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drawings/drawing14.xml" ContentType="application/vnd.openxmlformats-officedocument.drawing+xml"/>
  <Override PartName="/xl/charts/chart13.xml" ContentType="application/vnd.openxmlformats-officedocument.drawingml.chart+xml"/>
  <Override PartName="/xl/drawings/drawing15.xml" ContentType="application/vnd.openxmlformats-officedocument.drawing+xml"/>
  <Override PartName="/xl/charts/chart14.xml" ContentType="application/vnd.openxmlformats-officedocument.drawingml.chart+xml"/>
  <Override PartName="/xl/drawings/drawing16.xml" ContentType="application/vnd.openxmlformats-officedocument.drawing+xml"/>
  <Override PartName="/xl/charts/chart15.xml" ContentType="application/vnd.openxmlformats-officedocument.drawingml.chart+xml"/>
  <Override PartName="/xl/drawings/drawing17.xml" ContentType="application/vnd.openxmlformats-officedocument.drawing+xml"/>
  <Override PartName="/xl/charts/chart16.xml" ContentType="application/vnd.openxmlformats-officedocument.drawingml.chart+xml"/>
  <Override PartName="/xl/drawings/drawing18.xml" ContentType="application/vnd.openxmlformats-officedocument.drawing+xml"/>
  <Override PartName="/xl/charts/chart17.xml" ContentType="application/vnd.openxmlformats-officedocument.drawingml.chart+xml"/>
  <Override PartName="/xl/drawings/drawing19.xml" ContentType="application/vnd.openxmlformats-officedocument.drawing+xml"/>
  <Override PartName="/xl/charts/chart1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ags\Downloads\"/>
    </mc:Choice>
  </mc:AlternateContent>
  <xr:revisionPtr revIDLastSave="0" documentId="13_ncr:1_{D1972106-DC79-4920-991E-3EB37DA383EC}" xr6:coauthVersionLast="47" xr6:coauthVersionMax="47" xr10:uidLastSave="{00000000-0000-0000-0000-000000000000}"/>
  <bookViews>
    <workbookView xWindow="-120" yWindow="-120" windowWidth="29040" windowHeight="15720" firstSheet="15" activeTab="19" xr2:uid="{00000000-000D-0000-FFFF-FFFF00000000}"/>
  </bookViews>
  <sheets>
    <sheet name="Dive info" sheetId="1" r:id="rId1"/>
    <sheet name="Sensor data" sheetId="2" r:id="rId2"/>
    <sheet name="3. Altitude" sheetId="3" r:id="rId3"/>
    <sheet name="4. WaterTemp" sheetId="4" r:id="rId4"/>
    <sheet name="12. BatteryLevel" sheetId="5" r:id="rId5"/>
    <sheet name="14. Temperature" sheetId="6" r:id="rId6"/>
    <sheet name="15. Actual Conductivity" sheetId="7" r:id="rId7"/>
    <sheet name="16. Specific Conductivity" sheetId="8" r:id="rId8"/>
    <sheet name="17. Salinity" sheetId="9" r:id="rId9"/>
    <sheet name="18. Resistivity" sheetId="10" r:id="rId10"/>
    <sheet name="19. Density of Water" sheetId="11" r:id="rId11"/>
    <sheet name="20. Total Dissolved Solids" sheetId="12" r:id="rId12"/>
    <sheet name="21. Temperature" sheetId="13" r:id="rId13"/>
    <sheet name="22. Crude Oil Fluorescence Inte" sheetId="14" r:id="rId14"/>
    <sheet name="23. Turbidity" sheetId="15" r:id="rId15"/>
    <sheet name="24. Dissolved Oxygen Concentrat" sheetId="16" r:id="rId16"/>
    <sheet name="25. Dissolved Oxygen Saturation" sheetId="17" r:id="rId17"/>
    <sheet name="26. Oxygen Partial Pressure" sheetId="18" r:id="rId18"/>
    <sheet name="27. Temperature" sheetId="19" r:id="rId19"/>
    <sheet name="28. External Voltage" sheetId="20" r:id="rId20"/>
  </sheets>
  <definedNames>
    <definedName name="_xlnm._FilterDatabase" localSheetId="1" hidden="1">'Sensor data'!$A$2:$AB$2026</definedName>
  </definedNames>
  <calcPr calcId="125725"/>
</workbook>
</file>

<file path=xl/sharedStrings.xml><?xml version="1.0" encoding="utf-8"?>
<sst xmlns="http://schemas.openxmlformats.org/spreadsheetml/2006/main" count="77" uniqueCount="50">
  <si>
    <t>Titre</t>
  </si>
  <si>
    <t>De 34 min à 15 m</t>
  </si>
  <si>
    <t>Date</t>
  </si>
  <si>
    <t>28/10/2025</t>
  </si>
  <si>
    <t>Démarrage</t>
  </si>
  <si>
    <t>13:54</t>
  </si>
  <si>
    <t>Fin</t>
  </si>
  <si>
    <t>14:28</t>
  </si>
  <si>
    <t>La durée</t>
  </si>
  <si>
    <t>00:34:27</t>
  </si>
  <si>
    <t>Localisation</t>
  </si>
  <si>
    <t>400 Chem. de la Pointe-Noire, Sept-Îles, QC G4R 4K1, Canada</t>
  </si>
  <si>
    <t>GPS</t>
  </si>
  <si>
    <t>-66,461, 50,162</t>
  </si>
  <si>
    <t>Numéro de série du drone</t>
  </si>
  <si>
    <t>BYEDP240085</t>
  </si>
  <si>
    <t>Nom du fichier journal</t>
  </si>
  <si>
    <t>BYEDP240085_ee6c4d5b1a1169d4_00094.bez</t>
  </si>
  <si>
    <t>Rapport créé 29/10/2025 à l'aide de l'application Blueye</t>
  </si>
  <si>
    <t>Blueye ROV</t>
  </si>
  <si>
    <t>Ts</t>
  </si>
  <si>
    <t>Depth</t>
  </si>
  <si>
    <t>Altitude</t>
  </si>
  <si>
    <t>WaterTemp</t>
  </si>
  <si>
    <t>Heading</t>
  </si>
  <si>
    <t>PilotLat</t>
  </si>
  <si>
    <t>PilotLon</t>
  </si>
  <si>
    <t>DroneLat</t>
  </si>
  <si>
    <t>DroneLon</t>
  </si>
  <si>
    <t>DroneNorthing</t>
  </si>
  <si>
    <t>DroneEasting</t>
  </si>
  <si>
    <t>BatteryLevel</t>
  </si>
  <si>
    <t>Monotonic</t>
  </si>
  <si>
    <t>Conductivity</t>
  </si>
  <si>
    <t>Temperature</t>
  </si>
  <si>
    <t>Actual Conductivity</t>
  </si>
  <si>
    <t>Specific Conductivity</t>
  </si>
  <si>
    <t>Salinity</t>
  </si>
  <si>
    <t>Resistivity</t>
  </si>
  <si>
    <t>Density of Water</t>
  </si>
  <si>
    <t>Total Dissolved Solids</t>
  </si>
  <si>
    <t>Crude Oil</t>
  </si>
  <si>
    <t>Crude Oil Fluorescence Intensity</t>
  </si>
  <si>
    <t>Turbidity</t>
  </si>
  <si>
    <t>RDO</t>
  </si>
  <si>
    <t>Dissolved Oxygen Concentration</t>
  </si>
  <si>
    <t>Dissolved Oxygen Saturation</t>
  </si>
  <si>
    <t>Oxygen Partial Pressure</t>
  </si>
  <si>
    <t>Probe Parameters</t>
  </si>
  <si>
    <t>External 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</si>
</sst>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5" formatCode="#,##0.000\ &quot;m&quot;"/>
    <numFmt numFmtId="166" formatCode="#,##0.000\ &quot;°C&quot;"/>
    <numFmt numFmtId="167" formatCode="0.000"/>
    <numFmt numFmtId="168" formatCode="#,##0.000\ &quot;μS/cm&quot;"/>
    <numFmt numFmtId="169" formatCode="#,##0.000\ &quot;PSU&quot;"/>
    <numFmt numFmtId="170" formatCode="#,##0.000\ &quot;Ω-cm&quot;"/>
    <numFmt numFmtId="171" formatCode="#,##0.000\ &quot;g/cm³&quot;"/>
    <numFmt numFmtId="172" formatCode="#,##0.000\ &quot;ppt&quot;"/>
    <numFmt numFmtId="173" formatCode="#,##0.000\ &quot;RFU&quot;"/>
    <numFmt numFmtId="174" formatCode="#,##0.000\ &quot;NTU&quot;"/>
    <numFmt numFmtId="175" formatCode="#,##0.000\ &quot;mg/L&quot;"/>
    <numFmt numFmtId="176" formatCode="#,##0.000\ &quot;% Sat&quot;"/>
    <numFmt numFmtId="177" formatCode="#,##0.000\ &quot;Torr&quot;"/>
    <numFmt numFmtId="178" formatCode="#,##0.000\ &quot;V&quot;"/>
  </numFmts>
  <fonts count="5" x14ac:knownFonts="1">
    <font>
      <sz val="12"/>
      <name val="Arial"/>
    </font>
    <font>
      <b/>
      <sz val="12"/>
      <color rgb="FF00385E"/>
      <name val="Arial"/>
    </font>
    <font>
      <b/>
      <sz val="13"/>
      <color rgb="FF00385E"/>
      <name val="Arial"/>
    </font>
    <font>
      <b/>
      <sz val="14"/>
      <color rgb="FF00385E"/>
      <name val="Arial"/>
    </font>
    <font>
      <b/>
      <sz val="14"/>
      <color rgb="FFF0F7FA"/>
      <name val="Arial"/>
    </font>
  </fonts>
  <fills count="5">
    <fill>
      <patternFill patternType="none"/>
    </fill>
    <fill>
      <patternFill patternType="gray125"/>
    </fill>
    <fill>
      <patternFill patternType="solid">
        <fgColor rgb="FFF0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385E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4" fillId="4" borderId="8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0" fillId="0" borderId="0" xfId="0"/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0" fillId="3" borderId="5" xfId="0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/>
    </xf>
    <xf numFmtId="0" fontId="0" fillId="3" borderId="6" xfId="0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/>
    </xf>
    <xf numFmtId="0" fontId="0" fillId="3" borderId="8" xfId="0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/>
    </xf>
    <xf numFmtId="0" fontId="0" fillId="3" borderId="9" xfId="0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/>
    </xf>
    <xf numFmtId="0" fontId="0" fillId="3" borderId="11" xfId="0" applyFill="1" applyBorder="1" applyAlignment="1">
      <alignment horizontal="left" vertical="top" wrapText="1"/>
    </xf>
    <xf numFmtId="0" fontId="2" fillId="2" borderId="11" xfId="0" applyFont="1" applyFill="1" applyBorder="1" applyAlignment="1">
      <alignment horizontal="left"/>
    </xf>
    <xf numFmtId="0" fontId="0" fillId="3" borderId="12" xfId="0" applyFill="1" applyBorder="1" applyAlignment="1">
      <alignment horizontal="left" vertical="top" wrapText="1"/>
    </xf>
    <xf numFmtId="0" fontId="1" fillId="2" borderId="8" xfId="0" applyFont="1" applyFill="1" applyBorder="1" applyAlignment="1">
      <alignment wrapText="1"/>
    </xf>
    <xf numFmtId="0" fontId="4" fillId="4" borderId="8" xfId="0" applyFont="1" applyFill="1" applyBorder="1" applyAlignment="1">
      <alignment vertical="center"/>
    </xf>
    <xf numFmtId="21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9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6.xml"/><Relationship Id="rId13" Type="http://schemas.openxmlformats.org/officeDocument/2006/relationships/chartsheet" Target="chartsheets/sheet11.xml"/><Relationship Id="rId18" Type="http://schemas.openxmlformats.org/officeDocument/2006/relationships/chartsheet" Target="chartsheets/sheet16.xml"/><Relationship Id="rId3" Type="http://schemas.openxmlformats.org/officeDocument/2006/relationships/chartsheet" Target="chartsheets/sheet1.xml"/><Relationship Id="rId21" Type="http://schemas.openxmlformats.org/officeDocument/2006/relationships/theme" Target="theme/theme1.xml"/><Relationship Id="rId7" Type="http://schemas.openxmlformats.org/officeDocument/2006/relationships/chartsheet" Target="chartsheets/sheet5.xml"/><Relationship Id="rId12" Type="http://schemas.openxmlformats.org/officeDocument/2006/relationships/chartsheet" Target="chartsheets/sheet10.xml"/><Relationship Id="rId17" Type="http://schemas.openxmlformats.org/officeDocument/2006/relationships/chartsheet" Target="chartsheets/sheet15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14.xml"/><Relationship Id="rId20" Type="http://schemas.openxmlformats.org/officeDocument/2006/relationships/chartsheet" Target="chartsheets/sheet18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11" Type="http://schemas.openxmlformats.org/officeDocument/2006/relationships/chartsheet" Target="chartsheets/sheet9.xml"/><Relationship Id="rId5" Type="http://schemas.openxmlformats.org/officeDocument/2006/relationships/chartsheet" Target="chartsheets/sheet3.xml"/><Relationship Id="rId15" Type="http://schemas.openxmlformats.org/officeDocument/2006/relationships/chartsheet" Target="chartsheets/sheet13.xml"/><Relationship Id="rId23" Type="http://schemas.openxmlformats.org/officeDocument/2006/relationships/sharedStrings" Target="sharedStrings.xml"/><Relationship Id="rId10" Type="http://schemas.openxmlformats.org/officeDocument/2006/relationships/chartsheet" Target="chartsheets/sheet8.xml"/><Relationship Id="rId19" Type="http://schemas.openxmlformats.org/officeDocument/2006/relationships/chartsheet" Target="chartsheets/sheet17.xml"/><Relationship Id="rId4" Type="http://schemas.openxmlformats.org/officeDocument/2006/relationships/chartsheet" Target="chartsheets/sheet2.xml"/><Relationship Id="rId9" Type="http://schemas.openxmlformats.org/officeDocument/2006/relationships/chartsheet" Target="chartsheets/sheet7.xml"/><Relationship Id="rId14" Type="http://schemas.openxmlformats.org/officeDocument/2006/relationships/chartsheet" Target="chartsheets/sheet12.xml"/><Relationship Id="rId2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34 min à 15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Altitude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data'!$A$3:$A$2026</c:f>
              <c:numCache>
                <c:formatCode>h:mm:ss</c:formatCode>
                <c:ptCount val="1156"/>
                <c:pt idx="0">
                  <c:v>45958.752438402778</c:v>
                </c:pt>
                <c:pt idx="1">
                  <c:v>45958.752450023145</c:v>
                </c:pt>
                <c:pt idx="2">
                  <c:v>45958.752461655095</c:v>
                </c:pt>
                <c:pt idx="3">
                  <c:v>45958.752473298613</c:v>
                </c:pt>
                <c:pt idx="4">
                  <c:v>45958.752484942132</c:v>
                </c:pt>
                <c:pt idx="5">
                  <c:v>45958.752496597219</c:v>
                </c:pt>
                <c:pt idx="6">
                  <c:v>45958.752508182872</c:v>
                </c:pt>
                <c:pt idx="7">
                  <c:v>45958.752519837966</c:v>
                </c:pt>
                <c:pt idx="8">
                  <c:v>45958.752531446757</c:v>
                </c:pt>
                <c:pt idx="9">
                  <c:v>45958.752543078706</c:v>
                </c:pt>
                <c:pt idx="10">
                  <c:v>45958.752554733794</c:v>
                </c:pt>
                <c:pt idx="11">
                  <c:v>45958.752566342591</c:v>
                </c:pt>
                <c:pt idx="12">
                  <c:v>45958.752577962965</c:v>
                </c:pt>
                <c:pt idx="13">
                  <c:v>45958.752589583331</c:v>
                </c:pt>
                <c:pt idx="14">
                  <c:v>45958.75260122685</c:v>
                </c:pt>
                <c:pt idx="15">
                  <c:v>45958.752612870368</c:v>
                </c:pt>
                <c:pt idx="16">
                  <c:v>45958.752624502318</c:v>
                </c:pt>
                <c:pt idx="17">
                  <c:v>45958.75263609954</c:v>
                </c:pt>
                <c:pt idx="18">
                  <c:v>45958.752647789355</c:v>
                </c:pt>
                <c:pt idx="19">
                  <c:v>45958.752659409722</c:v>
                </c:pt>
                <c:pt idx="20">
                  <c:v>45958.75267105324</c:v>
                </c:pt>
                <c:pt idx="21">
                  <c:v>45958.752682696759</c:v>
                </c:pt>
                <c:pt idx="22">
                  <c:v>45958.752694340277</c:v>
                </c:pt>
                <c:pt idx="23">
                  <c:v>45958.752705937499</c:v>
                </c:pt>
                <c:pt idx="24">
                  <c:v>45958.752717627314</c:v>
                </c:pt>
                <c:pt idx="25">
                  <c:v>45958.75272921296</c:v>
                </c:pt>
                <c:pt idx="26">
                  <c:v>45958.752740833334</c:v>
                </c:pt>
                <c:pt idx="27">
                  <c:v>45958.752752453707</c:v>
                </c:pt>
                <c:pt idx="28">
                  <c:v>45958.752764074074</c:v>
                </c:pt>
                <c:pt idx="29">
                  <c:v>45958.752775694447</c:v>
                </c:pt>
                <c:pt idx="30">
                  <c:v>45958.752787361111</c:v>
                </c:pt>
                <c:pt idx="31">
                  <c:v>45958.752798993053</c:v>
                </c:pt>
                <c:pt idx="32">
                  <c:v>45958.752810601851</c:v>
                </c:pt>
                <c:pt idx="33">
                  <c:v>45958.752822245369</c:v>
                </c:pt>
                <c:pt idx="34">
                  <c:v>45958.752833865743</c:v>
                </c:pt>
                <c:pt idx="35">
                  <c:v>45958.75284552083</c:v>
                </c:pt>
                <c:pt idx="36">
                  <c:v>45958.752857210646</c:v>
                </c:pt>
                <c:pt idx="37">
                  <c:v>45958.752868831019</c:v>
                </c:pt>
                <c:pt idx="38">
                  <c:v>45958.752880497683</c:v>
                </c:pt>
                <c:pt idx="39">
                  <c:v>45958.752892118056</c:v>
                </c:pt>
                <c:pt idx="40">
                  <c:v>45958.752903761575</c:v>
                </c:pt>
                <c:pt idx="41">
                  <c:v>45958.752915405094</c:v>
                </c:pt>
                <c:pt idx="42">
                  <c:v>45958.752927094909</c:v>
                </c:pt>
                <c:pt idx="43">
                  <c:v>45958.752938773148</c:v>
                </c:pt>
                <c:pt idx="44">
                  <c:v>45958.752950416667</c:v>
                </c:pt>
                <c:pt idx="45">
                  <c:v>45958.752962025465</c:v>
                </c:pt>
                <c:pt idx="46">
                  <c:v>45958.752973657407</c:v>
                </c:pt>
                <c:pt idx="47">
                  <c:v>45958.752985300926</c:v>
                </c:pt>
                <c:pt idx="48">
                  <c:v>45958.752996944444</c:v>
                </c:pt>
                <c:pt idx="49">
                  <c:v>45958.753008541666</c:v>
                </c:pt>
                <c:pt idx="50">
                  <c:v>45958.753020185184</c:v>
                </c:pt>
                <c:pt idx="51">
                  <c:v>45958.753031840279</c:v>
                </c:pt>
                <c:pt idx="52">
                  <c:v>45958.753043460645</c:v>
                </c:pt>
                <c:pt idx="53">
                  <c:v>45958.75305511574</c:v>
                </c:pt>
                <c:pt idx="54">
                  <c:v>45958.753066770834</c:v>
                </c:pt>
                <c:pt idx="55">
                  <c:v>45958.753078414353</c:v>
                </c:pt>
                <c:pt idx="56">
                  <c:v>45958.753090034719</c:v>
                </c:pt>
                <c:pt idx="57">
                  <c:v>45958.753101678238</c:v>
                </c:pt>
                <c:pt idx="58">
                  <c:v>45958.753113333332</c:v>
                </c:pt>
                <c:pt idx="59">
                  <c:v>45958.75312494213</c:v>
                </c:pt>
                <c:pt idx="60">
                  <c:v>45958.753136550928</c:v>
                </c:pt>
                <c:pt idx="61">
                  <c:v>45958.753148171294</c:v>
                </c:pt>
                <c:pt idx="62">
                  <c:v>45958.753159837965</c:v>
                </c:pt>
                <c:pt idx="63">
                  <c:v>45958.753171458331</c:v>
                </c:pt>
                <c:pt idx="64">
                  <c:v>45958.753183113426</c:v>
                </c:pt>
                <c:pt idx="65">
                  <c:v>45958.753194745368</c:v>
                </c:pt>
                <c:pt idx="66">
                  <c:v>45958.75320634259</c:v>
                </c:pt>
                <c:pt idx="67">
                  <c:v>45958.753217997684</c:v>
                </c:pt>
                <c:pt idx="68">
                  <c:v>45958.753229629627</c:v>
                </c:pt>
                <c:pt idx="69">
                  <c:v>45958.753241273145</c:v>
                </c:pt>
                <c:pt idx="70">
                  <c:v>45958.753252905095</c:v>
                </c:pt>
                <c:pt idx="71">
                  <c:v>45958.753264525461</c:v>
                </c:pt>
                <c:pt idx="72">
                  <c:v>45958.753276180556</c:v>
                </c:pt>
                <c:pt idx="73">
                  <c:v>45958.753287847219</c:v>
                </c:pt>
                <c:pt idx="74">
                  <c:v>45958.753299467593</c:v>
                </c:pt>
                <c:pt idx="75">
                  <c:v>45958.753311157408</c:v>
                </c:pt>
                <c:pt idx="76">
                  <c:v>45958.753322835648</c:v>
                </c:pt>
                <c:pt idx="77">
                  <c:v>45958.753334513887</c:v>
                </c:pt>
                <c:pt idx="78">
                  <c:v>45958.753346157406</c:v>
                </c:pt>
                <c:pt idx="79">
                  <c:v>45958.753357835645</c:v>
                </c:pt>
                <c:pt idx="80">
                  <c:v>45958.753369456019</c:v>
                </c:pt>
                <c:pt idx="81">
                  <c:v>45958.753381122682</c:v>
                </c:pt>
                <c:pt idx="82">
                  <c:v>45958.753392754632</c:v>
                </c:pt>
                <c:pt idx="83">
                  <c:v>45958.753404409719</c:v>
                </c:pt>
                <c:pt idx="84">
                  <c:v>45958.753416018517</c:v>
                </c:pt>
                <c:pt idx="85">
                  <c:v>45958.753427638891</c:v>
                </c:pt>
                <c:pt idx="86">
                  <c:v>45958.753439270833</c:v>
                </c:pt>
                <c:pt idx="87">
                  <c:v>45958.753450902776</c:v>
                </c:pt>
                <c:pt idx="88">
                  <c:v>45958.753462534725</c:v>
                </c:pt>
                <c:pt idx="89">
                  <c:v>45958.753474166668</c:v>
                </c:pt>
                <c:pt idx="90">
                  <c:v>45958.753485844907</c:v>
                </c:pt>
                <c:pt idx="91">
                  <c:v>45958.75349747685</c:v>
                </c:pt>
                <c:pt idx="92">
                  <c:v>45958.753509166665</c:v>
                </c:pt>
                <c:pt idx="93">
                  <c:v>45958.753520787039</c:v>
                </c:pt>
                <c:pt idx="94">
                  <c:v>45958.753532430557</c:v>
                </c:pt>
                <c:pt idx="95">
                  <c:v>45958.753544108797</c:v>
                </c:pt>
                <c:pt idx="96">
                  <c:v>45958.753555763891</c:v>
                </c:pt>
                <c:pt idx="97">
                  <c:v>45958.753567430555</c:v>
                </c:pt>
                <c:pt idx="98">
                  <c:v>45958.753579085649</c:v>
                </c:pt>
                <c:pt idx="99">
                  <c:v>45958.753590729168</c:v>
                </c:pt>
                <c:pt idx="100">
                  <c:v>45958.753602384262</c:v>
                </c:pt>
                <c:pt idx="101">
                  <c:v>45958.753614016205</c:v>
                </c:pt>
                <c:pt idx="102">
                  <c:v>45958.753625636571</c:v>
                </c:pt>
                <c:pt idx="103">
                  <c:v>45958.753637233793</c:v>
                </c:pt>
                <c:pt idx="104">
                  <c:v>45958.753648912039</c:v>
                </c:pt>
                <c:pt idx="105">
                  <c:v>45958.75366052083</c:v>
                </c:pt>
                <c:pt idx="106">
                  <c:v>45958.753672141203</c:v>
                </c:pt>
                <c:pt idx="107">
                  <c:v>45958.753683796298</c:v>
                </c:pt>
                <c:pt idx="108">
                  <c:v>45958.753695474537</c:v>
                </c:pt>
                <c:pt idx="109">
                  <c:v>45958.753707141201</c:v>
                </c:pt>
                <c:pt idx="110">
                  <c:v>45958.75371877315</c:v>
                </c:pt>
                <c:pt idx="111">
                  <c:v>45958.753730358796</c:v>
                </c:pt>
                <c:pt idx="112">
                  <c:v>45958.75374197917</c:v>
                </c:pt>
                <c:pt idx="113">
                  <c:v>45958.753753634257</c:v>
                </c:pt>
                <c:pt idx="114">
                  <c:v>45958.753765277776</c:v>
                </c:pt>
                <c:pt idx="115">
                  <c:v>45958.753776956015</c:v>
                </c:pt>
                <c:pt idx="116">
                  <c:v>45958.753788587965</c:v>
                </c:pt>
                <c:pt idx="117">
                  <c:v>45958.753800231483</c:v>
                </c:pt>
                <c:pt idx="118">
                  <c:v>45958.753811921299</c:v>
                </c:pt>
                <c:pt idx="119">
                  <c:v>45958.753823622683</c:v>
                </c:pt>
                <c:pt idx="120">
                  <c:v>45958.753835277777</c:v>
                </c:pt>
                <c:pt idx="121">
                  <c:v>45958.753846886575</c:v>
                </c:pt>
                <c:pt idx="122">
                  <c:v>45958.753858599535</c:v>
                </c:pt>
                <c:pt idx="123">
                  <c:v>45958.753870277775</c:v>
                </c:pt>
                <c:pt idx="124">
                  <c:v>45958.753881956021</c:v>
                </c:pt>
                <c:pt idx="125">
                  <c:v>45958.753893553243</c:v>
                </c:pt>
                <c:pt idx="126">
                  <c:v>45958.75390520833</c:v>
                </c:pt>
                <c:pt idx="127">
                  <c:v>45958.753916851849</c:v>
                </c:pt>
                <c:pt idx="128">
                  <c:v>45958.753928483799</c:v>
                </c:pt>
                <c:pt idx="129">
                  <c:v>45958.75394008102</c:v>
                </c:pt>
                <c:pt idx="130">
                  <c:v>45958.753951736115</c:v>
                </c:pt>
                <c:pt idx="131">
                  <c:v>45958.753963368057</c:v>
                </c:pt>
                <c:pt idx="132">
                  <c:v>45958.75397503472</c:v>
                </c:pt>
                <c:pt idx="133">
                  <c:v>45958.753986678239</c:v>
                </c:pt>
                <c:pt idx="134">
                  <c:v>45958.753998333334</c:v>
                </c:pt>
                <c:pt idx="135">
                  <c:v>45958.754009942131</c:v>
                </c:pt>
                <c:pt idx="136">
                  <c:v>45958.754021562498</c:v>
                </c:pt>
                <c:pt idx="137">
                  <c:v>45958.754033206016</c:v>
                </c:pt>
                <c:pt idx="138">
                  <c:v>45958.754044837966</c:v>
                </c:pt>
                <c:pt idx="139">
                  <c:v>45958.754056516205</c:v>
                </c:pt>
                <c:pt idx="140">
                  <c:v>45958.754068125003</c:v>
                </c:pt>
                <c:pt idx="141">
                  <c:v>45958.754079791666</c:v>
                </c:pt>
                <c:pt idx="142">
                  <c:v>45958.754091435185</c:v>
                </c:pt>
                <c:pt idx="143">
                  <c:v>45958.754103055559</c:v>
                </c:pt>
                <c:pt idx="144">
                  <c:v>45958.75411465278</c:v>
                </c:pt>
                <c:pt idx="145">
                  <c:v>45958.754126319443</c:v>
                </c:pt>
                <c:pt idx="146">
                  <c:v>45958.754137974538</c:v>
                </c:pt>
                <c:pt idx="147">
                  <c:v>45958.754149629633</c:v>
                </c:pt>
                <c:pt idx="148">
                  <c:v>45958.754161215278</c:v>
                </c:pt>
                <c:pt idx="149">
                  <c:v>45958.7541728125</c:v>
                </c:pt>
                <c:pt idx="150">
                  <c:v>45958.754184444442</c:v>
                </c:pt>
                <c:pt idx="151">
                  <c:v>45958.754196076392</c:v>
                </c:pt>
                <c:pt idx="152">
                  <c:v>45958.754207708334</c:v>
                </c:pt>
                <c:pt idx="153">
                  <c:v>45958.754219328701</c:v>
                </c:pt>
                <c:pt idx="154">
                  <c:v>45958.754230972219</c:v>
                </c:pt>
                <c:pt idx="155">
                  <c:v>45958.754242627314</c:v>
                </c:pt>
                <c:pt idx="156">
                  <c:v>45958.754254293985</c:v>
                </c:pt>
                <c:pt idx="157">
                  <c:v>45958.754265960648</c:v>
                </c:pt>
                <c:pt idx="158">
                  <c:v>45958.75427755787</c:v>
                </c:pt>
                <c:pt idx="159">
                  <c:v>45958.754289143515</c:v>
                </c:pt>
                <c:pt idx="160">
                  <c:v>45958.754300763889</c:v>
                </c:pt>
                <c:pt idx="161">
                  <c:v>45958.754312407407</c:v>
                </c:pt>
                <c:pt idx="162">
                  <c:v>45958.754324027781</c:v>
                </c:pt>
                <c:pt idx="163">
                  <c:v>45958.754335671299</c:v>
                </c:pt>
                <c:pt idx="164">
                  <c:v>45958.754347291666</c:v>
                </c:pt>
                <c:pt idx="165">
                  <c:v>45958.754358935184</c:v>
                </c:pt>
                <c:pt idx="166">
                  <c:v>45958.754370601855</c:v>
                </c:pt>
                <c:pt idx="167">
                  <c:v>45958.754382245374</c:v>
                </c:pt>
                <c:pt idx="168">
                  <c:v>45958.754393842595</c:v>
                </c:pt>
                <c:pt idx="169">
                  <c:v>45958.754405474538</c:v>
                </c:pt>
                <c:pt idx="170">
                  <c:v>45958.75441710648</c:v>
                </c:pt>
                <c:pt idx="171">
                  <c:v>45958.754428726854</c:v>
                </c:pt>
                <c:pt idx="172">
                  <c:v>45958.754440358796</c:v>
                </c:pt>
                <c:pt idx="173">
                  <c:v>45958.754452002315</c:v>
                </c:pt>
                <c:pt idx="174">
                  <c:v>45958.754463680554</c:v>
                </c:pt>
                <c:pt idx="175">
                  <c:v>45958.754475358794</c:v>
                </c:pt>
                <c:pt idx="176">
                  <c:v>45958.754486979167</c:v>
                </c:pt>
                <c:pt idx="177">
                  <c:v>45958.754498587965</c:v>
                </c:pt>
                <c:pt idx="178">
                  <c:v>45958.754510243052</c:v>
                </c:pt>
                <c:pt idx="179">
                  <c:v>45958.754521886571</c:v>
                </c:pt>
                <c:pt idx="180">
                  <c:v>45958.754533530089</c:v>
                </c:pt>
                <c:pt idx="181">
                  <c:v>45958.754545173608</c:v>
                </c:pt>
                <c:pt idx="182">
                  <c:v>45958.754556770837</c:v>
                </c:pt>
                <c:pt idx="183">
                  <c:v>45958.754568414355</c:v>
                </c:pt>
                <c:pt idx="184">
                  <c:v>45958.754580034722</c:v>
                </c:pt>
                <c:pt idx="185">
                  <c:v>45958.754591631943</c:v>
                </c:pt>
                <c:pt idx="186">
                  <c:v>45958.754603252317</c:v>
                </c:pt>
                <c:pt idx="187">
                  <c:v>45958.754614884259</c:v>
                </c:pt>
                <c:pt idx="188">
                  <c:v>45958.754626539354</c:v>
                </c:pt>
                <c:pt idx="189">
                  <c:v>45958.754638171296</c:v>
                </c:pt>
                <c:pt idx="190">
                  <c:v>45958.754649826391</c:v>
                </c:pt>
                <c:pt idx="191">
                  <c:v>45958.754661481478</c:v>
                </c:pt>
                <c:pt idx="192">
                  <c:v>45958.754673124997</c:v>
                </c:pt>
                <c:pt idx="193">
                  <c:v>45958.754684768515</c:v>
                </c:pt>
                <c:pt idx="194">
                  <c:v>45958.754696412034</c:v>
                </c:pt>
                <c:pt idx="195">
                  <c:v>45958.754708067128</c:v>
                </c:pt>
                <c:pt idx="196">
                  <c:v>45958.754719733799</c:v>
                </c:pt>
                <c:pt idx="197">
                  <c:v>45958.754731377318</c:v>
                </c:pt>
                <c:pt idx="198">
                  <c:v>45958.754742986108</c:v>
                </c:pt>
                <c:pt idx="199">
                  <c:v>45958.754754664355</c:v>
                </c:pt>
                <c:pt idx="200">
                  <c:v>45958.754766319442</c:v>
                </c:pt>
                <c:pt idx="201">
                  <c:v>45958.754777951392</c:v>
                </c:pt>
                <c:pt idx="202">
                  <c:v>45958.754789629631</c:v>
                </c:pt>
                <c:pt idx="203">
                  <c:v>45958.75480130787</c:v>
                </c:pt>
                <c:pt idx="204">
                  <c:v>45958.754812928244</c:v>
                </c:pt>
                <c:pt idx="205">
                  <c:v>45958.754824629628</c:v>
                </c:pt>
                <c:pt idx="206">
                  <c:v>45958.754836296299</c:v>
                </c:pt>
                <c:pt idx="207">
                  <c:v>45958.754847951386</c:v>
                </c:pt>
                <c:pt idx="208">
                  <c:v>45958.754859583336</c:v>
                </c:pt>
                <c:pt idx="209">
                  <c:v>45958.754871203702</c:v>
                </c:pt>
                <c:pt idx="210">
                  <c:v>45958.754882835645</c:v>
                </c:pt>
                <c:pt idx="211">
                  <c:v>45958.754894444442</c:v>
                </c:pt>
                <c:pt idx="212">
                  <c:v>45958.754906076392</c:v>
                </c:pt>
                <c:pt idx="213">
                  <c:v>45958.754917696759</c:v>
                </c:pt>
                <c:pt idx="214">
                  <c:v>45958.754929305556</c:v>
                </c:pt>
                <c:pt idx="215">
                  <c:v>45958.754940937499</c:v>
                </c:pt>
                <c:pt idx="216">
                  <c:v>45958.754952581017</c:v>
                </c:pt>
                <c:pt idx="217">
                  <c:v>45958.754964189815</c:v>
                </c:pt>
                <c:pt idx="218">
                  <c:v>45958.754975798613</c:v>
                </c:pt>
                <c:pt idx="219">
                  <c:v>45958.754987430555</c:v>
                </c:pt>
                <c:pt idx="220">
                  <c:v>45958.754999027777</c:v>
                </c:pt>
                <c:pt idx="221">
                  <c:v>45958.755010706016</c:v>
                </c:pt>
                <c:pt idx="222">
                  <c:v>45958.755022337966</c:v>
                </c:pt>
                <c:pt idx="223">
                  <c:v>45958.755034004629</c:v>
                </c:pt>
                <c:pt idx="224">
                  <c:v>45958.755045659724</c:v>
                </c:pt>
                <c:pt idx="225">
                  <c:v>45958.755057268521</c:v>
                </c:pt>
                <c:pt idx="226">
                  <c:v>45958.755068946761</c:v>
                </c:pt>
                <c:pt idx="227">
                  <c:v>45958.755080613424</c:v>
                </c:pt>
                <c:pt idx="228">
                  <c:v>45958.755092256943</c:v>
                </c:pt>
                <c:pt idx="229">
                  <c:v>45958.755103935182</c:v>
                </c:pt>
                <c:pt idx="230">
                  <c:v>45958.755115567132</c:v>
                </c:pt>
                <c:pt idx="231">
                  <c:v>45958.755127164353</c:v>
                </c:pt>
                <c:pt idx="232">
                  <c:v>45958.755138796296</c:v>
                </c:pt>
                <c:pt idx="233">
                  <c:v>45958.755150486111</c:v>
                </c:pt>
                <c:pt idx="234">
                  <c:v>45958.75516212963</c:v>
                </c:pt>
                <c:pt idx="235">
                  <c:v>45958.755173773148</c:v>
                </c:pt>
                <c:pt idx="236">
                  <c:v>45958.755185428243</c:v>
                </c:pt>
                <c:pt idx="237">
                  <c:v>45958.755197106482</c:v>
                </c:pt>
                <c:pt idx="238">
                  <c:v>45958.755208784722</c:v>
                </c:pt>
                <c:pt idx="239">
                  <c:v>45958.75522042824</c:v>
                </c:pt>
                <c:pt idx="240">
                  <c:v>45958.755232083335</c:v>
                </c:pt>
                <c:pt idx="241">
                  <c:v>45958.75524377315</c:v>
                </c:pt>
                <c:pt idx="242">
                  <c:v>45958.755255370372</c:v>
                </c:pt>
                <c:pt idx="243">
                  <c:v>45958.755266990738</c:v>
                </c:pt>
                <c:pt idx="244">
                  <c:v>45958.755278634257</c:v>
                </c:pt>
                <c:pt idx="245">
                  <c:v>45958.755290289351</c:v>
                </c:pt>
                <c:pt idx="246">
                  <c:v>45958.755301898149</c:v>
                </c:pt>
                <c:pt idx="247">
                  <c:v>45958.755313518515</c:v>
                </c:pt>
                <c:pt idx="248">
                  <c:v>45958.755325162034</c:v>
                </c:pt>
                <c:pt idx="249">
                  <c:v>45958.755336817128</c:v>
                </c:pt>
                <c:pt idx="250">
                  <c:v>45958.755348460647</c:v>
                </c:pt>
                <c:pt idx="251">
                  <c:v>45958.755360057869</c:v>
                </c:pt>
                <c:pt idx="252">
                  <c:v>45958.755371736108</c:v>
                </c:pt>
                <c:pt idx="253">
                  <c:v>45958.755383414355</c:v>
                </c:pt>
                <c:pt idx="254">
                  <c:v>45958.755395</c:v>
                </c:pt>
                <c:pt idx="255">
                  <c:v>45958.755406643519</c:v>
                </c:pt>
                <c:pt idx="256">
                  <c:v>45958.755418333334</c:v>
                </c:pt>
                <c:pt idx="257">
                  <c:v>45958.755429999997</c:v>
                </c:pt>
                <c:pt idx="258">
                  <c:v>45958.755441620371</c:v>
                </c:pt>
                <c:pt idx="259">
                  <c:v>45958.755453275466</c:v>
                </c:pt>
                <c:pt idx="260">
                  <c:v>45958.755464872687</c:v>
                </c:pt>
                <c:pt idx="261">
                  <c:v>45958.755476516206</c:v>
                </c:pt>
                <c:pt idx="262">
                  <c:v>45958.755488194445</c:v>
                </c:pt>
                <c:pt idx="263">
                  <c:v>45958.75549984954</c:v>
                </c:pt>
                <c:pt idx="264">
                  <c:v>45958.75551145833</c:v>
                </c:pt>
                <c:pt idx="265">
                  <c:v>45958.75552309028</c:v>
                </c:pt>
                <c:pt idx="266">
                  <c:v>45958.755534768519</c:v>
                </c:pt>
                <c:pt idx="267">
                  <c:v>45958.755546458335</c:v>
                </c:pt>
                <c:pt idx="268">
                  <c:v>45958.755558159719</c:v>
                </c:pt>
                <c:pt idx="269">
                  <c:v>45958.755569803237</c:v>
                </c:pt>
                <c:pt idx="270">
                  <c:v>45958.755581412035</c:v>
                </c:pt>
                <c:pt idx="271">
                  <c:v>45958.755593032409</c:v>
                </c:pt>
                <c:pt idx="272">
                  <c:v>45958.755604675927</c:v>
                </c:pt>
                <c:pt idx="273">
                  <c:v>45958.755616331022</c:v>
                </c:pt>
                <c:pt idx="274">
                  <c:v>45958.755627951388</c:v>
                </c:pt>
                <c:pt idx="275">
                  <c:v>45958.755639629628</c:v>
                </c:pt>
                <c:pt idx="276">
                  <c:v>45958.755651273146</c:v>
                </c:pt>
                <c:pt idx="277">
                  <c:v>45958.755662905096</c:v>
                </c:pt>
                <c:pt idx="278">
                  <c:v>45958.755674537038</c:v>
                </c:pt>
                <c:pt idx="279">
                  <c:v>45958.75568613426</c:v>
                </c:pt>
                <c:pt idx="280">
                  <c:v>45958.755697766203</c:v>
                </c:pt>
                <c:pt idx="281">
                  <c:v>45958.755709398145</c:v>
                </c:pt>
                <c:pt idx="282">
                  <c:v>45958.755721041663</c:v>
                </c:pt>
                <c:pt idx="283">
                  <c:v>45958.755732638892</c:v>
                </c:pt>
                <c:pt idx="284">
                  <c:v>45958.75574429398</c:v>
                </c:pt>
                <c:pt idx="285">
                  <c:v>45958.755755902777</c:v>
                </c:pt>
                <c:pt idx="286">
                  <c:v>45958.755767569448</c:v>
                </c:pt>
                <c:pt idx="287">
                  <c:v>45958.755779224535</c:v>
                </c:pt>
                <c:pt idx="288">
                  <c:v>45958.755790821757</c:v>
                </c:pt>
                <c:pt idx="289">
                  <c:v>45958.755802488427</c:v>
                </c:pt>
                <c:pt idx="290">
                  <c:v>45958.755814131946</c:v>
                </c:pt>
                <c:pt idx="291">
                  <c:v>45958.755825752312</c:v>
                </c:pt>
                <c:pt idx="292">
                  <c:v>45958.755837349534</c:v>
                </c:pt>
                <c:pt idx="293">
                  <c:v>45958.755849039349</c:v>
                </c:pt>
                <c:pt idx="294">
                  <c:v>45958.755860694444</c:v>
                </c:pt>
                <c:pt idx="295">
                  <c:v>45958.755872372683</c:v>
                </c:pt>
                <c:pt idx="296">
                  <c:v>45958.755883993057</c:v>
                </c:pt>
                <c:pt idx="297">
                  <c:v>45958.755895601855</c:v>
                </c:pt>
                <c:pt idx="298">
                  <c:v>45958.755907256942</c:v>
                </c:pt>
                <c:pt idx="299">
                  <c:v>45958.755918935189</c:v>
                </c:pt>
                <c:pt idx="300">
                  <c:v>45958.755930578707</c:v>
                </c:pt>
                <c:pt idx="301">
                  <c:v>45958.75594221065</c:v>
                </c:pt>
                <c:pt idx="302">
                  <c:v>45958.755953877313</c:v>
                </c:pt>
                <c:pt idx="303">
                  <c:v>45958.755965497687</c:v>
                </c:pt>
                <c:pt idx="304">
                  <c:v>45958.755977129629</c:v>
                </c:pt>
                <c:pt idx="305">
                  <c:v>45958.755988784724</c:v>
                </c:pt>
                <c:pt idx="306">
                  <c:v>45958.756000428242</c:v>
                </c:pt>
                <c:pt idx="307">
                  <c:v>45958.756012106482</c:v>
                </c:pt>
                <c:pt idx="308">
                  <c:v>45958.756023796297</c:v>
                </c:pt>
                <c:pt idx="309">
                  <c:v>45958.756035416664</c:v>
                </c:pt>
                <c:pt idx="310">
                  <c:v>45958.75604709491</c:v>
                </c:pt>
                <c:pt idx="311">
                  <c:v>45958.756058703701</c:v>
                </c:pt>
                <c:pt idx="312">
                  <c:v>45958.756070358795</c:v>
                </c:pt>
                <c:pt idx="313">
                  <c:v>45958.75608201389</c:v>
                </c:pt>
                <c:pt idx="314">
                  <c:v>45958.756093622687</c:v>
                </c:pt>
                <c:pt idx="315">
                  <c:v>45958.756105312503</c:v>
                </c:pt>
                <c:pt idx="316">
                  <c:v>45958.75611696759</c:v>
                </c:pt>
                <c:pt idx="317">
                  <c:v>45958.75612859954</c:v>
                </c:pt>
                <c:pt idx="318">
                  <c:v>45958.756140231482</c:v>
                </c:pt>
                <c:pt idx="319">
                  <c:v>45958.756151921298</c:v>
                </c:pt>
                <c:pt idx="320">
                  <c:v>45958.756163587961</c:v>
                </c:pt>
                <c:pt idx="321">
                  <c:v>45958.756175254632</c:v>
                </c:pt>
                <c:pt idx="322">
                  <c:v>45958.756186863429</c:v>
                </c:pt>
                <c:pt idx="323">
                  <c:v>45958.75619847222</c:v>
                </c:pt>
                <c:pt idx="324">
                  <c:v>45958.756210150466</c:v>
                </c:pt>
                <c:pt idx="325">
                  <c:v>45958.756221793985</c:v>
                </c:pt>
                <c:pt idx="326">
                  <c:v>45958.756233449072</c:v>
                </c:pt>
                <c:pt idx="327">
                  <c:v>45958.756245115743</c:v>
                </c:pt>
                <c:pt idx="328">
                  <c:v>45958.756256759261</c:v>
                </c:pt>
                <c:pt idx="329">
                  <c:v>45958.756268414349</c:v>
                </c:pt>
                <c:pt idx="330">
                  <c:v>45958.756280057867</c:v>
                </c:pt>
                <c:pt idx="331">
                  <c:v>45958.756291712962</c:v>
                </c:pt>
                <c:pt idx="332">
                  <c:v>45958.756303321759</c:v>
                </c:pt>
                <c:pt idx="333">
                  <c:v>45958.756314965278</c:v>
                </c:pt>
                <c:pt idx="334">
                  <c:v>45958.756326574076</c:v>
                </c:pt>
                <c:pt idx="335">
                  <c:v>45958.756338217594</c:v>
                </c:pt>
                <c:pt idx="336">
                  <c:v>45958.756349861113</c:v>
                </c:pt>
                <c:pt idx="337">
                  <c:v>45958.756361493055</c:v>
                </c:pt>
                <c:pt idx="338">
                  <c:v>45958.75637314815</c:v>
                </c:pt>
                <c:pt idx="339">
                  <c:v>45958.756384814813</c:v>
                </c:pt>
                <c:pt idx="340">
                  <c:v>45958.756396458331</c:v>
                </c:pt>
                <c:pt idx="341">
                  <c:v>45958.756408125002</c:v>
                </c:pt>
                <c:pt idx="342">
                  <c:v>45958.756419756945</c:v>
                </c:pt>
                <c:pt idx="343">
                  <c:v>45958.756431400463</c:v>
                </c:pt>
                <c:pt idx="344">
                  <c:v>45958.756443078702</c:v>
                </c:pt>
                <c:pt idx="345">
                  <c:v>45958.756454768518</c:v>
                </c:pt>
                <c:pt idx="346">
                  <c:v>45958.756466435188</c:v>
                </c:pt>
                <c:pt idx="347">
                  <c:v>45958.756478090276</c:v>
                </c:pt>
                <c:pt idx="348">
                  <c:v>45958.756489780091</c:v>
                </c:pt>
                <c:pt idx="349">
                  <c:v>45958.756501446762</c:v>
                </c:pt>
                <c:pt idx="350">
                  <c:v>45958.756513125001</c:v>
                </c:pt>
                <c:pt idx="351">
                  <c:v>45958.756524722223</c:v>
                </c:pt>
                <c:pt idx="352">
                  <c:v>45958.756536354165</c:v>
                </c:pt>
                <c:pt idx="353">
                  <c:v>45958.756547939818</c:v>
                </c:pt>
                <c:pt idx="354">
                  <c:v>45958.756559641202</c:v>
                </c:pt>
                <c:pt idx="355">
                  <c:v>45958.756571319442</c:v>
                </c:pt>
                <c:pt idx="356">
                  <c:v>45958.756582997688</c:v>
                </c:pt>
                <c:pt idx="357">
                  <c:v>45958.756594606479</c:v>
                </c:pt>
                <c:pt idx="358">
                  <c:v>45958.756606261573</c:v>
                </c:pt>
                <c:pt idx="359">
                  <c:v>45958.756617905092</c:v>
                </c:pt>
                <c:pt idx="360">
                  <c:v>45958.756629537034</c:v>
                </c:pt>
                <c:pt idx="361">
                  <c:v>45958.756641157408</c:v>
                </c:pt>
                <c:pt idx="362">
                  <c:v>45958.756652824071</c:v>
                </c:pt>
                <c:pt idx="363">
                  <c:v>45958.756664490742</c:v>
                </c:pt>
                <c:pt idx="364">
                  <c:v>45958.756676180557</c:v>
                </c:pt>
                <c:pt idx="365">
                  <c:v>45958.756687800924</c:v>
                </c:pt>
                <c:pt idx="366">
                  <c:v>45958.756699386577</c:v>
                </c:pt>
                <c:pt idx="367">
                  <c:v>45958.756711076392</c:v>
                </c:pt>
                <c:pt idx="368">
                  <c:v>45958.756722719911</c:v>
                </c:pt>
                <c:pt idx="369">
                  <c:v>45958.756734386574</c:v>
                </c:pt>
                <c:pt idx="370">
                  <c:v>45958.756746076389</c:v>
                </c:pt>
                <c:pt idx="371">
                  <c:v>45958.756757708332</c:v>
                </c:pt>
                <c:pt idx="372">
                  <c:v>45958.756769340274</c:v>
                </c:pt>
                <c:pt idx="373">
                  <c:v>45958.756780983793</c:v>
                </c:pt>
                <c:pt idx="374">
                  <c:v>45958.756792615743</c:v>
                </c:pt>
                <c:pt idx="375">
                  <c:v>45958.756804293982</c:v>
                </c:pt>
                <c:pt idx="376">
                  <c:v>45958.756815914348</c:v>
                </c:pt>
                <c:pt idx="377">
                  <c:v>45958.756827592595</c:v>
                </c:pt>
                <c:pt idx="378">
                  <c:v>45958.756839224538</c:v>
                </c:pt>
                <c:pt idx="379">
                  <c:v>45958.756850844904</c:v>
                </c:pt>
                <c:pt idx="380">
                  <c:v>45958.756862465278</c:v>
                </c:pt>
                <c:pt idx="381">
                  <c:v>45958.756874120372</c:v>
                </c:pt>
                <c:pt idx="382">
                  <c:v>45958.756885694442</c:v>
                </c:pt>
                <c:pt idx="383">
                  <c:v>45958.756897430554</c:v>
                </c:pt>
                <c:pt idx="384">
                  <c:v>45958.756909085649</c:v>
                </c:pt>
                <c:pt idx="385">
                  <c:v>45958.756920740743</c:v>
                </c:pt>
                <c:pt idx="386">
                  <c:v>45958.756932407407</c:v>
                </c:pt>
                <c:pt idx="387">
                  <c:v>45958.756944085646</c:v>
                </c:pt>
                <c:pt idx="388">
                  <c:v>45958.756955659723</c:v>
                </c:pt>
                <c:pt idx="389">
                  <c:v>45958.756967303241</c:v>
                </c:pt>
                <c:pt idx="390">
                  <c:v>45958.756978969905</c:v>
                </c:pt>
                <c:pt idx="391">
                  <c:v>45958.756990555557</c:v>
                </c:pt>
                <c:pt idx="392">
                  <c:v>45958.757002233797</c:v>
                </c:pt>
                <c:pt idx="393">
                  <c:v>45958.757013877315</c:v>
                </c:pt>
                <c:pt idx="394">
                  <c:v>45958.757025555555</c:v>
                </c:pt>
                <c:pt idx="395">
                  <c:v>45958.757037210649</c:v>
                </c:pt>
                <c:pt idx="396">
                  <c:v>45958.757048865744</c:v>
                </c:pt>
                <c:pt idx="397">
                  <c:v>45958.757060578704</c:v>
                </c:pt>
                <c:pt idx="398">
                  <c:v>45958.757072233799</c:v>
                </c:pt>
                <c:pt idx="399">
                  <c:v>45958.757083888886</c:v>
                </c:pt>
                <c:pt idx="400">
                  <c:v>45958.75709550926</c:v>
                </c:pt>
                <c:pt idx="401">
                  <c:v>45958.757107199075</c:v>
                </c:pt>
                <c:pt idx="402">
                  <c:v>45958.757118807873</c:v>
                </c:pt>
                <c:pt idx="403">
                  <c:v>45958.757130405094</c:v>
                </c:pt>
                <c:pt idx="404">
                  <c:v>45958.757142060182</c:v>
                </c:pt>
                <c:pt idx="405">
                  <c:v>45958.757153692131</c:v>
                </c:pt>
                <c:pt idx="406">
                  <c:v>45958.757165324074</c:v>
                </c:pt>
                <c:pt idx="407">
                  <c:v>45958.757176932872</c:v>
                </c:pt>
                <c:pt idx="408">
                  <c:v>45958.757188553238</c:v>
                </c:pt>
                <c:pt idx="409">
                  <c:v>45958.757200185188</c:v>
                </c:pt>
                <c:pt idx="410">
                  <c:v>45958.757211828706</c:v>
                </c:pt>
                <c:pt idx="411">
                  <c:v>45958.757223472225</c:v>
                </c:pt>
                <c:pt idx="412">
                  <c:v>45958.757235092591</c:v>
                </c:pt>
                <c:pt idx="413">
                  <c:v>45958.757246712965</c:v>
                </c:pt>
                <c:pt idx="414">
                  <c:v>45958.757258344907</c:v>
                </c:pt>
                <c:pt idx="415">
                  <c:v>45958.757270023147</c:v>
                </c:pt>
                <c:pt idx="416">
                  <c:v>45958.757281701386</c:v>
                </c:pt>
                <c:pt idx="417">
                  <c:v>45958.757293379633</c:v>
                </c:pt>
                <c:pt idx="418">
                  <c:v>45958.75730503472</c:v>
                </c:pt>
                <c:pt idx="419">
                  <c:v>45958.757316643518</c:v>
                </c:pt>
                <c:pt idx="420">
                  <c:v>45958.757328287036</c:v>
                </c:pt>
                <c:pt idx="421">
                  <c:v>45958.757339942131</c:v>
                </c:pt>
                <c:pt idx="422">
                  <c:v>45958.757351597225</c:v>
                </c:pt>
                <c:pt idx="423">
                  <c:v>45958.757363287034</c:v>
                </c:pt>
                <c:pt idx="424">
                  <c:v>45958.757374930552</c:v>
                </c:pt>
                <c:pt idx="425">
                  <c:v>45958.757386608799</c:v>
                </c:pt>
                <c:pt idx="426">
                  <c:v>45958.757398217589</c:v>
                </c:pt>
                <c:pt idx="427">
                  <c:v>45958.757409849539</c:v>
                </c:pt>
                <c:pt idx="428">
                  <c:v>45958.75742144676</c:v>
                </c:pt>
                <c:pt idx="429">
                  <c:v>45958.757433090279</c:v>
                </c:pt>
                <c:pt idx="430">
                  <c:v>45958.757444745374</c:v>
                </c:pt>
                <c:pt idx="431">
                  <c:v>45958.757456331019</c:v>
                </c:pt>
                <c:pt idx="432">
                  <c:v>45958.757467951385</c:v>
                </c:pt>
                <c:pt idx="433">
                  <c:v>45958.757479618056</c:v>
                </c:pt>
                <c:pt idx="434">
                  <c:v>45958.757491261575</c:v>
                </c:pt>
                <c:pt idx="435">
                  <c:v>45958.757502905093</c:v>
                </c:pt>
                <c:pt idx="436">
                  <c:v>45958.757514571756</c:v>
                </c:pt>
                <c:pt idx="437">
                  <c:v>45958.757526215275</c:v>
                </c:pt>
                <c:pt idx="438">
                  <c:v>45958.757537858794</c:v>
                </c:pt>
                <c:pt idx="439">
                  <c:v>45958.757549548609</c:v>
                </c:pt>
                <c:pt idx="440">
                  <c:v>45958.757561192127</c:v>
                </c:pt>
                <c:pt idx="441">
                  <c:v>45958.757572847222</c:v>
                </c:pt>
                <c:pt idx="442">
                  <c:v>45958.757584444444</c:v>
                </c:pt>
                <c:pt idx="443">
                  <c:v>45958.757596087962</c:v>
                </c:pt>
                <c:pt idx="444">
                  <c:v>45958.757607708336</c:v>
                </c:pt>
                <c:pt idx="445">
                  <c:v>45958.757619328702</c:v>
                </c:pt>
                <c:pt idx="446">
                  <c:v>45958.757631030094</c:v>
                </c:pt>
                <c:pt idx="447">
                  <c:v>45958.75764265046</c:v>
                </c:pt>
                <c:pt idx="448">
                  <c:v>45958.757654259258</c:v>
                </c:pt>
                <c:pt idx="449">
                  <c:v>45958.7576658912</c:v>
                </c:pt>
                <c:pt idx="450">
                  <c:v>45958.757677476853</c:v>
                </c:pt>
                <c:pt idx="451">
                  <c:v>45958.757689155093</c:v>
                </c:pt>
                <c:pt idx="452">
                  <c:v>45958.757700821756</c:v>
                </c:pt>
                <c:pt idx="453">
                  <c:v>45958.75771244213</c:v>
                </c:pt>
                <c:pt idx="454">
                  <c:v>45958.757724050927</c:v>
                </c:pt>
                <c:pt idx="455">
                  <c:v>45958.757735694446</c:v>
                </c:pt>
                <c:pt idx="456">
                  <c:v>45958.757747372685</c:v>
                </c:pt>
                <c:pt idx="457">
                  <c:v>45958.757758993059</c:v>
                </c:pt>
                <c:pt idx="458">
                  <c:v>45958.757770659722</c:v>
                </c:pt>
                <c:pt idx="459">
                  <c:v>45958.757782280096</c:v>
                </c:pt>
                <c:pt idx="460">
                  <c:v>45958.757793923614</c:v>
                </c:pt>
                <c:pt idx="461">
                  <c:v>45958.757805567133</c:v>
                </c:pt>
                <c:pt idx="462">
                  <c:v>45958.757817210651</c:v>
                </c:pt>
                <c:pt idx="463">
                  <c:v>45958.75782885417</c:v>
                </c:pt>
                <c:pt idx="464">
                  <c:v>45958.757840486112</c:v>
                </c:pt>
                <c:pt idx="465">
                  <c:v>45958.757852129631</c:v>
                </c:pt>
                <c:pt idx="466">
                  <c:v>45958.757863773149</c:v>
                </c:pt>
                <c:pt idx="467">
                  <c:v>45958.757875416668</c:v>
                </c:pt>
                <c:pt idx="468">
                  <c:v>45958.757887094907</c:v>
                </c:pt>
                <c:pt idx="469">
                  <c:v>45958.75789872685</c:v>
                </c:pt>
                <c:pt idx="470">
                  <c:v>45958.757910381944</c:v>
                </c:pt>
                <c:pt idx="471">
                  <c:v>45958.757922025463</c:v>
                </c:pt>
                <c:pt idx="472">
                  <c:v>45958.757933668981</c:v>
                </c:pt>
                <c:pt idx="473">
                  <c:v>45958.757945335645</c:v>
                </c:pt>
                <c:pt idx="474">
                  <c:v>45958.757957013891</c:v>
                </c:pt>
                <c:pt idx="475">
                  <c:v>45958.757968622682</c:v>
                </c:pt>
                <c:pt idx="476">
                  <c:v>45958.757980312497</c:v>
                </c:pt>
                <c:pt idx="477">
                  <c:v>45958.757991967592</c:v>
                </c:pt>
                <c:pt idx="478">
                  <c:v>45958.75800361111</c:v>
                </c:pt>
                <c:pt idx="479">
                  <c:v>45958.758015231484</c:v>
                </c:pt>
                <c:pt idx="480">
                  <c:v>45958.758026875003</c:v>
                </c:pt>
                <c:pt idx="481">
                  <c:v>45958.758038483793</c:v>
                </c:pt>
                <c:pt idx="482">
                  <c:v>45958.758050138887</c:v>
                </c:pt>
                <c:pt idx="483">
                  <c:v>45958.758061759261</c:v>
                </c:pt>
                <c:pt idx="484">
                  <c:v>45958.758073368059</c:v>
                </c:pt>
                <c:pt idx="485">
                  <c:v>45958.758085011577</c:v>
                </c:pt>
                <c:pt idx="486">
                  <c:v>45958.758096631944</c:v>
                </c:pt>
                <c:pt idx="487">
                  <c:v>45958.758108321759</c:v>
                </c:pt>
                <c:pt idx="488">
                  <c:v>45958.758119965278</c:v>
                </c:pt>
                <c:pt idx="489">
                  <c:v>45958.758131550923</c:v>
                </c:pt>
                <c:pt idx="490">
                  <c:v>45958.758143194442</c:v>
                </c:pt>
                <c:pt idx="491">
                  <c:v>45958.75815483796</c:v>
                </c:pt>
                <c:pt idx="492">
                  <c:v>45958.758166481479</c:v>
                </c:pt>
                <c:pt idx="493">
                  <c:v>45958.7581780787</c:v>
                </c:pt>
                <c:pt idx="494">
                  <c:v>45958.758189745371</c:v>
                </c:pt>
                <c:pt idx="495">
                  <c:v>45958.75820138889</c:v>
                </c:pt>
                <c:pt idx="496">
                  <c:v>45958.758213055553</c:v>
                </c:pt>
                <c:pt idx="497">
                  <c:v>45958.758224687503</c:v>
                </c:pt>
                <c:pt idx="498">
                  <c:v>45958.758236365742</c:v>
                </c:pt>
                <c:pt idx="499">
                  <c:v>45958.758248032405</c:v>
                </c:pt>
                <c:pt idx="500">
                  <c:v>45958.758259699076</c:v>
                </c:pt>
                <c:pt idx="501">
                  <c:v>45958.758271354163</c:v>
                </c:pt>
                <c:pt idx="502">
                  <c:v>45958.758282962961</c:v>
                </c:pt>
                <c:pt idx="503">
                  <c:v>45958.7582946412</c:v>
                </c:pt>
                <c:pt idx="504">
                  <c:v>45958.758306226853</c:v>
                </c:pt>
                <c:pt idx="505">
                  <c:v>45958.758317939813</c:v>
                </c:pt>
                <c:pt idx="506">
                  <c:v>45958.758329548611</c:v>
                </c:pt>
                <c:pt idx="507">
                  <c:v>45958.758341203706</c:v>
                </c:pt>
                <c:pt idx="508">
                  <c:v>45958.758352800927</c:v>
                </c:pt>
                <c:pt idx="509">
                  <c:v>45958.758364409725</c:v>
                </c:pt>
                <c:pt idx="510">
                  <c:v>45958.758376076388</c:v>
                </c:pt>
                <c:pt idx="511">
                  <c:v>45958.758387696762</c:v>
                </c:pt>
                <c:pt idx="512">
                  <c:v>45958.758399363425</c:v>
                </c:pt>
                <c:pt idx="513">
                  <c:v>45958.758411006944</c:v>
                </c:pt>
                <c:pt idx="514">
                  <c:v>45958.758422638886</c:v>
                </c:pt>
                <c:pt idx="515">
                  <c:v>45958.75843425926</c:v>
                </c:pt>
                <c:pt idx="516">
                  <c:v>45958.758445937499</c:v>
                </c:pt>
                <c:pt idx="517">
                  <c:v>45958.758457581018</c:v>
                </c:pt>
                <c:pt idx="518">
                  <c:v>45958.758469259257</c:v>
                </c:pt>
                <c:pt idx="519">
                  <c:v>45958.758480937497</c:v>
                </c:pt>
                <c:pt idx="520">
                  <c:v>45958.75849255787</c:v>
                </c:pt>
                <c:pt idx="521">
                  <c:v>45958.758504224534</c:v>
                </c:pt>
                <c:pt idx="522">
                  <c:v>45958.758515856483</c:v>
                </c:pt>
                <c:pt idx="523">
                  <c:v>45958.758527465281</c:v>
                </c:pt>
                <c:pt idx="524">
                  <c:v>45958.758539085647</c:v>
                </c:pt>
                <c:pt idx="525">
                  <c:v>45958.758550729166</c:v>
                </c:pt>
                <c:pt idx="526">
                  <c:v>45958.758562361108</c:v>
                </c:pt>
                <c:pt idx="527">
                  <c:v>45958.758574039355</c:v>
                </c:pt>
                <c:pt idx="528">
                  <c:v>45958.758585659722</c:v>
                </c:pt>
                <c:pt idx="529">
                  <c:v>45958.758597268519</c:v>
                </c:pt>
                <c:pt idx="530">
                  <c:v>45958.758608854165</c:v>
                </c:pt>
                <c:pt idx="531">
                  <c:v>45958.758620474538</c:v>
                </c:pt>
                <c:pt idx="532">
                  <c:v>45958.758632118057</c:v>
                </c:pt>
                <c:pt idx="533">
                  <c:v>45958.758643749999</c:v>
                </c:pt>
                <c:pt idx="534">
                  <c:v>45958.758655393518</c:v>
                </c:pt>
                <c:pt idx="535">
                  <c:v>45958.758667013892</c:v>
                </c:pt>
                <c:pt idx="536">
                  <c:v>45958.75867865741</c:v>
                </c:pt>
                <c:pt idx="537">
                  <c:v>45958.758690289353</c:v>
                </c:pt>
                <c:pt idx="538">
                  <c:v>45958.758701944447</c:v>
                </c:pt>
                <c:pt idx="539">
                  <c:v>45958.758713564814</c:v>
                </c:pt>
                <c:pt idx="540">
                  <c:v>45958.758725150466</c:v>
                </c:pt>
                <c:pt idx="541">
                  <c:v>45958.75873681713</c:v>
                </c:pt>
                <c:pt idx="542">
                  <c:v>45958.758748495369</c:v>
                </c:pt>
                <c:pt idx="543">
                  <c:v>45958.758760127312</c:v>
                </c:pt>
                <c:pt idx="544">
                  <c:v>45958.758771793982</c:v>
                </c:pt>
                <c:pt idx="545">
                  <c:v>45958.75878340278</c:v>
                </c:pt>
                <c:pt idx="546">
                  <c:v>45958.758795057867</c:v>
                </c:pt>
                <c:pt idx="547">
                  <c:v>45958.758806701386</c:v>
                </c:pt>
                <c:pt idx="548">
                  <c:v>45958.758818310183</c:v>
                </c:pt>
                <c:pt idx="549">
                  <c:v>45958.758829999999</c:v>
                </c:pt>
                <c:pt idx="550">
                  <c:v>45958.758841608797</c:v>
                </c:pt>
                <c:pt idx="551">
                  <c:v>45958.758853287036</c:v>
                </c:pt>
                <c:pt idx="552">
                  <c:v>45958.75886494213</c:v>
                </c:pt>
                <c:pt idx="553">
                  <c:v>45958.758876539352</c:v>
                </c:pt>
                <c:pt idx="554">
                  <c:v>45958.758888206015</c:v>
                </c:pt>
                <c:pt idx="555">
                  <c:v>45958.758899884262</c:v>
                </c:pt>
                <c:pt idx="556">
                  <c:v>45958.758911574078</c:v>
                </c:pt>
                <c:pt idx="557">
                  <c:v>45958.75892320602</c:v>
                </c:pt>
                <c:pt idx="558">
                  <c:v>45958.758934803242</c:v>
                </c:pt>
                <c:pt idx="559">
                  <c:v>45958.758946423608</c:v>
                </c:pt>
                <c:pt idx="560">
                  <c:v>45958.758958055558</c:v>
                </c:pt>
                <c:pt idx="561">
                  <c:v>45958.7589696875</c:v>
                </c:pt>
                <c:pt idx="562">
                  <c:v>45958.758981354164</c:v>
                </c:pt>
                <c:pt idx="563">
                  <c:v>45958.758992951392</c:v>
                </c:pt>
                <c:pt idx="564">
                  <c:v>45958.759004629632</c:v>
                </c:pt>
                <c:pt idx="565">
                  <c:v>45958.759016226853</c:v>
                </c:pt>
                <c:pt idx="566">
                  <c:v>45958.759027858796</c:v>
                </c:pt>
                <c:pt idx="567">
                  <c:v>45958.759039490738</c:v>
                </c:pt>
                <c:pt idx="568">
                  <c:v>45958.759051168985</c:v>
                </c:pt>
                <c:pt idx="569">
                  <c:v>45958.759062766207</c:v>
                </c:pt>
                <c:pt idx="570">
                  <c:v>45958.759074398149</c:v>
                </c:pt>
                <c:pt idx="571">
                  <c:v>45958.759086076388</c:v>
                </c:pt>
                <c:pt idx="572">
                  <c:v>45958.759097708331</c:v>
                </c:pt>
                <c:pt idx="573">
                  <c:v>45958.759109363426</c:v>
                </c:pt>
                <c:pt idx="574">
                  <c:v>45958.759120983799</c:v>
                </c:pt>
                <c:pt idx="575">
                  <c:v>45958.759132650463</c:v>
                </c:pt>
                <c:pt idx="576">
                  <c:v>45958.759144305557</c:v>
                </c:pt>
                <c:pt idx="577">
                  <c:v>45958.759155960652</c:v>
                </c:pt>
                <c:pt idx="578">
                  <c:v>45958.759167592594</c:v>
                </c:pt>
                <c:pt idx="579">
                  <c:v>45958.759179201392</c:v>
                </c:pt>
                <c:pt idx="580">
                  <c:v>45958.759190856479</c:v>
                </c:pt>
                <c:pt idx="581">
                  <c:v>45958.759202453701</c:v>
                </c:pt>
                <c:pt idx="582">
                  <c:v>45958.75921408565</c:v>
                </c:pt>
                <c:pt idx="583">
                  <c:v>45958.759225682872</c:v>
                </c:pt>
                <c:pt idx="584">
                  <c:v>45958.759237280094</c:v>
                </c:pt>
                <c:pt idx="585">
                  <c:v>45958.759248958333</c:v>
                </c:pt>
                <c:pt idx="586">
                  <c:v>45958.759260613428</c:v>
                </c:pt>
                <c:pt idx="587">
                  <c:v>45958.759272268515</c:v>
                </c:pt>
                <c:pt idx="588">
                  <c:v>45958.759283946762</c:v>
                </c:pt>
                <c:pt idx="589">
                  <c:v>45958.759295578704</c:v>
                </c:pt>
                <c:pt idx="590">
                  <c:v>45958.759307256943</c:v>
                </c:pt>
                <c:pt idx="591">
                  <c:v>45958.759318877317</c:v>
                </c:pt>
                <c:pt idx="592">
                  <c:v>45958.759330567133</c:v>
                </c:pt>
                <c:pt idx="593">
                  <c:v>45958.759342187499</c:v>
                </c:pt>
                <c:pt idx="594">
                  <c:v>45958.759353842594</c:v>
                </c:pt>
                <c:pt idx="595">
                  <c:v>45958.75936546296</c:v>
                </c:pt>
                <c:pt idx="596">
                  <c:v>45958.759377118055</c:v>
                </c:pt>
                <c:pt idx="597">
                  <c:v>45958.759388784725</c:v>
                </c:pt>
                <c:pt idx="598">
                  <c:v>45958.759400405092</c:v>
                </c:pt>
                <c:pt idx="599">
                  <c:v>45958.759412106483</c:v>
                </c:pt>
                <c:pt idx="600">
                  <c:v>45958.759423761578</c:v>
                </c:pt>
                <c:pt idx="601">
                  <c:v>45958.759435428241</c:v>
                </c:pt>
                <c:pt idx="602">
                  <c:v>45958.759447071759</c:v>
                </c:pt>
                <c:pt idx="603">
                  <c:v>45958.759458680557</c:v>
                </c:pt>
                <c:pt idx="604">
                  <c:v>45958.759470381941</c:v>
                </c:pt>
                <c:pt idx="605">
                  <c:v>45958.759482002315</c:v>
                </c:pt>
                <c:pt idx="606">
                  <c:v>45958.75949365741</c:v>
                </c:pt>
                <c:pt idx="607">
                  <c:v>45958.759505324073</c:v>
                </c:pt>
                <c:pt idx="608">
                  <c:v>45958.759516944447</c:v>
                </c:pt>
                <c:pt idx="609">
                  <c:v>45958.759528587965</c:v>
                </c:pt>
                <c:pt idx="610">
                  <c:v>45958.759540208332</c:v>
                </c:pt>
                <c:pt idx="611">
                  <c:v>45958.759551817129</c:v>
                </c:pt>
                <c:pt idx="612">
                  <c:v>45958.759563495369</c:v>
                </c:pt>
                <c:pt idx="613">
                  <c:v>45958.759575138887</c:v>
                </c:pt>
                <c:pt idx="614">
                  <c:v>45958.759586759261</c:v>
                </c:pt>
                <c:pt idx="615">
                  <c:v>45958.759598379627</c:v>
                </c:pt>
                <c:pt idx="616">
                  <c:v>45958.759610046298</c:v>
                </c:pt>
                <c:pt idx="617">
                  <c:v>45958.759621724537</c:v>
                </c:pt>
                <c:pt idx="618">
                  <c:v>45958.759633368056</c:v>
                </c:pt>
                <c:pt idx="619">
                  <c:v>45958.759644976853</c:v>
                </c:pt>
                <c:pt idx="620">
                  <c:v>45958.759656631948</c:v>
                </c:pt>
                <c:pt idx="621">
                  <c:v>45958.759668240738</c:v>
                </c:pt>
                <c:pt idx="622">
                  <c:v>45958.759679907409</c:v>
                </c:pt>
                <c:pt idx="623">
                  <c:v>45958.759691539351</c:v>
                </c:pt>
                <c:pt idx="624">
                  <c:v>45958.759703159725</c:v>
                </c:pt>
                <c:pt idx="625">
                  <c:v>45958.759714803244</c:v>
                </c:pt>
                <c:pt idx="626">
                  <c:v>45958.759726446762</c:v>
                </c:pt>
                <c:pt idx="627">
                  <c:v>45958.759738159722</c:v>
                </c:pt>
                <c:pt idx="628">
                  <c:v>45958.75974976852</c:v>
                </c:pt>
                <c:pt idx="629">
                  <c:v>45958.759761400463</c:v>
                </c:pt>
                <c:pt idx="630">
                  <c:v>45958.75977300926</c:v>
                </c:pt>
                <c:pt idx="631">
                  <c:v>45958.759784618058</c:v>
                </c:pt>
                <c:pt idx="632">
                  <c:v>45958.759796296297</c:v>
                </c:pt>
                <c:pt idx="633">
                  <c:v>45958.759807916664</c:v>
                </c:pt>
                <c:pt idx="634">
                  <c:v>45958.759819513885</c:v>
                </c:pt>
                <c:pt idx="635">
                  <c:v>45958.759831134259</c:v>
                </c:pt>
                <c:pt idx="636">
                  <c:v>45958.759842800922</c:v>
                </c:pt>
                <c:pt idx="637">
                  <c:v>45958.759854421296</c:v>
                </c:pt>
                <c:pt idx="638">
                  <c:v>45958.759866087959</c:v>
                </c:pt>
                <c:pt idx="639">
                  <c:v>45958.759877777775</c:v>
                </c:pt>
                <c:pt idx="640">
                  <c:v>45958.759889456021</c:v>
                </c:pt>
                <c:pt idx="641">
                  <c:v>45958.759901076388</c:v>
                </c:pt>
                <c:pt idx="642">
                  <c:v>45958.75991270833</c:v>
                </c:pt>
                <c:pt idx="643">
                  <c:v>45958.759924328704</c:v>
                </c:pt>
                <c:pt idx="644">
                  <c:v>45958.759935960647</c:v>
                </c:pt>
                <c:pt idx="645">
                  <c:v>45958.759947615741</c:v>
                </c:pt>
                <c:pt idx="646">
                  <c:v>45958.75995925926</c:v>
                </c:pt>
                <c:pt idx="647">
                  <c:v>45958.759970856481</c:v>
                </c:pt>
                <c:pt idx="648">
                  <c:v>45958.7599825</c:v>
                </c:pt>
                <c:pt idx="649">
                  <c:v>45958.759994131942</c:v>
                </c:pt>
                <c:pt idx="650">
                  <c:v>45958.760005763892</c:v>
                </c:pt>
                <c:pt idx="651">
                  <c:v>45958.76001740741</c:v>
                </c:pt>
                <c:pt idx="652">
                  <c:v>45958.76002908565</c:v>
                </c:pt>
                <c:pt idx="653">
                  <c:v>45958.760040787034</c:v>
                </c:pt>
                <c:pt idx="654">
                  <c:v>45958.76005247685</c:v>
                </c:pt>
                <c:pt idx="655">
                  <c:v>45958.760064085647</c:v>
                </c:pt>
                <c:pt idx="656">
                  <c:v>45958.760075740742</c:v>
                </c:pt>
                <c:pt idx="657">
                  <c:v>45958.76008738426</c:v>
                </c:pt>
                <c:pt idx="658">
                  <c:v>45958.7600990625</c:v>
                </c:pt>
                <c:pt idx="659">
                  <c:v>45958.760110717594</c:v>
                </c:pt>
                <c:pt idx="660">
                  <c:v>45958.760122337961</c:v>
                </c:pt>
                <c:pt idx="661">
                  <c:v>45958.76013396991</c:v>
                </c:pt>
                <c:pt idx="662">
                  <c:v>45958.760145624998</c:v>
                </c:pt>
                <c:pt idx="663">
                  <c:v>45958.760157291668</c:v>
                </c:pt>
                <c:pt idx="664">
                  <c:v>45958.760168935187</c:v>
                </c:pt>
                <c:pt idx="665">
                  <c:v>45958.760180590281</c:v>
                </c:pt>
                <c:pt idx="666">
                  <c:v>45958.7601922338</c:v>
                </c:pt>
                <c:pt idx="667">
                  <c:v>45958.760203900463</c:v>
                </c:pt>
                <c:pt idx="668">
                  <c:v>45958.760215567127</c:v>
                </c:pt>
                <c:pt idx="669">
                  <c:v>45958.760227245373</c:v>
                </c:pt>
                <c:pt idx="670">
                  <c:v>45958.76023886574</c:v>
                </c:pt>
                <c:pt idx="671">
                  <c:v>45958.760250520834</c:v>
                </c:pt>
                <c:pt idx="672">
                  <c:v>45958.76026210648</c:v>
                </c:pt>
                <c:pt idx="673">
                  <c:v>45958.760273784719</c:v>
                </c:pt>
                <c:pt idx="674">
                  <c:v>45958.76028545139</c:v>
                </c:pt>
                <c:pt idx="675">
                  <c:v>45958.760297083332</c:v>
                </c:pt>
                <c:pt idx="676">
                  <c:v>45958.760308761572</c:v>
                </c:pt>
                <c:pt idx="677">
                  <c:v>45958.760320358793</c:v>
                </c:pt>
                <c:pt idx="678">
                  <c:v>45958.760332060185</c:v>
                </c:pt>
                <c:pt idx="679">
                  <c:v>45958.760343680558</c:v>
                </c:pt>
                <c:pt idx="680">
                  <c:v>45958.760355335646</c:v>
                </c:pt>
                <c:pt idx="681">
                  <c:v>45958.760367013892</c:v>
                </c:pt>
                <c:pt idx="682">
                  <c:v>45958.760378599538</c:v>
                </c:pt>
                <c:pt idx="683">
                  <c:v>45958.76039023148</c:v>
                </c:pt>
                <c:pt idx="684">
                  <c:v>45958.760401898151</c:v>
                </c:pt>
                <c:pt idx="685">
                  <c:v>45958.76041354167</c:v>
                </c:pt>
                <c:pt idx="686">
                  <c:v>45958.760425208333</c:v>
                </c:pt>
                <c:pt idx="687">
                  <c:v>45958.760436817131</c:v>
                </c:pt>
                <c:pt idx="688">
                  <c:v>45958.760448506946</c:v>
                </c:pt>
                <c:pt idx="689">
                  <c:v>45958.760460173609</c:v>
                </c:pt>
                <c:pt idx="690">
                  <c:v>45958.760471782407</c:v>
                </c:pt>
                <c:pt idx="691">
                  <c:v>45958.760483402781</c:v>
                </c:pt>
                <c:pt idx="692">
                  <c:v>45958.760495034723</c:v>
                </c:pt>
                <c:pt idx="693">
                  <c:v>45958.76050665509</c:v>
                </c:pt>
                <c:pt idx="694">
                  <c:v>45958.760518379633</c:v>
                </c:pt>
                <c:pt idx="695">
                  <c:v>45958.760530011576</c:v>
                </c:pt>
                <c:pt idx="696">
                  <c:v>45958.76054171296</c:v>
                </c:pt>
                <c:pt idx="697">
                  <c:v>45958.76055334491</c:v>
                </c:pt>
                <c:pt idx="698">
                  <c:v>45958.760564942131</c:v>
                </c:pt>
                <c:pt idx="699">
                  <c:v>45958.760576562498</c:v>
                </c:pt>
                <c:pt idx="700">
                  <c:v>45958.760588217592</c:v>
                </c:pt>
                <c:pt idx="701">
                  <c:v>45958.760599884263</c:v>
                </c:pt>
                <c:pt idx="702">
                  <c:v>45958.760611504629</c:v>
                </c:pt>
                <c:pt idx="703">
                  <c:v>45958.760623136572</c:v>
                </c:pt>
                <c:pt idx="704">
                  <c:v>45958.760634756945</c:v>
                </c:pt>
                <c:pt idx="705">
                  <c:v>45958.76064641204</c:v>
                </c:pt>
                <c:pt idx="706">
                  <c:v>45958.760658043982</c:v>
                </c:pt>
                <c:pt idx="707">
                  <c:v>45958.760669699077</c:v>
                </c:pt>
                <c:pt idx="708">
                  <c:v>45958.760681319443</c:v>
                </c:pt>
                <c:pt idx="709">
                  <c:v>45958.760692951386</c:v>
                </c:pt>
                <c:pt idx="710">
                  <c:v>45958.760704594904</c:v>
                </c:pt>
                <c:pt idx="711">
                  <c:v>45958.760716226854</c:v>
                </c:pt>
                <c:pt idx="712">
                  <c:v>45958.760727893517</c:v>
                </c:pt>
                <c:pt idx="713">
                  <c:v>45958.760739537036</c:v>
                </c:pt>
                <c:pt idx="714">
                  <c:v>45958.76075115741</c:v>
                </c:pt>
                <c:pt idx="715">
                  <c:v>45958.760762777776</c:v>
                </c:pt>
                <c:pt idx="716">
                  <c:v>45958.760774456015</c:v>
                </c:pt>
                <c:pt idx="717">
                  <c:v>45958.76078611111</c:v>
                </c:pt>
                <c:pt idx="718">
                  <c:v>45958.760797696763</c:v>
                </c:pt>
                <c:pt idx="719">
                  <c:v>45958.760809363426</c:v>
                </c:pt>
                <c:pt idx="720">
                  <c:v>45958.760821018521</c:v>
                </c:pt>
                <c:pt idx="721">
                  <c:v>45958.760832650463</c:v>
                </c:pt>
                <c:pt idx="722">
                  <c:v>45958.760844282406</c:v>
                </c:pt>
                <c:pt idx="723">
                  <c:v>45958.760855902779</c:v>
                </c:pt>
                <c:pt idx="724">
                  <c:v>45958.760867534722</c:v>
                </c:pt>
                <c:pt idx="725">
                  <c:v>45958.76087917824</c:v>
                </c:pt>
                <c:pt idx="726">
                  <c:v>45958.760890810183</c:v>
                </c:pt>
                <c:pt idx="727">
                  <c:v>45958.760902476854</c:v>
                </c:pt>
                <c:pt idx="728">
                  <c:v>45958.760914108796</c:v>
                </c:pt>
                <c:pt idx="729">
                  <c:v>45958.76092572917</c:v>
                </c:pt>
                <c:pt idx="730">
                  <c:v>45958.760937395833</c:v>
                </c:pt>
                <c:pt idx="731">
                  <c:v>45958.760949027775</c:v>
                </c:pt>
                <c:pt idx="732">
                  <c:v>45958.760960659725</c:v>
                </c:pt>
                <c:pt idx="733">
                  <c:v>45958.760972245371</c:v>
                </c:pt>
                <c:pt idx="734">
                  <c:v>45958.760983877313</c:v>
                </c:pt>
                <c:pt idx="735">
                  <c:v>45958.760995555553</c:v>
                </c:pt>
                <c:pt idx="736">
                  <c:v>45958.761007175926</c:v>
                </c:pt>
                <c:pt idx="737">
                  <c:v>45958.761018807869</c:v>
                </c:pt>
                <c:pt idx="738">
                  <c:v>45958.761030462963</c:v>
                </c:pt>
                <c:pt idx="739">
                  <c:v>45958.761042106482</c:v>
                </c:pt>
                <c:pt idx="740">
                  <c:v>45958.761053726848</c:v>
                </c:pt>
                <c:pt idx="741">
                  <c:v>45958.761065370367</c:v>
                </c:pt>
                <c:pt idx="742">
                  <c:v>45958.761077002317</c:v>
                </c:pt>
                <c:pt idx="743">
                  <c:v>45958.761088634259</c:v>
                </c:pt>
                <c:pt idx="744">
                  <c:v>45958.761100289354</c:v>
                </c:pt>
                <c:pt idx="745">
                  <c:v>45958.761111944441</c:v>
                </c:pt>
                <c:pt idx="746">
                  <c:v>45958.76112354167</c:v>
                </c:pt>
                <c:pt idx="747">
                  <c:v>45958.761135208333</c:v>
                </c:pt>
                <c:pt idx="748">
                  <c:v>45958.761146851852</c:v>
                </c:pt>
                <c:pt idx="749">
                  <c:v>45958.761158530091</c:v>
                </c:pt>
                <c:pt idx="750">
                  <c:v>45958.76117020833</c:v>
                </c:pt>
                <c:pt idx="751">
                  <c:v>45958.761181851849</c:v>
                </c:pt>
                <c:pt idx="752">
                  <c:v>45958.761193495367</c:v>
                </c:pt>
                <c:pt idx="753">
                  <c:v>45958.761205115741</c:v>
                </c:pt>
                <c:pt idx="754">
                  <c:v>45958.761216724539</c:v>
                </c:pt>
                <c:pt idx="755">
                  <c:v>45958.761228425923</c:v>
                </c:pt>
                <c:pt idx="756">
                  <c:v>45958.761240046297</c:v>
                </c:pt>
                <c:pt idx="757">
                  <c:v>45958.761251678239</c:v>
                </c:pt>
                <c:pt idx="758">
                  <c:v>45958.761263333334</c:v>
                </c:pt>
                <c:pt idx="759">
                  <c:v>45958.761274965276</c:v>
                </c:pt>
                <c:pt idx="760">
                  <c:v>45958.761286608795</c:v>
                </c:pt>
                <c:pt idx="761">
                  <c:v>45958.761298252313</c:v>
                </c:pt>
                <c:pt idx="762">
                  <c:v>45958.761309884256</c:v>
                </c:pt>
                <c:pt idx="763">
                  <c:v>45958.761321562502</c:v>
                </c:pt>
                <c:pt idx="764">
                  <c:v>45958.761333171293</c:v>
                </c:pt>
                <c:pt idx="765">
                  <c:v>45958.761344791666</c:v>
                </c:pt>
                <c:pt idx="766">
                  <c:v>45958.761356435185</c:v>
                </c:pt>
                <c:pt idx="767">
                  <c:v>45958.76136809028</c:v>
                </c:pt>
                <c:pt idx="768">
                  <c:v>45958.761379733798</c:v>
                </c:pt>
                <c:pt idx="769">
                  <c:v>45958.761391388885</c:v>
                </c:pt>
                <c:pt idx="770">
                  <c:v>45958.761402986114</c:v>
                </c:pt>
                <c:pt idx="771">
                  <c:v>45958.761414629633</c:v>
                </c:pt>
                <c:pt idx="772">
                  <c:v>45958.761426249999</c:v>
                </c:pt>
                <c:pt idx="773">
                  <c:v>45958.761437893518</c:v>
                </c:pt>
                <c:pt idx="774">
                  <c:v>45958.761449548612</c:v>
                </c:pt>
                <c:pt idx="775">
                  <c:v>45958.761461238428</c:v>
                </c:pt>
                <c:pt idx="776">
                  <c:v>45958.761472881946</c:v>
                </c:pt>
                <c:pt idx="777">
                  <c:v>45958.761484502313</c:v>
                </c:pt>
                <c:pt idx="778">
                  <c:v>45958.761496180552</c:v>
                </c:pt>
                <c:pt idx="779">
                  <c:v>45958.761507858799</c:v>
                </c:pt>
                <c:pt idx="780">
                  <c:v>45958.761519479165</c:v>
                </c:pt>
                <c:pt idx="781">
                  <c:v>45958.761531099539</c:v>
                </c:pt>
                <c:pt idx="782">
                  <c:v>45958.761542743057</c:v>
                </c:pt>
                <c:pt idx="783">
                  <c:v>45958.761554398145</c:v>
                </c:pt>
                <c:pt idx="784">
                  <c:v>45958.761566041663</c:v>
                </c:pt>
                <c:pt idx="785">
                  <c:v>45958.761577673613</c:v>
                </c:pt>
                <c:pt idx="786">
                  <c:v>45958.7615893287</c:v>
                </c:pt>
                <c:pt idx="787">
                  <c:v>45958.76160096065</c:v>
                </c:pt>
                <c:pt idx="788">
                  <c:v>45958.761612604168</c:v>
                </c:pt>
                <c:pt idx="789">
                  <c:v>45958.761624293984</c:v>
                </c:pt>
                <c:pt idx="790">
                  <c:v>45958.761635937502</c:v>
                </c:pt>
                <c:pt idx="791">
                  <c:v>45958.761647604166</c:v>
                </c:pt>
                <c:pt idx="792">
                  <c:v>45958.761659236108</c:v>
                </c:pt>
                <c:pt idx="793">
                  <c:v>45958.761670891203</c:v>
                </c:pt>
                <c:pt idx="794">
                  <c:v>45958.761682581018</c:v>
                </c:pt>
                <c:pt idx="795">
                  <c:v>45958.761694201392</c:v>
                </c:pt>
                <c:pt idx="796">
                  <c:v>45958.76170584491</c:v>
                </c:pt>
                <c:pt idx="797">
                  <c:v>45958.761717499998</c:v>
                </c:pt>
                <c:pt idx="798">
                  <c:v>45958.761729189813</c:v>
                </c:pt>
                <c:pt idx="799">
                  <c:v>45958.761740787035</c:v>
                </c:pt>
                <c:pt idx="800">
                  <c:v>45958.761752442129</c:v>
                </c:pt>
                <c:pt idx="801">
                  <c:v>45958.761764085648</c:v>
                </c:pt>
                <c:pt idx="802">
                  <c:v>45958.761775787039</c:v>
                </c:pt>
                <c:pt idx="803">
                  <c:v>45958.761787453703</c:v>
                </c:pt>
                <c:pt idx="804">
                  <c:v>45958.761799097221</c:v>
                </c:pt>
                <c:pt idx="805">
                  <c:v>45958.761810729164</c:v>
                </c:pt>
                <c:pt idx="806">
                  <c:v>45958.761822418979</c:v>
                </c:pt>
                <c:pt idx="807">
                  <c:v>45958.761834027777</c:v>
                </c:pt>
                <c:pt idx="808">
                  <c:v>45958.761845636574</c:v>
                </c:pt>
                <c:pt idx="809">
                  <c:v>45958.761857291669</c:v>
                </c:pt>
                <c:pt idx="810">
                  <c:v>45958.761868958332</c:v>
                </c:pt>
                <c:pt idx="811">
                  <c:v>45958.761880613427</c:v>
                </c:pt>
                <c:pt idx="812">
                  <c:v>45958.761892245369</c:v>
                </c:pt>
                <c:pt idx="813">
                  <c:v>45958.761903888888</c:v>
                </c:pt>
                <c:pt idx="814">
                  <c:v>45958.761915567127</c:v>
                </c:pt>
                <c:pt idx="815">
                  <c:v>45958.761927210646</c:v>
                </c:pt>
                <c:pt idx="816">
                  <c:v>45958.761938854164</c:v>
                </c:pt>
                <c:pt idx="817">
                  <c:v>45958.761950497683</c:v>
                </c:pt>
                <c:pt idx="818">
                  <c:v>45958.761962141201</c:v>
                </c:pt>
                <c:pt idx="819">
                  <c:v>45958.761973749999</c:v>
                </c:pt>
                <c:pt idx="820">
                  <c:v>45958.761985439814</c:v>
                </c:pt>
                <c:pt idx="821">
                  <c:v>45958.761997037036</c:v>
                </c:pt>
                <c:pt idx="822">
                  <c:v>45958.762008703707</c:v>
                </c:pt>
                <c:pt idx="823">
                  <c:v>45958.762020381946</c:v>
                </c:pt>
                <c:pt idx="824">
                  <c:v>45958.762032025465</c:v>
                </c:pt>
                <c:pt idx="825">
                  <c:v>45958.762043645831</c:v>
                </c:pt>
                <c:pt idx="826">
                  <c:v>45958.762055266205</c:v>
                </c:pt>
                <c:pt idx="827">
                  <c:v>45958.762066898147</c:v>
                </c:pt>
                <c:pt idx="828">
                  <c:v>45958.762078587963</c:v>
                </c:pt>
                <c:pt idx="829">
                  <c:v>45958.762090231481</c:v>
                </c:pt>
                <c:pt idx="830">
                  <c:v>45958.762101898152</c:v>
                </c:pt>
                <c:pt idx="831">
                  <c:v>45958.762113530094</c:v>
                </c:pt>
                <c:pt idx="832">
                  <c:v>45958.762125196758</c:v>
                </c:pt>
                <c:pt idx="833">
                  <c:v>45958.762136817131</c:v>
                </c:pt>
                <c:pt idx="834">
                  <c:v>45958.762148414353</c:v>
                </c:pt>
                <c:pt idx="835">
                  <c:v>45958.762160127313</c:v>
                </c:pt>
                <c:pt idx="836">
                  <c:v>45958.762171770832</c:v>
                </c:pt>
                <c:pt idx="837">
                  <c:v>45958.762183425926</c:v>
                </c:pt>
                <c:pt idx="838">
                  <c:v>45958.762195057869</c:v>
                </c:pt>
                <c:pt idx="839">
                  <c:v>45958.762206724539</c:v>
                </c:pt>
                <c:pt idx="840">
                  <c:v>45958.762218402779</c:v>
                </c:pt>
                <c:pt idx="841">
                  <c:v>45958.762230034721</c:v>
                </c:pt>
                <c:pt idx="842">
                  <c:v>45958.762241655095</c:v>
                </c:pt>
                <c:pt idx="843">
                  <c:v>45958.762253263892</c:v>
                </c:pt>
                <c:pt idx="844">
                  <c:v>45958.762264953701</c:v>
                </c:pt>
                <c:pt idx="845">
                  <c:v>45958.76227655093</c:v>
                </c:pt>
                <c:pt idx="846">
                  <c:v>45958.762288229169</c:v>
                </c:pt>
                <c:pt idx="847">
                  <c:v>45958.762299907408</c:v>
                </c:pt>
                <c:pt idx="848">
                  <c:v>45958.762311597224</c:v>
                </c:pt>
                <c:pt idx="849">
                  <c:v>45958.762323229166</c:v>
                </c:pt>
                <c:pt idx="850">
                  <c:v>45958.762334872685</c:v>
                </c:pt>
                <c:pt idx="851">
                  <c:v>45958.7623465625</c:v>
                </c:pt>
                <c:pt idx="852">
                  <c:v>45958.762358182874</c:v>
                </c:pt>
                <c:pt idx="853">
                  <c:v>45958.76236980324</c:v>
                </c:pt>
                <c:pt idx="854">
                  <c:v>45958.762381435183</c:v>
                </c:pt>
                <c:pt idx="855">
                  <c:v>45958.762393067133</c:v>
                </c:pt>
                <c:pt idx="856">
                  <c:v>45958.76240472222</c:v>
                </c:pt>
                <c:pt idx="857">
                  <c:v>45958.762416412035</c:v>
                </c:pt>
                <c:pt idx="858">
                  <c:v>45958.762428032409</c:v>
                </c:pt>
                <c:pt idx="859">
                  <c:v>45958.762439699072</c:v>
                </c:pt>
                <c:pt idx="860">
                  <c:v>45958.762451365743</c:v>
                </c:pt>
                <c:pt idx="861">
                  <c:v>45958.762462974541</c:v>
                </c:pt>
                <c:pt idx="862">
                  <c:v>45958.762474618059</c:v>
                </c:pt>
                <c:pt idx="863">
                  <c:v>45958.762486238425</c:v>
                </c:pt>
                <c:pt idx="864">
                  <c:v>45958.76249789352</c:v>
                </c:pt>
                <c:pt idx="865">
                  <c:v>45958.762509560183</c:v>
                </c:pt>
                <c:pt idx="866">
                  <c:v>45958.762521203702</c:v>
                </c:pt>
                <c:pt idx="867">
                  <c:v>45958.762532824076</c:v>
                </c:pt>
                <c:pt idx="868">
                  <c:v>45958.762544444442</c:v>
                </c:pt>
                <c:pt idx="869">
                  <c:v>45958.762556064816</c:v>
                </c:pt>
                <c:pt idx="870">
                  <c:v>45958.762567696758</c:v>
                </c:pt>
                <c:pt idx="871">
                  <c:v>45958.762579363429</c:v>
                </c:pt>
                <c:pt idx="872">
                  <c:v>45958.762591006947</c:v>
                </c:pt>
                <c:pt idx="873">
                  <c:v>45958.762602650466</c:v>
                </c:pt>
                <c:pt idx="874">
                  <c:v>45958.762614317129</c:v>
                </c:pt>
                <c:pt idx="875">
                  <c:v>45958.762625972224</c:v>
                </c:pt>
                <c:pt idx="876">
                  <c:v>45958.762637581021</c:v>
                </c:pt>
                <c:pt idx="877">
                  <c:v>45958.762649166667</c:v>
                </c:pt>
                <c:pt idx="878">
                  <c:v>45958.762660868058</c:v>
                </c:pt>
                <c:pt idx="879">
                  <c:v>45958.762672534722</c:v>
                </c:pt>
                <c:pt idx="880">
                  <c:v>45958.76268417824</c:v>
                </c:pt>
                <c:pt idx="881">
                  <c:v>45958.762695844911</c:v>
                </c:pt>
                <c:pt idx="882">
                  <c:v>45958.762707499998</c:v>
                </c:pt>
                <c:pt idx="883">
                  <c:v>45958.76271909722</c:v>
                </c:pt>
                <c:pt idx="884">
                  <c:v>45958.76273072917</c:v>
                </c:pt>
                <c:pt idx="885">
                  <c:v>45958.762742361112</c:v>
                </c:pt>
                <c:pt idx="886">
                  <c:v>45958.762753946758</c:v>
                </c:pt>
                <c:pt idx="887">
                  <c:v>45958.762765613428</c:v>
                </c:pt>
                <c:pt idx="888">
                  <c:v>45958.762777280092</c:v>
                </c:pt>
                <c:pt idx="889">
                  <c:v>45958.762788888889</c:v>
                </c:pt>
                <c:pt idx="890">
                  <c:v>45958.762800497687</c:v>
                </c:pt>
                <c:pt idx="891">
                  <c:v>45958.762812175926</c:v>
                </c:pt>
                <c:pt idx="892">
                  <c:v>45958.762823807869</c:v>
                </c:pt>
                <c:pt idx="893">
                  <c:v>45958.762835474539</c:v>
                </c:pt>
                <c:pt idx="894">
                  <c:v>45958.762847164355</c:v>
                </c:pt>
                <c:pt idx="895">
                  <c:v>45958.762858831018</c:v>
                </c:pt>
                <c:pt idx="896">
                  <c:v>45958.762870439816</c:v>
                </c:pt>
                <c:pt idx="897">
                  <c:v>45958.762882129631</c:v>
                </c:pt>
                <c:pt idx="898">
                  <c:v>45958.762893784726</c:v>
                </c:pt>
                <c:pt idx="899">
                  <c:v>45958.762905439813</c:v>
                </c:pt>
                <c:pt idx="900">
                  <c:v>45958.762917106484</c:v>
                </c:pt>
                <c:pt idx="901">
                  <c:v>45958.762928703705</c:v>
                </c:pt>
                <c:pt idx="902">
                  <c:v>45958.762940312503</c:v>
                </c:pt>
                <c:pt idx="903">
                  <c:v>45958.762951979166</c:v>
                </c:pt>
                <c:pt idx="904">
                  <c:v>45958.762963634261</c:v>
                </c:pt>
                <c:pt idx="905">
                  <c:v>45958.762975243058</c:v>
                </c:pt>
                <c:pt idx="906">
                  <c:v>45958.762986875001</c:v>
                </c:pt>
                <c:pt idx="907">
                  <c:v>45958.763079976852</c:v>
                </c:pt>
                <c:pt idx="908">
                  <c:v>45958.76309158565</c:v>
                </c:pt>
                <c:pt idx="909">
                  <c:v>45958.763103206016</c:v>
                </c:pt>
                <c:pt idx="910">
                  <c:v>45958.763114872687</c:v>
                </c:pt>
                <c:pt idx="911">
                  <c:v>45958.763126469908</c:v>
                </c:pt>
                <c:pt idx="912">
                  <c:v>45958.763138090275</c:v>
                </c:pt>
                <c:pt idx="913">
                  <c:v>45958.763149722225</c:v>
                </c:pt>
                <c:pt idx="914">
                  <c:v>45958.763161400464</c:v>
                </c:pt>
                <c:pt idx="915">
                  <c:v>45958.763173067127</c:v>
                </c:pt>
                <c:pt idx="916">
                  <c:v>45958.763184733798</c:v>
                </c:pt>
                <c:pt idx="917">
                  <c:v>45958.76319636574</c:v>
                </c:pt>
                <c:pt idx="918">
                  <c:v>45958.763207986114</c:v>
                </c:pt>
                <c:pt idx="919">
                  <c:v>45958.763219583336</c:v>
                </c:pt>
                <c:pt idx="920">
                  <c:v>45958.763231203702</c:v>
                </c:pt>
                <c:pt idx="921">
                  <c:v>45958.763242847221</c:v>
                </c:pt>
                <c:pt idx="922">
                  <c:v>45958.763254490739</c:v>
                </c:pt>
                <c:pt idx="923">
                  <c:v>45958.763266134258</c:v>
                </c:pt>
                <c:pt idx="924">
                  <c:v>45958.763277743055</c:v>
                </c:pt>
                <c:pt idx="925">
                  <c:v>45958.763289374998</c:v>
                </c:pt>
                <c:pt idx="926">
                  <c:v>45958.763301018516</c:v>
                </c:pt>
                <c:pt idx="927">
                  <c:v>45958.76331263889</c:v>
                </c:pt>
                <c:pt idx="928">
                  <c:v>45958.763324293985</c:v>
                </c:pt>
                <c:pt idx="929">
                  <c:v>45958.763335914351</c:v>
                </c:pt>
                <c:pt idx="930">
                  <c:v>45958.763347569446</c:v>
                </c:pt>
                <c:pt idx="931">
                  <c:v>45958.763359201388</c:v>
                </c:pt>
                <c:pt idx="932">
                  <c:v>45958.763370868059</c:v>
                </c:pt>
                <c:pt idx="933">
                  <c:v>45958.763382523146</c:v>
                </c:pt>
                <c:pt idx="934">
                  <c:v>45958.763394155096</c:v>
                </c:pt>
                <c:pt idx="935">
                  <c:v>45958.763405833335</c:v>
                </c:pt>
                <c:pt idx="936">
                  <c:v>45958.763417430557</c:v>
                </c:pt>
                <c:pt idx="937">
                  <c:v>45958.763429062499</c:v>
                </c:pt>
                <c:pt idx="938">
                  <c:v>45958.763440740739</c:v>
                </c:pt>
                <c:pt idx="939">
                  <c:v>45958.763452418978</c:v>
                </c:pt>
                <c:pt idx="940">
                  <c:v>45958.763464039352</c:v>
                </c:pt>
                <c:pt idx="941">
                  <c:v>45958.76347578704</c:v>
                </c:pt>
                <c:pt idx="942">
                  <c:v>45958.763487384262</c:v>
                </c:pt>
                <c:pt idx="943">
                  <c:v>45958.763499050925</c:v>
                </c:pt>
                <c:pt idx="944">
                  <c:v>45958.763510671299</c:v>
                </c:pt>
                <c:pt idx="945">
                  <c:v>45958.763522326386</c:v>
                </c:pt>
                <c:pt idx="946">
                  <c:v>45958.763533981481</c:v>
                </c:pt>
                <c:pt idx="947">
                  <c:v>45958.763545613423</c:v>
                </c:pt>
                <c:pt idx="948">
                  <c:v>45958.763557245373</c:v>
                </c:pt>
                <c:pt idx="949">
                  <c:v>45958.76356890046</c:v>
                </c:pt>
                <c:pt idx="950">
                  <c:v>45958.763580567131</c:v>
                </c:pt>
                <c:pt idx="951">
                  <c:v>45958.76359224537</c:v>
                </c:pt>
                <c:pt idx="952">
                  <c:v>45958.763603935186</c:v>
                </c:pt>
                <c:pt idx="953">
                  <c:v>45958.763615636577</c:v>
                </c:pt>
                <c:pt idx="954">
                  <c:v>45958.763627245367</c:v>
                </c:pt>
                <c:pt idx="955">
                  <c:v>45958.76363883102</c:v>
                </c:pt>
                <c:pt idx="956">
                  <c:v>45958.763650486108</c:v>
                </c:pt>
                <c:pt idx="957">
                  <c:v>45958.763662141202</c:v>
                </c:pt>
                <c:pt idx="958">
                  <c:v>45958.763673819441</c:v>
                </c:pt>
                <c:pt idx="959">
                  <c:v>45958.763685486112</c:v>
                </c:pt>
                <c:pt idx="960">
                  <c:v>45958.763697152775</c:v>
                </c:pt>
                <c:pt idx="961">
                  <c:v>45958.763708784725</c:v>
                </c:pt>
                <c:pt idx="962">
                  <c:v>45958.763720416668</c:v>
                </c:pt>
                <c:pt idx="963">
                  <c:v>45958.763732060186</c:v>
                </c:pt>
                <c:pt idx="964">
                  <c:v>45958.763743738426</c:v>
                </c:pt>
                <c:pt idx="965">
                  <c:v>45958.763755358799</c:v>
                </c:pt>
                <c:pt idx="966">
                  <c:v>45958.763767037039</c:v>
                </c:pt>
                <c:pt idx="967">
                  <c:v>45958.763778680557</c:v>
                </c:pt>
                <c:pt idx="968">
                  <c:v>45958.763790335652</c:v>
                </c:pt>
                <c:pt idx="969">
                  <c:v>45958.763801956018</c:v>
                </c:pt>
                <c:pt idx="970">
                  <c:v>45958.763813611113</c:v>
                </c:pt>
                <c:pt idx="971">
                  <c:v>45958.763825231479</c:v>
                </c:pt>
                <c:pt idx="972">
                  <c:v>45958.763836874998</c:v>
                </c:pt>
                <c:pt idx="973">
                  <c:v>45958.763848541668</c:v>
                </c:pt>
                <c:pt idx="974">
                  <c:v>45958.763860185187</c:v>
                </c:pt>
                <c:pt idx="975">
                  <c:v>45958.763871805553</c:v>
                </c:pt>
                <c:pt idx="976">
                  <c:v>45958.7638834838</c:v>
                </c:pt>
                <c:pt idx="977">
                  <c:v>45958.763895104166</c:v>
                </c:pt>
                <c:pt idx="978">
                  <c:v>45958.763906712964</c:v>
                </c:pt>
                <c:pt idx="979">
                  <c:v>45958.763918391203</c:v>
                </c:pt>
                <c:pt idx="980">
                  <c:v>45958.763930069443</c:v>
                </c:pt>
                <c:pt idx="981">
                  <c:v>45958.763941712961</c:v>
                </c:pt>
                <c:pt idx="982">
                  <c:v>45958.763953310183</c:v>
                </c:pt>
                <c:pt idx="983">
                  <c:v>45958.763964953701</c:v>
                </c:pt>
                <c:pt idx="984">
                  <c:v>45958.763976631948</c:v>
                </c:pt>
                <c:pt idx="985">
                  <c:v>45958.763988252314</c:v>
                </c:pt>
                <c:pt idx="986">
                  <c:v>45958.763999895833</c:v>
                </c:pt>
                <c:pt idx="987">
                  <c:v>45958.764011516207</c:v>
                </c:pt>
                <c:pt idx="988">
                  <c:v>45958.764023148149</c:v>
                </c:pt>
                <c:pt idx="989">
                  <c:v>45958.764034826389</c:v>
                </c:pt>
                <c:pt idx="990">
                  <c:v>45958.764046481483</c:v>
                </c:pt>
                <c:pt idx="991">
                  <c:v>45958.764058125002</c:v>
                </c:pt>
                <c:pt idx="992">
                  <c:v>45958.764069826386</c:v>
                </c:pt>
                <c:pt idx="993">
                  <c:v>45958.76408144676</c:v>
                </c:pt>
                <c:pt idx="994">
                  <c:v>45958.76409315972</c:v>
                </c:pt>
                <c:pt idx="995">
                  <c:v>45958.76410479167</c:v>
                </c:pt>
                <c:pt idx="996">
                  <c:v>45958.764116388891</c:v>
                </c:pt>
                <c:pt idx="997">
                  <c:v>45958.764127997689</c:v>
                </c:pt>
                <c:pt idx="998">
                  <c:v>45958.764139606479</c:v>
                </c:pt>
                <c:pt idx="999">
                  <c:v>45958.76415127315</c:v>
                </c:pt>
                <c:pt idx="1000">
                  <c:v>45958.764162916668</c:v>
                </c:pt>
                <c:pt idx="1001">
                  <c:v>45958.764174606484</c:v>
                </c:pt>
                <c:pt idx="1002">
                  <c:v>45958.764186215281</c:v>
                </c:pt>
                <c:pt idx="1003">
                  <c:v>45958.764197870369</c:v>
                </c:pt>
                <c:pt idx="1004">
                  <c:v>45958.764209502318</c:v>
                </c:pt>
                <c:pt idx="1005">
                  <c:v>45958.764221180558</c:v>
                </c:pt>
                <c:pt idx="1006">
                  <c:v>45958.764232847221</c:v>
                </c:pt>
                <c:pt idx="1007">
                  <c:v>45958.764244525461</c:v>
                </c:pt>
                <c:pt idx="1008">
                  <c:v>45958.76425615741</c:v>
                </c:pt>
                <c:pt idx="1009">
                  <c:v>45958.764267800929</c:v>
                </c:pt>
                <c:pt idx="1010">
                  <c:v>45958.764279467592</c:v>
                </c:pt>
                <c:pt idx="1011">
                  <c:v>45958.764291099535</c:v>
                </c:pt>
                <c:pt idx="1012">
                  <c:v>45958.764302766205</c:v>
                </c:pt>
                <c:pt idx="1013">
                  <c:v>45958.764314432869</c:v>
                </c:pt>
                <c:pt idx="1014">
                  <c:v>45958.764326041666</c:v>
                </c:pt>
                <c:pt idx="1015">
                  <c:v>45958.764337673609</c:v>
                </c:pt>
                <c:pt idx="1016">
                  <c:v>45958.764349293982</c:v>
                </c:pt>
                <c:pt idx="1017">
                  <c:v>45958.764360925925</c:v>
                </c:pt>
                <c:pt idx="1018">
                  <c:v>45958.764372581019</c:v>
                </c:pt>
                <c:pt idx="1019">
                  <c:v>45958.764384259259</c:v>
                </c:pt>
                <c:pt idx="1020">
                  <c:v>45958.764395937498</c:v>
                </c:pt>
                <c:pt idx="1021">
                  <c:v>45958.764407569448</c:v>
                </c:pt>
                <c:pt idx="1022">
                  <c:v>45958.764419236111</c:v>
                </c:pt>
                <c:pt idx="1023">
                  <c:v>45958.764430868054</c:v>
                </c:pt>
                <c:pt idx="1024">
                  <c:v>45958.764442511572</c:v>
                </c:pt>
                <c:pt idx="1025">
                  <c:v>45958.764454131946</c:v>
                </c:pt>
                <c:pt idx="1026">
                  <c:v>45958.764465810185</c:v>
                </c:pt>
                <c:pt idx="1027">
                  <c:v>45958.76447746528</c:v>
                </c:pt>
                <c:pt idx="1028">
                  <c:v>45958.764489074078</c:v>
                </c:pt>
                <c:pt idx="1029">
                  <c:v>45958.764500717596</c:v>
                </c:pt>
                <c:pt idx="1030">
                  <c:v>45958.764512384259</c:v>
                </c:pt>
                <c:pt idx="1031">
                  <c:v>45958.764524039354</c:v>
                </c:pt>
                <c:pt idx="1032">
                  <c:v>45958.764535682873</c:v>
                </c:pt>
                <c:pt idx="1033">
                  <c:v>45958.76454733796</c:v>
                </c:pt>
                <c:pt idx="1034">
                  <c:v>45958.76455896991</c:v>
                </c:pt>
                <c:pt idx="1035">
                  <c:v>45958.764570624997</c:v>
                </c:pt>
                <c:pt idx="1036">
                  <c:v>45958.764582233794</c:v>
                </c:pt>
                <c:pt idx="1037">
                  <c:v>45958.764593865744</c:v>
                </c:pt>
                <c:pt idx="1038">
                  <c:v>45958.764605497687</c:v>
                </c:pt>
                <c:pt idx="1039">
                  <c:v>45958.764617129629</c:v>
                </c:pt>
                <c:pt idx="1040">
                  <c:v>45958.764628750003</c:v>
                </c:pt>
                <c:pt idx="1041">
                  <c:v>45958.764640381945</c:v>
                </c:pt>
                <c:pt idx="1042">
                  <c:v>45958.764652013888</c:v>
                </c:pt>
                <c:pt idx="1043">
                  <c:v>45958.764663634262</c:v>
                </c:pt>
                <c:pt idx="1044">
                  <c:v>45958.764675300925</c:v>
                </c:pt>
                <c:pt idx="1045">
                  <c:v>45958.764686967595</c:v>
                </c:pt>
                <c:pt idx="1046">
                  <c:v>45958.764698576386</c:v>
                </c:pt>
                <c:pt idx="1047">
                  <c:v>45958.764710254633</c:v>
                </c:pt>
                <c:pt idx="1048">
                  <c:v>45958.764721863423</c:v>
                </c:pt>
                <c:pt idx="1049">
                  <c:v>45958.764733506941</c:v>
                </c:pt>
                <c:pt idx="1050">
                  <c:v>45958.764745127315</c:v>
                </c:pt>
                <c:pt idx="1051">
                  <c:v>45958.76475678241</c:v>
                </c:pt>
                <c:pt idx="1052">
                  <c:v>45958.764768402776</c:v>
                </c:pt>
                <c:pt idx="1053">
                  <c:v>45958.764780104168</c:v>
                </c:pt>
                <c:pt idx="1054">
                  <c:v>45958.764791701389</c:v>
                </c:pt>
                <c:pt idx="1055">
                  <c:v>45958.764803356484</c:v>
                </c:pt>
                <c:pt idx="1056">
                  <c:v>45958.764815023147</c:v>
                </c:pt>
                <c:pt idx="1057">
                  <c:v>45958.764826701386</c:v>
                </c:pt>
                <c:pt idx="1058">
                  <c:v>45958.764838356481</c:v>
                </c:pt>
                <c:pt idx="1059">
                  <c:v>45958.764849953703</c:v>
                </c:pt>
                <c:pt idx="1060">
                  <c:v>45958.764861608797</c:v>
                </c:pt>
                <c:pt idx="1061">
                  <c:v>45958.76487324074</c:v>
                </c:pt>
                <c:pt idx="1062">
                  <c:v>45958.764884861113</c:v>
                </c:pt>
                <c:pt idx="1063">
                  <c:v>45958.764896469911</c:v>
                </c:pt>
                <c:pt idx="1064">
                  <c:v>45958.764908136574</c:v>
                </c:pt>
                <c:pt idx="1065">
                  <c:v>45958.764919733796</c:v>
                </c:pt>
                <c:pt idx="1066">
                  <c:v>45958.764931423611</c:v>
                </c:pt>
                <c:pt idx="1067">
                  <c:v>45958.764943078706</c:v>
                </c:pt>
                <c:pt idx="1068">
                  <c:v>45958.764954745369</c:v>
                </c:pt>
                <c:pt idx="1069">
                  <c:v>45958.76496641204</c:v>
                </c:pt>
                <c:pt idx="1070">
                  <c:v>45958.764978043982</c:v>
                </c:pt>
                <c:pt idx="1071">
                  <c:v>45958.764989710646</c:v>
                </c:pt>
                <c:pt idx="1072">
                  <c:v>45958.765001400461</c:v>
                </c:pt>
                <c:pt idx="1073">
                  <c:v>45958.765013078701</c:v>
                </c:pt>
                <c:pt idx="1074">
                  <c:v>45958.765024722219</c:v>
                </c:pt>
                <c:pt idx="1075">
                  <c:v>45958.765036342593</c:v>
                </c:pt>
                <c:pt idx="1076">
                  <c:v>45958.765047986111</c:v>
                </c:pt>
                <c:pt idx="1077">
                  <c:v>45958.76505962963</c:v>
                </c:pt>
                <c:pt idx="1078">
                  <c:v>45958.765071296293</c:v>
                </c:pt>
                <c:pt idx="1079">
                  <c:v>45958.765082916667</c:v>
                </c:pt>
                <c:pt idx="1080">
                  <c:v>45958.76509458333</c:v>
                </c:pt>
                <c:pt idx="1081">
                  <c:v>45958.765106192128</c:v>
                </c:pt>
                <c:pt idx="1082">
                  <c:v>45958.765117789349</c:v>
                </c:pt>
                <c:pt idx="1083">
                  <c:v>45958.765129432868</c:v>
                </c:pt>
                <c:pt idx="1084">
                  <c:v>45958.765141041666</c:v>
                </c:pt>
                <c:pt idx="1085">
                  <c:v>45958.765152685184</c:v>
                </c:pt>
                <c:pt idx="1086">
                  <c:v>45958.76516427083</c:v>
                </c:pt>
                <c:pt idx="1087">
                  <c:v>45958.765175914348</c:v>
                </c:pt>
                <c:pt idx="1088">
                  <c:v>45958.765187569443</c:v>
                </c:pt>
                <c:pt idx="1089">
                  <c:v>45958.765199259258</c:v>
                </c:pt>
                <c:pt idx="1090">
                  <c:v>45958.765210902777</c:v>
                </c:pt>
                <c:pt idx="1091">
                  <c:v>45958.765222546295</c:v>
                </c:pt>
                <c:pt idx="1092">
                  <c:v>45958.76523420139</c:v>
                </c:pt>
                <c:pt idx="1093">
                  <c:v>45958.765245821756</c:v>
                </c:pt>
                <c:pt idx="1094">
                  <c:v>45958.765257476851</c:v>
                </c:pt>
                <c:pt idx="1095">
                  <c:v>45958.76526915509</c:v>
                </c:pt>
                <c:pt idx="1096">
                  <c:v>45958.765280833337</c:v>
                </c:pt>
                <c:pt idx="1097">
                  <c:v>45958.765292476855</c:v>
                </c:pt>
                <c:pt idx="1098">
                  <c:v>45958.765304120374</c:v>
                </c:pt>
                <c:pt idx="1099">
                  <c:v>45958.765315775461</c:v>
                </c:pt>
                <c:pt idx="1100">
                  <c:v>45958.765327476853</c:v>
                </c:pt>
                <c:pt idx="1101">
                  <c:v>45958.765339166668</c:v>
                </c:pt>
                <c:pt idx="1102">
                  <c:v>45958.765350856484</c:v>
                </c:pt>
                <c:pt idx="1103">
                  <c:v>45958.76536247685</c:v>
                </c:pt>
                <c:pt idx="1104">
                  <c:v>45958.765374120369</c:v>
                </c:pt>
                <c:pt idx="1105">
                  <c:v>45958.765385798608</c:v>
                </c:pt>
                <c:pt idx="1106">
                  <c:v>45958.765397418982</c:v>
                </c:pt>
                <c:pt idx="1107">
                  <c:v>45958.765409108797</c:v>
                </c:pt>
                <c:pt idx="1108">
                  <c:v>45958.76542077546</c:v>
                </c:pt>
                <c:pt idx="1109">
                  <c:v>45958.765432418979</c:v>
                </c:pt>
                <c:pt idx="1110">
                  <c:v>45958.765444027777</c:v>
                </c:pt>
                <c:pt idx="1111">
                  <c:v>45958.765455706016</c:v>
                </c:pt>
                <c:pt idx="1112">
                  <c:v>45958.76546736111</c:v>
                </c:pt>
                <c:pt idx="1113">
                  <c:v>45958.765479016205</c:v>
                </c:pt>
                <c:pt idx="1114">
                  <c:v>45958.765490659724</c:v>
                </c:pt>
                <c:pt idx="1115">
                  <c:v>45958.765502326387</c:v>
                </c:pt>
                <c:pt idx="1116">
                  <c:v>45958.765513935185</c:v>
                </c:pt>
                <c:pt idx="1117">
                  <c:v>45958.765525567127</c:v>
                </c:pt>
                <c:pt idx="1118">
                  <c:v>45958.765537199077</c:v>
                </c:pt>
                <c:pt idx="1119">
                  <c:v>45958.765548842595</c:v>
                </c:pt>
                <c:pt idx="1120">
                  <c:v>45958.765560462962</c:v>
                </c:pt>
                <c:pt idx="1121">
                  <c:v>45958.765572129632</c:v>
                </c:pt>
                <c:pt idx="1122">
                  <c:v>45958.765583796296</c:v>
                </c:pt>
                <c:pt idx="1123">
                  <c:v>45958.765595439814</c:v>
                </c:pt>
                <c:pt idx="1124">
                  <c:v>45958.765607094909</c:v>
                </c:pt>
                <c:pt idx="1125">
                  <c:v>45958.765618726851</c:v>
                </c:pt>
                <c:pt idx="1126">
                  <c:v>45958.76563037037</c:v>
                </c:pt>
                <c:pt idx="1127">
                  <c:v>45958.765641979167</c:v>
                </c:pt>
                <c:pt idx="1128">
                  <c:v>45958.765653645831</c:v>
                </c:pt>
                <c:pt idx="1129">
                  <c:v>45958.765665254628</c:v>
                </c:pt>
                <c:pt idx="1130">
                  <c:v>45958.765676909723</c:v>
                </c:pt>
                <c:pt idx="1131">
                  <c:v>45958.765688611114</c:v>
                </c:pt>
                <c:pt idx="1132">
                  <c:v>45958.765700243057</c:v>
                </c:pt>
                <c:pt idx="1133">
                  <c:v>45958.765711932872</c:v>
                </c:pt>
                <c:pt idx="1134">
                  <c:v>45958.765723576391</c:v>
                </c:pt>
                <c:pt idx="1135">
                  <c:v>45958.765735243054</c:v>
                </c:pt>
                <c:pt idx="1136">
                  <c:v>45958.765746863428</c:v>
                </c:pt>
                <c:pt idx="1137">
                  <c:v>45958.765758518515</c:v>
                </c:pt>
                <c:pt idx="1138">
                  <c:v>45958.765770150465</c:v>
                </c:pt>
                <c:pt idx="1139">
                  <c:v>45958.765781793983</c:v>
                </c:pt>
                <c:pt idx="1140">
                  <c:v>45958.765793449071</c:v>
                </c:pt>
                <c:pt idx="1141">
                  <c:v>45958.765805057868</c:v>
                </c:pt>
                <c:pt idx="1142">
                  <c:v>45958.765816736108</c:v>
                </c:pt>
                <c:pt idx="1143">
                  <c:v>45958.765828344905</c:v>
                </c:pt>
                <c:pt idx="1144">
                  <c:v>45958.765839953703</c:v>
                </c:pt>
                <c:pt idx="1145">
                  <c:v>45958.765851643519</c:v>
                </c:pt>
                <c:pt idx="1146">
                  <c:v>45958.765863287037</c:v>
                </c:pt>
                <c:pt idx="1147">
                  <c:v>45958.765874895835</c:v>
                </c:pt>
                <c:pt idx="1148">
                  <c:v>45958.765886493056</c:v>
                </c:pt>
                <c:pt idx="1149">
                  <c:v>45958.765898148151</c:v>
                </c:pt>
                <c:pt idx="1150">
                  <c:v>45958.765909791669</c:v>
                </c:pt>
                <c:pt idx="1151">
                  <c:v>45958.76592140046</c:v>
                </c:pt>
                <c:pt idx="1152">
                  <c:v>45958.76593306713</c:v>
                </c:pt>
                <c:pt idx="1153">
                  <c:v>45958.765944710649</c:v>
                </c:pt>
                <c:pt idx="1154">
                  <c:v>45958.765956446761</c:v>
                </c:pt>
                <c:pt idx="1155">
                  <c:v>45958.765968101849</c:v>
                </c:pt>
              </c:numCache>
            </c:numRef>
          </c:xVal>
          <c:yVal>
            <c:numRef>
              <c:f>'Sensor data'!$B$3:$B$2026</c:f>
              <c:numCache>
                <c:formatCode>#\ ##0.000\ "m"</c:formatCode>
                <c:ptCount val="1156"/>
                <c:pt idx="0">
                  <c:v>0.97100001573562622</c:v>
                </c:pt>
                <c:pt idx="1">
                  <c:v>1.0119999647140503</c:v>
                </c:pt>
                <c:pt idx="2">
                  <c:v>1.062000036239624</c:v>
                </c:pt>
                <c:pt idx="3">
                  <c:v>1.1000000238418579</c:v>
                </c:pt>
                <c:pt idx="4">
                  <c:v>1.0989999771118164</c:v>
                </c:pt>
                <c:pt idx="5">
                  <c:v>1.0779999494552612</c:v>
                </c:pt>
                <c:pt idx="6">
                  <c:v>1.0640000104904175</c:v>
                </c:pt>
                <c:pt idx="7">
                  <c:v>1.062000036239624</c:v>
                </c:pt>
                <c:pt idx="8">
                  <c:v>1.0679999589920044</c:v>
                </c:pt>
                <c:pt idx="9">
                  <c:v>1.0440000295639038</c:v>
                </c:pt>
                <c:pt idx="10">
                  <c:v>1.0240000486373901</c:v>
                </c:pt>
                <c:pt idx="11">
                  <c:v>1.0410000085830688</c:v>
                </c:pt>
                <c:pt idx="12">
                  <c:v>1.0520000457763672</c:v>
                </c:pt>
                <c:pt idx="13">
                  <c:v>1.0520000457763672</c:v>
                </c:pt>
                <c:pt idx="14">
                  <c:v>1.0540000200271606</c:v>
                </c:pt>
                <c:pt idx="15">
                  <c:v>1.0559999942779541</c:v>
                </c:pt>
                <c:pt idx="16">
                  <c:v>1.0570000410079956</c:v>
                </c:pt>
                <c:pt idx="17">
                  <c:v>1.0579999685287476</c:v>
                </c:pt>
                <c:pt idx="18">
                  <c:v>1.0590000152587891</c:v>
                </c:pt>
                <c:pt idx="19">
                  <c:v>1.065000057220459</c:v>
                </c:pt>
                <c:pt idx="20">
                  <c:v>1.062999963760376</c:v>
                </c:pt>
                <c:pt idx="21">
                  <c:v>1.0659999847412109</c:v>
                </c:pt>
                <c:pt idx="22">
                  <c:v>1.0679999589920044</c:v>
                </c:pt>
                <c:pt idx="23">
                  <c:v>1.0729999542236328</c:v>
                </c:pt>
                <c:pt idx="24">
                  <c:v>1.0679999589920044</c:v>
                </c:pt>
                <c:pt idx="25">
                  <c:v>1.0700000524520874</c:v>
                </c:pt>
                <c:pt idx="26">
                  <c:v>1.0740000009536743</c:v>
                </c:pt>
                <c:pt idx="27">
                  <c:v>1.0870000123977661</c:v>
                </c:pt>
                <c:pt idx="28">
                  <c:v>1.1150000095367432</c:v>
                </c:pt>
                <c:pt idx="29">
                  <c:v>1.1230000257492065</c:v>
                </c:pt>
                <c:pt idx="30">
                  <c:v>1.0950000286102295</c:v>
                </c:pt>
                <c:pt idx="31">
                  <c:v>1.059999942779541</c:v>
                </c:pt>
                <c:pt idx="32">
                  <c:v>1.059999942779541</c:v>
                </c:pt>
                <c:pt idx="33">
                  <c:v>1.0690000057220459</c:v>
                </c:pt>
                <c:pt idx="34">
                  <c:v>1.0740000009536743</c:v>
                </c:pt>
                <c:pt idx="35">
                  <c:v>1.1299999952316284</c:v>
                </c:pt>
                <c:pt idx="36">
                  <c:v>1.1729999780654907</c:v>
                </c:pt>
                <c:pt idx="37">
                  <c:v>1.1920000314712524</c:v>
                </c:pt>
                <c:pt idx="38">
                  <c:v>1.1599999666213989</c:v>
                </c:pt>
                <c:pt idx="39">
                  <c:v>1.1239999532699585</c:v>
                </c:pt>
                <c:pt idx="40">
                  <c:v>1.1299999952316284</c:v>
                </c:pt>
                <c:pt idx="41">
                  <c:v>1.1690000295639038</c:v>
                </c:pt>
                <c:pt idx="42">
                  <c:v>1.1729999780654907</c:v>
                </c:pt>
                <c:pt idx="43">
                  <c:v>1.1890000104904175</c:v>
                </c:pt>
                <c:pt idx="44">
                  <c:v>1.2020000219345093</c:v>
                </c:pt>
                <c:pt idx="45">
                  <c:v>1.1759999990463257</c:v>
                </c:pt>
                <c:pt idx="46">
                  <c:v>1.1519999504089355</c:v>
                </c:pt>
                <c:pt idx="47">
                  <c:v>1.1670000553131104</c:v>
                </c:pt>
                <c:pt idx="48">
                  <c:v>1.2070000171661377</c:v>
                </c:pt>
                <c:pt idx="49">
                  <c:v>1.2200000286102295</c:v>
                </c:pt>
                <c:pt idx="50">
                  <c:v>1.1679999828338623</c:v>
                </c:pt>
                <c:pt idx="51">
                  <c:v>1.187999963760376</c:v>
                </c:pt>
                <c:pt idx="52">
                  <c:v>1.2589999437332153</c:v>
                </c:pt>
                <c:pt idx="53">
                  <c:v>1.2569999694824219</c:v>
                </c:pt>
                <c:pt idx="54">
                  <c:v>1.1950000524520874</c:v>
                </c:pt>
                <c:pt idx="55">
                  <c:v>1.2339999675750732</c:v>
                </c:pt>
                <c:pt idx="56">
                  <c:v>1.2799999713897705</c:v>
                </c:pt>
                <c:pt idx="57">
                  <c:v>1.1990000009536743</c:v>
                </c:pt>
                <c:pt idx="58">
                  <c:v>1.2100000381469727</c:v>
                </c:pt>
                <c:pt idx="59">
                  <c:v>1.2339999675750732</c:v>
                </c:pt>
                <c:pt idx="60">
                  <c:v>1.1710000038146973</c:v>
                </c:pt>
                <c:pt idx="61">
                  <c:v>1.1749999523162842</c:v>
                </c:pt>
                <c:pt idx="62">
                  <c:v>1.2089999914169312</c:v>
                </c:pt>
                <c:pt idx="63">
                  <c:v>1.1690000295639038</c:v>
                </c:pt>
                <c:pt idx="64">
                  <c:v>1.1430000066757202</c:v>
                </c:pt>
                <c:pt idx="65">
                  <c:v>1.190000057220459</c:v>
                </c:pt>
                <c:pt idx="66">
                  <c:v>1.1950000524520874</c:v>
                </c:pt>
                <c:pt idx="67">
                  <c:v>1.1540000438690186</c:v>
                </c:pt>
                <c:pt idx="68">
                  <c:v>1.1390000581741333</c:v>
                </c:pt>
                <c:pt idx="69">
                  <c:v>1.1710000038146973</c:v>
                </c:pt>
                <c:pt idx="70">
                  <c:v>1.1920000314712524</c:v>
                </c:pt>
                <c:pt idx="71">
                  <c:v>1.2059999704360962</c:v>
                </c:pt>
                <c:pt idx="72">
                  <c:v>1.1640000343322754</c:v>
                </c:pt>
                <c:pt idx="73">
                  <c:v>1.1629999876022339</c:v>
                </c:pt>
                <c:pt idx="74">
                  <c:v>1.2150000333786011</c:v>
                </c:pt>
                <c:pt idx="75">
                  <c:v>1.2070000171661377</c:v>
                </c:pt>
                <c:pt idx="76">
                  <c:v>1.1779999732971191</c:v>
                </c:pt>
                <c:pt idx="77">
                  <c:v>1.1770000457763672</c:v>
                </c:pt>
                <c:pt idx="78">
                  <c:v>1.1959999799728394</c:v>
                </c:pt>
                <c:pt idx="79">
                  <c:v>1.1820000410079956</c:v>
                </c:pt>
                <c:pt idx="80">
                  <c:v>1.1679999828338623</c:v>
                </c:pt>
                <c:pt idx="81">
                  <c:v>1.2079999446868896</c:v>
                </c:pt>
                <c:pt idx="82">
                  <c:v>1.2089999914169312</c:v>
                </c:pt>
                <c:pt idx="83">
                  <c:v>1.1759999990463257</c:v>
                </c:pt>
                <c:pt idx="84">
                  <c:v>1.2359999418258667</c:v>
                </c:pt>
                <c:pt idx="85">
                  <c:v>1.2319999933242798</c:v>
                </c:pt>
                <c:pt idx="86">
                  <c:v>1.1549999713897705</c:v>
                </c:pt>
                <c:pt idx="87">
                  <c:v>1.1699999570846558</c:v>
                </c:pt>
                <c:pt idx="88">
                  <c:v>1.2020000219345093</c:v>
                </c:pt>
                <c:pt idx="89">
                  <c:v>1.1710000038146973</c:v>
                </c:pt>
                <c:pt idx="90">
                  <c:v>1.0820000171661377</c:v>
                </c:pt>
                <c:pt idx="91">
                  <c:v>1.0230000019073486</c:v>
                </c:pt>
                <c:pt idx="92">
                  <c:v>1.0039999485015869</c:v>
                </c:pt>
                <c:pt idx="93">
                  <c:v>1.0219999551773071</c:v>
                </c:pt>
                <c:pt idx="94">
                  <c:v>1.0520000457763672</c:v>
                </c:pt>
                <c:pt idx="95">
                  <c:v>1.0479999780654907</c:v>
                </c:pt>
                <c:pt idx="96">
                  <c:v>1.031999945640564</c:v>
                </c:pt>
                <c:pt idx="97">
                  <c:v>1.0199999809265137</c:v>
                </c:pt>
                <c:pt idx="98">
                  <c:v>1.0240000486373901</c:v>
                </c:pt>
                <c:pt idx="99">
                  <c:v>1.0190000534057617</c:v>
                </c:pt>
                <c:pt idx="100">
                  <c:v>1.0279999971389771</c:v>
                </c:pt>
                <c:pt idx="101">
                  <c:v>1.0269999504089355</c:v>
                </c:pt>
                <c:pt idx="102">
                  <c:v>1.0379999876022339</c:v>
                </c:pt>
                <c:pt idx="103">
                  <c:v>1.0449999570846558</c:v>
                </c:pt>
                <c:pt idx="104">
                  <c:v>1.034000039100647</c:v>
                </c:pt>
                <c:pt idx="105">
                  <c:v>1.0279999971389771</c:v>
                </c:pt>
                <c:pt idx="106">
                  <c:v>1.0149999856948853</c:v>
                </c:pt>
                <c:pt idx="107">
                  <c:v>1.0119999647140503</c:v>
                </c:pt>
                <c:pt idx="108">
                  <c:v>1.0130000114440918</c:v>
                </c:pt>
                <c:pt idx="109">
                  <c:v>1.0069999694824219</c:v>
                </c:pt>
                <c:pt idx="110">
                  <c:v>1.0160000324249268</c:v>
                </c:pt>
                <c:pt idx="111">
                  <c:v>1.0210000276565552</c:v>
                </c:pt>
                <c:pt idx="112">
                  <c:v>1.0379999876022339</c:v>
                </c:pt>
                <c:pt idx="113">
                  <c:v>1.0369999408721924</c:v>
                </c:pt>
                <c:pt idx="114">
                  <c:v>1.0249999761581421</c:v>
                </c:pt>
                <c:pt idx="115">
                  <c:v>1.0240000486373901</c:v>
                </c:pt>
                <c:pt idx="116">
                  <c:v>1.0110000371932983</c:v>
                </c:pt>
                <c:pt idx="117">
                  <c:v>1.0180000066757202</c:v>
                </c:pt>
                <c:pt idx="118">
                  <c:v>1.0249999761581421</c:v>
                </c:pt>
                <c:pt idx="119">
                  <c:v>1.0299999713897705</c:v>
                </c:pt>
                <c:pt idx="120">
                  <c:v>1.0349999666213989</c:v>
                </c:pt>
                <c:pt idx="121">
                  <c:v>1.0399999618530273</c:v>
                </c:pt>
                <c:pt idx="122">
                  <c:v>1.0299999713897705</c:v>
                </c:pt>
                <c:pt idx="123">
                  <c:v>1.0140000581741333</c:v>
                </c:pt>
                <c:pt idx="124">
                  <c:v>1.0080000162124634</c:v>
                </c:pt>
                <c:pt idx="125">
                  <c:v>1.0060000419616699</c:v>
                </c:pt>
                <c:pt idx="126">
                  <c:v>1</c:v>
                </c:pt>
                <c:pt idx="127">
                  <c:v>1.0010000467300415</c:v>
                </c:pt>
                <c:pt idx="128">
                  <c:v>0.99800002574920654</c:v>
                </c:pt>
                <c:pt idx="129">
                  <c:v>0.99699997901916504</c:v>
                </c:pt>
                <c:pt idx="130">
                  <c:v>1.0049999952316284</c:v>
                </c:pt>
                <c:pt idx="131">
                  <c:v>1.0060000419616699</c:v>
                </c:pt>
                <c:pt idx="132">
                  <c:v>1.0049999952316284</c:v>
                </c:pt>
                <c:pt idx="133">
                  <c:v>1.0099999904632568</c:v>
                </c:pt>
                <c:pt idx="134">
                  <c:v>1.0110000371932983</c:v>
                </c:pt>
                <c:pt idx="135">
                  <c:v>1.003000020980835</c:v>
                </c:pt>
                <c:pt idx="136">
                  <c:v>0.99800002574920654</c:v>
                </c:pt>
                <c:pt idx="137">
                  <c:v>0.99199998378753662</c:v>
                </c:pt>
                <c:pt idx="138">
                  <c:v>0.99800002574920654</c:v>
                </c:pt>
                <c:pt idx="139">
                  <c:v>0.99699997901916504</c:v>
                </c:pt>
                <c:pt idx="140">
                  <c:v>0.99699997901916504</c:v>
                </c:pt>
                <c:pt idx="141">
                  <c:v>0.99099999666213989</c:v>
                </c:pt>
                <c:pt idx="142">
                  <c:v>0.99099999666213989</c:v>
                </c:pt>
                <c:pt idx="143">
                  <c:v>0.98199999332427979</c:v>
                </c:pt>
                <c:pt idx="144">
                  <c:v>0.98600000143051147</c:v>
                </c:pt>
                <c:pt idx="145">
                  <c:v>0.99299997091293335</c:v>
                </c:pt>
                <c:pt idx="146">
                  <c:v>1</c:v>
                </c:pt>
                <c:pt idx="147">
                  <c:v>1.0069999694824219</c:v>
                </c:pt>
                <c:pt idx="148">
                  <c:v>1.0069999694824219</c:v>
                </c:pt>
                <c:pt idx="149">
                  <c:v>1.0140000581741333</c:v>
                </c:pt>
                <c:pt idx="150">
                  <c:v>1.0069999694824219</c:v>
                </c:pt>
                <c:pt idx="151">
                  <c:v>1.0089999437332153</c:v>
                </c:pt>
                <c:pt idx="152">
                  <c:v>1.0249999761581421</c:v>
                </c:pt>
                <c:pt idx="153">
                  <c:v>1.0190000534057617</c:v>
                </c:pt>
                <c:pt idx="154">
                  <c:v>1.0290000438690186</c:v>
                </c:pt>
                <c:pt idx="155">
                  <c:v>1.0260000228881836</c:v>
                </c:pt>
                <c:pt idx="156">
                  <c:v>1.0269999504089355</c:v>
                </c:pt>
                <c:pt idx="157">
                  <c:v>1.0199999809265137</c:v>
                </c:pt>
                <c:pt idx="158">
                  <c:v>1.0299999713897705</c:v>
                </c:pt>
                <c:pt idx="159">
                  <c:v>1.0160000324249268</c:v>
                </c:pt>
                <c:pt idx="160">
                  <c:v>1.0089999437332153</c:v>
                </c:pt>
                <c:pt idx="161">
                  <c:v>1.0039999485015869</c:v>
                </c:pt>
                <c:pt idx="162">
                  <c:v>1.0039999485015869</c:v>
                </c:pt>
                <c:pt idx="163">
                  <c:v>1.0149999856948853</c:v>
                </c:pt>
                <c:pt idx="164">
                  <c:v>0.99299997091293335</c:v>
                </c:pt>
                <c:pt idx="165">
                  <c:v>0.96799999475479126</c:v>
                </c:pt>
                <c:pt idx="166">
                  <c:v>0.95200002193450928</c:v>
                </c:pt>
                <c:pt idx="167">
                  <c:v>0.9440000057220459</c:v>
                </c:pt>
                <c:pt idx="168">
                  <c:v>0.9440000057220459</c:v>
                </c:pt>
                <c:pt idx="169">
                  <c:v>0.95399999618530273</c:v>
                </c:pt>
                <c:pt idx="170">
                  <c:v>0.95499998331069946</c:v>
                </c:pt>
                <c:pt idx="171">
                  <c:v>0.9660000205039978</c:v>
                </c:pt>
                <c:pt idx="172">
                  <c:v>0.96899998188018799</c:v>
                </c:pt>
                <c:pt idx="173">
                  <c:v>0.99099999666213989</c:v>
                </c:pt>
                <c:pt idx="174">
                  <c:v>1.0110000371932983</c:v>
                </c:pt>
                <c:pt idx="175">
                  <c:v>1.0820000171661377</c:v>
                </c:pt>
                <c:pt idx="176">
                  <c:v>1.1330000162124634</c:v>
                </c:pt>
                <c:pt idx="177">
                  <c:v>1.1499999761581421</c:v>
                </c:pt>
                <c:pt idx="178">
                  <c:v>1.1349999904632568</c:v>
                </c:pt>
                <c:pt idx="179">
                  <c:v>1.1210000514984131</c:v>
                </c:pt>
                <c:pt idx="180">
                  <c:v>1.1100000143051147</c:v>
                </c:pt>
                <c:pt idx="181">
                  <c:v>1.093999981880188</c:v>
                </c:pt>
                <c:pt idx="182">
                  <c:v>1.0870000123977661</c:v>
                </c:pt>
                <c:pt idx="183">
                  <c:v>1.1059999465942383</c:v>
                </c:pt>
                <c:pt idx="184">
                  <c:v>1.1540000438690186</c:v>
                </c:pt>
                <c:pt idx="185">
                  <c:v>1.1649999618530273</c:v>
                </c:pt>
                <c:pt idx="186">
                  <c:v>1.1480000019073486</c:v>
                </c:pt>
                <c:pt idx="187">
                  <c:v>1.1820000410079956</c:v>
                </c:pt>
                <c:pt idx="188">
                  <c:v>1.1579999923706055</c:v>
                </c:pt>
                <c:pt idx="189">
                  <c:v>1.1080000400543213</c:v>
                </c:pt>
                <c:pt idx="190">
                  <c:v>1.0770000219345093</c:v>
                </c:pt>
                <c:pt idx="191">
                  <c:v>1.0820000171661377</c:v>
                </c:pt>
                <c:pt idx="192">
                  <c:v>1.0889999866485596</c:v>
                </c:pt>
                <c:pt idx="193">
                  <c:v>1.1050000190734863</c:v>
                </c:pt>
                <c:pt idx="194">
                  <c:v>1.0950000286102295</c:v>
                </c:pt>
                <c:pt idx="195">
                  <c:v>1.0850000381469727</c:v>
                </c:pt>
                <c:pt idx="196">
                  <c:v>1.0870000123977661</c:v>
                </c:pt>
                <c:pt idx="197">
                  <c:v>1.0989999771118164</c:v>
                </c:pt>
                <c:pt idx="198">
                  <c:v>1.1080000400543213</c:v>
                </c:pt>
                <c:pt idx="199">
                  <c:v>1.1039999723434448</c:v>
                </c:pt>
                <c:pt idx="200">
                  <c:v>1.0980000495910645</c:v>
                </c:pt>
                <c:pt idx="201">
                  <c:v>1.0779999494552612</c:v>
                </c:pt>
                <c:pt idx="202">
                  <c:v>1.0839999914169312</c:v>
                </c:pt>
                <c:pt idx="203">
                  <c:v>1.0959999561309814</c:v>
                </c:pt>
                <c:pt idx="204">
                  <c:v>1.0920000076293945</c:v>
                </c:pt>
                <c:pt idx="205">
                  <c:v>1.0800000429153442</c:v>
                </c:pt>
                <c:pt idx="206">
                  <c:v>1.0889999866485596</c:v>
                </c:pt>
                <c:pt idx="207">
                  <c:v>1.1009999513626099</c:v>
                </c:pt>
                <c:pt idx="208">
                  <c:v>1.1030000448226929</c:v>
                </c:pt>
                <c:pt idx="209">
                  <c:v>1.1019999980926514</c:v>
                </c:pt>
                <c:pt idx="210">
                  <c:v>1.1009999513626099</c:v>
                </c:pt>
                <c:pt idx="211">
                  <c:v>1.1050000190734863</c:v>
                </c:pt>
                <c:pt idx="212">
                  <c:v>1.1019999980926514</c:v>
                </c:pt>
                <c:pt idx="213">
                  <c:v>1.0970000028610229</c:v>
                </c:pt>
                <c:pt idx="214">
                  <c:v>1.0980000495910645</c:v>
                </c:pt>
                <c:pt idx="215">
                  <c:v>1.0850000381469727</c:v>
                </c:pt>
                <c:pt idx="216">
                  <c:v>1.0839999914169312</c:v>
                </c:pt>
                <c:pt idx="217">
                  <c:v>1.090999960899353</c:v>
                </c:pt>
                <c:pt idx="218">
                  <c:v>1.093000054359436</c:v>
                </c:pt>
                <c:pt idx="219">
                  <c:v>1.0770000219345093</c:v>
                </c:pt>
                <c:pt idx="220">
                  <c:v>1.0850000381469727</c:v>
                </c:pt>
                <c:pt idx="221">
                  <c:v>1.093999981880188</c:v>
                </c:pt>
                <c:pt idx="222">
                  <c:v>1.0809999704360962</c:v>
                </c:pt>
                <c:pt idx="223">
                  <c:v>1.0659999847412109</c:v>
                </c:pt>
                <c:pt idx="224">
                  <c:v>1.0900000333786011</c:v>
                </c:pt>
                <c:pt idx="225">
                  <c:v>1.1030000448226929</c:v>
                </c:pt>
                <c:pt idx="226">
                  <c:v>1.0989999771118164</c:v>
                </c:pt>
                <c:pt idx="227">
                  <c:v>1.0829999446868896</c:v>
                </c:pt>
                <c:pt idx="228">
                  <c:v>1.0989999771118164</c:v>
                </c:pt>
                <c:pt idx="229">
                  <c:v>1.0900000333786011</c:v>
                </c:pt>
                <c:pt idx="230">
                  <c:v>1.0809999704360962</c:v>
                </c:pt>
                <c:pt idx="231">
                  <c:v>1.0920000076293945</c:v>
                </c:pt>
                <c:pt idx="232">
                  <c:v>1.0900000333786011</c:v>
                </c:pt>
                <c:pt idx="233">
                  <c:v>1.0779999494552612</c:v>
                </c:pt>
                <c:pt idx="234">
                  <c:v>1.0789999961853027</c:v>
                </c:pt>
                <c:pt idx="235">
                  <c:v>1.0859999656677246</c:v>
                </c:pt>
                <c:pt idx="236">
                  <c:v>1.0920000076293945</c:v>
                </c:pt>
                <c:pt idx="237">
                  <c:v>1.093999981880188</c:v>
                </c:pt>
                <c:pt idx="238">
                  <c:v>1.0809999704360962</c:v>
                </c:pt>
                <c:pt idx="239">
                  <c:v>1.0759999752044678</c:v>
                </c:pt>
                <c:pt idx="240">
                  <c:v>1.0789999961853027</c:v>
                </c:pt>
                <c:pt idx="241">
                  <c:v>1.090999960899353</c:v>
                </c:pt>
                <c:pt idx="242">
                  <c:v>1.0850000381469727</c:v>
                </c:pt>
                <c:pt idx="243">
                  <c:v>1.0859999656677246</c:v>
                </c:pt>
                <c:pt idx="244">
                  <c:v>1.062999963760376</c:v>
                </c:pt>
                <c:pt idx="245">
                  <c:v>1.0460000038146973</c:v>
                </c:pt>
                <c:pt idx="246">
                  <c:v>1.0579999685287476</c:v>
                </c:pt>
                <c:pt idx="247">
                  <c:v>1.065000057220459</c:v>
                </c:pt>
                <c:pt idx="248">
                  <c:v>1.062999963760376</c:v>
                </c:pt>
                <c:pt idx="249">
                  <c:v>1.031999945640564</c:v>
                </c:pt>
                <c:pt idx="250">
                  <c:v>1.0110000371932983</c:v>
                </c:pt>
                <c:pt idx="251">
                  <c:v>1.0329999923706055</c:v>
                </c:pt>
                <c:pt idx="252">
                  <c:v>1.0670000314712524</c:v>
                </c:pt>
                <c:pt idx="253">
                  <c:v>1.0850000381469727</c:v>
                </c:pt>
                <c:pt idx="254">
                  <c:v>1.0880000591278076</c:v>
                </c:pt>
                <c:pt idx="255">
                  <c:v>1.0970000028610229</c:v>
                </c:pt>
                <c:pt idx="256">
                  <c:v>1.0839999914169312</c:v>
                </c:pt>
                <c:pt idx="257">
                  <c:v>1.0759999752044678</c:v>
                </c:pt>
                <c:pt idx="258">
                  <c:v>1.0679999589920044</c:v>
                </c:pt>
                <c:pt idx="259">
                  <c:v>1.0670000314712524</c:v>
                </c:pt>
                <c:pt idx="260">
                  <c:v>1.0720000267028809</c:v>
                </c:pt>
                <c:pt idx="261">
                  <c:v>1.0740000009536743</c:v>
                </c:pt>
                <c:pt idx="262">
                  <c:v>1.0700000524520874</c:v>
                </c:pt>
                <c:pt idx="263">
                  <c:v>1.0770000219345093</c:v>
                </c:pt>
                <c:pt idx="264">
                  <c:v>1.0870000123977661</c:v>
                </c:pt>
                <c:pt idx="265">
                  <c:v>1.0870000123977661</c:v>
                </c:pt>
                <c:pt idx="266">
                  <c:v>1.0740000009536743</c:v>
                </c:pt>
                <c:pt idx="267">
                  <c:v>1.0670000314712524</c:v>
                </c:pt>
                <c:pt idx="268">
                  <c:v>1.0529999732971191</c:v>
                </c:pt>
                <c:pt idx="269">
                  <c:v>1.0360000133514404</c:v>
                </c:pt>
                <c:pt idx="270">
                  <c:v>1.0299999713897705</c:v>
                </c:pt>
                <c:pt idx="271">
                  <c:v>1.0180000066757202</c:v>
                </c:pt>
                <c:pt idx="272">
                  <c:v>1.0499999523162842</c:v>
                </c:pt>
                <c:pt idx="273">
                  <c:v>1.0709999799728394</c:v>
                </c:pt>
                <c:pt idx="274">
                  <c:v>1.0460000038146973</c:v>
                </c:pt>
                <c:pt idx="275">
                  <c:v>1.0549999475479126</c:v>
                </c:pt>
                <c:pt idx="276">
                  <c:v>1.0679999589920044</c:v>
                </c:pt>
                <c:pt idx="277">
                  <c:v>1.0690000057220459</c:v>
                </c:pt>
                <c:pt idx="278">
                  <c:v>1.0809999704360962</c:v>
                </c:pt>
                <c:pt idx="279">
                  <c:v>1.0809999704360962</c:v>
                </c:pt>
                <c:pt idx="280">
                  <c:v>1.0829999446868896</c:v>
                </c:pt>
                <c:pt idx="281">
                  <c:v>1.0779999494552612</c:v>
                </c:pt>
                <c:pt idx="282">
                  <c:v>1.0729999542236328</c:v>
                </c:pt>
                <c:pt idx="283">
                  <c:v>1.0729999542236328</c:v>
                </c:pt>
                <c:pt idx="284">
                  <c:v>1.0759999752044678</c:v>
                </c:pt>
                <c:pt idx="285">
                  <c:v>1.059999942779541</c:v>
                </c:pt>
                <c:pt idx="286">
                  <c:v>1.0590000152587891</c:v>
                </c:pt>
                <c:pt idx="287">
                  <c:v>1.065000057220459</c:v>
                </c:pt>
                <c:pt idx="288">
                  <c:v>1.065000057220459</c:v>
                </c:pt>
                <c:pt idx="289">
                  <c:v>1.0709999799728394</c:v>
                </c:pt>
                <c:pt idx="290">
                  <c:v>1.0690000057220459</c:v>
                </c:pt>
                <c:pt idx="291">
                  <c:v>1.0750000476837158</c:v>
                </c:pt>
                <c:pt idx="292">
                  <c:v>1.0770000219345093</c:v>
                </c:pt>
                <c:pt idx="293">
                  <c:v>1.0750000476837158</c:v>
                </c:pt>
                <c:pt idx="294">
                  <c:v>1.0690000057220459</c:v>
                </c:pt>
                <c:pt idx="295">
                  <c:v>1.0709999799728394</c:v>
                </c:pt>
                <c:pt idx="296">
                  <c:v>1.0659999847412109</c:v>
                </c:pt>
                <c:pt idx="297">
                  <c:v>1.062999963760376</c:v>
                </c:pt>
                <c:pt idx="298">
                  <c:v>1.0570000410079956</c:v>
                </c:pt>
                <c:pt idx="299">
                  <c:v>1.062999963760376</c:v>
                </c:pt>
                <c:pt idx="300">
                  <c:v>1.0640000104904175</c:v>
                </c:pt>
                <c:pt idx="301">
                  <c:v>1.065000057220459</c:v>
                </c:pt>
                <c:pt idx="302">
                  <c:v>1.0709999799728394</c:v>
                </c:pt>
                <c:pt idx="303">
                  <c:v>1.0759999752044678</c:v>
                </c:pt>
                <c:pt idx="304">
                  <c:v>1.0829999446868896</c:v>
                </c:pt>
                <c:pt idx="305">
                  <c:v>1.0759999752044678</c:v>
                </c:pt>
                <c:pt idx="306">
                  <c:v>1.0759999752044678</c:v>
                </c:pt>
                <c:pt idx="307">
                  <c:v>1.0679999589920044</c:v>
                </c:pt>
                <c:pt idx="308">
                  <c:v>1.0659999847412109</c:v>
                </c:pt>
                <c:pt idx="309">
                  <c:v>1.0559999942779541</c:v>
                </c:pt>
                <c:pt idx="310">
                  <c:v>1.0740000009536743</c:v>
                </c:pt>
                <c:pt idx="311">
                  <c:v>1.0659999847412109</c:v>
                </c:pt>
                <c:pt idx="312">
                  <c:v>1.0700000524520874</c:v>
                </c:pt>
                <c:pt idx="313">
                  <c:v>1.065000057220459</c:v>
                </c:pt>
                <c:pt idx="314">
                  <c:v>1.0590000152587891</c:v>
                </c:pt>
                <c:pt idx="315">
                  <c:v>1.0720000267028809</c:v>
                </c:pt>
                <c:pt idx="316">
                  <c:v>1.0670000314712524</c:v>
                </c:pt>
                <c:pt idx="317">
                  <c:v>1.065000057220459</c:v>
                </c:pt>
                <c:pt idx="318">
                  <c:v>1.0709999799728394</c:v>
                </c:pt>
                <c:pt idx="319">
                  <c:v>1.0820000171661377</c:v>
                </c:pt>
                <c:pt idx="320">
                  <c:v>1.0809999704360962</c:v>
                </c:pt>
                <c:pt idx="321">
                  <c:v>1.0809999704360962</c:v>
                </c:pt>
                <c:pt idx="322">
                  <c:v>1.0759999752044678</c:v>
                </c:pt>
                <c:pt idx="323">
                  <c:v>1.0820000171661377</c:v>
                </c:pt>
                <c:pt idx="324">
                  <c:v>1.0679999589920044</c:v>
                </c:pt>
                <c:pt idx="325">
                  <c:v>1.0670000314712524</c:v>
                </c:pt>
                <c:pt idx="326">
                  <c:v>1.0570000410079956</c:v>
                </c:pt>
                <c:pt idx="327">
                  <c:v>1.0520000457763672</c:v>
                </c:pt>
                <c:pt idx="328">
                  <c:v>1.0470000505447388</c:v>
                </c:pt>
                <c:pt idx="329">
                  <c:v>1.0399999618530273</c:v>
                </c:pt>
                <c:pt idx="330">
                  <c:v>1.0399999618530273</c:v>
                </c:pt>
                <c:pt idx="331">
                  <c:v>1.0410000085830688</c:v>
                </c:pt>
                <c:pt idx="332">
                  <c:v>1.0379999876022339</c:v>
                </c:pt>
                <c:pt idx="333">
                  <c:v>1.0470000505447388</c:v>
                </c:pt>
                <c:pt idx="334">
                  <c:v>1.062999963760376</c:v>
                </c:pt>
                <c:pt idx="335">
                  <c:v>1.0700000524520874</c:v>
                </c:pt>
                <c:pt idx="336">
                  <c:v>1.0609999895095825</c:v>
                </c:pt>
                <c:pt idx="337">
                  <c:v>1.0410000085830688</c:v>
                </c:pt>
                <c:pt idx="338">
                  <c:v>1.0019999742507935</c:v>
                </c:pt>
                <c:pt idx="339">
                  <c:v>1.0169999599456787</c:v>
                </c:pt>
                <c:pt idx="340">
                  <c:v>1.0329999923706055</c:v>
                </c:pt>
                <c:pt idx="341">
                  <c:v>1.0460000038146973</c:v>
                </c:pt>
                <c:pt idx="342">
                  <c:v>1.0509999990463257</c:v>
                </c:pt>
                <c:pt idx="343">
                  <c:v>1.0520000457763672</c:v>
                </c:pt>
                <c:pt idx="344">
                  <c:v>1.0499999523162842</c:v>
                </c:pt>
                <c:pt idx="345">
                  <c:v>1.0549999475479126</c:v>
                </c:pt>
                <c:pt idx="346">
                  <c:v>1.0490000247955322</c:v>
                </c:pt>
                <c:pt idx="347">
                  <c:v>1.0429999828338623</c:v>
                </c:pt>
                <c:pt idx="348">
                  <c:v>1.0449999570846558</c:v>
                </c:pt>
                <c:pt idx="349">
                  <c:v>1.0470000505447388</c:v>
                </c:pt>
                <c:pt idx="350">
                  <c:v>1.0499999523162842</c:v>
                </c:pt>
                <c:pt idx="351">
                  <c:v>1.0470000505447388</c:v>
                </c:pt>
                <c:pt idx="352">
                  <c:v>1.0520000457763672</c:v>
                </c:pt>
                <c:pt idx="353">
                  <c:v>1.0449999570846558</c:v>
                </c:pt>
                <c:pt idx="354">
                  <c:v>1.0269999504089355</c:v>
                </c:pt>
                <c:pt idx="355">
                  <c:v>1.0180000066757202</c:v>
                </c:pt>
                <c:pt idx="356">
                  <c:v>1.0299999713897705</c:v>
                </c:pt>
                <c:pt idx="357">
                  <c:v>1.0440000295639038</c:v>
                </c:pt>
                <c:pt idx="358">
                  <c:v>1.0490000247955322</c:v>
                </c:pt>
                <c:pt idx="359">
                  <c:v>1.0429999828338623</c:v>
                </c:pt>
                <c:pt idx="360">
                  <c:v>1.034000039100647</c:v>
                </c:pt>
                <c:pt idx="361">
                  <c:v>1.0360000133514404</c:v>
                </c:pt>
                <c:pt idx="362">
                  <c:v>1.031000018119812</c:v>
                </c:pt>
                <c:pt idx="363">
                  <c:v>1.0190000534057617</c:v>
                </c:pt>
                <c:pt idx="364">
                  <c:v>1.0240000486373901</c:v>
                </c:pt>
                <c:pt idx="365">
                  <c:v>1.0240000486373901</c:v>
                </c:pt>
                <c:pt idx="366">
                  <c:v>1.0180000066757202</c:v>
                </c:pt>
                <c:pt idx="367">
                  <c:v>0.98799997568130493</c:v>
                </c:pt>
                <c:pt idx="368">
                  <c:v>0.98900002241134644</c:v>
                </c:pt>
                <c:pt idx="369">
                  <c:v>1.0069999694824219</c:v>
                </c:pt>
                <c:pt idx="370">
                  <c:v>1.0080000162124634</c:v>
                </c:pt>
                <c:pt idx="371">
                  <c:v>1.0210000276565552</c:v>
                </c:pt>
                <c:pt idx="372">
                  <c:v>1.0360000133514404</c:v>
                </c:pt>
                <c:pt idx="373">
                  <c:v>1.0529999732971191</c:v>
                </c:pt>
                <c:pt idx="374">
                  <c:v>1.0579999685287476</c:v>
                </c:pt>
                <c:pt idx="375">
                  <c:v>1.0410000085830688</c:v>
                </c:pt>
                <c:pt idx="376">
                  <c:v>1.0049999952316284</c:v>
                </c:pt>
                <c:pt idx="377">
                  <c:v>0.97899997234344482</c:v>
                </c:pt>
                <c:pt idx="378">
                  <c:v>0.95399999618530273</c:v>
                </c:pt>
                <c:pt idx="379">
                  <c:v>0.94099998474121094</c:v>
                </c:pt>
                <c:pt idx="380">
                  <c:v>0.9660000205039978</c:v>
                </c:pt>
                <c:pt idx="381">
                  <c:v>0.98500001430511475</c:v>
                </c:pt>
                <c:pt idx="382">
                  <c:v>1.0069999694824219</c:v>
                </c:pt>
                <c:pt idx="383">
                  <c:v>1.0160000324249268</c:v>
                </c:pt>
                <c:pt idx="384">
                  <c:v>1.0269999504089355</c:v>
                </c:pt>
                <c:pt idx="385">
                  <c:v>1.065000057220459</c:v>
                </c:pt>
                <c:pt idx="386">
                  <c:v>1.0850000381469727</c:v>
                </c:pt>
                <c:pt idx="387">
                  <c:v>1.0720000267028809</c:v>
                </c:pt>
                <c:pt idx="388">
                  <c:v>1.0670000314712524</c:v>
                </c:pt>
                <c:pt idx="389">
                  <c:v>1.0290000438690186</c:v>
                </c:pt>
                <c:pt idx="390">
                  <c:v>1.0069999694824219</c:v>
                </c:pt>
                <c:pt idx="391">
                  <c:v>1.0199999809265137</c:v>
                </c:pt>
                <c:pt idx="392">
                  <c:v>1.0269999504089355</c:v>
                </c:pt>
                <c:pt idx="393">
                  <c:v>1.0110000371932983</c:v>
                </c:pt>
                <c:pt idx="394">
                  <c:v>0.99099999666213989</c:v>
                </c:pt>
                <c:pt idx="395">
                  <c:v>0.98100000619888306</c:v>
                </c:pt>
                <c:pt idx="396">
                  <c:v>0.9660000205039978</c:v>
                </c:pt>
                <c:pt idx="397">
                  <c:v>0.98900002241134644</c:v>
                </c:pt>
                <c:pt idx="398">
                  <c:v>0.99699997901916504</c:v>
                </c:pt>
                <c:pt idx="399">
                  <c:v>0.99099999666213989</c:v>
                </c:pt>
                <c:pt idx="400">
                  <c:v>0.99400001764297485</c:v>
                </c:pt>
                <c:pt idx="401">
                  <c:v>1.0180000066757202</c:v>
                </c:pt>
                <c:pt idx="402">
                  <c:v>1.0349999666213989</c:v>
                </c:pt>
                <c:pt idx="403">
                  <c:v>1.031000018119812</c:v>
                </c:pt>
                <c:pt idx="404">
                  <c:v>0.99800002574920654</c:v>
                </c:pt>
                <c:pt idx="405">
                  <c:v>0.98299998044967651</c:v>
                </c:pt>
                <c:pt idx="406">
                  <c:v>0.97699999809265137</c:v>
                </c:pt>
                <c:pt idx="407">
                  <c:v>0.97200000286102295</c:v>
                </c:pt>
                <c:pt idx="408">
                  <c:v>0.9779999852180481</c:v>
                </c:pt>
                <c:pt idx="409">
                  <c:v>0.99699997901916504</c:v>
                </c:pt>
                <c:pt idx="410">
                  <c:v>1.0060000419616699</c:v>
                </c:pt>
                <c:pt idx="411">
                  <c:v>1.0210000276565552</c:v>
                </c:pt>
                <c:pt idx="412">
                  <c:v>1.0180000066757202</c:v>
                </c:pt>
                <c:pt idx="413">
                  <c:v>1.0210000276565552</c:v>
                </c:pt>
                <c:pt idx="414">
                  <c:v>0.99800002574920654</c:v>
                </c:pt>
                <c:pt idx="415">
                  <c:v>0.99900001287460327</c:v>
                </c:pt>
                <c:pt idx="416">
                  <c:v>0.99800002574920654</c:v>
                </c:pt>
                <c:pt idx="417">
                  <c:v>0.97100001573562622</c:v>
                </c:pt>
                <c:pt idx="418">
                  <c:v>0.97600001096725464</c:v>
                </c:pt>
                <c:pt idx="419">
                  <c:v>0.98600000143051147</c:v>
                </c:pt>
                <c:pt idx="420">
                  <c:v>0.99099999666213989</c:v>
                </c:pt>
                <c:pt idx="421">
                  <c:v>1.0089999437332153</c:v>
                </c:pt>
                <c:pt idx="422">
                  <c:v>1.031000018119812</c:v>
                </c:pt>
                <c:pt idx="423">
                  <c:v>1.0279999971389771</c:v>
                </c:pt>
                <c:pt idx="424">
                  <c:v>1.0249999761581421</c:v>
                </c:pt>
                <c:pt idx="425">
                  <c:v>1.0169999599456787</c:v>
                </c:pt>
                <c:pt idx="426">
                  <c:v>1.0180000066757202</c:v>
                </c:pt>
                <c:pt idx="427">
                  <c:v>1.0219999551773071</c:v>
                </c:pt>
                <c:pt idx="428">
                  <c:v>1.0089999437332153</c:v>
                </c:pt>
                <c:pt idx="429">
                  <c:v>1.0080000162124634</c:v>
                </c:pt>
                <c:pt idx="430">
                  <c:v>1.0039999485015869</c:v>
                </c:pt>
                <c:pt idx="431">
                  <c:v>0.99800002574920654</c:v>
                </c:pt>
                <c:pt idx="432">
                  <c:v>1.0019999742507935</c:v>
                </c:pt>
                <c:pt idx="433">
                  <c:v>1.0019999742507935</c:v>
                </c:pt>
                <c:pt idx="434">
                  <c:v>1.0149999856948853</c:v>
                </c:pt>
                <c:pt idx="435">
                  <c:v>1.0110000371932983</c:v>
                </c:pt>
                <c:pt idx="436">
                  <c:v>1.0080000162124634</c:v>
                </c:pt>
                <c:pt idx="437">
                  <c:v>1.0160000324249268</c:v>
                </c:pt>
                <c:pt idx="438">
                  <c:v>1.0069999694824219</c:v>
                </c:pt>
                <c:pt idx="439">
                  <c:v>1</c:v>
                </c:pt>
                <c:pt idx="440">
                  <c:v>1.0069999694824219</c:v>
                </c:pt>
                <c:pt idx="441">
                  <c:v>1.0720000267028809</c:v>
                </c:pt>
                <c:pt idx="442">
                  <c:v>1.1909999847412109</c:v>
                </c:pt>
                <c:pt idx="443">
                  <c:v>1.3389999866485596</c:v>
                </c:pt>
                <c:pt idx="444">
                  <c:v>1.5140000581741333</c:v>
                </c:pt>
                <c:pt idx="445">
                  <c:v>1.7029999494552612</c:v>
                </c:pt>
                <c:pt idx="446">
                  <c:v>1.9179999828338623</c:v>
                </c:pt>
                <c:pt idx="447">
                  <c:v>2.1480000019073486</c:v>
                </c:pt>
                <c:pt idx="448">
                  <c:v>2.3870000839233398</c:v>
                </c:pt>
                <c:pt idx="449">
                  <c:v>2.6459999084472656</c:v>
                </c:pt>
                <c:pt idx="450">
                  <c:v>2.937999963760376</c:v>
                </c:pt>
                <c:pt idx="451">
                  <c:v>3.2230000495910645</c:v>
                </c:pt>
                <c:pt idx="452">
                  <c:v>3.5220000743865967</c:v>
                </c:pt>
                <c:pt idx="453">
                  <c:v>3.8220000267028809</c:v>
                </c:pt>
                <c:pt idx="454">
                  <c:v>4.1170001029968262</c:v>
                </c:pt>
                <c:pt idx="455">
                  <c:v>4.4089999198913574</c:v>
                </c:pt>
                <c:pt idx="456">
                  <c:v>4.7270002365112305</c:v>
                </c:pt>
                <c:pt idx="457">
                  <c:v>5.0320000648498535</c:v>
                </c:pt>
                <c:pt idx="458">
                  <c:v>5.3280000686645508</c:v>
                </c:pt>
                <c:pt idx="459">
                  <c:v>5.624000072479248</c:v>
                </c:pt>
                <c:pt idx="460">
                  <c:v>5.9270000457763672</c:v>
                </c:pt>
                <c:pt idx="461">
                  <c:v>6.2140002250671387</c:v>
                </c:pt>
                <c:pt idx="462">
                  <c:v>6.5130000114440918</c:v>
                </c:pt>
                <c:pt idx="463">
                  <c:v>6.8179998397827148</c:v>
                </c:pt>
                <c:pt idx="464">
                  <c:v>7.1139998435974121</c:v>
                </c:pt>
                <c:pt idx="465">
                  <c:v>7.4140000343322754</c:v>
                </c:pt>
                <c:pt idx="466">
                  <c:v>7.6820001602172852</c:v>
                </c:pt>
                <c:pt idx="467">
                  <c:v>7.8550000190734863</c:v>
                </c:pt>
                <c:pt idx="468">
                  <c:v>7.9650001525878906</c:v>
                </c:pt>
                <c:pt idx="469">
                  <c:v>8.0010004043579102</c:v>
                </c:pt>
                <c:pt idx="470">
                  <c:v>8.0419998168945313</c:v>
                </c:pt>
                <c:pt idx="471">
                  <c:v>8.0590000152587891</c:v>
                </c:pt>
                <c:pt idx="472">
                  <c:v>8.0229997634887695</c:v>
                </c:pt>
                <c:pt idx="473">
                  <c:v>8.0069999694824219</c:v>
                </c:pt>
                <c:pt idx="474">
                  <c:v>7.994999885559082</c:v>
                </c:pt>
                <c:pt idx="475">
                  <c:v>7.9809999465942383</c:v>
                </c:pt>
                <c:pt idx="476">
                  <c:v>7.9739999771118164</c:v>
                </c:pt>
                <c:pt idx="477">
                  <c:v>7.9739999771118164</c:v>
                </c:pt>
                <c:pt idx="478">
                  <c:v>7.9759998321533203</c:v>
                </c:pt>
                <c:pt idx="479">
                  <c:v>7.9730000495910645</c:v>
                </c:pt>
                <c:pt idx="480">
                  <c:v>7.9689998626708984</c:v>
                </c:pt>
                <c:pt idx="481">
                  <c:v>7.9780001640319824</c:v>
                </c:pt>
                <c:pt idx="482">
                  <c:v>7.9749999046325684</c:v>
                </c:pt>
                <c:pt idx="483">
                  <c:v>7.9629998207092285</c:v>
                </c:pt>
                <c:pt idx="484">
                  <c:v>7.9720001220703125</c:v>
                </c:pt>
                <c:pt idx="485">
                  <c:v>7.9699997901916504</c:v>
                </c:pt>
                <c:pt idx="486">
                  <c:v>7.9710001945495605</c:v>
                </c:pt>
                <c:pt idx="487">
                  <c:v>7.9770002365112305</c:v>
                </c:pt>
                <c:pt idx="488">
                  <c:v>7.9850001335144043</c:v>
                </c:pt>
                <c:pt idx="489">
                  <c:v>7.9710001945495605</c:v>
                </c:pt>
                <c:pt idx="490">
                  <c:v>7.9660000801086426</c:v>
                </c:pt>
                <c:pt idx="491">
                  <c:v>7.9780001640319824</c:v>
                </c:pt>
                <c:pt idx="492">
                  <c:v>7.9699997901916504</c:v>
                </c:pt>
                <c:pt idx="493">
                  <c:v>7.9749999046325684</c:v>
                </c:pt>
                <c:pt idx="494">
                  <c:v>7.9770002365112305</c:v>
                </c:pt>
                <c:pt idx="495">
                  <c:v>7.9759998321533203</c:v>
                </c:pt>
                <c:pt idx="496">
                  <c:v>7.9670000076293945</c:v>
                </c:pt>
                <c:pt idx="497">
                  <c:v>7.9559998512268066</c:v>
                </c:pt>
                <c:pt idx="498">
                  <c:v>7.929999828338623</c:v>
                </c:pt>
                <c:pt idx="499">
                  <c:v>7.9530000686645508</c:v>
                </c:pt>
                <c:pt idx="500">
                  <c:v>7.9619998931884766</c:v>
                </c:pt>
                <c:pt idx="501">
                  <c:v>7.9629998207092285</c:v>
                </c:pt>
                <c:pt idx="502">
                  <c:v>7.9699997901916504</c:v>
                </c:pt>
                <c:pt idx="503">
                  <c:v>7.9650001525878906</c:v>
                </c:pt>
                <c:pt idx="504">
                  <c:v>7.9539999961853027</c:v>
                </c:pt>
                <c:pt idx="505">
                  <c:v>7.9489998817443848</c:v>
                </c:pt>
                <c:pt idx="506">
                  <c:v>7.9419999122619629</c:v>
                </c:pt>
                <c:pt idx="507">
                  <c:v>7.9470000267028809</c:v>
                </c:pt>
                <c:pt idx="508">
                  <c:v>7.945000171661377</c:v>
                </c:pt>
                <c:pt idx="509">
                  <c:v>7.9470000267028809</c:v>
                </c:pt>
                <c:pt idx="510">
                  <c:v>7.9559998512268066</c:v>
                </c:pt>
                <c:pt idx="511">
                  <c:v>7.9660000801086426</c:v>
                </c:pt>
                <c:pt idx="512">
                  <c:v>7.9660000801086426</c:v>
                </c:pt>
                <c:pt idx="513">
                  <c:v>7.9640002250671387</c:v>
                </c:pt>
                <c:pt idx="514">
                  <c:v>7.9629998207092285</c:v>
                </c:pt>
                <c:pt idx="515">
                  <c:v>7.9580001831054688</c:v>
                </c:pt>
                <c:pt idx="516">
                  <c:v>7.9619998931884766</c:v>
                </c:pt>
                <c:pt idx="517">
                  <c:v>7.9580001831054688</c:v>
                </c:pt>
                <c:pt idx="518">
                  <c:v>7.9569997787475586</c:v>
                </c:pt>
                <c:pt idx="519">
                  <c:v>7.9520001411437988</c:v>
                </c:pt>
                <c:pt idx="520">
                  <c:v>7.9510002136230469</c:v>
                </c:pt>
                <c:pt idx="521">
                  <c:v>7.9510002136230469</c:v>
                </c:pt>
                <c:pt idx="522">
                  <c:v>7.945000171661377</c:v>
                </c:pt>
                <c:pt idx="523">
                  <c:v>7.9489998817443848</c:v>
                </c:pt>
                <c:pt idx="524">
                  <c:v>7.9530000686645508</c:v>
                </c:pt>
                <c:pt idx="525">
                  <c:v>7.9580001831054688</c:v>
                </c:pt>
                <c:pt idx="526">
                  <c:v>7.9569997787475586</c:v>
                </c:pt>
                <c:pt idx="527">
                  <c:v>7.9549999237060547</c:v>
                </c:pt>
                <c:pt idx="528">
                  <c:v>7.9609999656677246</c:v>
                </c:pt>
                <c:pt idx="529">
                  <c:v>7.9609999656677246</c:v>
                </c:pt>
                <c:pt idx="530">
                  <c:v>7.9590001106262207</c:v>
                </c:pt>
                <c:pt idx="531">
                  <c:v>7.9600000381469727</c:v>
                </c:pt>
                <c:pt idx="532">
                  <c:v>7.9569997787475586</c:v>
                </c:pt>
                <c:pt idx="533">
                  <c:v>7.9419999122619629</c:v>
                </c:pt>
                <c:pt idx="534">
                  <c:v>7.940000057220459</c:v>
                </c:pt>
                <c:pt idx="535">
                  <c:v>7.935999870300293</c:v>
                </c:pt>
                <c:pt idx="536">
                  <c:v>7.939000129699707</c:v>
                </c:pt>
                <c:pt idx="537">
                  <c:v>7.9419999122619629</c:v>
                </c:pt>
                <c:pt idx="538">
                  <c:v>7.945000171661377</c:v>
                </c:pt>
                <c:pt idx="539">
                  <c:v>7.940000057220459</c:v>
                </c:pt>
                <c:pt idx="540">
                  <c:v>7.9380002021789551</c:v>
                </c:pt>
                <c:pt idx="541">
                  <c:v>7.939000129699707</c:v>
                </c:pt>
                <c:pt idx="542">
                  <c:v>7.9330000877380371</c:v>
                </c:pt>
                <c:pt idx="543">
                  <c:v>7.935999870300293</c:v>
                </c:pt>
                <c:pt idx="544">
                  <c:v>7.945000171661377</c:v>
                </c:pt>
                <c:pt idx="545">
                  <c:v>7.9380002021789551</c:v>
                </c:pt>
                <c:pt idx="546">
                  <c:v>7.9409999847412109</c:v>
                </c:pt>
                <c:pt idx="547">
                  <c:v>7.940000057220459</c:v>
                </c:pt>
                <c:pt idx="548">
                  <c:v>7.9530000686645508</c:v>
                </c:pt>
                <c:pt idx="549">
                  <c:v>7.9559998512268066</c:v>
                </c:pt>
                <c:pt idx="550">
                  <c:v>7.9429998397827148</c:v>
                </c:pt>
                <c:pt idx="551">
                  <c:v>7.945000171661377</c:v>
                </c:pt>
                <c:pt idx="552">
                  <c:v>7.9439997673034668</c:v>
                </c:pt>
                <c:pt idx="553">
                  <c:v>7.9340000152587891</c:v>
                </c:pt>
                <c:pt idx="554">
                  <c:v>7.929999828338623</c:v>
                </c:pt>
                <c:pt idx="555">
                  <c:v>7.9330000877380371</c:v>
                </c:pt>
                <c:pt idx="556">
                  <c:v>7.9320001602172852</c:v>
                </c:pt>
                <c:pt idx="557">
                  <c:v>7.9320001602172852</c:v>
                </c:pt>
                <c:pt idx="558">
                  <c:v>7.9320001602172852</c:v>
                </c:pt>
                <c:pt idx="559">
                  <c:v>7.940000057220459</c:v>
                </c:pt>
                <c:pt idx="560">
                  <c:v>7.9530000686645508</c:v>
                </c:pt>
                <c:pt idx="561">
                  <c:v>7.9559998512268066</c:v>
                </c:pt>
                <c:pt idx="562">
                  <c:v>7.945000171661377</c:v>
                </c:pt>
                <c:pt idx="563">
                  <c:v>7.9340000152587891</c:v>
                </c:pt>
                <c:pt idx="564">
                  <c:v>7.9369997978210449</c:v>
                </c:pt>
                <c:pt idx="565">
                  <c:v>7.935999870300293</c:v>
                </c:pt>
                <c:pt idx="566">
                  <c:v>7.9310002326965332</c:v>
                </c:pt>
                <c:pt idx="567">
                  <c:v>7.9320001602172852</c:v>
                </c:pt>
                <c:pt idx="568">
                  <c:v>7.945000171661377</c:v>
                </c:pt>
                <c:pt idx="569">
                  <c:v>7.9530000686645508</c:v>
                </c:pt>
                <c:pt idx="570">
                  <c:v>7.9520001411437988</c:v>
                </c:pt>
                <c:pt idx="571">
                  <c:v>7.9530000686645508</c:v>
                </c:pt>
                <c:pt idx="572">
                  <c:v>7.9549999237060547</c:v>
                </c:pt>
                <c:pt idx="573">
                  <c:v>7.9520001411437988</c:v>
                </c:pt>
                <c:pt idx="574">
                  <c:v>7.9580001831054688</c:v>
                </c:pt>
                <c:pt idx="575">
                  <c:v>7.9549999237060547</c:v>
                </c:pt>
                <c:pt idx="576">
                  <c:v>7.9460000991821289</c:v>
                </c:pt>
                <c:pt idx="577">
                  <c:v>7.9380002021789551</c:v>
                </c:pt>
                <c:pt idx="578">
                  <c:v>7.9369997978210449</c:v>
                </c:pt>
                <c:pt idx="579">
                  <c:v>7.9380002021789551</c:v>
                </c:pt>
                <c:pt idx="580">
                  <c:v>7.935999870300293</c:v>
                </c:pt>
                <c:pt idx="581">
                  <c:v>7.9279999732971191</c:v>
                </c:pt>
                <c:pt idx="582">
                  <c:v>7.929999828338623</c:v>
                </c:pt>
                <c:pt idx="583">
                  <c:v>7.9260001182556152</c:v>
                </c:pt>
                <c:pt idx="584">
                  <c:v>7.9289999008178711</c:v>
                </c:pt>
                <c:pt idx="585">
                  <c:v>7.9330000877380371</c:v>
                </c:pt>
                <c:pt idx="586">
                  <c:v>7.935999870300293</c:v>
                </c:pt>
                <c:pt idx="587">
                  <c:v>7.9270000457763672</c:v>
                </c:pt>
                <c:pt idx="588">
                  <c:v>7.9250001907348633</c:v>
                </c:pt>
                <c:pt idx="589">
                  <c:v>7.9229998588562012</c:v>
                </c:pt>
                <c:pt idx="590">
                  <c:v>7.9289999008178711</c:v>
                </c:pt>
                <c:pt idx="591">
                  <c:v>7.9289999008178711</c:v>
                </c:pt>
                <c:pt idx="592">
                  <c:v>7.9239997863769531</c:v>
                </c:pt>
                <c:pt idx="593">
                  <c:v>7.9279999732971191</c:v>
                </c:pt>
                <c:pt idx="594">
                  <c:v>7.9239997863769531</c:v>
                </c:pt>
                <c:pt idx="595">
                  <c:v>7.9200000762939453</c:v>
                </c:pt>
                <c:pt idx="596">
                  <c:v>7.9210000038146973</c:v>
                </c:pt>
                <c:pt idx="597">
                  <c:v>7.9229998588562012</c:v>
                </c:pt>
                <c:pt idx="598">
                  <c:v>7.9330000877380371</c:v>
                </c:pt>
                <c:pt idx="599">
                  <c:v>7.9310002326965332</c:v>
                </c:pt>
                <c:pt idx="600">
                  <c:v>7.934999942779541</c:v>
                </c:pt>
                <c:pt idx="601">
                  <c:v>7.9330000877380371</c:v>
                </c:pt>
                <c:pt idx="602">
                  <c:v>7.9270000457763672</c:v>
                </c:pt>
                <c:pt idx="603">
                  <c:v>7.9159998893737793</c:v>
                </c:pt>
                <c:pt idx="604">
                  <c:v>7.9180002212524414</c:v>
                </c:pt>
                <c:pt idx="605">
                  <c:v>7.929999828338623</c:v>
                </c:pt>
                <c:pt idx="606">
                  <c:v>7.9289999008178711</c:v>
                </c:pt>
                <c:pt idx="607">
                  <c:v>7.9289999008178711</c:v>
                </c:pt>
                <c:pt idx="608">
                  <c:v>7.9289999008178711</c:v>
                </c:pt>
                <c:pt idx="609">
                  <c:v>7.9229998588562012</c:v>
                </c:pt>
                <c:pt idx="610">
                  <c:v>7.9159998893737793</c:v>
                </c:pt>
                <c:pt idx="611">
                  <c:v>7.9109997749328613</c:v>
                </c:pt>
                <c:pt idx="612">
                  <c:v>7.9060001373291016</c:v>
                </c:pt>
                <c:pt idx="613">
                  <c:v>7.9019999504089355</c:v>
                </c:pt>
                <c:pt idx="614">
                  <c:v>7.9039998054504395</c:v>
                </c:pt>
                <c:pt idx="615">
                  <c:v>7.9039998054504395</c:v>
                </c:pt>
                <c:pt idx="616">
                  <c:v>7.9029998779296875</c:v>
                </c:pt>
                <c:pt idx="617">
                  <c:v>7.9010000228881836</c:v>
                </c:pt>
                <c:pt idx="618">
                  <c:v>7.9000000953674316</c:v>
                </c:pt>
                <c:pt idx="619">
                  <c:v>7.8930001258850098</c:v>
                </c:pt>
                <c:pt idx="620">
                  <c:v>7.8979997634887695</c:v>
                </c:pt>
                <c:pt idx="621">
                  <c:v>7.8940000534057617</c:v>
                </c:pt>
                <c:pt idx="622">
                  <c:v>7.8889999389648438</c:v>
                </c:pt>
                <c:pt idx="623">
                  <c:v>7.8920001983642578</c:v>
                </c:pt>
                <c:pt idx="624">
                  <c:v>7.8990001678466797</c:v>
                </c:pt>
                <c:pt idx="625">
                  <c:v>7.9140000343322754</c:v>
                </c:pt>
                <c:pt idx="626">
                  <c:v>7.9180002212524414</c:v>
                </c:pt>
                <c:pt idx="627">
                  <c:v>7.929999828338623</c:v>
                </c:pt>
                <c:pt idx="628">
                  <c:v>7.935999870300293</c:v>
                </c:pt>
                <c:pt idx="629">
                  <c:v>7.9419999122619629</c:v>
                </c:pt>
                <c:pt idx="630">
                  <c:v>7.945000171661377</c:v>
                </c:pt>
                <c:pt idx="631">
                  <c:v>7.940000057220459</c:v>
                </c:pt>
                <c:pt idx="632">
                  <c:v>7.935999870300293</c:v>
                </c:pt>
                <c:pt idx="633">
                  <c:v>7.9419999122619629</c:v>
                </c:pt>
                <c:pt idx="634">
                  <c:v>7.9429998397827148</c:v>
                </c:pt>
                <c:pt idx="635">
                  <c:v>7.9419999122619629</c:v>
                </c:pt>
                <c:pt idx="636">
                  <c:v>7.9409999847412109</c:v>
                </c:pt>
                <c:pt idx="637">
                  <c:v>7.9489998817443848</c:v>
                </c:pt>
                <c:pt idx="638">
                  <c:v>7.9439997673034668</c:v>
                </c:pt>
                <c:pt idx="639">
                  <c:v>7.9460000991821289</c:v>
                </c:pt>
                <c:pt idx="640">
                  <c:v>7.9539999961853027</c:v>
                </c:pt>
                <c:pt idx="641">
                  <c:v>7.945000171661377</c:v>
                </c:pt>
                <c:pt idx="642">
                  <c:v>7.9439997673034668</c:v>
                </c:pt>
                <c:pt idx="643">
                  <c:v>7.9239997863769531</c:v>
                </c:pt>
                <c:pt idx="644">
                  <c:v>7.8870000839233398</c:v>
                </c:pt>
                <c:pt idx="645">
                  <c:v>7.8779997825622559</c:v>
                </c:pt>
                <c:pt idx="646">
                  <c:v>7.8590002059936523</c:v>
                </c:pt>
                <c:pt idx="647">
                  <c:v>7.8590002059936523</c:v>
                </c:pt>
                <c:pt idx="648">
                  <c:v>7.8610000610351563</c:v>
                </c:pt>
                <c:pt idx="649">
                  <c:v>7.8600001335144043</c:v>
                </c:pt>
                <c:pt idx="650">
                  <c:v>7.8629999160766602</c:v>
                </c:pt>
                <c:pt idx="651">
                  <c:v>7.8870000839233398</c:v>
                </c:pt>
                <c:pt idx="652">
                  <c:v>7.934999942779541</c:v>
                </c:pt>
                <c:pt idx="653">
                  <c:v>7.9609999656677246</c:v>
                </c:pt>
                <c:pt idx="654">
                  <c:v>7.9699997901916504</c:v>
                </c:pt>
                <c:pt idx="655">
                  <c:v>7.9860000610351563</c:v>
                </c:pt>
                <c:pt idx="656">
                  <c:v>7.9660000801086426</c:v>
                </c:pt>
                <c:pt idx="657">
                  <c:v>7.9580001831054688</c:v>
                </c:pt>
                <c:pt idx="658">
                  <c:v>7.9549999237060547</c:v>
                </c:pt>
                <c:pt idx="659">
                  <c:v>7.9549999237060547</c:v>
                </c:pt>
                <c:pt idx="660">
                  <c:v>7.9650001525878906</c:v>
                </c:pt>
                <c:pt idx="661">
                  <c:v>7.9809999465942383</c:v>
                </c:pt>
                <c:pt idx="662">
                  <c:v>7.9770002365112305</c:v>
                </c:pt>
                <c:pt idx="663">
                  <c:v>7.9679999351501465</c:v>
                </c:pt>
                <c:pt idx="664">
                  <c:v>7.9720001220703125</c:v>
                </c:pt>
                <c:pt idx="665">
                  <c:v>7.9720001220703125</c:v>
                </c:pt>
                <c:pt idx="666">
                  <c:v>7.9739999771118164</c:v>
                </c:pt>
                <c:pt idx="667">
                  <c:v>7.9770002365112305</c:v>
                </c:pt>
                <c:pt idx="668">
                  <c:v>7.9660000801086426</c:v>
                </c:pt>
                <c:pt idx="669">
                  <c:v>7.9499998092651367</c:v>
                </c:pt>
                <c:pt idx="670">
                  <c:v>7.940000057220459</c:v>
                </c:pt>
                <c:pt idx="671">
                  <c:v>7.9200000762939453</c:v>
                </c:pt>
                <c:pt idx="672">
                  <c:v>7.8930001258850098</c:v>
                </c:pt>
                <c:pt idx="673">
                  <c:v>7.875</c:v>
                </c:pt>
                <c:pt idx="674">
                  <c:v>7.9060001373291016</c:v>
                </c:pt>
                <c:pt idx="675">
                  <c:v>7.9369997978210449</c:v>
                </c:pt>
                <c:pt idx="676">
                  <c:v>7.9549999237060547</c:v>
                </c:pt>
                <c:pt idx="677">
                  <c:v>7.9609999656677246</c:v>
                </c:pt>
                <c:pt idx="678">
                  <c:v>7.9650001525878906</c:v>
                </c:pt>
                <c:pt idx="679">
                  <c:v>7.9640002250671387</c:v>
                </c:pt>
                <c:pt idx="680">
                  <c:v>7.9640002250671387</c:v>
                </c:pt>
                <c:pt idx="681">
                  <c:v>7.9730000495910645</c:v>
                </c:pt>
                <c:pt idx="682">
                  <c:v>7.9710001945495605</c:v>
                </c:pt>
                <c:pt idx="683">
                  <c:v>7.9520001411437988</c:v>
                </c:pt>
                <c:pt idx="684">
                  <c:v>7.9489998817443848</c:v>
                </c:pt>
                <c:pt idx="685">
                  <c:v>7.9460000991821289</c:v>
                </c:pt>
                <c:pt idx="686">
                  <c:v>7.9580001831054688</c:v>
                </c:pt>
                <c:pt idx="687">
                  <c:v>7.9510002136230469</c:v>
                </c:pt>
                <c:pt idx="688">
                  <c:v>7.9569997787475586</c:v>
                </c:pt>
                <c:pt idx="689">
                  <c:v>7.9499998092651367</c:v>
                </c:pt>
                <c:pt idx="690">
                  <c:v>7.9539999961853027</c:v>
                </c:pt>
                <c:pt idx="691">
                  <c:v>7.9660000801086426</c:v>
                </c:pt>
                <c:pt idx="692">
                  <c:v>7.9660000801086426</c:v>
                </c:pt>
                <c:pt idx="693">
                  <c:v>7.9670000076293945</c:v>
                </c:pt>
                <c:pt idx="694">
                  <c:v>7.9679999351501465</c:v>
                </c:pt>
                <c:pt idx="695">
                  <c:v>7.9660000801086426</c:v>
                </c:pt>
                <c:pt idx="696">
                  <c:v>7.9650001525878906</c:v>
                </c:pt>
                <c:pt idx="697">
                  <c:v>7.9710001945495605</c:v>
                </c:pt>
                <c:pt idx="698">
                  <c:v>7.9670000076293945</c:v>
                </c:pt>
                <c:pt idx="699">
                  <c:v>7.9590001106262207</c:v>
                </c:pt>
                <c:pt idx="700">
                  <c:v>7.9619998931884766</c:v>
                </c:pt>
                <c:pt idx="701">
                  <c:v>7.9609999656677246</c:v>
                </c:pt>
                <c:pt idx="702">
                  <c:v>7.9590001106262207</c:v>
                </c:pt>
                <c:pt idx="703">
                  <c:v>7.9609999656677246</c:v>
                </c:pt>
                <c:pt idx="704">
                  <c:v>7.9569997787475586</c:v>
                </c:pt>
                <c:pt idx="705">
                  <c:v>7.9590001106262207</c:v>
                </c:pt>
                <c:pt idx="706">
                  <c:v>7.9629998207092285</c:v>
                </c:pt>
                <c:pt idx="707">
                  <c:v>7.9710001945495605</c:v>
                </c:pt>
                <c:pt idx="708">
                  <c:v>7.9660000801086426</c:v>
                </c:pt>
                <c:pt idx="709">
                  <c:v>7.9699997901916504</c:v>
                </c:pt>
                <c:pt idx="710">
                  <c:v>7.9660000801086426</c:v>
                </c:pt>
                <c:pt idx="711">
                  <c:v>7.9720001220703125</c:v>
                </c:pt>
                <c:pt idx="712">
                  <c:v>7.9679999351501465</c:v>
                </c:pt>
                <c:pt idx="713">
                  <c:v>7.9670000076293945</c:v>
                </c:pt>
                <c:pt idx="714">
                  <c:v>7.9710001945495605</c:v>
                </c:pt>
                <c:pt idx="715">
                  <c:v>7.9759998321533203</c:v>
                </c:pt>
                <c:pt idx="716">
                  <c:v>7.9710001945495605</c:v>
                </c:pt>
                <c:pt idx="717">
                  <c:v>7.9670000076293945</c:v>
                </c:pt>
                <c:pt idx="718">
                  <c:v>7.9619998931884766</c:v>
                </c:pt>
                <c:pt idx="719">
                  <c:v>7.9650001525878906</c:v>
                </c:pt>
                <c:pt idx="720">
                  <c:v>7.9559998512268066</c:v>
                </c:pt>
                <c:pt idx="721">
                  <c:v>7.9549999237060547</c:v>
                </c:pt>
                <c:pt idx="722">
                  <c:v>7.9569997787475586</c:v>
                </c:pt>
                <c:pt idx="723">
                  <c:v>7.9520001411437988</c:v>
                </c:pt>
                <c:pt idx="724">
                  <c:v>7.9580001831054688</c:v>
                </c:pt>
                <c:pt idx="725">
                  <c:v>7.9559998512268066</c:v>
                </c:pt>
                <c:pt idx="726">
                  <c:v>7.9549999237060547</c:v>
                </c:pt>
                <c:pt idx="727">
                  <c:v>7.9600000381469727</c:v>
                </c:pt>
                <c:pt idx="728">
                  <c:v>7.9470000267028809</c:v>
                </c:pt>
                <c:pt idx="729">
                  <c:v>7.9510002136230469</c:v>
                </c:pt>
                <c:pt idx="730">
                  <c:v>7.9470000267028809</c:v>
                </c:pt>
                <c:pt idx="731">
                  <c:v>7.945000171661377</c:v>
                </c:pt>
                <c:pt idx="732">
                  <c:v>7.9470000267028809</c:v>
                </c:pt>
                <c:pt idx="733">
                  <c:v>7.9409999847412109</c:v>
                </c:pt>
                <c:pt idx="734">
                  <c:v>7.9429998397827148</c:v>
                </c:pt>
                <c:pt idx="735">
                  <c:v>7.9409999847412109</c:v>
                </c:pt>
                <c:pt idx="736">
                  <c:v>7.9409999847412109</c:v>
                </c:pt>
                <c:pt idx="737">
                  <c:v>7.939000129699707</c:v>
                </c:pt>
                <c:pt idx="738">
                  <c:v>7.9489998817443848</c:v>
                </c:pt>
                <c:pt idx="739">
                  <c:v>7.9580001831054688</c:v>
                </c:pt>
                <c:pt idx="740">
                  <c:v>7.9689998626708984</c:v>
                </c:pt>
                <c:pt idx="741">
                  <c:v>7.9619998931884766</c:v>
                </c:pt>
                <c:pt idx="742">
                  <c:v>7.9600000381469727</c:v>
                </c:pt>
                <c:pt idx="743">
                  <c:v>7.9660000801086426</c:v>
                </c:pt>
                <c:pt idx="744">
                  <c:v>7.9699997901916504</c:v>
                </c:pt>
                <c:pt idx="745">
                  <c:v>7.9619998931884766</c:v>
                </c:pt>
                <c:pt idx="746">
                  <c:v>7.9629998207092285</c:v>
                </c:pt>
                <c:pt idx="747">
                  <c:v>7.9569997787475586</c:v>
                </c:pt>
                <c:pt idx="748">
                  <c:v>7.9499998092651367</c:v>
                </c:pt>
                <c:pt idx="749">
                  <c:v>7.9559998512268066</c:v>
                </c:pt>
                <c:pt idx="750">
                  <c:v>7.9429998397827148</c:v>
                </c:pt>
                <c:pt idx="751">
                  <c:v>7.9409999847412109</c:v>
                </c:pt>
                <c:pt idx="752">
                  <c:v>7.9429998397827148</c:v>
                </c:pt>
                <c:pt idx="753">
                  <c:v>7.9419999122619629</c:v>
                </c:pt>
                <c:pt idx="754">
                  <c:v>7.9460000991821289</c:v>
                </c:pt>
                <c:pt idx="755">
                  <c:v>7.9419999122619629</c:v>
                </c:pt>
                <c:pt idx="756">
                  <c:v>7.9380002021789551</c:v>
                </c:pt>
                <c:pt idx="757">
                  <c:v>7.939000129699707</c:v>
                </c:pt>
                <c:pt idx="758">
                  <c:v>7.945000171661377</c:v>
                </c:pt>
                <c:pt idx="759">
                  <c:v>7.940000057220459</c:v>
                </c:pt>
                <c:pt idx="760">
                  <c:v>7.9310002326965332</c:v>
                </c:pt>
                <c:pt idx="761">
                  <c:v>7.9260001182556152</c:v>
                </c:pt>
                <c:pt idx="762">
                  <c:v>7.9250001907348633</c:v>
                </c:pt>
                <c:pt idx="763">
                  <c:v>7.8920001983642578</c:v>
                </c:pt>
                <c:pt idx="764">
                  <c:v>7.9019999504089355</c:v>
                </c:pt>
                <c:pt idx="765">
                  <c:v>7.9239997863769531</c:v>
                </c:pt>
                <c:pt idx="766">
                  <c:v>7.934999942779541</c:v>
                </c:pt>
                <c:pt idx="767">
                  <c:v>7.9460000991821289</c:v>
                </c:pt>
                <c:pt idx="768">
                  <c:v>7.9109997749328613</c:v>
                </c:pt>
                <c:pt idx="769">
                  <c:v>7.9050002098083496</c:v>
                </c:pt>
                <c:pt idx="770">
                  <c:v>7.9149999618530273</c:v>
                </c:pt>
                <c:pt idx="771">
                  <c:v>7.9099998474121094</c:v>
                </c:pt>
                <c:pt idx="772">
                  <c:v>7.9250001907348633</c:v>
                </c:pt>
                <c:pt idx="773">
                  <c:v>7.9289999008178711</c:v>
                </c:pt>
                <c:pt idx="774">
                  <c:v>7.935999870300293</c:v>
                </c:pt>
                <c:pt idx="775">
                  <c:v>7.9439997673034668</c:v>
                </c:pt>
                <c:pt idx="776">
                  <c:v>7.9569997787475586</c:v>
                </c:pt>
                <c:pt idx="777">
                  <c:v>7.9479999542236328</c:v>
                </c:pt>
                <c:pt idx="778">
                  <c:v>7.9439997673034668</c:v>
                </c:pt>
                <c:pt idx="779">
                  <c:v>7.9460000991821289</c:v>
                </c:pt>
                <c:pt idx="780">
                  <c:v>7.945000171661377</c:v>
                </c:pt>
                <c:pt idx="781">
                  <c:v>7.945000171661377</c:v>
                </c:pt>
                <c:pt idx="782">
                  <c:v>7.935999870300293</c:v>
                </c:pt>
                <c:pt idx="783">
                  <c:v>7.9289999008178711</c:v>
                </c:pt>
                <c:pt idx="784">
                  <c:v>7.9239997863769531</c:v>
                </c:pt>
                <c:pt idx="785">
                  <c:v>7.9169998168945313</c:v>
                </c:pt>
                <c:pt idx="786">
                  <c:v>7.9260001182556152</c:v>
                </c:pt>
                <c:pt idx="787">
                  <c:v>7.9200000762939453</c:v>
                </c:pt>
                <c:pt idx="788">
                  <c:v>7.9190001487731934</c:v>
                </c:pt>
                <c:pt idx="789">
                  <c:v>7.9200000762939453</c:v>
                </c:pt>
                <c:pt idx="790">
                  <c:v>7.9130001068115234</c:v>
                </c:pt>
                <c:pt idx="791">
                  <c:v>7.9169998168945313</c:v>
                </c:pt>
                <c:pt idx="792">
                  <c:v>7.9239997863769531</c:v>
                </c:pt>
                <c:pt idx="793">
                  <c:v>7.9289999008178711</c:v>
                </c:pt>
                <c:pt idx="794">
                  <c:v>7.9330000877380371</c:v>
                </c:pt>
                <c:pt idx="795">
                  <c:v>7.9330000877380371</c:v>
                </c:pt>
                <c:pt idx="796">
                  <c:v>7.935999870300293</c:v>
                </c:pt>
                <c:pt idx="797">
                  <c:v>7.934999942779541</c:v>
                </c:pt>
                <c:pt idx="798">
                  <c:v>7.9409999847412109</c:v>
                </c:pt>
                <c:pt idx="799">
                  <c:v>7.9429998397827148</c:v>
                </c:pt>
                <c:pt idx="800">
                  <c:v>7.9539999961853027</c:v>
                </c:pt>
                <c:pt idx="801">
                  <c:v>7.9580001831054688</c:v>
                </c:pt>
                <c:pt idx="802">
                  <c:v>7.9559998512268066</c:v>
                </c:pt>
                <c:pt idx="803">
                  <c:v>7.9429998397827148</c:v>
                </c:pt>
                <c:pt idx="804">
                  <c:v>7.9279999732971191</c:v>
                </c:pt>
                <c:pt idx="805">
                  <c:v>7.9089999198913574</c:v>
                </c:pt>
                <c:pt idx="806">
                  <c:v>7.9159998893737793</c:v>
                </c:pt>
                <c:pt idx="807">
                  <c:v>7.9289999008178711</c:v>
                </c:pt>
                <c:pt idx="808">
                  <c:v>7.945000171661377</c:v>
                </c:pt>
                <c:pt idx="809">
                  <c:v>7.945000171661377</c:v>
                </c:pt>
                <c:pt idx="810">
                  <c:v>7.9549999237060547</c:v>
                </c:pt>
                <c:pt idx="811">
                  <c:v>7.9660000801086426</c:v>
                </c:pt>
                <c:pt idx="812">
                  <c:v>7.9629998207092285</c:v>
                </c:pt>
                <c:pt idx="813">
                  <c:v>7.9600000381469727</c:v>
                </c:pt>
                <c:pt idx="814">
                  <c:v>7.9590001106262207</c:v>
                </c:pt>
                <c:pt idx="815">
                  <c:v>7.9539999961853027</c:v>
                </c:pt>
                <c:pt idx="816">
                  <c:v>7.9510002136230469</c:v>
                </c:pt>
                <c:pt idx="817">
                  <c:v>7.9530000686645508</c:v>
                </c:pt>
                <c:pt idx="818">
                  <c:v>7.9580001831054688</c:v>
                </c:pt>
                <c:pt idx="819">
                  <c:v>7.9629998207092285</c:v>
                </c:pt>
                <c:pt idx="820">
                  <c:v>7.9670000076293945</c:v>
                </c:pt>
                <c:pt idx="821">
                  <c:v>7.9720001220703125</c:v>
                </c:pt>
                <c:pt idx="822">
                  <c:v>7.9920001029968262</c:v>
                </c:pt>
                <c:pt idx="823">
                  <c:v>8.050999641418457</c:v>
                </c:pt>
                <c:pt idx="824">
                  <c:v>8.194000244140625</c:v>
                </c:pt>
                <c:pt idx="825">
                  <c:v>8.4079999923706055</c:v>
                </c:pt>
                <c:pt idx="826">
                  <c:v>8.5889997482299805</c:v>
                </c:pt>
                <c:pt idx="827">
                  <c:v>8.7819995880126953</c:v>
                </c:pt>
                <c:pt idx="828">
                  <c:v>9.0039997100830078</c:v>
                </c:pt>
                <c:pt idx="829">
                  <c:v>9.2629995346069336</c:v>
                </c:pt>
                <c:pt idx="830">
                  <c:v>9.5209999084472656</c:v>
                </c:pt>
                <c:pt idx="831">
                  <c:v>9.8050003051757813</c:v>
                </c:pt>
                <c:pt idx="832">
                  <c:v>10.10200023651123</c:v>
                </c:pt>
                <c:pt idx="833">
                  <c:v>10.401000022888184</c:v>
                </c:pt>
                <c:pt idx="834">
                  <c:v>10.701000213623047</c:v>
                </c:pt>
                <c:pt idx="835">
                  <c:v>10.994999885559082</c:v>
                </c:pt>
                <c:pt idx="836">
                  <c:v>11.277000427246094</c:v>
                </c:pt>
                <c:pt idx="837">
                  <c:v>11.567000389099121</c:v>
                </c:pt>
                <c:pt idx="838">
                  <c:v>11.843999862670898</c:v>
                </c:pt>
                <c:pt idx="839">
                  <c:v>12.130000114440918</c:v>
                </c:pt>
                <c:pt idx="840">
                  <c:v>12.430999755859375</c:v>
                </c:pt>
                <c:pt idx="841">
                  <c:v>12.739999771118164</c:v>
                </c:pt>
                <c:pt idx="842">
                  <c:v>13.060000419616699</c:v>
                </c:pt>
                <c:pt idx="843">
                  <c:v>13.387999534606934</c:v>
                </c:pt>
                <c:pt idx="844">
                  <c:v>13.701000213623047</c:v>
                </c:pt>
                <c:pt idx="845">
                  <c:v>14.008000373840332</c:v>
                </c:pt>
                <c:pt idx="846">
                  <c:v>14.310000419616699</c:v>
                </c:pt>
                <c:pt idx="847">
                  <c:v>14.585000038146973</c:v>
                </c:pt>
                <c:pt idx="848">
                  <c:v>14.753999710083008</c:v>
                </c:pt>
                <c:pt idx="849">
                  <c:v>14.824000358581543</c:v>
                </c:pt>
                <c:pt idx="850">
                  <c:v>14.854999542236328</c:v>
                </c:pt>
                <c:pt idx="851">
                  <c:v>14.83899974822998</c:v>
                </c:pt>
                <c:pt idx="852">
                  <c:v>14.803999900817871</c:v>
                </c:pt>
                <c:pt idx="853">
                  <c:v>14.762999534606934</c:v>
                </c:pt>
                <c:pt idx="854">
                  <c:v>14.720999717712402</c:v>
                </c:pt>
                <c:pt idx="855">
                  <c:v>14.678000450134277</c:v>
                </c:pt>
                <c:pt idx="856">
                  <c:v>14.657999992370605</c:v>
                </c:pt>
                <c:pt idx="857">
                  <c:v>14.713000297546387</c:v>
                </c:pt>
                <c:pt idx="858">
                  <c:v>14.805999755859375</c:v>
                </c:pt>
                <c:pt idx="859">
                  <c:v>14.866000175476074</c:v>
                </c:pt>
                <c:pt idx="860">
                  <c:v>14.892000198364258</c:v>
                </c:pt>
                <c:pt idx="861">
                  <c:v>14.928000450134277</c:v>
                </c:pt>
                <c:pt idx="862">
                  <c:v>14.949000358581543</c:v>
                </c:pt>
                <c:pt idx="863">
                  <c:v>14.951999664306641</c:v>
                </c:pt>
                <c:pt idx="864">
                  <c:v>14.949000358581543</c:v>
                </c:pt>
                <c:pt idx="865">
                  <c:v>14.939999580383301</c:v>
                </c:pt>
                <c:pt idx="866">
                  <c:v>14.925999641418457</c:v>
                </c:pt>
                <c:pt idx="867">
                  <c:v>14.918999671936035</c:v>
                </c:pt>
                <c:pt idx="868">
                  <c:v>14.928999900817871</c:v>
                </c:pt>
                <c:pt idx="869">
                  <c:v>14.927000045776367</c:v>
                </c:pt>
                <c:pt idx="870">
                  <c:v>14.947999954223633</c:v>
                </c:pt>
                <c:pt idx="871">
                  <c:v>14.996999740600586</c:v>
                </c:pt>
                <c:pt idx="872">
                  <c:v>15.017999649047852</c:v>
                </c:pt>
                <c:pt idx="873">
                  <c:v>15.036999702453613</c:v>
                </c:pt>
                <c:pt idx="874">
                  <c:v>15.059000015258789</c:v>
                </c:pt>
                <c:pt idx="875">
                  <c:v>15.060000419616699</c:v>
                </c:pt>
                <c:pt idx="876">
                  <c:v>15.048999786376953</c:v>
                </c:pt>
                <c:pt idx="877">
                  <c:v>15.043000221252441</c:v>
                </c:pt>
                <c:pt idx="878">
                  <c:v>15.055000305175781</c:v>
                </c:pt>
                <c:pt idx="879">
                  <c:v>15.053999900817871</c:v>
                </c:pt>
                <c:pt idx="880">
                  <c:v>15.045000076293945</c:v>
                </c:pt>
                <c:pt idx="881">
                  <c:v>15.027999877929688</c:v>
                </c:pt>
                <c:pt idx="882">
                  <c:v>15.031999588012695</c:v>
                </c:pt>
                <c:pt idx="883">
                  <c:v>15.03600025177002</c:v>
                </c:pt>
                <c:pt idx="884">
                  <c:v>15.027999877929688</c:v>
                </c:pt>
                <c:pt idx="885">
                  <c:v>15.038999557495117</c:v>
                </c:pt>
                <c:pt idx="886">
                  <c:v>15.039999961853027</c:v>
                </c:pt>
                <c:pt idx="887">
                  <c:v>15.036999702453613</c:v>
                </c:pt>
                <c:pt idx="888">
                  <c:v>15.050000190734863</c:v>
                </c:pt>
                <c:pt idx="889">
                  <c:v>15.045999526977539</c:v>
                </c:pt>
                <c:pt idx="890">
                  <c:v>15.048999786376953</c:v>
                </c:pt>
                <c:pt idx="891">
                  <c:v>15.027999877929688</c:v>
                </c:pt>
                <c:pt idx="892">
                  <c:v>15.020000457763672</c:v>
                </c:pt>
                <c:pt idx="893">
                  <c:v>15.020999908447266</c:v>
                </c:pt>
                <c:pt idx="894">
                  <c:v>15.029000282287598</c:v>
                </c:pt>
                <c:pt idx="895">
                  <c:v>15.032999992370605</c:v>
                </c:pt>
                <c:pt idx="896">
                  <c:v>15.032999992370605</c:v>
                </c:pt>
                <c:pt idx="897">
                  <c:v>15.036999702453613</c:v>
                </c:pt>
                <c:pt idx="898">
                  <c:v>15.032999992370605</c:v>
                </c:pt>
                <c:pt idx="899">
                  <c:v>15.036999702453613</c:v>
                </c:pt>
                <c:pt idx="900">
                  <c:v>15.045000076293945</c:v>
                </c:pt>
                <c:pt idx="901">
                  <c:v>15.069999694824219</c:v>
                </c:pt>
                <c:pt idx="902">
                  <c:v>14.909000396728516</c:v>
                </c:pt>
                <c:pt idx="903">
                  <c:v>14.888999938964844</c:v>
                </c:pt>
                <c:pt idx="904">
                  <c:v>14.958000183105469</c:v>
                </c:pt>
                <c:pt idx="905">
                  <c:v>14.947999954223633</c:v>
                </c:pt>
                <c:pt idx="906">
                  <c:v>14.800000190734863</c:v>
                </c:pt>
                <c:pt idx="907">
                  <c:v>14.413999557495117</c:v>
                </c:pt>
                <c:pt idx="908">
                  <c:v>14.411999702453613</c:v>
                </c:pt>
                <c:pt idx="909">
                  <c:v>14.416999816894531</c:v>
                </c:pt>
                <c:pt idx="910">
                  <c:v>14.413000106811523</c:v>
                </c:pt>
                <c:pt idx="911">
                  <c:v>14.409000396728516</c:v>
                </c:pt>
                <c:pt idx="912">
                  <c:v>14.409000396728516</c:v>
                </c:pt>
                <c:pt idx="913">
                  <c:v>14.407999992370605</c:v>
                </c:pt>
                <c:pt idx="914">
                  <c:v>14.402000427246094</c:v>
                </c:pt>
                <c:pt idx="915">
                  <c:v>14.413000106811523</c:v>
                </c:pt>
                <c:pt idx="916">
                  <c:v>14.418000221252441</c:v>
                </c:pt>
                <c:pt idx="917">
                  <c:v>14.430000305175781</c:v>
                </c:pt>
                <c:pt idx="918">
                  <c:v>14.416999816894531</c:v>
                </c:pt>
                <c:pt idx="919">
                  <c:v>14.413999557495117</c:v>
                </c:pt>
                <c:pt idx="920">
                  <c:v>14.423000335693359</c:v>
                </c:pt>
                <c:pt idx="921">
                  <c:v>14.428000450134277</c:v>
                </c:pt>
                <c:pt idx="922">
                  <c:v>14.423999786376953</c:v>
                </c:pt>
                <c:pt idx="923">
                  <c:v>14.418999671936035</c:v>
                </c:pt>
                <c:pt idx="924">
                  <c:v>14.423999786376953</c:v>
                </c:pt>
                <c:pt idx="925">
                  <c:v>14.430999755859375</c:v>
                </c:pt>
                <c:pt idx="926">
                  <c:v>14.413000106811523</c:v>
                </c:pt>
                <c:pt idx="927">
                  <c:v>14.411999702453613</c:v>
                </c:pt>
                <c:pt idx="928">
                  <c:v>14.420000076293945</c:v>
                </c:pt>
                <c:pt idx="929">
                  <c:v>14.420000076293945</c:v>
                </c:pt>
                <c:pt idx="930">
                  <c:v>14.416999816894531</c:v>
                </c:pt>
                <c:pt idx="931">
                  <c:v>14.416999816894531</c:v>
                </c:pt>
                <c:pt idx="932">
                  <c:v>14.407999992370605</c:v>
                </c:pt>
                <c:pt idx="933">
                  <c:v>14.418999671936035</c:v>
                </c:pt>
                <c:pt idx="934">
                  <c:v>14.425999641418457</c:v>
                </c:pt>
                <c:pt idx="935">
                  <c:v>14.420999526977539</c:v>
                </c:pt>
                <c:pt idx="936">
                  <c:v>14.414999961853027</c:v>
                </c:pt>
                <c:pt idx="937">
                  <c:v>14.413000106811523</c:v>
                </c:pt>
                <c:pt idx="938">
                  <c:v>14.41100025177002</c:v>
                </c:pt>
                <c:pt idx="939">
                  <c:v>14.421999931335449</c:v>
                </c:pt>
                <c:pt idx="940">
                  <c:v>14.420000076293945</c:v>
                </c:pt>
                <c:pt idx="941">
                  <c:v>14.421999931335449</c:v>
                </c:pt>
                <c:pt idx="942">
                  <c:v>14.409000396728516</c:v>
                </c:pt>
                <c:pt idx="943">
                  <c:v>14.413999557495117</c:v>
                </c:pt>
                <c:pt idx="944">
                  <c:v>14.414999961853027</c:v>
                </c:pt>
                <c:pt idx="945">
                  <c:v>14.425999641418457</c:v>
                </c:pt>
                <c:pt idx="946">
                  <c:v>14.423000335693359</c:v>
                </c:pt>
                <c:pt idx="947">
                  <c:v>14.420000076293945</c:v>
                </c:pt>
                <c:pt idx="948">
                  <c:v>14.409000396728516</c:v>
                </c:pt>
                <c:pt idx="949">
                  <c:v>14.423999786376953</c:v>
                </c:pt>
                <c:pt idx="950">
                  <c:v>14.421999931335449</c:v>
                </c:pt>
                <c:pt idx="951">
                  <c:v>14.418000221252441</c:v>
                </c:pt>
                <c:pt idx="952">
                  <c:v>14.413000106811523</c:v>
                </c:pt>
                <c:pt idx="953">
                  <c:v>14.418000221252441</c:v>
                </c:pt>
                <c:pt idx="954">
                  <c:v>14.416000366210938</c:v>
                </c:pt>
                <c:pt idx="955">
                  <c:v>14.411999702453613</c:v>
                </c:pt>
                <c:pt idx="956">
                  <c:v>14.399999618530273</c:v>
                </c:pt>
                <c:pt idx="957">
                  <c:v>14.395000457763672</c:v>
                </c:pt>
                <c:pt idx="958">
                  <c:v>14.392999649047852</c:v>
                </c:pt>
                <c:pt idx="959">
                  <c:v>14.39799976348877</c:v>
                </c:pt>
                <c:pt idx="960">
                  <c:v>14.399999618530273</c:v>
                </c:pt>
                <c:pt idx="961">
                  <c:v>14.409000396728516</c:v>
                </c:pt>
                <c:pt idx="962">
                  <c:v>14.407999992370605</c:v>
                </c:pt>
                <c:pt idx="963">
                  <c:v>14.413000106811523</c:v>
                </c:pt>
                <c:pt idx="964">
                  <c:v>14.416000366210938</c:v>
                </c:pt>
                <c:pt idx="965">
                  <c:v>14.413999557495117</c:v>
                </c:pt>
                <c:pt idx="966">
                  <c:v>14.416000366210938</c:v>
                </c:pt>
                <c:pt idx="967">
                  <c:v>14.416999816894531</c:v>
                </c:pt>
                <c:pt idx="968">
                  <c:v>14.425000190734863</c:v>
                </c:pt>
                <c:pt idx="969">
                  <c:v>14.416000366210938</c:v>
                </c:pt>
                <c:pt idx="970">
                  <c:v>14.411999702453613</c:v>
                </c:pt>
                <c:pt idx="971">
                  <c:v>14.411999702453613</c:v>
                </c:pt>
                <c:pt idx="972">
                  <c:v>14.414999961853027</c:v>
                </c:pt>
                <c:pt idx="973">
                  <c:v>14.406000137329102</c:v>
                </c:pt>
                <c:pt idx="974">
                  <c:v>14.409000396728516</c:v>
                </c:pt>
                <c:pt idx="975">
                  <c:v>14.411999702453613</c:v>
                </c:pt>
                <c:pt idx="976">
                  <c:v>14.420999526977539</c:v>
                </c:pt>
                <c:pt idx="977">
                  <c:v>14.413000106811523</c:v>
                </c:pt>
                <c:pt idx="978">
                  <c:v>14.402000427246094</c:v>
                </c:pt>
                <c:pt idx="979">
                  <c:v>14.404000282287598</c:v>
                </c:pt>
                <c:pt idx="980">
                  <c:v>14.394000053405762</c:v>
                </c:pt>
                <c:pt idx="981">
                  <c:v>14.395000457763672</c:v>
                </c:pt>
                <c:pt idx="982">
                  <c:v>14.38599967956543</c:v>
                </c:pt>
                <c:pt idx="983">
                  <c:v>14.390999794006348</c:v>
                </c:pt>
                <c:pt idx="984">
                  <c:v>14.392000198364258</c:v>
                </c:pt>
                <c:pt idx="985">
                  <c:v>14.385000228881836</c:v>
                </c:pt>
                <c:pt idx="986">
                  <c:v>14.376999855041504</c:v>
                </c:pt>
                <c:pt idx="987">
                  <c:v>14.378000259399414</c:v>
                </c:pt>
                <c:pt idx="988">
                  <c:v>14.380000114440918</c:v>
                </c:pt>
                <c:pt idx="989">
                  <c:v>14.383999824523926</c:v>
                </c:pt>
                <c:pt idx="990">
                  <c:v>14.383000373840332</c:v>
                </c:pt>
                <c:pt idx="991">
                  <c:v>14.38700008392334</c:v>
                </c:pt>
                <c:pt idx="992">
                  <c:v>14.385000228881836</c:v>
                </c:pt>
                <c:pt idx="993">
                  <c:v>14.383999824523926</c:v>
                </c:pt>
                <c:pt idx="994">
                  <c:v>14.38599967956543</c:v>
                </c:pt>
                <c:pt idx="995">
                  <c:v>14.390000343322754</c:v>
                </c:pt>
                <c:pt idx="996">
                  <c:v>14.388999938964844</c:v>
                </c:pt>
                <c:pt idx="997">
                  <c:v>14.37399959564209</c:v>
                </c:pt>
                <c:pt idx="998">
                  <c:v>14.36400032043457</c:v>
                </c:pt>
                <c:pt idx="999">
                  <c:v>14.369000434875488</c:v>
                </c:pt>
                <c:pt idx="1000">
                  <c:v>14.357000350952148</c:v>
                </c:pt>
                <c:pt idx="1001">
                  <c:v>14.366999626159668</c:v>
                </c:pt>
                <c:pt idx="1002">
                  <c:v>14.37600040435791</c:v>
                </c:pt>
                <c:pt idx="1003">
                  <c:v>14.37600040435791</c:v>
                </c:pt>
                <c:pt idx="1004">
                  <c:v>14.383000373840332</c:v>
                </c:pt>
                <c:pt idx="1005">
                  <c:v>14.383000373840332</c:v>
                </c:pt>
                <c:pt idx="1006">
                  <c:v>14.381999969482422</c:v>
                </c:pt>
                <c:pt idx="1007">
                  <c:v>14.368000030517578</c:v>
                </c:pt>
                <c:pt idx="1008">
                  <c:v>14.369000434875488</c:v>
                </c:pt>
                <c:pt idx="1009">
                  <c:v>14.36400032043457</c:v>
                </c:pt>
                <c:pt idx="1010">
                  <c:v>14.361000061035156</c:v>
                </c:pt>
                <c:pt idx="1011">
                  <c:v>14.350000381469727</c:v>
                </c:pt>
                <c:pt idx="1012">
                  <c:v>14.348999977111816</c:v>
                </c:pt>
                <c:pt idx="1013">
                  <c:v>14.357000350952148</c:v>
                </c:pt>
                <c:pt idx="1014">
                  <c:v>14.354000091552734</c:v>
                </c:pt>
                <c:pt idx="1015">
                  <c:v>14.359999656677246</c:v>
                </c:pt>
                <c:pt idx="1016">
                  <c:v>14.357999801635742</c:v>
                </c:pt>
                <c:pt idx="1017">
                  <c:v>14.35200023651123</c:v>
                </c:pt>
                <c:pt idx="1018">
                  <c:v>14.357999801635742</c:v>
                </c:pt>
                <c:pt idx="1019">
                  <c:v>14.354999542236328</c:v>
                </c:pt>
                <c:pt idx="1020">
                  <c:v>14.347999572753906</c:v>
                </c:pt>
                <c:pt idx="1021">
                  <c:v>14.333999633789063</c:v>
                </c:pt>
                <c:pt idx="1022">
                  <c:v>14.336999893188477</c:v>
                </c:pt>
                <c:pt idx="1023">
                  <c:v>14.33899974822998</c:v>
                </c:pt>
                <c:pt idx="1024">
                  <c:v>14.35099983215332</c:v>
                </c:pt>
                <c:pt idx="1025">
                  <c:v>14.348999977111816</c:v>
                </c:pt>
                <c:pt idx="1026">
                  <c:v>14.357999801635742</c:v>
                </c:pt>
                <c:pt idx="1027">
                  <c:v>14.359999656677246</c:v>
                </c:pt>
                <c:pt idx="1028">
                  <c:v>14.345999717712402</c:v>
                </c:pt>
                <c:pt idx="1029">
                  <c:v>14.392000198364258</c:v>
                </c:pt>
                <c:pt idx="1030">
                  <c:v>14.440999984741211</c:v>
                </c:pt>
                <c:pt idx="1031">
                  <c:v>14.454000473022461</c:v>
                </c:pt>
                <c:pt idx="1032">
                  <c:v>14.458999633789063</c:v>
                </c:pt>
                <c:pt idx="1033">
                  <c:v>14.446000099182129</c:v>
                </c:pt>
                <c:pt idx="1034">
                  <c:v>14.437000274658203</c:v>
                </c:pt>
                <c:pt idx="1035">
                  <c:v>14.423000335693359</c:v>
                </c:pt>
                <c:pt idx="1036">
                  <c:v>14.418999671936035</c:v>
                </c:pt>
                <c:pt idx="1037">
                  <c:v>14.420999526977539</c:v>
                </c:pt>
                <c:pt idx="1038">
                  <c:v>14.421999931335449</c:v>
                </c:pt>
                <c:pt idx="1039">
                  <c:v>14.420999526977539</c:v>
                </c:pt>
                <c:pt idx="1040">
                  <c:v>14.423999786376953</c:v>
                </c:pt>
                <c:pt idx="1041">
                  <c:v>14.420999526977539</c:v>
                </c:pt>
                <c:pt idx="1042">
                  <c:v>14.427000045776367</c:v>
                </c:pt>
                <c:pt idx="1043">
                  <c:v>14.423999786376953</c:v>
                </c:pt>
                <c:pt idx="1044">
                  <c:v>14.430999755859375</c:v>
                </c:pt>
                <c:pt idx="1045">
                  <c:v>14.430000305175781</c:v>
                </c:pt>
                <c:pt idx="1046">
                  <c:v>14.425999641418457</c:v>
                </c:pt>
                <c:pt idx="1047">
                  <c:v>14.421999931335449</c:v>
                </c:pt>
                <c:pt idx="1048">
                  <c:v>14.425999641418457</c:v>
                </c:pt>
                <c:pt idx="1049">
                  <c:v>14.427000045776367</c:v>
                </c:pt>
                <c:pt idx="1050">
                  <c:v>14.428000450134277</c:v>
                </c:pt>
                <c:pt idx="1051">
                  <c:v>14.425000190734863</c:v>
                </c:pt>
                <c:pt idx="1052">
                  <c:v>14.425999641418457</c:v>
                </c:pt>
                <c:pt idx="1053">
                  <c:v>14.423000335693359</c:v>
                </c:pt>
                <c:pt idx="1054">
                  <c:v>14.423000335693359</c:v>
                </c:pt>
                <c:pt idx="1055">
                  <c:v>14.428000450134277</c:v>
                </c:pt>
                <c:pt idx="1056">
                  <c:v>14.421999931335449</c:v>
                </c:pt>
                <c:pt idx="1057">
                  <c:v>14.428999900817871</c:v>
                </c:pt>
                <c:pt idx="1058">
                  <c:v>14.423000335693359</c:v>
                </c:pt>
                <c:pt idx="1059">
                  <c:v>14.420000076293945</c:v>
                </c:pt>
                <c:pt idx="1060">
                  <c:v>14.390000343322754</c:v>
                </c:pt>
                <c:pt idx="1061">
                  <c:v>14.404000282287598</c:v>
                </c:pt>
                <c:pt idx="1062">
                  <c:v>14.409999847412109</c:v>
                </c:pt>
                <c:pt idx="1063">
                  <c:v>14.423999786376953</c:v>
                </c:pt>
                <c:pt idx="1064">
                  <c:v>14.439999580383301</c:v>
                </c:pt>
                <c:pt idx="1065">
                  <c:v>14.456000328063965</c:v>
                </c:pt>
                <c:pt idx="1066">
                  <c:v>14.446000099182129</c:v>
                </c:pt>
                <c:pt idx="1067">
                  <c:v>14.435000419616699</c:v>
                </c:pt>
                <c:pt idx="1068">
                  <c:v>14.418999671936035</c:v>
                </c:pt>
                <c:pt idx="1069">
                  <c:v>14.413000106811523</c:v>
                </c:pt>
                <c:pt idx="1070">
                  <c:v>14.420999526977539</c:v>
                </c:pt>
                <c:pt idx="1071">
                  <c:v>14.425999641418457</c:v>
                </c:pt>
                <c:pt idx="1072">
                  <c:v>14.416000366210938</c:v>
                </c:pt>
                <c:pt idx="1073">
                  <c:v>14.418999671936035</c:v>
                </c:pt>
                <c:pt idx="1074">
                  <c:v>14.416000366210938</c:v>
                </c:pt>
                <c:pt idx="1075">
                  <c:v>14.418999671936035</c:v>
                </c:pt>
                <c:pt idx="1076">
                  <c:v>14.423999786376953</c:v>
                </c:pt>
                <c:pt idx="1077">
                  <c:v>14.428000450134277</c:v>
                </c:pt>
                <c:pt idx="1078">
                  <c:v>14.434000015258789</c:v>
                </c:pt>
                <c:pt idx="1079">
                  <c:v>14.425999641418457</c:v>
                </c:pt>
                <c:pt idx="1080">
                  <c:v>14.413999557495117</c:v>
                </c:pt>
                <c:pt idx="1081">
                  <c:v>14.414999961853027</c:v>
                </c:pt>
                <c:pt idx="1082">
                  <c:v>14.418999671936035</c:v>
                </c:pt>
                <c:pt idx="1083">
                  <c:v>14.420999526977539</c:v>
                </c:pt>
                <c:pt idx="1084">
                  <c:v>14.430000305175781</c:v>
                </c:pt>
                <c:pt idx="1085">
                  <c:v>14.428000450134277</c:v>
                </c:pt>
                <c:pt idx="1086">
                  <c:v>14.437999725341797</c:v>
                </c:pt>
                <c:pt idx="1087">
                  <c:v>14.435999870300293</c:v>
                </c:pt>
                <c:pt idx="1088">
                  <c:v>14.418999671936035</c:v>
                </c:pt>
                <c:pt idx="1089">
                  <c:v>14.423999786376953</c:v>
                </c:pt>
                <c:pt idx="1090">
                  <c:v>14.418999671936035</c:v>
                </c:pt>
                <c:pt idx="1091">
                  <c:v>14.425999641418457</c:v>
                </c:pt>
                <c:pt idx="1092">
                  <c:v>14.435999870300293</c:v>
                </c:pt>
                <c:pt idx="1093">
                  <c:v>14.435999870300293</c:v>
                </c:pt>
                <c:pt idx="1094">
                  <c:v>14.428000450134277</c:v>
                </c:pt>
                <c:pt idx="1095">
                  <c:v>14.425000190734863</c:v>
                </c:pt>
                <c:pt idx="1096">
                  <c:v>14.416999816894531</c:v>
                </c:pt>
                <c:pt idx="1097">
                  <c:v>14.418000221252441</c:v>
                </c:pt>
                <c:pt idx="1098">
                  <c:v>14.430000305175781</c:v>
                </c:pt>
                <c:pt idx="1099">
                  <c:v>14.435999870300293</c:v>
                </c:pt>
                <c:pt idx="1100">
                  <c:v>14.447999954223633</c:v>
                </c:pt>
                <c:pt idx="1101">
                  <c:v>14.440999984741211</c:v>
                </c:pt>
                <c:pt idx="1102">
                  <c:v>14.428999900817871</c:v>
                </c:pt>
                <c:pt idx="1103">
                  <c:v>14.420000076293945</c:v>
                </c:pt>
                <c:pt idx="1104">
                  <c:v>14.420000076293945</c:v>
                </c:pt>
                <c:pt idx="1105">
                  <c:v>14.418000221252441</c:v>
                </c:pt>
                <c:pt idx="1106">
                  <c:v>14.425000190734863</c:v>
                </c:pt>
                <c:pt idx="1107">
                  <c:v>14.432999610900879</c:v>
                </c:pt>
                <c:pt idx="1108">
                  <c:v>14.435000419616699</c:v>
                </c:pt>
                <c:pt idx="1109">
                  <c:v>14.418000221252441</c:v>
                </c:pt>
                <c:pt idx="1110">
                  <c:v>14.407999992370605</c:v>
                </c:pt>
                <c:pt idx="1111">
                  <c:v>14.407999992370605</c:v>
                </c:pt>
                <c:pt idx="1112">
                  <c:v>14.409000396728516</c:v>
                </c:pt>
                <c:pt idx="1113">
                  <c:v>14.416000366210938</c:v>
                </c:pt>
                <c:pt idx="1114">
                  <c:v>14.416000366210938</c:v>
                </c:pt>
                <c:pt idx="1115">
                  <c:v>14.425999641418457</c:v>
                </c:pt>
                <c:pt idx="1116">
                  <c:v>14.430999755859375</c:v>
                </c:pt>
                <c:pt idx="1117">
                  <c:v>14.439999580383301</c:v>
                </c:pt>
                <c:pt idx="1118">
                  <c:v>14.428000450134277</c:v>
                </c:pt>
                <c:pt idx="1119">
                  <c:v>14.423000335693359</c:v>
                </c:pt>
                <c:pt idx="1120">
                  <c:v>14.41100025177002</c:v>
                </c:pt>
                <c:pt idx="1121">
                  <c:v>14.420999526977539</c:v>
                </c:pt>
                <c:pt idx="1122">
                  <c:v>14.423000335693359</c:v>
                </c:pt>
                <c:pt idx="1123">
                  <c:v>14.437000274658203</c:v>
                </c:pt>
                <c:pt idx="1124">
                  <c:v>14.420000076293945</c:v>
                </c:pt>
                <c:pt idx="1125">
                  <c:v>14.421999931335449</c:v>
                </c:pt>
                <c:pt idx="1126">
                  <c:v>14.420000076293945</c:v>
                </c:pt>
                <c:pt idx="1127">
                  <c:v>14.413999557495117</c:v>
                </c:pt>
                <c:pt idx="1128">
                  <c:v>14.414999961853027</c:v>
                </c:pt>
                <c:pt idx="1129">
                  <c:v>14.423999786376953</c:v>
                </c:pt>
                <c:pt idx="1130">
                  <c:v>14.413000106811523</c:v>
                </c:pt>
                <c:pt idx="1131">
                  <c:v>14.418999671936035</c:v>
                </c:pt>
                <c:pt idx="1132">
                  <c:v>14.430999755859375</c:v>
                </c:pt>
                <c:pt idx="1133">
                  <c:v>14.421999931335449</c:v>
                </c:pt>
                <c:pt idx="1134">
                  <c:v>14.421999931335449</c:v>
                </c:pt>
                <c:pt idx="1135">
                  <c:v>14.427000045776367</c:v>
                </c:pt>
                <c:pt idx="1136">
                  <c:v>14.437000274658203</c:v>
                </c:pt>
                <c:pt idx="1137">
                  <c:v>14.418999671936035</c:v>
                </c:pt>
                <c:pt idx="1138">
                  <c:v>14.428000450134277</c:v>
                </c:pt>
                <c:pt idx="1139">
                  <c:v>14.425999641418457</c:v>
                </c:pt>
                <c:pt idx="1140">
                  <c:v>14.411999702453613</c:v>
                </c:pt>
                <c:pt idx="1141">
                  <c:v>14.418999671936035</c:v>
                </c:pt>
                <c:pt idx="1142">
                  <c:v>14.423000335693359</c:v>
                </c:pt>
                <c:pt idx="1143">
                  <c:v>14.423000335693359</c:v>
                </c:pt>
                <c:pt idx="1144">
                  <c:v>14.421999931335449</c:v>
                </c:pt>
                <c:pt idx="1145">
                  <c:v>14.421999931335449</c:v>
                </c:pt>
                <c:pt idx="1146">
                  <c:v>14.421999931335449</c:v>
                </c:pt>
                <c:pt idx="1147">
                  <c:v>14.423000335693359</c:v>
                </c:pt>
                <c:pt idx="1148">
                  <c:v>14.409999847412109</c:v>
                </c:pt>
                <c:pt idx="1149">
                  <c:v>14.41100025177002</c:v>
                </c:pt>
                <c:pt idx="1150">
                  <c:v>14.413000106811523</c:v>
                </c:pt>
                <c:pt idx="1151">
                  <c:v>14.413999557495117</c:v>
                </c:pt>
                <c:pt idx="1152">
                  <c:v>14.404999732971191</c:v>
                </c:pt>
                <c:pt idx="1153">
                  <c:v>14.39799976348877</c:v>
                </c:pt>
                <c:pt idx="1154">
                  <c:v>14.390999794006348</c:v>
                </c:pt>
                <c:pt idx="1155">
                  <c:v>14.395999908447266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88-4991-9888-BD6BB8750D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Altitude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data'!$A$3:$A$2026</c:f>
              <c:numCache>
                <c:formatCode>h:mm:ss</c:formatCode>
                <c:ptCount val="1156"/>
                <c:pt idx="0">
                  <c:v>45958.752438402778</c:v>
                </c:pt>
                <c:pt idx="1">
                  <c:v>45958.752450023145</c:v>
                </c:pt>
                <c:pt idx="2">
                  <c:v>45958.752461655095</c:v>
                </c:pt>
                <c:pt idx="3">
                  <c:v>45958.752473298613</c:v>
                </c:pt>
                <c:pt idx="4">
                  <c:v>45958.752484942132</c:v>
                </c:pt>
                <c:pt idx="5">
                  <c:v>45958.752496597219</c:v>
                </c:pt>
                <c:pt idx="6">
                  <c:v>45958.752508182872</c:v>
                </c:pt>
                <c:pt idx="7">
                  <c:v>45958.752519837966</c:v>
                </c:pt>
                <c:pt idx="8">
                  <c:v>45958.752531446757</c:v>
                </c:pt>
                <c:pt idx="9">
                  <c:v>45958.752543078706</c:v>
                </c:pt>
                <c:pt idx="10">
                  <c:v>45958.752554733794</c:v>
                </c:pt>
                <c:pt idx="11">
                  <c:v>45958.752566342591</c:v>
                </c:pt>
                <c:pt idx="12">
                  <c:v>45958.752577962965</c:v>
                </c:pt>
                <c:pt idx="13">
                  <c:v>45958.752589583331</c:v>
                </c:pt>
                <c:pt idx="14">
                  <c:v>45958.75260122685</c:v>
                </c:pt>
                <c:pt idx="15">
                  <c:v>45958.752612870368</c:v>
                </c:pt>
                <c:pt idx="16">
                  <c:v>45958.752624502318</c:v>
                </c:pt>
                <c:pt idx="17">
                  <c:v>45958.75263609954</c:v>
                </c:pt>
                <c:pt idx="18">
                  <c:v>45958.752647789355</c:v>
                </c:pt>
                <c:pt idx="19">
                  <c:v>45958.752659409722</c:v>
                </c:pt>
                <c:pt idx="20">
                  <c:v>45958.75267105324</c:v>
                </c:pt>
                <c:pt idx="21">
                  <c:v>45958.752682696759</c:v>
                </c:pt>
                <c:pt idx="22">
                  <c:v>45958.752694340277</c:v>
                </c:pt>
                <c:pt idx="23">
                  <c:v>45958.752705937499</c:v>
                </c:pt>
                <c:pt idx="24">
                  <c:v>45958.752717627314</c:v>
                </c:pt>
                <c:pt idx="25">
                  <c:v>45958.75272921296</c:v>
                </c:pt>
                <c:pt idx="26">
                  <c:v>45958.752740833334</c:v>
                </c:pt>
                <c:pt idx="27">
                  <c:v>45958.752752453707</c:v>
                </c:pt>
                <c:pt idx="28">
                  <c:v>45958.752764074074</c:v>
                </c:pt>
                <c:pt idx="29">
                  <c:v>45958.752775694447</c:v>
                </c:pt>
                <c:pt idx="30">
                  <c:v>45958.752787361111</c:v>
                </c:pt>
                <c:pt idx="31">
                  <c:v>45958.752798993053</c:v>
                </c:pt>
                <c:pt idx="32">
                  <c:v>45958.752810601851</c:v>
                </c:pt>
                <c:pt idx="33">
                  <c:v>45958.752822245369</c:v>
                </c:pt>
                <c:pt idx="34">
                  <c:v>45958.752833865743</c:v>
                </c:pt>
                <c:pt idx="35">
                  <c:v>45958.75284552083</c:v>
                </c:pt>
                <c:pt idx="36">
                  <c:v>45958.752857210646</c:v>
                </c:pt>
                <c:pt idx="37">
                  <c:v>45958.752868831019</c:v>
                </c:pt>
                <c:pt idx="38">
                  <c:v>45958.752880497683</c:v>
                </c:pt>
                <c:pt idx="39">
                  <c:v>45958.752892118056</c:v>
                </c:pt>
                <c:pt idx="40">
                  <c:v>45958.752903761575</c:v>
                </c:pt>
                <c:pt idx="41">
                  <c:v>45958.752915405094</c:v>
                </c:pt>
                <c:pt idx="42">
                  <c:v>45958.752927094909</c:v>
                </c:pt>
                <c:pt idx="43">
                  <c:v>45958.752938773148</c:v>
                </c:pt>
                <c:pt idx="44">
                  <c:v>45958.752950416667</c:v>
                </c:pt>
                <c:pt idx="45">
                  <c:v>45958.752962025465</c:v>
                </c:pt>
                <c:pt idx="46">
                  <c:v>45958.752973657407</c:v>
                </c:pt>
                <c:pt idx="47">
                  <c:v>45958.752985300926</c:v>
                </c:pt>
                <c:pt idx="48">
                  <c:v>45958.752996944444</c:v>
                </c:pt>
                <c:pt idx="49">
                  <c:v>45958.753008541666</c:v>
                </c:pt>
                <c:pt idx="50">
                  <c:v>45958.753020185184</c:v>
                </c:pt>
                <c:pt idx="51">
                  <c:v>45958.753031840279</c:v>
                </c:pt>
                <c:pt idx="52">
                  <c:v>45958.753043460645</c:v>
                </c:pt>
                <c:pt idx="53">
                  <c:v>45958.75305511574</c:v>
                </c:pt>
                <c:pt idx="54">
                  <c:v>45958.753066770834</c:v>
                </c:pt>
                <c:pt idx="55">
                  <c:v>45958.753078414353</c:v>
                </c:pt>
                <c:pt idx="56">
                  <c:v>45958.753090034719</c:v>
                </c:pt>
                <c:pt idx="57">
                  <c:v>45958.753101678238</c:v>
                </c:pt>
                <c:pt idx="58">
                  <c:v>45958.753113333332</c:v>
                </c:pt>
                <c:pt idx="59">
                  <c:v>45958.75312494213</c:v>
                </c:pt>
                <c:pt idx="60">
                  <c:v>45958.753136550928</c:v>
                </c:pt>
                <c:pt idx="61">
                  <c:v>45958.753148171294</c:v>
                </c:pt>
                <c:pt idx="62">
                  <c:v>45958.753159837965</c:v>
                </c:pt>
                <c:pt idx="63">
                  <c:v>45958.753171458331</c:v>
                </c:pt>
                <c:pt idx="64">
                  <c:v>45958.753183113426</c:v>
                </c:pt>
                <c:pt idx="65">
                  <c:v>45958.753194745368</c:v>
                </c:pt>
                <c:pt idx="66">
                  <c:v>45958.75320634259</c:v>
                </c:pt>
                <c:pt idx="67">
                  <c:v>45958.753217997684</c:v>
                </c:pt>
                <c:pt idx="68">
                  <c:v>45958.753229629627</c:v>
                </c:pt>
                <c:pt idx="69">
                  <c:v>45958.753241273145</c:v>
                </c:pt>
                <c:pt idx="70">
                  <c:v>45958.753252905095</c:v>
                </c:pt>
                <c:pt idx="71">
                  <c:v>45958.753264525461</c:v>
                </c:pt>
                <c:pt idx="72">
                  <c:v>45958.753276180556</c:v>
                </c:pt>
                <c:pt idx="73">
                  <c:v>45958.753287847219</c:v>
                </c:pt>
                <c:pt idx="74">
                  <c:v>45958.753299467593</c:v>
                </c:pt>
                <c:pt idx="75">
                  <c:v>45958.753311157408</c:v>
                </c:pt>
                <c:pt idx="76">
                  <c:v>45958.753322835648</c:v>
                </c:pt>
                <c:pt idx="77">
                  <c:v>45958.753334513887</c:v>
                </c:pt>
                <c:pt idx="78">
                  <c:v>45958.753346157406</c:v>
                </c:pt>
                <c:pt idx="79">
                  <c:v>45958.753357835645</c:v>
                </c:pt>
                <c:pt idx="80">
                  <c:v>45958.753369456019</c:v>
                </c:pt>
                <c:pt idx="81">
                  <c:v>45958.753381122682</c:v>
                </c:pt>
                <c:pt idx="82">
                  <c:v>45958.753392754632</c:v>
                </c:pt>
                <c:pt idx="83">
                  <c:v>45958.753404409719</c:v>
                </c:pt>
                <c:pt idx="84">
                  <c:v>45958.753416018517</c:v>
                </c:pt>
                <c:pt idx="85">
                  <c:v>45958.753427638891</c:v>
                </c:pt>
                <c:pt idx="86">
                  <c:v>45958.753439270833</c:v>
                </c:pt>
                <c:pt idx="87">
                  <c:v>45958.753450902776</c:v>
                </c:pt>
                <c:pt idx="88">
                  <c:v>45958.753462534725</c:v>
                </c:pt>
                <c:pt idx="89">
                  <c:v>45958.753474166668</c:v>
                </c:pt>
                <c:pt idx="90">
                  <c:v>45958.753485844907</c:v>
                </c:pt>
                <c:pt idx="91">
                  <c:v>45958.75349747685</c:v>
                </c:pt>
                <c:pt idx="92">
                  <c:v>45958.753509166665</c:v>
                </c:pt>
                <c:pt idx="93">
                  <c:v>45958.753520787039</c:v>
                </c:pt>
                <c:pt idx="94">
                  <c:v>45958.753532430557</c:v>
                </c:pt>
                <c:pt idx="95">
                  <c:v>45958.753544108797</c:v>
                </c:pt>
                <c:pt idx="96">
                  <c:v>45958.753555763891</c:v>
                </c:pt>
                <c:pt idx="97">
                  <c:v>45958.753567430555</c:v>
                </c:pt>
                <c:pt idx="98">
                  <c:v>45958.753579085649</c:v>
                </c:pt>
                <c:pt idx="99">
                  <c:v>45958.753590729168</c:v>
                </c:pt>
                <c:pt idx="100">
                  <c:v>45958.753602384262</c:v>
                </c:pt>
                <c:pt idx="101">
                  <c:v>45958.753614016205</c:v>
                </c:pt>
                <c:pt idx="102">
                  <c:v>45958.753625636571</c:v>
                </c:pt>
                <c:pt idx="103">
                  <c:v>45958.753637233793</c:v>
                </c:pt>
                <c:pt idx="104">
                  <c:v>45958.753648912039</c:v>
                </c:pt>
                <c:pt idx="105">
                  <c:v>45958.75366052083</c:v>
                </c:pt>
                <c:pt idx="106">
                  <c:v>45958.753672141203</c:v>
                </c:pt>
                <c:pt idx="107">
                  <c:v>45958.753683796298</c:v>
                </c:pt>
                <c:pt idx="108">
                  <c:v>45958.753695474537</c:v>
                </c:pt>
                <c:pt idx="109">
                  <c:v>45958.753707141201</c:v>
                </c:pt>
                <c:pt idx="110">
                  <c:v>45958.75371877315</c:v>
                </c:pt>
                <c:pt idx="111">
                  <c:v>45958.753730358796</c:v>
                </c:pt>
                <c:pt idx="112">
                  <c:v>45958.75374197917</c:v>
                </c:pt>
                <c:pt idx="113">
                  <c:v>45958.753753634257</c:v>
                </c:pt>
                <c:pt idx="114">
                  <c:v>45958.753765277776</c:v>
                </c:pt>
                <c:pt idx="115">
                  <c:v>45958.753776956015</c:v>
                </c:pt>
                <c:pt idx="116">
                  <c:v>45958.753788587965</c:v>
                </c:pt>
                <c:pt idx="117">
                  <c:v>45958.753800231483</c:v>
                </c:pt>
                <c:pt idx="118">
                  <c:v>45958.753811921299</c:v>
                </c:pt>
                <c:pt idx="119">
                  <c:v>45958.753823622683</c:v>
                </c:pt>
                <c:pt idx="120">
                  <c:v>45958.753835277777</c:v>
                </c:pt>
                <c:pt idx="121">
                  <c:v>45958.753846886575</c:v>
                </c:pt>
                <c:pt idx="122">
                  <c:v>45958.753858599535</c:v>
                </c:pt>
                <c:pt idx="123">
                  <c:v>45958.753870277775</c:v>
                </c:pt>
                <c:pt idx="124">
                  <c:v>45958.753881956021</c:v>
                </c:pt>
                <c:pt idx="125">
                  <c:v>45958.753893553243</c:v>
                </c:pt>
                <c:pt idx="126">
                  <c:v>45958.75390520833</c:v>
                </c:pt>
                <c:pt idx="127">
                  <c:v>45958.753916851849</c:v>
                </c:pt>
                <c:pt idx="128">
                  <c:v>45958.753928483799</c:v>
                </c:pt>
                <c:pt idx="129">
                  <c:v>45958.75394008102</c:v>
                </c:pt>
                <c:pt idx="130">
                  <c:v>45958.753951736115</c:v>
                </c:pt>
                <c:pt idx="131">
                  <c:v>45958.753963368057</c:v>
                </c:pt>
                <c:pt idx="132">
                  <c:v>45958.75397503472</c:v>
                </c:pt>
                <c:pt idx="133">
                  <c:v>45958.753986678239</c:v>
                </c:pt>
                <c:pt idx="134">
                  <c:v>45958.753998333334</c:v>
                </c:pt>
                <c:pt idx="135">
                  <c:v>45958.754009942131</c:v>
                </c:pt>
                <c:pt idx="136">
                  <c:v>45958.754021562498</c:v>
                </c:pt>
                <c:pt idx="137">
                  <c:v>45958.754033206016</c:v>
                </c:pt>
                <c:pt idx="138">
                  <c:v>45958.754044837966</c:v>
                </c:pt>
                <c:pt idx="139">
                  <c:v>45958.754056516205</c:v>
                </c:pt>
                <c:pt idx="140">
                  <c:v>45958.754068125003</c:v>
                </c:pt>
                <c:pt idx="141">
                  <c:v>45958.754079791666</c:v>
                </c:pt>
                <c:pt idx="142">
                  <c:v>45958.754091435185</c:v>
                </c:pt>
                <c:pt idx="143">
                  <c:v>45958.754103055559</c:v>
                </c:pt>
                <c:pt idx="144">
                  <c:v>45958.75411465278</c:v>
                </c:pt>
                <c:pt idx="145">
                  <c:v>45958.754126319443</c:v>
                </c:pt>
                <c:pt idx="146">
                  <c:v>45958.754137974538</c:v>
                </c:pt>
                <c:pt idx="147">
                  <c:v>45958.754149629633</c:v>
                </c:pt>
                <c:pt idx="148">
                  <c:v>45958.754161215278</c:v>
                </c:pt>
                <c:pt idx="149">
                  <c:v>45958.7541728125</c:v>
                </c:pt>
                <c:pt idx="150">
                  <c:v>45958.754184444442</c:v>
                </c:pt>
                <c:pt idx="151">
                  <c:v>45958.754196076392</c:v>
                </c:pt>
                <c:pt idx="152">
                  <c:v>45958.754207708334</c:v>
                </c:pt>
                <c:pt idx="153">
                  <c:v>45958.754219328701</c:v>
                </c:pt>
                <c:pt idx="154">
                  <c:v>45958.754230972219</c:v>
                </c:pt>
                <c:pt idx="155">
                  <c:v>45958.754242627314</c:v>
                </c:pt>
                <c:pt idx="156">
                  <c:v>45958.754254293985</c:v>
                </c:pt>
                <c:pt idx="157">
                  <c:v>45958.754265960648</c:v>
                </c:pt>
                <c:pt idx="158">
                  <c:v>45958.75427755787</c:v>
                </c:pt>
                <c:pt idx="159">
                  <c:v>45958.754289143515</c:v>
                </c:pt>
                <c:pt idx="160">
                  <c:v>45958.754300763889</c:v>
                </c:pt>
                <c:pt idx="161">
                  <c:v>45958.754312407407</c:v>
                </c:pt>
                <c:pt idx="162">
                  <c:v>45958.754324027781</c:v>
                </c:pt>
                <c:pt idx="163">
                  <c:v>45958.754335671299</c:v>
                </c:pt>
                <c:pt idx="164">
                  <c:v>45958.754347291666</c:v>
                </c:pt>
                <c:pt idx="165">
                  <c:v>45958.754358935184</c:v>
                </c:pt>
                <c:pt idx="166">
                  <c:v>45958.754370601855</c:v>
                </c:pt>
                <c:pt idx="167">
                  <c:v>45958.754382245374</c:v>
                </c:pt>
                <c:pt idx="168">
                  <c:v>45958.754393842595</c:v>
                </c:pt>
                <c:pt idx="169">
                  <c:v>45958.754405474538</c:v>
                </c:pt>
                <c:pt idx="170">
                  <c:v>45958.75441710648</c:v>
                </c:pt>
                <c:pt idx="171">
                  <c:v>45958.754428726854</c:v>
                </c:pt>
                <c:pt idx="172">
                  <c:v>45958.754440358796</c:v>
                </c:pt>
                <c:pt idx="173">
                  <c:v>45958.754452002315</c:v>
                </c:pt>
                <c:pt idx="174">
                  <c:v>45958.754463680554</c:v>
                </c:pt>
                <c:pt idx="175">
                  <c:v>45958.754475358794</c:v>
                </c:pt>
                <c:pt idx="176">
                  <c:v>45958.754486979167</c:v>
                </c:pt>
                <c:pt idx="177">
                  <c:v>45958.754498587965</c:v>
                </c:pt>
                <c:pt idx="178">
                  <c:v>45958.754510243052</c:v>
                </c:pt>
                <c:pt idx="179">
                  <c:v>45958.754521886571</c:v>
                </c:pt>
                <c:pt idx="180">
                  <c:v>45958.754533530089</c:v>
                </c:pt>
                <c:pt idx="181">
                  <c:v>45958.754545173608</c:v>
                </c:pt>
                <c:pt idx="182">
                  <c:v>45958.754556770837</c:v>
                </c:pt>
                <c:pt idx="183">
                  <c:v>45958.754568414355</c:v>
                </c:pt>
                <c:pt idx="184">
                  <c:v>45958.754580034722</c:v>
                </c:pt>
                <c:pt idx="185">
                  <c:v>45958.754591631943</c:v>
                </c:pt>
                <c:pt idx="186">
                  <c:v>45958.754603252317</c:v>
                </c:pt>
                <c:pt idx="187">
                  <c:v>45958.754614884259</c:v>
                </c:pt>
                <c:pt idx="188">
                  <c:v>45958.754626539354</c:v>
                </c:pt>
                <c:pt idx="189">
                  <c:v>45958.754638171296</c:v>
                </c:pt>
                <c:pt idx="190">
                  <c:v>45958.754649826391</c:v>
                </c:pt>
                <c:pt idx="191">
                  <c:v>45958.754661481478</c:v>
                </c:pt>
                <c:pt idx="192">
                  <c:v>45958.754673124997</c:v>
                </c:pt>
                <c:pt idx="193">
                  <c:v>45958.754684768515</c:v>
                </c:pt>
                <c:pt idx="194">
                  <c:v>45958.754696412034</c:v>
                </c:pt>
                <c:pt idx="195">
                  <c:v>45958.754708067128</c:v>
                </c:pt>
                <c:pt idx="196">
                  <c:v>45958.754719733799</c:v>
                </c:pt>
                <c:pt idx="197">
                  <c:v>45958.754731377318</c:v>
                </c:pt>
                <c:pt idx="198">
                  <c:v>45958.754742986108</c:v>
                </c:pt>
                <c:pt idx="199">
                  <c:v>45958.754754664355</c:v>
                </c:pt>
                <c:pt idx="200">
                  <c:v>45958.754766319442</c:v>
                </c:pt>
                <c:pt idx="201">
                  <c:v>45958.754777951392</c:v>
                </c:pt>
                <c:pt idx="202">
                  <c:v>45958.754789629631</c:v>
                </c:pt>
                <c:pt idx="203">
                  <c:v>45958.75480130787</c:v>
                </c:pt>
                <c:pt idx="204">
                  <c:v>45958.754812928244</c:v>
                </c:pt>
                <c:pt idx="205">
                  <c:v>45958.754824629628</c:v>
                </c:pt>
                <c:pt idx="206">
                  <c:v>45958.754836296299</c:v>
                </c:pt>
                <c:pt idx="207">
                  <c:v>45958.754847951386</c:v>
                </c:pt>
                <c:pt idx="208">
                  <c:v>45958.754859583336</c:v>
                </c:pt>
                <c:pt idx="209">
                  <c:v>45958.754871203702</c:v>
                </c:pt>
                <c:pt idx="210">
                  <c:v>45958.754882835645</c:v>
                </c:pt>
                <c:pt idx="211">
                  <c:v>45958.754894444442</c:v>
                </c:pt>
                <c:pt idx="212">
                  <c:v>45958.754906076392</c:v>
                </c:pt>
                <c:pt idx="213">
                  <c:v>45958.754917696759</c:v>
                </c:pt>
                <c:pt idx="214">
                  <c:v>45958.754929305556</c:v>
                </c:pt>
                <c:pt idx="215">
                  <c:v>45958.754940937499</c:v>
                </c:pt>
                <c:pt idx="216">
                  <c:v>45958.754952581017</c:v>
                </c:pt>
                <c:pt idx="217">
                  <c:v>45958.754964189815</c:v>
                </c:pt>
                <c:pt idx="218">
                  <c:v>45958.754975798613</c:v>
                </c:pt>
                <c:pt idx="219">
                  <c:v>45958.754987430555</c:v>
                </c:pt>
                <c:pt idx="220">
                  <c:v>45958.754999027777</c:v>
                </c:pt>
                <c:pt idx="221">
                  <c:v>45958.755010706016</c:v>
                </c:pt>
                <c:pt idx="222">
                  <c:v>45958.755022337966</c:v>
                </c:pt>
                <c:pt idx="223">
                  <c:v>45958.755034004629</c:v>
                </c:pt>
                <c:pt idx="224">
                  <c:v>45958.755045659724</c:v>
                </c:pt>
                <c:pt idx="225">
                  <c:v>45958.755057268521</c:v>
                </c:pt>
                <c:pt idx="226">
                  <c:v>45958.755068946761</c:v>
                </c:pt>
                <c:pt idx="227">
                  <c:v>45958.755080613424</c:v>
                </c:pt>
                <c:pt idx="228">
                  <c:v>45958.755092256943</c:v>
                </c:pt>
                <c:pt idx="229">
                  <c:v>45958.755103935182</c:v>
                </c:pt>
                <c:pt idx="230">
                  <c:v>45958.755115567132</c:v>
                </c:pt>
                <c:pt idx="231">
                  <c:v>45958.755127164353</c:v>
                </c:pt>
                <c:pt idx="232">
                  <c:v>45958.755138796296</c:v>
                </c:pt>
                <c:pt idx="233">
                  <c:v>45958.755150486111</c:v>
                </c:pt>
                <c:pt idx="234">
                  <c:v>45958.75516212963</c:v>
                </c:pt>
                <c:pt idx="235">
                  <c:v>45958.755173773148</c:v>
                </c:pt>
                <c:pt idx="236">
                  <c:v>45958.755185428243</c:v>
                </c:pt>
                <c:pt idx="237">
                  <c:v>45958.755197106482</c:v>
                </c:pt>
                <c:pt idx="238">
                  <c:v>45958.755208784722</c:v>
                </c:pt>
                <c:pt idx="239">
                  <c:v>45958.75522042824</c:v>
                </c:pt>
                <c:pt idx="240">
                  <c:v>45958.755232083335</c:v>
                </c:pt>
                <c:pt idx="241">
                  <c:v>45958.75524377315</c:v>
                </c:pt>
                <c:pt idx="242">
                  <c:v>45958.755255370372</c:v>
                </c:pt>
                <c:pt idx="243">
                  <c:v>45958.755266990738</c:v>
                </c:pt>
                <c:pt idx="244">
                  <c:v>45958.755278634257</c:v>
                </c:pt>
                <c:pt idx="245">
                  <c:v>45958.755290289351</c:v>
                </c:pt>
                <c:pt idx="246">
                  <c:v>45958.755301898149</c:v>
                </c:pt>
                <c:pt idx="247">
                  <c:v>45958.755313518515</c:v>
                </c:pt>
                <c:pt idx="248">
                  <c:v>45958.755325162034</c:v>
                </c:pt>
                <c:pt idx="249">
                  <c:v>45958.755336817128</c:v>
                </c:pt>
                <c:pt idx="250">
                  <c:v>45958.755348460647</c:v>
                </c:pt>
                <c:pt idx="251">
                  <c:v>45958.755360057869</c:v>
                </c:pt>
                <c:pt idx="252">
                  <c:v>45958.755371736108</c:v>
                </c:pt>
                <c:pt idx="253">
                  <c:v>45958.755383414355</c:v>
                </c:pt>
                <c:pt idx="254">
                  <c:v>45958.755395</c:v>
                </c:pt>
                <c:pt idx="255">
                  <c:v>45958.755406643519</c:v>
                </c:pt>
                <c:pt idx="256">
                  <c:v>45958.755418333334</c:v>
                </c:pt>
                <c:pt idx="257">
                  <c:v>45958.755429999997</c:v>
                </c:pt>
                <c:pt idx="258">
                  <c:v>45958.755441620371</c:v>
                </c:pt>
                <c:pt idx="259">
                  <c:v>45958.755453275466</c:v>
                </c:pt>
                <c:pt idx="260">
                  <c:v>45958.755464872687</c:v>
                </c:pt>
                <c:pt idx="261">
                  <c:v>45958.755476516206</c:v>
                </c:pt>
                <c:pt idx="262">
                  <c:v>45958.755488194445</c:v>
                </c:pt>
                <c:pt idx="263">
                  <c:v>45958.75549984954</c:v>
                </c:pt>
                <c:pt idx="264">
                  <c:v>45958.75551145833</c:v>
                </c:pt>
                <c:pt idx="265">
                  <c:v>45958.75552309028</c:v>
                </c:pt>
                <c:pt idx="266">
                  <c:v>45958.755534768519</c:v>
                </c:pt>
                <c:pt idx="267">
                  <c:v>45958.755546458335</c:v>
                </c:pt>
                <c:pt idx="268">
                  <c:v>45958.755558159719</c:v>
                </c:pt>
                <c:pt idx="269">
                  <c:v>45958.755569803237</c:v>
                </c:pt>
                <c:pt idx="270">
                  <c:v>45958.755581412035</c:v>
                </c:pt>
                <c:pt idx="271">
                  <c:v>45958.755593032409</c:v>
                </c:pt>
                <c:pt idx="272">
                  <c:v>45958.755604675927</c:v>
                </c:pt>
                <c:pt idx="273">
                  <c:v>45958.755616331022</c:v>
                </c:pt>
                <c:pt idx="274">
                  <c:v>45958.755627951388</c:v>
                </c:pt>
                <c:pt idx="275">
                  <c:v>45958.755639629628</c:v>
                </c:pt>
                <c:pt idx="276">
                  <c:v>45958.755651273146</c:v>
                </c:pt>
                <c:pt idx="277">
                  <c:v>45958.755662905096</c:v>
                </c:pt>
                <c:pt idx="278">
                  <c:v>45958.755674537038</c:v>
                </c:pt>
                <c:pt idx="279">
                  <c:v>45958.75568613426</c:v>
                </c:pt>
                <c:pt idx="280">
                  <c:v>45958.755697766203</c:v>
                </c:pt>
                <c:pt idx="281">
                  <c:v>45958.755709398145</c:v>
                </c:pt>
                <c:pt idx="282">
                  <c:v>45958.755721041663</c:v>
                </c:pt>
                <c:pt idx="283">
                  <c:v>45958.755732638892</c:v>
                </c:pt>
                <c:pt idx="284">
                  <c:v>45958.75574429398</c:v>
                </c:pt>
                <c:pt idx="285">
                  <c:v>45958.755755902777</c:v>
                </c:pt>
                <c:pt idx="286">
                  <c:v>45958.755767569448</c:v>
                </c:pt>
                <c:pt idx="287">
                  <c:v>45958.755779224535</c:v>
                </c:pt>
                <c:pt idx="288">
                  <c:v>45958.755790821757</c:v>
                </c:pt>
                <c:pt idx="289">
                  <c:v>45958.755802488427</c:v>
                </c:pt>
                <c:pt idx="290">
                  <c:v>45958.755814131946</c:v>
                </c:pt>
                <c:pt idx="291">
                  <c:v>45958.755825752312</c:v>
                </c:pt>
                <c:pt idx="292">
                  <c:v>45958.755837349534</c:v>
                </c:pt>
                <c:pt idx="293">
                  <c:v>45958.755849039349</c:v>
                </c:pt>
                <c:pt idx="294">
                  <c:v>45958.755860694444</c:v>
                </c:pt>
                <c:pt idx="295">
                  <c:v>45958.755872372683</c:v>
                </c:pt>
                <c:pt idx="296">
                  <c:v>45958.755883993057</c:v>
                </c:pt>
                <c:pt idx="297">
                  <c:v>45958.755895601855</c:v>
                </c:pt>
                <c:pt idx="298">
                  <c:v>45958.755907256942</c:v>
                </c:pt>
                <c:pt idx="299">
                  <c:v>45958.755918935189</c:v>
                </c:pt>
                <c:pt idx="300">
                  <c:v>45958.755930578707</c:v>
                </c:pt>
                <c:pt idx="301">
                  <c:v>45958.75594221065</c:v>
                </c:pt>
                <c:pt idx="302">
                  <c:v>45958.755953877313</c:v>
                </c:pt>
                <c:pt idx="303">
                  <c:v>45958.755965497687</c:v>
                </c:pt>
                <c:pt idx="304">
                  <c:v>45958.755977129629</c:v>
                </c:pt>
                <c:pt idx="305">
                  <c:v>45958.755988784724</c:v>
                </c:pt>
                <c:pt idx="306">
                  <c:v>45958.756000428242</c:v>
                </c:pt>
                <c:pt idx="307">
                  <c:v>45958.756012106482</c:v>
                </c:pt>
                <c:pt idx="308">
                  <c:v>45958.756023796297</c:v>
                </c:pt>
                <c:pt idx="309">
                  <c:v>45958.756035416664</c:v>
                </c:pt>
                <c:pt idx="310">
                  <c:v>45958.75604709491</c:v>
                </c:pt>
                <c:pt idx="311">
                  <c:v>45958.756058703701</c:v>
                </c:pt>
                <c:pt idx="312">
                  <c:v>45958.756070358795</c:v>
                </c:pt>
                <c:pt idx="313">
                  <c:v>45958.75608201389</c:v>
                </c:pt>
                <c:pt idx="314">
                  <c:v>45958.756093622687</c:v>
                </c:pt>
                <c:pt idx="315">
                  <c:v>45958.756105312503</c:v>
                </c:pt>
                <c:pt idx="316">
                  <c:v>45958.75611696759</c:v>
                </c:pt>
                <c:pt idx="317">
                  <c:v>45958.75612859954</c:v>
                </c:pt>
                <c:pt idx="318">
                  <c:v>45958.756140231482</c:v>
                </c:pt>
                <c:pt idx="319">
                  <c:v>45958.756151921298</c:v>
                </c:pt>
                <c:pt idx="320">
                  <c:v>45958.756163587961</c:v>
                </c:pt>
                <c:pt idx="321">
                  <c:v>45958.756175254632</c:v>
                </c:pt>
                <c:pt idx="322">
                  <c:v>45958.756186863429</c:v>
                </c:pt>
                <c:pt idx="323">
                  <c:v>45958.75619847222</c:v>
                </c:pt>
                <c:pt idx="324">
                  <c:v>45958.756210150466</c:v>
                </c:pt>
                <c:pt idx="325">
                  <c:v>45958.756221793985</c:v>
                </c:pt>
                <c:pt idx="326">
                  <c:v>45958.756233449072</c:v>
                </c:pt>
                <c:pt idx="327">
                  <c:v>45958.756245115743</c:v>
                </c:pt>
                <c:pt idx="328">
                  <c:v>45958.756256759261</c:v>
                </c:pt>
                <c:pt idx="329">
                  <c:v>45958.756268414349</c:v>
                </c:pt>
                <c:pt idx="330">
                  <c:v>45958.756280057867</c:v>
                </c:pt>
                <c:pt idx="331">
                  <c:v>45958.756291712962</c:v>
                </c:pt>
                <c:pt idx="332">
                  <c:v>45958.756303321759</c:v>
                </c:pt>
                <c:pt idx="333">
                  <c:v>45958.756314965278</c:v>
                </c:pt>
                <c:pt idx="334">
                  <c:v>45958.756326574076</c:v>
                </c:pt>
                <c:pt idx="335">
                  <c:v>45958.756338217594</c:v>
                </c:pt>
                <c:pt idx="336">
                  <c:v>45958.756349861113</c:v>
                </c:pt>
                <c:pt idx="337">
                  <c:v>45958.756361493055</c:v>
                </c:pt>
                <c:pt idx="338">
                  <c:v>45958.75637314815</c:v>
                </c:pt>
                <c:pt idx="339">
                  <c:v>45958.756384814813</c:v>
                </c:pt>
                <c:pt idx="340">
                  <c:v>45958.756396458331</c:v>
                </c:pt>
                <c:pt idx="341">
                  <c:v>45958.756408125002</c:v>
                </c:pt>
                <c:pt idx="342">
                  <c:v>45958.756419756945</c:v>
                </c:pt>
                <c:pt idx="343">
                  <c:v>45958.756431400463</c:v>
                </c:pt>
                <c:pt idx="344">
                  <c:v>45958.756443078702</c:v>
                </c:pt>
                <c:pt idx="345">
                  <c:v>45958.756454768518</c:v>
                </c:pt>
                <c:pt idx="346">
                  <c:v>45958.756466435188</c:v>
                </c:pt>
                <c:pt idx="347">
                  <c:v>45958.756478090276</c:v>
                </c:pt>
                <c:pt idx="348">
                  <c:v>45958.756489780091</c:v>
                </c:pt>
                <c:pt idx="349">
                  <c:v>45958.756501446762</c:v>
                </c:pt>
                <c:pt idx="350">
                  <c:v>45958.756513125001</c:v>
                </c:pt>
                <c:pt idx="351">
                  <c:v>45958.756524722223</c:v>
                </c:pt>
                <c:pt idx="352">
                  <c:v>45958.756536354165</c:v>
                </c:pt>
                <c:pt idx="353">
                  <c:v>45958.756547939818</c:v>
                </c:pt>
                <c:pt idx="354">
                  <c:v>45958.756559641202</c:v>
                </c:pt>
                <c:pt idx="355">
                  <c:v>45958.756571319442</c:v>
                </c:pt>
                <c:pt idx="356">
                  <c:v>45958.756582997688</c:v>
                </c:pt>
                <c:pt idx="357">
                  <c:v>45958.756594606479</c:v>
                </c:pt>
                <c:pt idx="358">
                  <c:v>45958.756606261573</c:v>
                </c:pt>
                <c:pt idx="359">
                  <c:v>45958.756617905092</c:v>
                </c:pt>
                <c:pt idx="360">
                  <c:v>45958.756629537034</c:v>
                </c:pt>
                <c:pt idx="361">
                  <c:v>45958.756641157408</c:v>
                </c:pt>
                <c:pt idx="362">
                  <c:v>45958.756652824071</c:v>
                </c:pt>
                <c:pt idx="363">
                  <c:v>45958.756664490742</c:v>
                </c:pt>
                <c:pt idx="364">
                  <c:v>45958.756676180557</c:v>
                </c:pt>
                <c:pt idx="365">
                  <c:v>45958.756687800924</c:v>
                </c:pt>
                <c:pt idx="366">
                  <c:v>45958.756699386577</c:v>
                </c:pt>
                <c:pt idx="367">
                  <c:v>45958.756711076392</c:v>
                </c:pt>
                <c:pt idx="368">
                  <c:v>45958.756722719911</c:v>
                </c:pt>
                <c:pt idx="369">
                  <c:v>45958.756734386574</c:v>
                </c:pt>
                <c:pt idx="370">
                  <c:v>45958.756746076389</c:v>
                </c:pt>
                <c:pt idx="371">
                  <c:v>45958.756757708332</c:v>
                </c:pt>
                <c:pt idx="372">
                  <c:v>45958.756769340274</c:v>
                </c:pt>
                <c:pt idx="373">
                  <c:v>45958.756780983793</c:v>
                </c:pt>
                <c:pt idx="374">
                  <c:v>45958.756792615743</c:v>
                </c:pt>
                <c:pt idx="375">
                  <c:v>45958.756804293982</c:v>
                </c:pt>
                <c:pt idx="376">
                  <c:v>45958.756815914348</c:v>
                </c:pt>
                <c:pt idx="377">
                  <c:v>45958.756827592595</c:v>
                </c:pt>
                <c:pt idx="378">
                  <c:v>45958.756839224538</c:v>
                </c:pt>
                <c:pt idx="379">
                  <c:v>45958.756850844904</c:v>
                </c:pt>
                <c:pt idx="380">
                  <c:v>45958.756862465278</c:v>
                </c:pt>
                <c:pt idx="381">
                  <c:v>45958.756874120372</c:v>
                </c:pt>
                <c:pt idx="382">
                  <c:v>45958.756885694442</c:v>
                </c:pt>
                <c:pt idx="383">
                  <c:v>45958.756897430554</c:v>
                </c:pt>
                <c:pt idx="384">
                  <c:v>45958.756909085649</c:v>
                </c:pt>
                <c:pt idx="385">
                  <c:v>45958.756920740743</c:v>
                </c:pt>
                <c:pt idx="386">
                  <c:v>45958.756932407407</c:v>
                </c:pt>
                <c:pt idx="387">
                  <c:v>45958.756944085646</c:v>
                </c:pt>
                <c:pt idx="388">
                  <c:v>45958.756955659723</c:v>
                </c:pt>
                <c:pt idx="389">
                  <c:v>45958.756967303241</c:v>
                </c:pt>
                <c:pt idx="390">
                  <c:v>45958.756978969905</c:v>
                </c:pt>
                <c:pt idx="391">
                  <c:v>45958.756990555557</c:v>
                </c:pt>
                <c:pt idx="392">
                  <c:v>45958.757002233797</c:v>
                </c:pt>
                <c:pt idx="393">
                  <c:v>45958.757013877315</c:v>
                </c:pt>
                <c:pt idx="394">
                  <c:v>45958.757025555555</c:v>
                </c:pt>
                <c:pt idx="395">
                  <c:v>45958.757037210649</c:v>
                </c:pt>
                <c:pt idx="396">
                  <c:v>45958.757048865744</c:v>
                </c:pt>
                <c:pt idx="397">
                  <c:v>45958.757060578704</c:v>
                </c:pt>
                <c:pt idx="398">
                  <c:v>45958.757072233799</c:v>
                </c:pt>
                <c:pt idx="399">
                  <c:v>45958.757083888886</c:v>
                </c:pt>
                <c:pt idx="400">
                  <c:v>45958.75709550926</c:v>
                </c:pt>
                <c:pt idx="401">
                  <c:v>45958.757107199075</c:v>
                </c:pt>
                <c:pt idx="402">
                  <c:v>45958.757118807873</c:v>
                </c:pt>
                <c:pt idx="403">
                  <c:v>45958.757130405094</c:v>
                </c:pt>
                <c:pt idx="404">
                  <c:v>45958.757142060182</c:v>
                </c:pt>
                <c:pt idx="405">
                  <c:v>45958.757153692131</c:v>
                </c:pt>
                <c:pt idx="406">
                  <c:v>45958.757165324074</c:v>
                </c:pt>
                <c:pt idx="407">
                  <c:v>45958.757176932872</c:v>
                </c:pt>
                <c:pt idx="408">
                  <c:v>45958.757188553238</c:v>
                </c:pt>
                <c:pt idx="409">
                  <c:v>45958.757200185188</c:v>
                </c:pt>
                <c:pt idx="410">
                  <c:v>45958.757211828706</c:v>
                </c:pt>
                <c:pt idx="411">
                  <c:v>45958.757223472225</c:v>
                </c:pt>
                <c:pt idx="412">
                  <c:v>45958.757235092591</c:v>
                </c:pt>
                <c:pt idx="413">
                  <c:v>45958.757246712965</c:v>
                </c:pt>
                <c:pt idx="414">
                  <c:v>45958.757258344907</c:v>
                </c:pt>
                <c:pt idx="415">
                  <c:v>45958.757270023147</c:v>
                </c:pt>
                <c:pt idx="416">
                  <c:v>45958.757281701386</c:v>
                </c:pt>
                <c:pt idx="417">
                  <c:v>45958.757293379633</c:v>
                </c:pt>
                <c:pt idx="418">
                  <c:v>45958.75730503472</c:v>
                </c:pt>
                <c:pt idx="419">
                  <c:v>45958.757316643518</c:v>
                </c:pt>
                <c:pt idx="420">
                  <c:v>45958.757328287036</c:v>
                </c:pt>
                <c:pt idx="421">
                  <c:v>45958.757339942131</c:v>
                </c:pt>
                <c:pt idx="422">
                  <c:v>45958.757351597225</c:v>
                </c:pt>
                <c:pt idx="423">
                  <c:v>45958.757363287034</c:v>
                </c:pt>
                <c:pt idx="424">
                  <c:v>45958.757374930552</c:v>
                </c:pt>
                <c:pt idx="425">
                  <c:v>45958.757386608799</c:v>
                </c:pt>
                <c:pt idx="426">
                  <c:v>45958.757398217589</c:v>
                </c:pt>
                <c:pt idx="427">
                  <c:v>45958.757409849539</c:v>
                </c:pt>
                <c:pt idx="428">
                  <c:v>45958.75742144676</c:v>
                </c:pt>
                <c:pt idx="429">
                  <c:v>45958.757433090279</c:v>
                </c:pt>
                <c:pt idx="430">
                  <c:v>45958.757444745374</c:v>
                </c:pt>
                <c:pt idx="431">
                  <c:v>45958.757456331019</c:v>
                </c:pt>
                <c:pt idx="432">
                  <c:v>45958.757467951385</c:v>
                </c:pt>
                <c:pt idx="433">
                  <c:v>45958.757479618056</c:v>
                </c:pt>
                <c:pt idx="434">
                  <c:v>45958.757491261575</c:v>
                </c:pt>
                <c:pt idx="435">
                  <c:v>45958.757502905093</c:v>
                </c:pt>
                <c:pt idx="436">
                  <c:v>45958.757514571756</c:v>
                </c:pt>
                <c:pt idx="437">
                  <c:v>45958.757526215275</c:v>
                </c:pt>
                <c:pt idx="438">
                  <c:v>45958.757537858794</c:v>
                </c:pt>
                <c:pt idx="439">
                  <c:v>45958.757549548609</c:v>
                </c:pt>
                <c:pt idx="440">
                  <c:v>45958.757561192127</c:v>
                </c:pt>
                <c:pt idx="441">
                  <c:v>45958.757572847222</c:v>
                </c:pt>
                <c:pt idx="442">
                  <c:v>45958.757584444444</c:v>
                </c:pt>
                <c:pt idx="443">
                  <c:v>45958.757596087962</c:v>
                </c:pt>
                <c:pt idx="444">
                  <c:v>45958.757607708336</c:v>
                </c:pt>
                <c:pt idx="445">
                  <c:v>45958.757619328702</c:v>
                </c:pt>
                <c:pt idx="446">
                  <c:v>45958.757631030094</c:v>
                </c:pt>
                <c:pt idx="447">
                  <c:v>45958.75764265046</c:v>
                </c:pt>
                <c:pt idx="448">
                  <c:v>45958.757654259258</c:v>
                </c:pt>
                <c:pt idx="449">
                  <c:v>45958.7576658912</c:v>
                </c:pt>
                <c:pt idx="450">
                  <c:v>45958.757677476853</c:v>
                </c:pt>
                <c:pt idx="451">
                  <c:v>45958.757689155093</c:v>
                </c:pt>
                <c:pt idx="452">
                  <c:v>45958.757700821756</c:v>
                </c:pt>
                <c:pt idx="453">
                  <c:v>45958.75771244213</c:v>
                </c:pt>
                <c:pt idx="454">
                  <c:v>45958.757724050927</c:v>
                </c:pt>
                <c:pt idx="455">
                  <c:v>45958.757735694446</c:v>
                </c:pt>
                <c:pt idx="456">
                  <c:v>45958.757747372685</c:v>
                </c:pt>
                <c:pt idx="457">
                  <c:v>45958.757758993059</c:v>
                </c:pt>
                <c:pt idx="458">
                  <c:v>45958.757770659722</c:v>
                </c:pt>
                <c:pt idx="459">
                  <c:v>45958.757782280096</c:v>
                </c:pt>
                <c:pt idx="460">
                  <c:v>45958.757793923614</c:v>
                </c:pt>
                <c:pt idx="461">
                  <c:v>45958.757805567133</c:v>
                </c:pt>
                <c:pt idx="462">
                  <c:v>45958.757817210651</c:v>
                </c:pt>
                <c:pt idx="463">
                  <c:v>45958.75782885417</c:v>
                </c:pt>
                <c:pt idx="464">
                  <c:v>45958.757840486112</c:v>
                </c:pt>
                <c:pt idx="465">
                  <c:v>45958.757852129631</c:v>
                </c:pt>
                <c:pt idx="466">
                  <c:v>45958.757863773149</c:v>
                </c:pt>
                <c:pt idx="467">
                  <c:v>45958.757875416668</c:v>
                </c:pt>
                <c:pt idx="468">
                  <c:v>45958.757887094907</c:v>
                </c:pt>
                <c:pt idx="469">
                  <c:v>45958.75789872685</c:v>
                </c:pt>
                <c:pt idx="470">
                  <c:v>45958.757910381944</c:v>
                </c:pt>
                <c:pt idx="471">
                  <c:v>45958.757922025463</c:v>
                </c:pt>
                <c:pt idx="472">
                  <c:v>45958.757933668981</c:v>
                </c:pt>
                <c:pt idx="473">
                  <c:v>45958.757945335645</c:v>
                </c:pt>
                <c:pt idx="474">
                  <c:v>45958.757957013891</c:v>
                </c:pt>
                <c:pt idx="475">
                  <c:v>45958.757968622682</c:v>
                </c:pt>
                <c:pt idx="476">
                  <c:v>45958.757980312497</c:v>
                </c:pt>
                <c:pt idx="477">
                  <c:v>45958.757991967592</c:v>
                </c:pt>
                <c:pt idx="478">
                  <c:v>45958.75800361111</c:v>
                </c:pt>
                <c:pt idx="479">
                  <c:v>45958.758015231484</c:v>
                </c:pt>
                <c:pt idx="480">
                  <c:v>45958.758026875003</c:v>
                </c:pt>
                <c:pt idx="481">
                  <c:v>45958.758038483793</c:v>
                </c:pt>
                <c:pt idx="482">
                  <c:v>45958.758050138887</c:v>
                </c:pt>
                <c:pt idx="483">
                  <c:v>45958.758061759261</c:v>
                </c:pt>
                <c:pt idx="484">
                  <c:v>45958.758073368059</c:v>
                </c:pt>
                <c:pt idx="485">
                  <c:v>45958.758085011577</c:v>
                </c:pt>
                <c:pt idx="486">
                  <c:v>45958.758096631944</c:v>
                </c:pt>
                <c:pt idx="487">
                  <c:v>45958.758108321759</c:v>
                </c:pt>
                <c:pt idx="488">
                  <c:v>45958.758119965278</c:v>
                </c:pt>
                <c:pt idx="489">
                  <c:v>45958.758131550923</c:v>
                </c:pt>
                <c:pt idx="490">
                  <c:v>45958.758143194442</c:v>
                </c:pt>
                <c:pt idx="491">
                  <c:v>45958.75815483796</c:v>
                </c:pt>
                <c:pt idx="492">
                  <c:v>45958.758166481479</c:v>
                </c:pt>
                <c:pt idx="493">
                  <c:v>45958.7581780787</c:v>
                </c:pt>
                <c:pt idx="494">
                  <c:v>45958.758189745371</c:v>
                </c:pt>
                <c:pt idx="495">
                  <c:v>45958.75820138889</c:v>
                </c:pt>
                <c:pt idx="496">
                  <c:v>45958.758213055553</c:v>
                </c:pt>
                <c:pt idx="497">
                  <c:v>45958.758224687503</c:v>
                </c:pt>
                <c:pt idx="498">
                  <c:v>45958.758236365742</c:v>
                </c:pt>
                <c:pt idx="499">
                  <c:v>45958.758248032405</c:v>
                </c:pt>
                <c:pt idx="500">
                  <c:v>45958.758259699076</c:v>
                </c:pt>
                <c:pt idx="501">
                  <c:v>45958.758271354163</c:v>
                </c:pt>
                <c:pt idx="502">
                  <c:v>45958.758282962961</c:v>
                </c:pt>
                <c:pt idx="503">
                  <c:v>45958.7582946412</c:v>
                </c:pt>
                <c:pt idx="504">
                  <c:v>45958.758306226853</c:v>
                </c:pt>
                <c:pt idx="505">
                  <c:v>45958.758317939813</c:v>
                </c:pt>
                <c:pt idx="506">
                  <c:v>45958.758329548611</c:v>
                </c:pt>
                <c:pt idx="507">
                  <c:v>45958.758341203706</c:v>
                </c:pt>
                <c:pt idx="508">
                  <c:v>45958.758352800927</c:v>
                </c:pt>
                <c:pt idx="509">
                  <c:v>45958.758364409725</c:v>
                </c:pt>
                <c:pt idx="510">
                  <c:v>45958.758376076388</c:v>
                </c:pt>
                <c:pt idx="511">
                  <c:v>45958.758387696762</c:v>
                </c:pt>
                <c:pt idx="512">
                  <c:v>45958.758399363425</c:v>
                </c:pt>
                <c:pt idx="513">
                  <c:v>45958.758411006944</c:v>
                </c:pt>
                <c:pt idx="514">
                  <c:v>45958.758422638886</c:v>
                </c:pt>
                <c:pt idx="515">
                  <c:v>45958.75843425926</c:v>
                </c:pt>
                <c:pt idx="516">
                  <c:v>45958.758445937499</c:v>
                </c:pt>
                <c:pt idx="517">
                  <c:v>45958.758457581018</c:v>
                </c:pt>
                <c:pt idx="518">
                  <c:v>45958.758469259257</c:v>
                </c:pt>
                <c:pt idx="519">
                  <c:v>45958.758480937497</c:v>
                </c:pt>
                <c:pt idx="520">
                  <c:v>45958.75849255787</c:v>
                </c:pt>
                <c:pt idx="521">
                  <c:v>45958.758504224534</c:v>
                </c:pt>
                <c:pt idx="522">
                  <c:v>45958.758515856483</c:v>
                </c:pt>
                <c:pt idx="523">
                  <c:v>45958.758527465281</c:v>
                </c:pt>
                <c:pt idx="524">
                  <c:v>45958.758539085647</c:v>
                </c:pt>
                <c:pt idx="525">
                  <c:v>45958.758550729166</c:v>
                </c:pt>
                <c:pt idx="526">
                  <c:v>45958.758562361108</c:v>
                </c:pt>
                <c:pt idx="527">
                  <c:v>45958.758574039355</c:v>
                </c:pt>
                <c:pt idx="528">
                  <c:v>45958.758585659722</c:v>
                </c:pt>
                <c:pt idx="529">
                  <c:v>45958.758597268519</c:v>
                </c:pt>
                <c:pt idx="530">
                  <c:v>45958.758608854165</c:v>
                </c:pt>
                <c:pt idx="531">
                  <c:v>45958.758620474538</c:v>
                </c:pt>
                <c:pt idx="532">
                  <c:v>45958.758632118057</c:v>
                </c:pt>
                <c:pt idx="533">
                  <c:v>45958.758643749999</c:v>
                </c:pt>
                <c:pt idx="534">
                  <c:v>45958.758655393518</c:v>
                </c:pt>
                <c:pt idx="535">
                  <c:v>45958.758667013892</c:v>
                </c:pt>
                <c:pt idx="536">
                  <c:v>45958.75867865741</c:v>
                </c:pt>
                <c:pt idx="537">
                  <c:v>45958.758690289353</c:v>
                </c:pt>
                <c:pt idx="538">
                  <c:v>45958.758701944447</c:v>
                </c:pt>
                <c:pt idx="539">
                  <c:v>45958.758713564814</c:v>
                </c:pt>
                <c:pt idx="540">
                  <c:v>45958.758725150466</c:v>
                </c:pt>
                <c:pt idx="541">
                  <c:v>45958.75873681713</c:v>
                </c:pt>
                <c:pt idx="542">
                  <c:v>45958.758748495369</c:v>
                </c:pt>
                <c:pt idx="543">
                  <c:v>45958.758760127312</c:v>
                </c:pt>
                <c:pt idx="544">
                  <c:v>45958.758771793982</c:v>
                </c:pt>
                <c:pt idx="545">
                  <c:v>45958.75878340278</c:v>
                </c:pt>
                <c:pt idx="546">
                  <c:v>45958.758795057867</c:v>
                </c:pt>
                <c:pt idx="547">
                  <c:v>45958.758806701386</c:v>
                </c:pt>
                <c:pt idx="548">
                  <c:v>45958.758818310183</c:v>
                </c:pt>
                <c:pt idx="549">
                  <c:v>45958.758829999999</c:v>
                </c:pt>
                <c:pt idx="550">
                  <c:v>45958.758841608797</c:v>
                </c:pt>
                <c:pt idx="551">
                  <c:v>45958.758853287036</c:v>
                </c:pt>
                <c:pt idx="552">
                  <c:v>45958.75886494213</c:v>
                </c:pt>
                <c:pt idx="553">
                  <c:v>45958.758876539352</c:v>
                </c:pt>
                <c:pt idx="554">
                  <c:v>45958.758888206015</c:v>
                </c:pt>
                <c:pt idx="555">
                  <c:v>45958.758899884262</c:v>
                </c:pt>
                <c:pt idx="556">
                  <c:v>45958.758911574078</c:v>
                </c:pt>
                <c:pt idx="557">
                  <c:v>45958.75892320602</c:v>
                </c:pt>
                <c:pt idx="558">
                  <c:v>45958.758934803242</c:v>
                </c:pt>
                <c:pt idx="559">
                  <c:v>45958.758946423608</c:v>
                </c:pt>
                <c:pt idx="560">
                  <c:v>45958.758958055558</c:v>
                </c:pt>
                <c:pt idx="561">
                  <c:v>45958.7589696875</c:v>
                </c:pt>
                <c:pt idx="562">
                  <c:v>45958.758981354164</c:v>
                </c:pt>
                <c:pt idx="563">
                  <c:v>45958.758992951392</c:v>
                </c:pt>
                <c:pt idx="564">
                  <c:v>45958.759004629632</c:v>
                </c:pt>
                <c:pt idx="565">
                  <c:v>45958.759016226853</c:v>
                </c:pt>
                <c:pt idx="566">
                  <c:v>45958.759027858796</c:v>
                </c:pt>
                <c:pt idx="567">
                  <c:v>45958.759039490738</c:v>
                </c:pt>
                <c:pt idx="568">
                  <c:v>45958.759051168985</c:v>
                </c:pt>
                <c:pt idx="569">
                  <c:v>45958.759062766207</c:v>
                </c:pt>
                <c:pt idx="570">
                  <c:v>45958.759074398149</c:v>
                </c:pt>
                <c:pt idx="571">
                  <c:v>45958.759086076388</c:v>
                </c:pt>
                <c:pt idx="572">
                  <c:v>45958.759097708331</c:v>
                </c:pt>
                <c:pt idx="573">
                  <c:v>45958.759109363426</c:v>
                </c:pt>
                <c:pt idx="574">
                  <c:v>45958.759120983799</c:v>
                </c:pt>
                <c:pt idx="575">
                  <c:v>45958.759132650463</c:v>
                </c:pt>
                <c:pt idx="576">
                  <c:v>45958.759144305557</c:v>
                </c:pt>
                <c:pt idx="577">
                  <c:v>45958.759155960652</c:v>
                </c:pt>
                <c:pt idx="578">
                  <c:v>45958.759167592594</c:v>
                </c:pt>
                <c:pt idx="579">
                  <c:v>45958.759179201392</c:v>
                </c:pt>
                <c:pt idx="580">
                  <c:v>45958.759190856479</c:v>
                </c:pt>
                <c:pt idx="581">
                  <c:v>45958.759202453701</c:v>
                </c:pt>
                <c:pt idx="582">
                  <c:v>45958.75921408565</c:v>
                </c:pt>
                <c:pt idx="583">
                  <c:v>45958.759225682872</c:v>
                </c:pt>
                <c:pt idx="584">
                  <c:v>45958.759237280094</c:v>
                </c:pt>
                <c:pt idx="585">
                  <c:v>45958.759248958333</c:v>
                </c:pt>
                <c:pt idx="586">
                  <c:v>45958.759260613428</c:v>
                </c:pt>
                <c:pt idx="587">
                  <c:v>45958.759272268515</c:v>
                </c:pt>
                <c:pt idx="588">
                  <c:v>45958.759283946762</c:v>
                </c:pt>
                <c:pt idx="589">
                  <c:v>45958.759295578704</c:v>
                </c:pt>
                <c:pt idx="590">
                  <c:v>45958.759307256943</c:v>
                </c:pt>
                <c:pt idx="591">
                  <c:v>45958.759318877317</c:v>
                </c:pt>
                <c:pt idx="592">
                  <c:v>45958.759330567133</c:v>
                </c:pt>
                <c:pt idx="593">
                  <c:v>45958.759342187499</c:v>
                </c:pt>
                <c:pt idx="594">
                  <c:v>45958.759353842594</c:v>
                </c:pt>
                <c:pt idx="595">
                  <c:v>45958.75936546296</c:v>
                </c:pt>
                <c:pt idx="596">
                  <c:v>45958.759377118055</c:v>
                </c:pt>
                <c:pt idx="597">
                  <c:v>45958.759388784725</c:v>
                </c:pt>
                <c:pt idx="598">
                  <c:v>45958.759400405092</c:v>
                </c:pt>
                <c:pt idx="599">
                  <c:v>45958.759412106483</c:v>
                </c:pt>
                <c:pt idx="600">
                  <c:v>45958.759423761578</c:v>
                </c:pt>
                <c:pt idx="601">
                  <c:v>45958.759435428241</c:v>
                </c:pt>
                <c:pt idx="602">
                  <c:v>45958.759447071759</c:v>
                </c:pt>
                <c:pt idx="603">
                  <c:v>45958.759458680557</c:v>
                </c:pt>
                <c:pt idx="604">
                  <c:v>45958.759470381941</c:v>
                </c:pt>
                <c:pt idx="605">
                  <c:v>45958.759482002315</c:v>
                </c:pt>
                <c:pt idx="606">
                  <c:v>45958.75949365741</c:v>
                </c:pt>
                <c:pt idx="607">
                  <c:v>45958.759505324073</c:v>
                </c:pt>
                <c:pt idx="608">
                  <c:v>45958.759516944447</c:v>
                </c:pt>
                <c:pt idx="609">
                  <c:v>45958.759528587965</c:v>
                </c:pt>
                <c:pt idx="610">
                  <c:v>45958.759540208332</c:v>
                </c:pt>
                <c:pt idx="611">
                  <c:v>45958.759551817129</c:v>
                </c:pt>
                <c:pt idx="612">
                  <c:v>45958.759563495369</c:v>
                </c:pt>
                <c:pt idx="613">
                  <c:v>45958.759575138887</c:v>
                </c:pt>
                <c:pt idx="614">
                  <c:v>45958.759586759261</c:v>
                </c:pt>
                <c:pt idx="615">
                  <c:v>45958.759598379627</c:v>
                </c:pt>
                <c:pt idx="616">
                  <c:v>45958.759610046298</c:v>
                </c:pt>
                <c:pt idx="617">
                  <c:v>45958.759621724537</c:v>
                </c:pt>
                <c:pt idx="618">
                  <c:v>45958.759633368056</c:v>
                </c:pt>
                <c:pt idx="619">
                  <c:v>45958.759644976853</c:v>
                </c:pt>
                <c:pt idx="620">
                  <c:v>45958.759656631948</c:v>
                </c:pt>
                <c:pt idx="621">
                  <c:v>45958.759668240738</c:v>
                </c:pt>
                <c:pt idx="622">
                  <c:v>45958.759679907409</c:v>
                </c:pt>
                <c:pt idx="623">
                  <c:v>45958.759691539351</c:v>
                </c:pt>
                <c:pt idx="624">
                  <c:v>45958.759703159725</c:v>
                </c:pt>
                <c:pt idx="625">
                  <c:v>45958.759714803244</c:v>
                </c:pt>
                <c:pt idx="626">
                  <c:v>45958.759726446762</c:v>
                </c:pt>
                <c:pt idx="627">
                  <c:v>45958.759738159722</c:v>
                </c:pt>
                <c:pt idx="628">
                  <c:v>45958.75974976852</c:v>
                </c:pt>
                <c:pt idx="629">
                  <c:v>45958.759761400463</c:v>
                </c:pt>
                <c:pt idx="630">
                  <c:v>45958.75977300926</c:v>
                </c:pt>
                <c:pt idx="631">
                  <c:v>45958.759784618058</c:v>
                </c:pt>
                <c:pt idx="632">
                  <c:v>45958.759796296297</c:v>
                </c:pt>
                <c:pt idx="633">
                  <c:v>45958.759807916664</c:v>
                </c:pt>
                <c:pt idx="634">
                  <c:v>45958.759819513885</c:v>
                </c:pt>
                <c:pt idx="635">
                  <c:v>45958.759831134259</c:v>
                </c:pt>
                <c:pt idx="636">
                  <c:v>45958.759842800922</c:v>
                </c:pt>
                <c:pt idx="637">
                  <c:v>45958.759854421296</c:v>
                </c:pt>
                <c:pt idx="638">
                  <c:v>45958.759866087959</c:v>
                </c:pt>
                <c:pt idx="639">
                  <c:v>45958.759877777775</c:v>
                </c:pt>
                <c:pt idx="640">
                  <c:v>45958.759889456021</c:v>
                </c:pt>
                <c:pt idx="641">
                  <c:v>45958.759901076388</c:v>
                </c:pt>
                <c:pt idx="642">
                  <c:v>45958.75991270833</c:v>
                </c:pt>
                <c:pt idx="643">
                  <c:v>45958.759924328704</c:v>
                </c:pt>
                <c:pt idx="644">
                  <c:v>45958.759935960647</c:v>
                </c:pt>
                <c:pt idx="645">
                  <c:v>45958.759947615741</c:v>
                </c:pt>
                <c:pt idx="646">
                  <c:v>45958.75995925926</c:v>
                </c:pt>
                <c:pt idx="647">
                  <c:v>45958.759970856481</c:v>
                </c:pt>
                <c:pt idx="648">
                  <c:v>45958.7599825</c:v>
                </c:pt>
                <c:pt idx="649">
                  <c:v>45958.759994131942</c:v>
                </c:pt>
                <c:pt idx="650">
                  <c:v>45958.760005763892</c:v>
                </c:pt>
                <c:pt idx="651">
                  <c:v>45958.76001740741</c:v>
                </c:pt>
                <c:pt idx="652">
                  <c:v>45958.76002908565</c:v>
                </c:pt>
                <c:pt idx="653">
                  <c:v>45958.760040787034</c:v>
                </c:pt>
                <c:pt idx="654">
                  <c:v>45958.76005247685</c:v>
                </c:pt>
                <c:pt idx="655">
                  <c:v>45958.760064085647</c:v>
                </c:pt>
                <c:pt idx="656">
                  <c:v>45958.760075740742</c:v>
                </c:pt>
                <c:pt idx="657">
                  <c:v>45958.76008738426</c:v>
                </c:pt>
                <c:pt idx="658">
                  <c:v>45958.7600990625</c:v>
                </c:pt>
                <c:pt idx="659">
                  <c:v>45958.760110717594</c:v>
                </c:pt>
                <c:pt idx="660">
                  <c:v>45958.760122337961</c:v>
                </c:pt>
                <c:pt idx="661">
                  <c:v>45958.76013396991</c:v>
                </c:pt>
                <c:pt idx="662">
                  <c:v>45958.760145624998</c:v>
                </c:pt>
                <c:pt idx="663">
                  <c:v>45958.760157291668</c:v>
                </c:pt>
                <c:pt idx="664">
                  <c:v>45958.760168935187</c:v>
                </c:pt>
                <c:pt idx="665">
                  <c:v>45958.760180590281</c:v>
                </c:pt>
                <c:pt idx="666">
                  <c:v>45958.7601922338</c:v>
                </c:pt>
                <c:pt idx="667">
                  <c:v>45958.760203900463</c:v>
                </c:pt>
                <c:pt idx="668">
                  <c:v>45958.760215567127</c:v>
                </c:pt>
                <c:pt idx="669">
                  <c:v>45958.760227245373</c:v>
                </c:pt>
                <c:pt idx="670">
                  <c:v>45958.76023886574</c:v>
                </c:pt>
                <c:pt idx="671">
                  <c:v>45958.760250520834</c:v>
                </c:pt>
                <c:pt idx="672">
                  <c:v>45958.76026210648</c:v>
                </c:pt>
                <c:pt idx="673">
                  <c:v>45958.760273784719</c:v>
                </c:pt>
                <c:pt idx="674">
                  <c:v>45958.76028545139</c:v>
                </c:pt>
                <c:pt idx="675">
                  <c:v>45958.760297083332</c:v>
                </c:pt>
                <c:pt idx="676">
                  <c:v>45958.760308761572</c:v>
                </c:pt>
                <c:pt idx="677">
                  <c:v>45958.760320358793</c:v>
                </c:pt>
                <c:pt idx="678">
                  <c:v>45958.760332060185</c:v>
                </c:pt>
                <c:pt idx="679">
                  <c:v>45958.760343680558</c:v>
                </c:pt>
                <c:pt idx="680">
                  <c:v>45958.760355335646</c:v>
                </c:pt>
                <c:pt idx="681">
                  <c:v>45958.760367013892</c:v>
                </c:pt>
                <c:pt idx="682">
                  <c:v>45958.760378599538</c:v>
                </c:pt>
                <c:pt idx="683">
                  <c:v>45958.76039023148</c:v>
                </c:pt>
                <c:pt idx="684">
                  <c:v>45958.760401898151</c:v>
                </c:pt>
                <c:pt idx="685">
                  <c:v>45958.76041354167</c:v>
                </c:pt>
                <c:pt idx="686">
                  <c:v>45958.760425208333</c:v>
                </c:pt>
                <c:pt idx="687">
                  <c:v>45958.760436817131</c:v>
                </c:pt>
                <c:pt idx="688">
                  <c:v>45958.760448506946</c:v>
                </c:pt>
                <c:pt idx="689">
                  <c:v>45958.760460173609</c:v>
                </c:pt>
                <c:pt idx="690">
                  <c:v>45958.760471782407</c:v>
                </c:pt>
                <c:pt idx="691">
                  <c:v>45958.760483402781</c:v>
                </c:pt>
                <c:pt idx="692">
                  <c:v>45958.760495034723</c:v>
                </c:pt>
                <c:pt idx="693">
                  <c:v>45958.76050665509</c:v>
                </c:pt>
                <c:pt idx="694">
                  <c:v>45958.760518379633</c:v>
                </c:pt>
                <c:pt idx="695">
                  <c:v>45958.760530011576</c:v>
                </c:pt>
                <c:pt idx="696">
                  <c:v>45958.76054171296</c:v>
                </c:pt>
                <c:pt idx="697">
                  <c:v>45958.76055334491</c:v>
                </c:pt>
                <c:pt idx="698">
                  <c:v>45958.760564942131</c:v>
                </c:pt>
                <c:pt idx="699">
                  <c:v>45958.760576562498</c:v>
                </c:pt>
                <c:pt idx="700">
                  <c:v>45958.760588217592</c:v>
                </c:pt>
                <c:pt idx="701">
                  <c:v>45958.760599884263</c:v>
                </c:pt>
                <c:pt idx="702">
                  <c:v>45958.760611504629</c:v>
                </c:pt>
                <c:pt idx="703">
                  <c:v>45958.760623136572</c:v>
                </c:pt>
                <c:pt idx="704">
                  <c:v>45958.760634756945</c:v>
                </c:pt>
                <c:pt idx="705">
                  <c:v>45958.76064641204</c:v>
                </c:pt>
                <c:pt idx="706">
                  <c:v>45958.760658043982</c:v>
                </c:pt>
                <c:pt idx="707">
                  <c:v>45958.760669699077</c:v>
                </c:pt>
                <c:pt idx="708">
                  <c:v>45958.760681319443</c:v>
                </c:pt>
                <c:pt idx="709">
                  <c:v>45958.760692951386</c:v>
                </c:pt>
                <c:pt idx="710">
                  <c:v>45958.760704594904</c:v>
                </c:pt>
                <c:pt idx="711">
                  <c:v>45958.760716226854</c:v>
                </c:pt>
                <c:pt idx="712">
                  <c:v>45958.760727893517</c:v>
                </c:pt>
                <c:pt idx="713">
                  <c:v>45958.760739537036</c:v>
                </c:pt>
                <c:pt idx="714">
                  <c:v>45958.76075115741</c:v>
                </c:pt>
                <c:pt idx="715">
                  <c:v>45958.760762777776</c:v>
                </c:pt>
                <c:pt idx="716">
                  <c:v>45958.760774456015</c:v>
                </c:pt>
                <c:pt idx="717">
                  <c:v>45958.76078611111</c:v>
                </c:pt>
                <c:pt idx="718">
                  <c:v>45958.760797696763</c:v>
                </c:pt>
                <c:pt idx="719">
                  <c:v>45958.760809363426</c:v>
                </c:pt>
                <c:pt idx="720">
                  <c:v>45958.760821018521</c:v>
                </c:pt>
                <c:pt idx="721">
                  <c:v>45958.760832650463</c:v>
                </c:pt>
                <c:pt idx="722">
                  <c:v>45958.760844282406</c:v>
                </c:pt>
                <c:pt idx="723">
                  <c:v>45958.760855902779</c:v>
                </c:pt>
                <c:pt idx="724">
                  <c:v>45958.760867534722</c:v>
                </c:pt>
                <c:pt idx="725">
                  <c:v>45958.76087917824</c:v>
                </c:pt>
                <c:pt idx="726">
                  <c:v>45958.760890810183</c:v>
                </c:pt>
                <c:pt idx="727">
                  <c:v>45958.760902476854</c:v>
                </c:pt>
                <c:pt idx="728">
                  <c:v>45958.760914108796</c:v>
                </c:pt>
                <c:pt idx="729">
                  <c:v>45958.76092572917</c:v>
                </c:pt>
                <c:pt idx="730">
                  <c:v>45958.760937395833</c:v>
                </c:pt>
                <c:pt idx="731">
                  <c:v>45958.760949027775</c:v>
                </c:pt>
                <c:pt idx="732">
                  <c:v>45958.760960659725</c:v>
                </c:pt>
                <c:pt idx="733">
                  <c:v>45958.760972245371</c:v>
                </c:pt>
                <c:pt idx="734">
                  <c:v>45958.760983877313</c:v>
                </c:pt>
                <c:pt idx="735">
                  <c:v>45958.760995555553</c:v>
                </c:pt>
                <c:pt idx="736">
                  <c:v>45958.761007175926</c:v>
                </c:pt>
                <c:pt idx="737">
                  <c:v>45958.761018807869</c:v>
                </c:pt>
                <c:pt idx="738">
                  <c:v>45958.761030462963</c:v>
                </c:pt>
                <c:pt idx="739">
                  <c:v>45958.761042106482</c:v>
                </c:pt>
                <c:pt idx="740">
                  <c:v>45958.761053726848</c:v>
                </c:pt>
                <c:pt idx="741">
                  <c:v>45958.761065370367</c:v>
                </c:pt>
                <c:pt idx="742">
                  <c:v>45958.761077002317</c:v>
                </c:pt>
                <c:pt idx="743">
                  <c:v>45958.761088634259</c:v>
                </c:pt>
                <c:pt idx="744">
                  <c:v>45958.761100289354</c:v>
                </c:pt>
                <c:pt idx="745">
                  <c:v>45958.761111944441</c:v>
                </c:pt>
                <c:pt idx="746">
                  <c:v>45958.76112354167</c:v>
                </c:pt>
                <c:pt idx="747">
                  <c:v>45958.761135208333</c:v>
                </c:pt>
                <c:pt idx="748">
                  <c:v>45958.761146851852</c:v>
                </c:pt>
                <c:pt idx="749">
                  <c:v>45958.761158530091</c:v>
                </c:pt>
                <c:pt idx="750">
                  <c:v>45958.76117020833</c:v>
                </c:pt>
                <c:pt idx="751">
                  <c:v>45958.761181851849</c:v>
                </c:pt>
                <c:pt idx="752">
                  <c:v>45958.761193495367</c:v>
                </c:pt>
                <c:pt idx="753">
                  <c:v>45958.761205115741</c:v>
                </c:pt>
                <c:pt idx="754">
                  <c:v>45958.761216724539</c:v>
                </c:pt>
                <c:pt idx="755">
                  <c:v>45958.761228425923</c:v>
                </c:pt>
                <c:pt idx="756">
                  <c:v>45958.761240046297</c:v>
                </c:pt>
                <c:pt idx="757">
                  <c:v>45958.761251678239</c:v>
                </c:pt>
                <c:pt idx="758">
                  <c:v>45958.761263333334</c:v>
                </c:pt>
                <c:pt idx="759">
                  <c:v>45958.761274965276</c:v>
                </c:pt>
                <c:pt idx="760">
                  <c:v>45958.761286608795</c:v>
                </c:pt>
                <c:pt idx="761">
                  <c:v>45958.761298252313</c:v>
                </c:pt>
                <c:pt idx="762">
                  <c:v>45958.761309884256</c:v>
                </c:pt>
                <c:pt idx="763">
                  <c:v>45958.761321562502</c:v>
                </c:pt>
                <c:pt idx="764">
                  <c:v>45958.761333171293</c:v>
                </c:pt>
                <c:pt idx="765">
                  <c:v>45958.761344791666</c:v>
                </c:pt>
                <c:pt idx="766">
                  <c:v>45958.761356435185</c:v>
                </c:pt>
                <c:pt idx="767">
                  <c:v>45958.76136809028</c:v>
                </c:pt>
                <c:pt idx="768">
                  <c:v>45958.761379733798</c:v>
                </c:pt>
                <c:pt idx="769">
                  <c:v>45958.761391388885</c:v>
                </c:pt>
                <c:pt idx="770">
                  <c:v>45958.761402986114</c:v>
                </c:pt>
                <c:pt idx="771">
                  <c:v>45958.761414629633</c:v>
                </c:pt>
                <c:pt idx="772">
                  <c:v>45958.761426249999</c:v>
                </c:pt>
                <c:pt idx="773">
                  <c:v>45958.761437893518</c:v>
                </c:pt>
                <c:pt idx="774">
                  <c:v>45958.761449548612</c:v>
                </c:pt>
                <c:pt idx="775">
                  <c:v>45958.761461238428</c:v>
                </c:pt>
                <c:pt idx="776">
                  <c:v>45958.761472881946</c:v>
                </c:pt>
                <c:pt idx="777">
                  <c:v>45958.761484502313</c:v>
                </c:pt>
                <c:pt idx="778">
                  <c:v>45958.761496180552</c:v>
                </c:pt>
                <c:pt idx="779">
                  <c:v>45958.761507858799</c:v>
                </c:pt>
                <c:pt idx="780">
                  <c:v>45958.761519479165</c:v>
                </c:pt>
                <c:pt idx="781">
                  <c:v>45958.761531099539</c:v>
                </c:pt>
                <c:pt idx="782">
                  <c:v>45958.761542743057</c:v>
                </c:pt>
                <c:pt idx="783">
                  <c:v>45958.761554398145</c:v>
                </c:pt>
                <c:pt idx="784">
                  <c:v>45958.761566041663</c:v>
                </c:pt>
                <c:pt idx="785">
                  <c:v>45958.761577673613</c:v>
                </c:pt>
                <c:pt idx="786">
                  <c:v>45958.7615893287</c:v>
                </c:pt>
                <c:pt idx="787">
                  <c:v>45958.76160096065</c:v>
                </c:pt>
                <c:pt idx="788">
                  <c:v>45958.761612604168</c:v>
                </c:pt>
                <c:pt idx="789">
                  <c:v>45958.761624293984</c:v>
                </c:pt>
                <c:pt idx="790">
                  <c:v>45958.761635937502</c:v>
                </c:pt>
                <c:pt idx="791">
                  <c:v>45958.761647604166</c:v>
                </c:pt>
                <c:pt idx="792">
                  <c:v>45958.761659236108</c:v>
                </c:pt>
                <c:pt idx="793">
                  <c:v>45958.761670891203</c:v>
                </c:pt>
                <c:pt idx="794">
                  <c:v>45958.761682581018</c:v>
                </c:pt>
                <c:pt idx="795">
                  <c:v>45958.761694201392</c:v>
                </c:pt>
                <c:pt idx="796">
                  <c:v>45958.76170584491</c:v>
                </c:pt>
                <c:pt idx="797">
                  <c:v>45958.761717499998</c:v>
                </c:pt>
                <c:pt idx="798">
                  <c:v>45958.761729189813</c:v>
                </c:pt>
                <c:pt idx="799">
                  <c:v>45958.761740787035</c:v>
                </c:pt>
                <c:pt idx="800">
                  <c:v>45958.761752442129</c:v>
                </c:pt>
                <c:pt idx="801">
                  <c:v>45958.761764085648</c:v>
                </c:pt>
                <c:pt idx="802">
                  <c:v>45958.761775787039</c:v>
                </c:pt>
                <c:pt idx="803">
                  <c:v>45958.761787453703</c:v>
                </c:pt>
                <c:pt idx="804">
                  <c:v>45958.761799097221</c:v>
                </c:pt>
                <c:pt idx="805">
                  <c:v>45958.761810729164</c:v>
                </c:pt>
                <c:pt idx="806">
                  <c:v>45958.761822418979</c:v>
                </c:pt>
                <c:pt idx="807">
                  <c:v>45958.761834027777</c:v>
                </c:pt>
                <c:pt idx="808">
                  <c:v>45958.761845636574</c:v>
                </c:pt>
                <c:pt idx="809">
                  <c:v>45958.761857291669</c:v>
                </c:pt>
                <c:pt idx="810">
                  <c:v>45958.761868958332</c:v>
                </c:pt>
                <c:pt idx="811">
                  <c:v>45958.761880613427</c:v>
                </c:pt>
                <c:pt idx="812">
                  <c:v>45958.761892245369</c:v>
                </c:pt>
                <c:pt idx="813">
                  <c:v>45958.761903888888</c:v>
                </c:pt>
                <c:pt idx="814">
                  <c:v>45958.761915567127</c:v>
                </c:pt>
                <c:pt idx="815">
                  <c:v>45958.761927210646</c:v>
                </c:pt>
                <c:pt idx="816">
                  <c:v>45958.761938854164</c:v>
                </c:pt>
                <c:pt idx="817">
                  <c:v>45958.761950497683</c:v>
                </c:pt>
                <c:pt idx="818">
                  <c:v>45958.761962141201</c:v>
                </c:pt>
                <c:pt idx="819">
                  <c:v>45958.761973749999</c:v>
                </c:pt>
                <c:pt idx="820">
                  <c:v>45958.761985439814</c:v>
                </c:pt>
                <c:pt idx="821">
                  <c:v>45958.761997037036</c:v>
                </c:pt>
                <c:pt idx="822">
                  <c:v>45958.762008703707</c:v>
                </c:pt>
                <c:pt idx="823">
                  <c:v>45958.762020381946</c:v>
                </c:pt>
                <c:pt idx="824">
                  <c:v>45958.762032025465</c:v>
                </c:pt>
                <c:pt idx="825">
                  <c:v>45958.762043645831</c:v>
                </c:pt>
                <c:pt idx="826">
                  <c:v>45958.762055266205</c:v>
                </c:pt>
                <c:pt idx="827">
                  <c:v>45958.762066898147</c:v>
                </c:pt>
                <c:pt idx="828">
                  <c:v>45958.762078587963</c:v>
                </c:pt>
                <c:pt idx="829">
                  <c:v>45958.762090231481</c:v>
                </c:pt>
                <c:pt idx="830">
                  <c:v>45958.762101898152</c:v>
                </c:pt>
                <c:pt idx="831">
                  <c:v>45958.762113530094</c:v>
                </c:pt>
                <c:pt idx="832">
                  <c:v>45958.762125196758</c:v>
                </c:pt>
                <c:pt idx="833">
                  <c:v>45958.762136817131</c:v>
                </c:pt>
                <c:pt idx="834">
                  <c:v>45958.762148414353</c:v>
                </c:pt>
                <c:pt idx="835">
                  <c:v>45958.762160127313</c:v>
                </c:pt>
                <c:pt idx="836">
                  <c:v>45958.762171770832</c:v>
                </c:pt>
                <c:pt idx="837">
                  <c:v>45958.762183425926</c:v>
                </c:pt>
                <c:pt idx="838">
                  <c:v>45958.762195057869</c:v>
                </c:pt>
                <c:pt idx="839">
                  <c:v>45958.762206724539</c:v>
                </c:pt>
                <c:pt idx="840">
                  <c:v>45958.762218402779</c:v>
                </c:pt>
                <c:pt idx="841">
                  <c:v>45958.762230034721</c:v>
                </c:pt>
                <c:pt idx="842">
                  <c:v>45958.762241655095</c:v>
                </c:pt>
                <c:pt idx="843">
                  <c:v>45958.762253263892</c:v>
                </c:pt>
                <c:pt idx="844">
                  <c:v>45958.762264953701</c:v>
                </c:pt>
                <c:pt idx="845">
                  <c:v>45958.76227655093</c:v>
                </c:pt>
                <c:pt idx="846">
                  <c:v>45958.762288229169</c:v>
                </c:pt>
                <c:pt idx="847">
                  <c:v>45958.762299907408</c:v>
                </c:pt>
                <c:pt idx="848">
                  <c:v>45958.762311597224</c:v>
                </c:pt>
                <c:pt idx="849">
                  <c:v>45958.762323229166</c:v>
                </c:pt>
                <c:pt idx="850">
                  <c:v>45958.762334872685</c:v>
                </c:pt>
                <c:pt idx="851">
                  <c:v>45958.7623465625</c:v>
                </c:pt>
                <c:pt idx="852">
                  <c:v>45958.762358182874</c:v>
                </c:pt>
                <c:pt idx="853">
                  <c:v>45958.76236980324</c:v>
                </c:pt>
                <c:pt idx="854">
                  <c:v>45958.762381435183</c:v>
                </c:pt>
                <c:pt idx="855">
                  <c:v>45958.762393067133</c:v>
                </c:pt>
                <c:pt idx="856">
                  <c:v>45958.76240472222</c:v>
                </c:pt>
                <c:pt idx="857">
                  <c:v>45958.762416412035</c:v>
                </c:pt>
                <c:pt idx="858">
                  <c:v>45958.762428032409</c:v>
                </c:pt>
                <c:pt idx="859">
                  <c:v>45958.762439699072</c:v>
                </c:pt>
                <c:pt idx="860">
                  <c:v>45958.762451365743</c:v>
                </c:pt>
                <c:pt idx="861">
                  <c:v>45958.762462974541</c:v>
                </c:pt>
                <c:pt idx="862">
                  <c:v>45958.762474618059</c:v>
                </c:pt>
                <c:pt idx="863">
                  <c:v>45958.762486238425</c:v>
                </c:pt>
                <c:pt idx="864">
                  <c:v>45958.76249789352</c:v>
                </c:pt>
                <c:pt idx="865">
                  <c:v>45958.762509560183</c:v>
                </c:pt>
                <c:pt idx="866">
                  <c:v>45958.762521203702</c:v>
                </c:pt>
                <c:pt idx="867">
                  <c:v>45958.762532824076</c:v>
                </c:pt>
                <c:pt idx="868">
                  <c:v>45958.762544444442</c:v>
                </c:pt>
                <c:pt idx="869">
                  <c:v>45958.762556064816</c:v>
                </c:pt>
                <c:pt idx="870">
                  <c:v>45958.762567696758</c:v>
                </c:pt>
                <c:pt idx="871">
                  <c:v>45958.762579363429</c:v>
                </c:pt>
                <c:pt idx="872">
                  <c:v>45958.762591006947</c:v>
                </c:pt>
                <c:pt idx="873">
                  <c:v>45958.762602650466</c:v>
                </c:pt>
                <c:pt idx="874">
                  <c:v>45958.762614317129</c:v>
                </c:pt>
                <c:pt idx="875">
                  <c:v>45958.762625972224</c:v>
                </c:pt>
                <c:pt idx="876">
                  <c:v>45958.762637581021</c:v>
                </c:pt>
                <c:pt idx="877">
                  <c:v>45958.762649166667</c:v>
                </c:pt>
                <c:pt idx="878">
                  <c:v>45958.762660868058</c:v>
                </c:pt>
                <c:pt idx="879">
                  <c:v>45958.762672534722</c:v>
                </c:pt>
                <c:pt idx="880">
                  <c:v>45958.76268417824</c:v>
                </c:pt>
                <c:pt idx="881">
                  <c:v>45958.762695844911</c:v>
                </c:pt>
                <c:pt idx="882">
                  <c:v>45958.762707499998</c:v>
                </c:pt>
                <c:pt idx="883">
                  <c:v>45958.76271909722</c:v>
                </c:pt>
                <c:pt idx="884">
                  <c:v>45958.76273072917</c:v>
                </c:pt>
                <c:pt idx="885">
                  <c:v>45958.762742361112</c:v>
                </c:pt>
                <c:pt idx="886">
                  <c:v>45958.762753946758</c:v>
                </c:pt>
                <c:pt idx="887">
                  <c:v>45958.762765613428</c:v>
                </c:pt>
                <c:pt idx="888">
                  <c:v>45958.762777280092</c:v>
                </c:pt>
                <c:pt idx="889">
                  <c:v>45958.762788888889</c:v>
                </c:pt>
                <c:pt idx="890">
                  <c:v>45958.762800497687</c:v>
                </c:pt>
                <c:pt idx="891">
                  <c:v>45958.762812175926</c:v>
                </c:pt>
                <c:pt idx="892">
                  <c:v>45958.762823807869</c:v>
                </c:pt>
                <c:pt idx="893">
                  <c:v>45958.762835474539</c:v>
                </c:pt>
                <c:pt idx="894">
                  <c:v>45958.762847164355</c:v>
                </c:pt>
                <c:pt idx="895">
                  <c:v>45958.762858831018</c:v>
                </c:pt>
                <c:pt idx="896">
                  <c:v>45958.762870439816</c:v>
                </c:pt>
                <c:pt idx="897">
                  <c:v>45958.762882129631</c:v>
                </c:pt>
                <c:pt idx="898">
                  <c:v>45958.762893784726</c:v>
                </c:pt>
                <c:pt idx="899">
                  <c:v>45958.762905439813</c:v>
                </c:pt>
                <c:pt idx="900">
                  <c:v>45958.762917106484</c:v>
                </c:pt>
                <c:pt idx="901">
                  <c:v>45958.762928703705</c:v>
                </c:pt>
                <c:pt idx="902">
                  <c:v>45958.762940312503</c:v>
                </c:pt>
                <c:pt idx="903">
                  <c:v>45958.762951979166</c:v>
                </c:pt>
                <c:pt idx="904">
                  <c:v>45958.762963634261</c:v>
                </c:pt>
                <c:pt idx="905">
                  <c:v>45958.762975243058</c:v>
                </c:pt>
                <c:pt idx="906">
                  <c:v>45958.762986875001</c:v>
                </c:pt>
                <c:pt idx="907">
                  <c:v>45958.763079976852</c:v>
                </c:pt>
                <c:pt idx="908">
                  <c:v>45958.76309158565</c:v>
                </c:pt>
                <c:pt idx="909">
                  <c:v>45958.763103206016</c:v>
                </c:pt>
                <c:pt idx="910">
                  <c:v>45958.763114872687</c:v>
                </c:pt>
                <c:pt idx="911">
                  <c:v>45958.763126469908</c:v>
                </c:pt>
                <c:pt idx="912">
                  <c:v>45958.763138090275</c:v>
                </c:pt>
                <c:pt idx="913">
                  <c:v>45958.763149722225</c:v>
                </c:pt>
                <c:pt idx="914">
                  <c:v>45958.763161400464</c:v>
                </c:pt>
                <c:pt idx="915">
                  <c:v>45958.763173067127</c:v>
                </c:pt>
                <c:pt idx="916">
                  <c:v>45958.763184733798</c:v>
                </c:pt>
                <c:pt idx="917">
                  <c:v>45958.76319636574</c:v>
                </c:pt>
                <c:pt idx="918">
                  <c:v>45958.763207986114</c:v>
                </c:pt>
                <c:pt idx="919">
                  <c:v>45958.763219583336</c:v>
                </c:pt>
                <c:pt idx="920">
                  <c:v>45958.763231203702</c:v>
                </c:pt>
                <c:pt idx="921">
                  <c:v>45958.763242847221</c:v>
                </c:pt>
                <c:pt idx="922">
                  <c:v>45958.763254490739</c:v>
                </c:pt>
                <c:pt idx="923">
                  <c:v>45958.763266134258</c:v>
                </c:pt>
                <c:pt idx="924">
                  <c:v>45958.763277743055</c:v>
                </c:pt>
                <c:pt idx="925">
                  <c:v>45958.763289374998</c:v>
                </c:pt>
                <c:pt idx="926">
                  <c:v>45958.763301018516</c:v>
                </c:pt>
                <c:pt idx="927">
                  <c:v>45958.76331263889</c:v>
                </c:pt>
                <c:pt idx="928">
                  <c:v>45958.763324293985</c:v>
                </c:pt>
                <c:pt idx="929">
                  <c:v>45958.763335914351</c:v>
                </c:pt>
                <c:pt idx="930">
                  <c:v>45958.763347569446</c:v>
                </c:pt>
                <c:pt idx="931">
                  <c:v>45958.763359201388</c:v>
                </c:pt>
                <c:pt idx="932">
                  <c:v>45958.763370868059</c:v>
                </c:pt>
                <c:pt idx="933">
                  <c:v>45958.763382523146</c:v>
                </c:pt>
                <c:pt idx="934">
                  <c:v>45958.763394155096</c:v>
                </c:pt>
                <c:pt idx="935">
                  <c:v>45958.763405833335</c:v>
                </c:pt>
                <c:pt idx="936">
                  <c:v>45958.763417430557</c:v>
                </c:pt>
                <c:pt idx="937">
                  <c:v>45958.763429062499</c:v>
                </c:pt>
                <c:pt idx="938">
                  <c:v>45958.763440740739</c:v>
                </c:pt>
                <c:pt idx="939">
                  <c:v>45958.763452418978</c:v>
                </c:pt>
                <c:pt idx="940">
                  <c:v>45958.763464039352</c:v>
                </c:pt>
                <c:pt idx="941">
                  <c:v>45958.76347578704</c:v>
                </c:pt>
                <c:pt idx="942">
                  <c:v>45958.763487384262</c:v>
                </c:pt>
                <c:pt idx="943">
                  <c:v>45958.763499050925</c:v>
                </c:pt>
                <c:pt idx="944">
                  <c:v>45958.763510671299</c:v>
                </c:pt>
                <c:pt idx="945">
                  <c:v>45958.763522326386</c:v>
                </c:pt>
                <c:pt idx="946">
                  <c:v>45958.763533981481</c:v>
                </c:pt>
                <c:pt idx="947">
                  <c:v>45958.763545613423</c:v>
                </c:pt>
                <c:pt idx="948">
                  <c:v>45958.763557245373</c:v>
                </c:pt>
                <c:pt idx="949">
                  <c:v>45958.76356890046</c:v>
                </c:pt>
                <c:pt idx="950">
                  <c:v>45958.763580567131</c:v>
                </c:pt>
                <c:pt idx="951">
                  <c:v>45958.76359224537</c:v>
                </c:pt>
                <c:pt idx="952">
                  <c:v>45958.763603935186</c:v>
                </c:pt>
                <c:pt idx="953">
                  <c:v>45958.763615636577</c:v>
                </c:pt>
                <c:pt idx="954">
                  <c:v>45958.763627245367</c:v>
                </c:pt>
                <c:pt idx="955">
                  <c:v>45958.76363883102</c:v>
                </c:pt>
                <c:pt idx="956">
                  <c:v>45958.763650486108</c:v>
                </c:pt>
                <c:pt idx="957">
                  <c:v>45958.763662141202</c:v>
                </c:pt>
                <c:pt idx="958">
                  <c:v>45958.763673819441</c:v>
                </c:pt>
                <c:pt idx="959">
                  <c:v>45958.763685486112</c:v>
                </c:pt>
                <c:pt idx="960">
                  <c:v>45958.763697152775</c:v>
                </c:pt>
                <c:pt idx="961">
                  <c:v>45958.763708784725</c:v>
                </c:pt>
                <c:pt idx="962">
                  <c:v>45958.763720416668</c:v>
                </c:pt>
                <c:pt idx="963">
                  <c:v>45958.763732060186</c:v>
                </c:pt>
                <c:pt idx="964">
                  <c:v>45958.763743738426</c:v>
                </c:pt>
                <c:pt idx="965">
                  <c:v>45958.763755358799</c:v>
                </c:pt>
                <c:pt idx="966">
                  <c:v>45958.763767037039</c:v>
                </c:pt>
                <c:pt idx="967">
                  <c:v>45958.763778680557</c:v>
                </c:pt>
                <c:pt idx="968">
                  <c:v>45958.763790335652</c:v>
                </c:pt>
                <c:pt idx="969">
                  <c:v>45958.763801956018</c:v>
                </c:pt>
                <c:pt idx="970">
                  <c:v>45958.763813611113</c:v>
                </c:pt>
                <c:pt idx="971">
                  <c:v>45958.763825231479</c:v>
                </c:pt>
                <c:pt idx="972">
                  <c:v>45958.763836874998</c:v>
                </c:pt>
                <c:pt idx="973">
                  <c:v>45958.763848541668</c:v>
                </c:pt>
                <c:pt idx="974">
                  <c:v>45958.763860185187</c:v>
                </c:pt>
                <c:pt idx="975">
                  <c:v>45958.763871805553</c:v>
                </c:pt>
                <c:pt idx="976">
                  <c:v>45958.7638834838</c:v>
                </c:pt>
                <c:pt idx="977">
                  <c:v>45958.763895104166</c:v>
                </c:pt>
                <c:pt idx="978">
                  <c:v>45958.763906712964</c:v>
                </c:pt>
                <c:pt idx="979">
                  <c:v>45958.763918391203</c:v>
                </c:pt>
                <c:pt idx="980">
                  <c:v>45958.763930069443</c:v>
                </c:pt>
                <c:pt idx="981">
                  <c:v>45958.763941712961</c:v>
                </c:pt>
                <c:pt idx="982">
                  <c:v>45958.763953310183</c:v>
                </c:pt>
                <c:pt idx="983">
                  <c:v>45958.763964953701</c:v>
                </c:pt>
                <c:pt idx="984">
                  <c:v>45958.763976631948</c:v>
                </c:pt>
                <c:pt idx="985">
                  <c:v>45958.763988252314</c:v>
                </c:pt>
                <c:pt idx="986">
                  <c:v>45958.763999895833</c:v>
                </c:pt>
                <c:pt idx="987">
                  <c:v>45958.764011516207</c:v>
                </c:pt>
                <c:pt idx="988">
                  <c:v>45958.764023148149</c:v>
                </c:pt>
                <c:pt idx="989">
                  <c:v>45958.764034826389</c:v>
                </c:pt>
                <c:pt idx="990">
                  <c:v>45958.764046481483</c:v>
                </c:pt>
                <c:pt idx="991">
                  <c:v>45958.764058125002</c:v>
                </c:pt>
                <c:pt idx="992">
                  <c:v>45958.764069826386</c:v>
                </c:pt>
                <c:pt idx="993">
                  <c:v>45958.76408144676</c:v>
                </c:pt>
                <c:pt idx="994">
                  <c:v>45958.76409315972</c:v>
                </c:pt>
                <c:pt idx="995">
                  <c:v>45958.76410479167</c:v>
                </c:pt>
                <c:pt idx="996">
                  <c:v>45958.764116388891</c:v>
                </c:pt>
                <c:pt idx="997">
                  <c:v>45958.764127997689</c:v>
                </c:pt>
                <c:pt idx="998">
                  <c:v>45958.764139606479</c:v>
                </c:pt>
                <c:pt idx="999">
                  <c:v>45958.76415127315</c:v>
                </c:pt>
                <c:pt idx="1000">
                  <c:v>45958.764162916668</c:v>
                </c:pt>
                <c:pt idx="1001">
                  <c:v>45958.764174606484</c:v>
                </c:pt>
                <c:pt idx="1002">
                  <c:v>45958.764186215281</c:v>
                </c:pt>
                <c:pt idx="1003">
                  <c:v>45958.764197870369</c:v>
                </c:pt>
                <c:pt idx="1004">
                  <c:v>45958.764209502318</c:v>
                </c:pt>
                <c:pt idx="1005">
                  <c:v>45958.764221180558</c:v>
                </c:pt>
                <c:pt idx="1006">
                  <c:v>45958.764232847221</c:v>
                </c:pt>
                <c:pt idx="1007">
                  <c:v>45958.764244525461</c:v>
                </c:pt>
                <c:pt idx="1008">
                  <c:v>45958.76425615741</c:v>
                </c:pt>
                <c:pt idx="1009">
                  <c:v>45958.764267800929</c:v>
                </c:pt>
                <c:pt idx="1010">
                  <c:v>45958.764279467592</c:v>
                </c:pt>
                <c:pt idx="1011">
                  <c:v>45958.764291099535</c:v>
                </c:pt>
                <c:pt idx="1012">
                  <c:v>45958.764302766205</c:v>
                </c:pt>
                <c:pt idx="1013">
                  <c:v>45958.764314432869</c:v>
                </c:pt>
                <c:pt idx="1014">
                  <c:v>45958.764326041666</c:v>
                </c:pt>
                <c:pt idx="1015">
                  <c:v>45958.764337673609</c:v>
                </c:pt>
                <c:pt idx="1016">
                  <c:v>45958.764349293982</c:v>
                </c:pt>
                <c:pt idx="1017">
                  <c:v>45958.764360925925</c:v>
                </c:pt>
                <c:pt idx="1018">
                  <c:v>45958.764372581019</c:v>
                </c:pt>
                <c:pt idx="1019">
                  <c:v>45958.764384259259</c:v>
                </c:pt>
                <c:pt idx="1020">
                  <c:v>45958.764395937498</c:v>
                </c:pt>
                <c:pt idx="1021">
                  <c:v>45958.764407569448</c:v>
                </c:pt>
                <c:pt idx="1022">
                  <c:v>45958.764419236111</c:v>
                </c:pt>
                <c:pt idx="1023">
                  <c:v>45958.764430868054</c:v>
                </c:pt>
                <c:pt idx="1024">
                  <c:v>45958.764442511572</c:v>
                </c:pt>
                <c:pt idx="1025">
                  <c:v>45958.764454131946</c:v>
                </c:pt>
                <c:pt idx="1026">
                  <c:v>45958.764465810185</c:v>
                </c:pt>
                <c:pt idx="1027">
                  <c:v>45958.76447746528</c:v>
                </c:pt>
                <c:pt idx="1028">
                  <c:v>45958.764489074078</c:v>
                </c:pt>
                <c:pt idx="1029">
                  <c:v>45958.764500717596</c:v>
                </c:pt>
                <c:pt idx="1030">
                  <c:v>45958.764512384259</c:v>
                </c:pt>
                <c:pt idx="1031">
                  <c:v>45958.764524039354</c:v>
                </c:pt>
                <c:pt idx="1032">
                  <c:v>45958.764535682873</c:v>
                </c:pt>
                <c:pt idx="1033">
                  <c:v>45958.76454733796</c:v>
                </c:pt>
                <c:pt idx="1034">
                  <c:v>45958.76455896991</c:v>
                </c:pt>
                <c:pt idx="1035">
                  <c:v>45958.764570624997</c:v>
                </c:pt>
                <c:pt idx="1036">
                  <c:v>45958.764582233794</c:v>
                </c:pt>
                <c:pt idx="1037">
                  <c:v>45958.764593865744</c:v>
                </c:pt>
                <c:pt idx="1038">
                  <c:v>45958.764605497687</c:v>
                </c:pt>
                <c:pt idx="1039">
                  <c:v>45958.764617129629</c:v>
                </c:pt>
                <c:pt idx="1040">
                  <c:v>45958.764628750003</c:v>
                </c:pt>
                <c:pt idx="1041">
                  <c:v>45958.764640381945</c:v>
                </c:pt>
                <c:pt idx="1042">
                  <c:v>45958.764652013888</c:v>
                </c:pt>
                <c:pt idx="1043">
                  <c:v>45958.764663634262</c:v>
                </c:pt>
                <c:pt idx="1044">
                  <c:v>45958.764675300925</c:v>
                </c:pt>
                <c:pt idx="1045">
                  <c:v>45958.764686967595</c:v>
                </c:pt>
                <c:pt idx="1046">
                  <c:v>45958.764698576386</c:v>
                </c:pt>
                <c:pt idx="1047">
                  <c:v>45958.764710254633</c:v>
                </c:pt>
                <c:pt idx="1048">
                  <c:v>45958.764721863423</c:v>
                </c:pt>
                <c:pt idx="1049">
                  <c:v>45958.764733506941</c:v>
                </c:pt>
                <c:pt idx="1050">
                  <c:v>45958.764745127315</c:v>
                </c:pt>
                <c:pt idx="1051">
                  <c:v>45958.76475678241</c:v>
                </c:pt>
                <c:pt idx="1052">
                  <c:v>45958.764768402776</c:v>
                </c:pt>
                <c:pt idx="1053">
                  <c:v>45958.764780104168</c:v>
                </c:pt>
                <c:pt idx="1054">
                  <c:v>45958.764791701389</c:v>
                </c:pt>
                <c:pt idx="1055">
                  <c:v>45958.764803356484</c:v>
                </c:pt>
                <c:pt idx="1056">
                  <c:v>45958.764815023147</c:v>
                </c:pt>
                <c:pt idx="1057">
                  <c:v>45958.764826701386</c:v>
                </c:pt>
                <c:pt idx="1058">
                  <c:v>45958.764838356481</c:v>
                </c:pt>
                <c:pt idx="1059">
                  <c:v>45958.764849953703</c:v>
                </c:pt>
                <c:pt idx="1060">
                  <c:v>45958.764861608797</c:v>
                </c:pt>
                <c:pt idx="1061">
                  <c:v>45958.76487324074</c:v>
                </c:pt>
                <c:pt idx="1062">
                  <c:v>45958.764884861113</c:v>
                </c:pt>
                <c:pt idx="1063">
                  <c:v>45958.764896469911</c:v>
                </c:pt>
                <c:pt idx="1064">
                  <c:v>45958.764908136574</c:v>
                </c:pt>
                <c:pt idx="1065">
                  <c:v>45958.764919733796</c:v>
                </c:pt>
                <c:pt idx="1066">
                  <c:v>45958.764931423611</c:v>
                </c:pt>
                <c:pt idx="1067">
                  <c:v>45958.764943078706</c:v>
                </c:pt>
                <c:pt idx="1068">
                  <c:v>45958.764954745369</c:v>
                </c:pt>
                <c:pt idx="1069">
                  <c:v>45958.76496641204</c:v>
                </c:pt>
                <c:pt idx="1070">
                  <c:v>45958.764978043982</c:v>
                </c:pt>
                <c:pt idx="1071">
                  <c:v>45958.764989710646</c:v>
                </c:pt>
                <c:pt idx="1072">
                  <c:v>45958.765001400461</c:v>
                </c:pt>
                <c:pt idx="1073">
                  <c:v>45958.765013078701</c:v>
                </c:pt>
                <c:pt idx="1074">
                  <c:v>45958.765024722219</c:v>
                </c:pt>
                <c:pt idx="1075">
                  <c:v>45958.765036342593</c:v>
                </c:pt>
                <c:pt idx="1076">
                  <c:v>45958.765047986111</c:v>
                </c:pt>
                <c:pt idx="1077">
                  <c:v>45958.76505962963</c:v>
                </c:pt>
                <c:pt idx="1078">
                  <c:v>45958.765071296293</c:v>
                </c:pt>
                <c:pt idx="1079">
                  <c:v>45958.765082916667</c:v>
                </c:pt>
                <c:pt idx="1080">
                  <c:v>45958.76509458333</c:v>
                </c:pt>
                <c:pt idx="1081">
                  <c:v>45958.765106192128</c:v>
                </c:pt>
                <c:pt idx="1082">
                  <c:v>45958.765117789349</c:v>
                </c:pt>
                <c:pt idx="1083">
                  <c:v>45958.765129432868</c:v>
                </c:pt>
                <c:pt idx="1084">
                  <c:v>45958.765141041666</c:v>
                </c:pt>
                <c:pt idx="1085">
                  <c:v>45958.765152685184</c:v>
                </c:pt>
                <c:pt idx="1086">
                  <c:v>45958.76516427083</c:v>
                </c:pt>
                <c:pt idx="1087">
                  <c:v>45958.765175914348</c:v>
                </c:pt>
                <c:pt idx="1088">
                  <c:v>45958.765187569443</c:v>
                </c:pt>
                <c:pt idx="1089">
                  <c:v>45958.765199259258</c:v>
                </c:pt>
                <c:pt idx="1090">
                  <c:v>45958.765210902777</c:v>
                </c:pt>
                <c:pt idx="1091">
                  <c:v>45958.765222546295</c:v>
                </c:pt>
                <c:pt idx="1092">
                  <c:v>45958.76523420139</c:v>
                </c:pt>
                <c:pt idx="1093">
                  <c:v>45958.765245821756</c:v>
                </c:pt>
                <c:pt idx="1094">
                  <c:v>45958.765257476851</c:v>
                </c:pt>
                <c:pt idx="1095">
                  <c:v>45958.76526915509</c:v>
                </c:pt>
                <c:pt idx="1096">
                  <c:v>45958.765280833337</c:v>
                </c:pt>
                <c:pt idx="1097">
                  <c:v>45958.765292476855</c:v>
                </c:pt>
                <c:pt idx="1098">
                  <c:v>45958.765304120374</c:v>
                </c:pt>
                <c:pt idx="1099">
                  <c:v>45958.765315775461</c:v>
                </c:pt>
                <c:pt idx="1100">
                  <c:v>45958.765327476853</c:v>
                </c:pt>
                <c:pt idx="1101">
                  <c:v>45958.765339166668</c:v>
                </c:pt>
                <c:pt idx="1102">
                  <c:v>45958.765350856484</c:v>
                </c:pt>
                <c:pt idx="1103">
                  <c:v>45958.76536247685</c:v>
                </c:pt>
                <c:pt idx="1104">
                  <c:v>45958.765374120369</c:v>
                </c:pt>
                <c:pt idx="1105">
                  <c:v>45958.765385798608</c:v>
                </c:pt>
                <c:pt idx="1106">
                  <c:v>45958.765397418982</c:v>
                </c:pt>
                <c:pt idx="1107">
                  <c:v>45958.765409108797</c:v>
                </c:pt>
                <c:pt idx="1108">
                  <c:v>45958.76542077546</c:v>
                </c:pt>
                <c:pt idx="1109">
                  <c:v>45958.765432418979</c:v>
                </c:pt>
                <c:pt idx="1110">
                  <c:v>45958.765444027777</c:v>
                </c:pt>
                <c:pt idx="1111">
                  <c:v>45958.765455706016</c:v>
                </c:pt>
                <c:pt idx="1112">
                  <c:v>45958.76546736111</c:v>
                </c:pt>
                <c:pt idx="1113">
                  <c:v>45958.765479016205</c:v>
                </c:pt>
                <c:pt idx="1114">
                  <c:v>45958.765490659724</c:v>
                </c:pt>
                <c:pt idx="1115">
                  <c:v>45958.765502326387</c:v>
                </c:pt>
                <c:pt idx="1116">
                  <c:v>45958.765513935185</c:v>
                </c:pt>
                <c:pt idx="1117">
                  <c:v>45958.765525567127</c:v>
                </c:pt>
                <c:pt idx="1118">
                  <c:v>45958.765537199077</c:v>
                </c:pt>
                <c:pt idx="1119">
                  <c:v>45958.765548842595</c:v>
                </c:pt>
                <c:pt idx="1120">
                  <c:v>45958.765560462962</c:v>
                </c:pt>
                <c:pt idx="1121">
                  <c:v>45958.765572129632</c:v>
                </c:pt>
                <c:pt idx="1122">
                  <c:v>45958.765583796296</c:v>
                </c:pt>
                <c:pt idx="1123">
                  <c:v>45958.765595439814</c:v>
                </c:pt>
                <c:pt idx="1124">
                  <c:v>45958.765607094909</c:v>
                </c:pt>
                <c:pt idx="1125">
                  <c:v>45958.765618726851</c:v>
                </c:pt>
                <c:pt idx="1126">
                  <c:v>45958.76563037037</c:v>
                </c:pt>
                <c:pt idx="1127">
                  <c:v>45958.765641979167</c:v>
                </c:pt>
                <c:pt idx="1128">
                  <c:v>45958.765653645831</c:v>
                </c:pt>
                <c:pt idx="1129">
                  <c:v>45958.765665254628</c:v>
                </c:pt>
                <c:pt idx="1130">
                  <c:v>45958.765676909723</c:v>
                </c:pt>
                <c:pt idx="1131">
                  <c:v>45958.765688611114</c:v>
                </c:pt>
                <c:pt idx="1132">
                  <c:v>45958.765700243057</c:v>
                </c:pt>
                <c:pt idx="1133">
                  <c:v>45958.765711932872</c:v>
                </c:pt>
                <c:pt idx="1134">
                  <c:v>45958.765723576391</c:v>
                </c:pt>
                <c:pt idx="1135">
                  <c:v>45958.765735243054</c:v>
                </c:pt>
                <c:pt idx="1136">
                  <c:v>45958.765746863428</c:v>
                </c:pt>
                <c:pt idx="1137">
                  <c:v>45958.765758518515</c:v>
                </c:pt>
                <c:pt idx="1138">
                  <c:v>45958.765770150465</c:v>
                </c:pt>
                <c:pt idx="1139">
                  <c:v>45958.765781793983</c:v>
                </c:pt>
                <c:pt idx="1140">
                  <c:v>45958.765793449071</c:v>
                </c:pt>
                <c:pt idx="1141">
                  <c:v>45958.765805057868</c:v>
                </c:pt>
                <c:pt idx="1142">
                  <c:v>45958.765816736108</c:v>
                </c:pt>
                <c:pt idx="1143">
                  <c:v>45958.765828344905</c:v>
                </c:pt>
                <c:pt idx="1144">
                  <c:v>45958.765839953703</c:v>
                </c:pt>
                <c:pt idx="1145">
                  <c:v>45958.765851643519</c:v>
                </c:pt>
                <c:pt idx="1146">
                  <c:v>45958.765863287037</c:v>
                </c:pt>
                <c:pt idx="1147">
                  <c:v>45958.765874895835</c:v>
                </c:pt>
                <c:pt idx="1148">
                  <c:v>45958.765886493056</c:v>
                </c:pt>
                <c:pt idx="1149">
                  <c:v>45958.765898148151</c:v>
                </c:pt>
                <c:pt idx="1150">
                  <c:v>45958.765909791669</c:v>
                </c:pt>
                <c:pt idx="1151">
                  <c:v>45958.76592140046</c:v>
                </c:pt>
                <c:pt idx="1152">
                  <c:v>45958.76593306713</c:v>
                </c:pt>
                <c:pt idx="1153">
                  <c:v>45958.765944710649</c:v>
                </c:pt>
                <c:pt idx="1154">
                  <c:v>45958.765956446761</c:v>
                </c:pt>
                <c:pt idx="1155">
                  <c:v>45958.765968101849</c:v>
                </c:pt>
              </c:numCache>
            </c:numRef>
          </c:xVal>
          <c:yVal>
            <c:numRef>
              <c:f>'Sensor data'!$C$3:$C$2026</c:f>
              <c:numCache>
                <c:formatCode>#\ ##0.000\ "m"</c:formatCode>
                <c:ptCount val="1156"/>
                <c:pt idx="0">
                  <c:v>12.840239524841309</c:v>
                </c:pt>
                <c:pt idx="1">
                  <c:v>12.295083999633789</c:v>
                </c:pt>
                <c:pt idx="2">
                  <c:v>10.783971786499023</c:v>
                </c:pt>
                <c:pt idx="3">
                  <c:v>9.8466930389404297</c:v>
                </c:pt>
                <c:pt idx="4">
                  <c:v>10.008123397827148</c:v>
                </c:pt>
                <c:pt idx="5">
                  <c:v>12.697243690490723</c:v>
                </c:pt>
                <c:pt idx="6">
                  <c:v>13.970328330993652</c:v>
                </c:pt>
                <c:pt idx="7">
                  <c:v>13.854315757751465</c:v>
                </c:pt>
                <c:pt idx="8">
                  <c:v>13.722818374633789</c:v>
                </c:pt>
                <c:pt idx="9">
                  <c:v>13.940292358398438</c:v>
                </c:pt>
                <c:pt idx="10">
                  <c:v>14.428012847900391</c:v>
                </c:pt>
                <c:pt idx="11">
                  <c:v>14.225481033325195</c:v>
                </c:pt>
                <c:pt idx="12">
                  <c:v>14.30067253112793</c:v>
                </c:pt>
                <c:pt idx="13">
                  <c:v>14.519217491149902</c:v>
                </c:pt>
                <c:pt idx="14">
                  <c:v>14.624557495117188</c:v>
                </c:pt>
                <c:pt idx="15">
                  <c:v>14.60332202911377</c:v>
                </c:pt>
                <c:pt idx="16">
                  <c:v>14.810644149780273</c:v>
                </c:pt>
                <c:pt idx="17">
                  <c:v>15.040825843811035</c:v>
                </c:pt>
                <c:pt idx="18">
                  <c:v>15.134851455688477</c:v>
                </c:pt>
                <c:pt idx="19">
                  <c:v>15.250442504882813</c:v>
                </c:pt>
                <c:pt idx="20">
                  <c:v>15.366164207458496</c:v>
                </c:pt>
                <c:pt idx="21">
                  <c:v>15.451882362365723</c:v>
                </c:pt>
                <c:pt idx="22">
                  <c:v>15.571309089660645</c:v>
                </c:pt>
                <c:pt idx="23">
                  <c:v>15.668804168701172</c:v>
                </c:pt>
                <c:pt idx="24">
                  <c:v>15.733231544494629</c:v>
                </c:pt>
                <c:pt idx="25">
                  <c:v>15.778620719909668</c:v>
                </c:pt>
                <c:pt idx="26">
                  <c:v>15.877103805541992</c:v>
                </c:pt>
                <c:pt idx="27">
                  <c:v>15.953783988952637</c:v>
                </c:pt>
                <c:pt idx="28">
                  <c:v>15.98790168762207</c:v>
                </c:pt>
                <c:pt idx="29">
                  <c:v>16.083675384521484</c:v>
                </c:pt>
                <c:pt idx="30">
                  <c:v>15.929675102233887</c:v>
                </c:pt>
                <c:pt idx="31">
                  <c:v>15.770224571228027</c:v>
                </c:pt>
                <c:pt idx="32">
                  <c:v>15.860618591308594</c:v>
                </c:pt>
                <c:pt idx="33">
                  <c:v>15.90456485748291</c:v>
                </c:pt>
                <c:pt idx="34">
                  <c:v>15.753359794616699</c:v>
                </c:pt>
                <c:pt idx="35">
                  <c:v>15.929732322692871</c:v>
                </c:pt>
                <c:pt idx="36">
                  <c:v>15.930632591247559</c:v>
                </c:pt>
                <c:pt idx="37">
                  <c:v>15.470884323120117</c:v>
                </c:pt>
                <c:pt idx="38">
                  <c:v>15.094875335693359</c:v>
                </c:pt>
                <c:pt idx="39">
                  <c:v>15.055609703063965</c:v>
                </c:pt>
                <c:pt idx="40">
                  <c:v>15.270601272583008</c:v>
                </c:pt>
                <c:pt idx="41">
                  <c:v>15.468159675598145</c:v>
                </c:pt>
                <c:pt idx="42">
                  <c:v>15.309556007385254</c:v>
                </c:pt>
                <c:pt idx="43">
                  <c:v>14.884900093078613</c:v>
                </c:pt>
                <c:pt idx="44">
                  <c:v>14.798563957214355</c:v>
                </c:pt>
                <c:pt idx="45">
                  <c:v>14.521819114685059</c:v>
                </c:pt>
                <c:pt idx="46">
                  <c:v>14.171319007873535</c:v>
                </c:pt>
                <c:pt idx="47">
                  <c:v>14.329748153686523</c:v>
                </c:pt>
                <c:pt idx="48">
                  <c:v>14.571455001831055</c:v>
                </c:pt>
                <c:pt idx="49">
                  <c:v>14.352417945861816</c:v>
                </c:pt>
                <c:pt idx="50">
                  <c:v>14.041512489318848</c:v>
                </c:pt>
                <c:pt idx="51">
                  <c:v>14.17911434173584</c:v>
                </c:pt>
                <c:pt idx="52">
                  <c:v>14.523538589477539</c:v>
                </c:pt>
                <c:pt idx="53">
                  <c:v>14.210091590881348</c:v>
                </c:pt>
                <c:pt idx="54">
                  <c:v>14.018153190612793</c:v>
                </c:pt>
                <c:pt idx="55">
                  <c:v>14.230307579040527</c:v>
                </c:pt>
                <c:pt idx="56">
                  <c:v>14.450685501098633</c:v>
                </c:pt>
                <c:pt idx="57">
                  <c:v>14.121909141540527</c:v>
                </c:pt>
                <c:pt idx="58">
                  <c:v>14.249116897583008</c:v>
                </c:pt>
                <c:pt idx="59">
                  <c:v>14.41323184967041</c:v>
                </c:pt>
                <c:pt idx="60">
                  <c:v>14.096901893615723</c:v>
                </c:pt>
                <c:pt idx="61">
                  <c:v>14.22003173828125</c:v>
                </c:pt>
                <c:pt idx="62">
                  <c:v>14.37366771697998</c:v>
                </c:pt>
                <c:pt idx="63">
                  <c:v>14.15129566192627</c:v>
                </c:pt>
                <c:pt idx="64">
                  <c:v>14.164267539978027</c:v>
                </c:pt>
                <c:pt idx="65">
                  <c:v>14.20213508605957</c:v>
                </c:pt>
                <c:pt idx="66">
                  <c:v>14.219568252563477</c:v>
                </c:pt>
                <c:pt idx="67">
                  <c:v>14.149197578430176</c:v>
                </c:pt>
                <c:pt idx="68">
                  <c:v>14.219082832336426</c:v>
                </c:pt>
                <c:pt idx="69">
                  <c:v>14.401622772216797</c:v>
                </c:pt>
                <c:pt idx="70">
                  <c:v>14.385283470153809</c:v>
                </c:pt>
                <c:pt idx="71">
                  <c:v>14.232645988464355</c:v>
                </c:pt>
                <c:pt idx="72">
                  <c:v>14.139537811279297</c:v>
                </c:pt>
                <c:pt idx="73">
                  <c:v>14.22944450378418</c:v>
                </c:pt>
                <c:pt idx="74">
                  <c:v>14.41059398651123</c:v>
                </c:pt>
                <c:pt idx="75">
                  <c:v>14.309294700622559</c:v>
                </c:pt>
                <c:pt idx="76">
                  <c:v>14.042598724365234</c:v>
                </c:pt>
                <c:pt idx="77">
                  <c:v>14.115250587463379</c:v>
                </c:pt>
                <c:pt idx="78">
                  <c:v>14.318339347839355</c:v>
                </c:pt>
                <c:pt idx="79">
                  <c:v>14.220302581787109</c:v>
                </c:pt>
                <c:pt idx="80">
                  <c:v>14.14952564239502</c:v>
                </c:pt>
                <c:pt idx="81">
                  <c:v>14.289129257202148</c:v>
                </c:pt>
                <c:pt idx="82">
                  <c:v>14.210659980773926</c:v>
                </c:pt>
                <c:pt idx="83">
                  <c:v>14.052763938903809</c:v>
                </c:pt>
                <c:pt idx="84">
                  <c:v>14.226299285888672</c:v>
                </c:pt>
                <c:pt idx="85">
                  <c:v>14.310408592224121</c:v>
                </c:pt>
                <c:pt idx="86">
                  <c:v>14.188963890075684</c:v>
                </c:pt>
                <c:pt idx="87">
                  <c:v>14.19929313659668</c:v>
                </c:pt>
                <c:pt idx="88">
                  <c:v>14.314572334289551</c:v>
                </c:pt>
                <c:pt idx="89">
                  <c:v>14.083110809326172</c:v>
                </c:pt>
                <c:pt idx="90">
                  <c:v>14.044486045837402</c:v>
                </c:pt>
                <c:pt idx="91">
                  <c:v>14.147631645202637</c:v>
                </c:pt>
                <c:pt idx="92">
                  <c:v>14.260514259338379</c:v>
                </c:pt>
                <c:pt idx="93">
                  <c:v>14.383243560791016</c:v>
                </c:pt>
                <c:pt idx="94">
                  <c:v>14.521170616149902</c:v>
                </c:pt>
                <c:pt idx="95">
                  <c:v>14.477107048034668</c:v>
                </c:pt>
                <c:pt idx="96">
                  <c:v>14.36250114440918</c:v>
                </c:pt>
                <c:pt idx="97">
                  <c:v>14.309859275817871</c:v>
                </c:pt>
                <c:pt idx="98">
                  <c:v>14.316061973571777</c:v>
                </c:pt>
                <c:pt idx="99">
                  <c:v>14.359101295471191</c:v>
                </c:pt>
                <c:pt idx="100">
                  <c:v>14.3052978515625</c:v>
                </c:pt>
                <c:pt idx="101">
                  <c:v>14.350109100341797</c:v>
                </c:pt>
                <c:pt idx="102">
                  <c:v>14.369405746459961</c:v>
                </c:pt>
                <c:pt idx="103">
                  <c:v>14.331189155578613</c:v>
                </c:pt>
                <c:pt idx="104">
                  <c:v>14.29261302947998</c:v>
                </c:pt>
                <c:pt idx="105">
                  <c:v>14.276985168457031</c:v>
                </c:pt>
                <c:pt idx="106">
                  <c:v>14.35222339630127</c:v>
                </c:pt>
                <c:pt idx="107">
                  <c:v>14.302734375</c:v>
                </c:pt>
                <c:pt idx="108">
                  <c:v>14.274444580078125</c:v>
                </c:pt>
                <c:pt idx="109">
                  <c:v>14.292557716369629</c:v>
                </c:pt>
                <c:pt idx="110">
                  <c:v>14.34412670135498</c:v>
                </c:pt>
                <c:pt idx="111">
                  <c:v>14.356266975402832</c:v>
                </c:pt>
                <c:pt idx="112">
                  <c:v>14.331154823303223</c:v>
                </c:pt>
                <c:pt idx="113">
                  <c:v>14.339138984680176</c:v>
                </c:pt>
                <c:pt idx="114">
                  <c:v>14.352592468261719</c:v>
                </c:pt>
                <c:pt idx="115">
                  <c:v>14.368094444274902</c:v>
                </c:pt>
                <c:pt idx="116">
                  <c:v>14.38466739654541</c:v>
                </c:pt>
                <c:pt idx="117">
                  <c:v>14.392214775085449</c:v>
                </c:pt>
                <c:pt idx="118">
                  <c:v>14.401086807250977</c:v>
                </c:pt>
                <c:pt idx="119">
                  <c:v>14.393556594848633</c:v>
                </c:pt>
                <c:pt idx="120">
                  <c:v>14.357805252075195</c:v>
                </c:pt>
                <c:pt idx="121">
                  <c:v>14.344913482666016</c:v>
                </c:pt>
                <c:pt idx="122">
                  <c:v>14.318458557128906</c:v>
                </c:pt>
                <c:pt idx="123">
                  <c:v>14.359079360961914</c:v>
                </c:pt>
                <c:pt idx="124">
                  <c:v>14.4146728515625</c:v>
                </c:pt>
                <c:pt idx="125">
                  <c:v>14.364581108093262</c:v>
                </c:pt>
                <c:pt idx="126">
                  <c:v>14.351503372192383</c:v>
                </c:pt>
                <c:pt idx="127">
                  <c:v>14.434520721435547</c:v>
                </c:pt>
                <c:pt idx="128">
                  <c:v>14.476688385009766</c:v>
                </c:pt>
                <c:pt idx="129">
                  <c:v>14.448673248291016</c:v>
                </c:pt>
                <c:pt idx="130">
                  <c:v>14.421272277832031</c:v>
                </c:pt>
                <c:pt idx="131">
                  <c:v>14.330052375793457</c:v>
                </c:pt>
                <c:pt idx="132">
                  <c:v>14.313567161560059</c:v>
                </c:pt>
                <c:pt idx="133">
                  <c:v>14.365604400634766</c:v>
                </c:pt>
                <c:pt idx="134">
                  <c:v>14.421359062194824</c:v>
                </c:pt>
                <c:pt idx="135">
                  <c:v>14.402199745178223</c:v>
                </c:pt>
                <c:pt idx="136">
                  <c:v>14.363957405090332</c:v>
                </c:pt>
                <c:pt idx="137">
                  <c:v>14.427019119262695</c:v>
                </c:pt>
                <c:pt idx="138">
                  <c:v>14.402734756469727</c:v>
                </c:pt>
                <c:pt idx="139">
                  <c:v>14.339982032775879</c:v>
                </c:pt>
                <c:pt idx="140">
                  <c:v>14.34792423248291</c:v>
                </c:pt>
                <c:pt idx="141">
                  <c:v>14.346692085266113</c:v>
                </c:pt>
                <c:pt idx="142">
                  <c:v>14.290925979614258</c:v>
                </c:pt>
                <c:pt idx="143">
                  <c:v>14.364636421203613</c:v>
                </c:pt>
                <c:pt idx="144">
                  <c:v>14.425474166870117</c:v>
                </c:pt>
                <c:pt idx="145">
                  <c:v>14.422090530395508</c:v>
                </c:pt>
                <c:pt idx="146">
                  <c:v>14.420356750488281</c:v>
                </c:pt>
                <c:pt idx="147">
                  <c:v>14.395915031433105</c:v>
                </c:pt>
                <c:pt idx="148">
                  <c:v>14.378965377807617</c:v>
                </c:pt>
                <c:pt idx="149">
                  <c:v>14.351967811584473</c:v>
                </c:pt>
                <c:pt idx="150">
                  <c:v>14.352079391479492</c:v>
                </c:pt>
                <c:pt idx="151">
                  <c:v>14.341742515563965</c:v>
                </c:pt>
                <c:pt idx="152">
                  <c:v>14.358480453491211</c:v>
                </c:pt>
                <c:pt idx="153">
                  <c:v>14.311551094055176</c:v>
                </c:pt>
                <c:pt idx="154">
                  <c:v>14.283295631408691</c:v>
                </c:pt>
                <c:pt idx="155">
                  <c:v>14.353572845458984</c:v>
                </c:pt>
                <c:pt idx="156">
                  <c:v>14.242915153503418</c:v>
                </c:pt>
                <c:pt idx="157">
                  <c:v>14.216835975646973</c:v>
                </c:pt>
                <c:pt idx="158">
                  <c:v>14.1036376953125</c:v>
                </c:pt>
                <c:pt idx="159">
                  <c:v>14.118712425231934</c:v>
                </c:pt>
                <c:pt idx="160">
                  <c:v>14.091995239257813</c:v>
                </c:pt>
                <c:pt idx="161">
                  <c:v>14.078953742980957</c:v>
                </c:pt>
                <c:pt idx="162">
                  <c:v>14.086728096008301</c:v>
                </c:pt>
                <c:pt idx="163">
                  <c:v>14.094619750976563</c:v>
                </c:pt>
                <c:pt idx="164">
                  <c:v>14.088445663452148</c:v>
                </c:pt>
                <c:pt idx="165">
                  <c:v>14.104647636413574</c:v>
                </c:pt>
                <c:pt idx="166">
                  <c:v>14.219332695007324</c:v>
                </c:pt>
                <c:pt idx="167">
                  <c:v>14.269661903381348</c:v>
                </c:pt>
                <c:pt idx="168">
                  <c:v>14.191030502319336</c:v>
                </c:pt>
                <c:pt idx="169">
                  <c:v>14.172659873962402</c:v>
                </c:pt>
                <c:pt idx="170">
                  <c:v>14.235740661621094</c:v>
                </c:pt>
                <c:pt idx="171">
                  <c:v>14.129203796386719</c:v>
                </c:pt>
                <c:pt idx="172">
                  <c:v>14.089481353759766</c:v>
                </c:pt>
                <c:pt idx="173">
                  <c:v>14.134425163269043</c:v>
                </c:pt>
                <c:pt idx="174">
                  <c:v>14.11508846282959</c:v>
                </c:pt>
                <c:pt idx="175">
                  <c:v>14.383819580078125</c:v>
                </c:pt>
                <c:pt idx="176">
                  <c:v>14.400833129882813</c:v>
                </c:pt>
                <c:pt idx="177">
                  <c:v>14.08963680267334</c:v>
                </c:pt>
                <c:pt idx="178">
                  <c:v>13.984316825866699</c:v>
                </c:pt>
                <c:pt idx="179">
                  <c:v>14.04737377166748</c:v>
                </c:pt>
                <c:pt idx="180">
                  <c:v>14.088868141174316</c:v>
                </c:pt>
                <c:pt idx="181">
                  <c:v>14.163427352905273</c:v>
                </c:pt>
                <c:pt idx="182">
                  <c:v>14.13936710357666</c:v>
                </c:pt>
                <c:pt idx="183">
                  <c:v>14.187975883483887</c:v>
                </c:pt>
                <c:pt idx="184">
                  <c:v>14.306066513061523</c:v>
                </c:pt>
                <c:pt idx="185">
                  <c:v>14.122637748718262</c:v>
                </c:pt>
                <c:pt idx="186">
                  <c:v>14.071864128112793</c:v>
                </c:pt>
                <c:pt idx="187">
                  <c:v>14.243717193603516</c:v>
                </c:pt>
                <c:pt idx="188">
                  <c:v>14.178574562072754</c:v>
                </c:pt>
                <c:pt idx="189">
                  <c:v>14.160652160644531</c:v>
                </c:pt>
                <c:pt idx="190">
                  <c:v>14.267715454101563</c:v>
                </c:pt>
                <c:pt idx="191">
                  <c:v>14.362404823303223</c:v>
                </c:pt>
                <c:pt idx="192">
                  <c:v>14.443950653076172</c:v>
                </c:pt>
                <c:pt idx="193">
                  <c:v>14.338931083679199</c:v>
                </c:pt>
                <c:pt idx="194">
                  <c:v>14.239609718322754</c:v>
                </c:pt>
                <c:pt idx="195">
                  <c:v>14.180050849914551</c:v>
                </c:pt>
                <c:pt idx="196">
                  <c:v>14.224388122558594</c:v>
                </c:pt>
                <c:pt idx="197">
                  <c:v>14.381778717041016</c:v>
                </c:pt>
                <c:pt idx="198">
                  <c:v>14.366992950439453</c:v>
                </c:pt>
                <c:pt idx="199">
                  <c:v>14.279759407043457</c:v>
                </c:pt>
                <c:pt idx="200">
                  <c:v>14.320095062255859</c:v>
                </c:pt>
                <c:pt idx="201">
                  <c:v>14.330310821533203</c:v>
                </c:pt>
                <c:pt idx="202">
                  <c:v>14.395362854003906</c:v>
                </c:pt>
                <c:pt idx="203">
                  <c:v>14.415713310241699</c:v>
                </c:pt>
                <c:pt idx="204">
                  <c:v>14.349308967590332</c:v>
                </c:pt>
                <c:pt idx="205">
                  <c:v>14.318526268005371</c:v>
                </c:pt>
                <c:pt idx="206">
                  <c:v>14.344232559204102</c:v>
                </c:pt>
                <c:pt idx="207">
                  <c:v>14.376577377319336</c:v>
                </c:pt>
                <c:pt idx="208">
                  <c:v>14.314370155334473</c:v>
                </c:pt>
                <c:pt idx="209">
                  <c:v>14.354394912719727</c:v>
                </c:pt>
                <c:pt idx="210">
                  <c:v>14.330246925354004</c:v>
                </c:pt>
                <c:pt idx="211">
                  <c:v>14.312942504882813</c:v>
                </c:pt>
                <c:pt idx="212">
                  <c:v>14.326282501220703</c:v>
                </c:pt>
                <c:pt idx="213">
                  <c:v>14.317331314086914</c:v>
                </c:pt>
                <c:pt idx="214">
                  <c:v>14.282795906066895</c:v>
                </c:pt>
                <c:pt idx="215">
                  <c:v>14.357281684875488</c:v>
                </c:pt>
                <c:pt idx="216">
                  <c:v>14.384775161743164</c:v>
                </c:pt>
                <c:pt idx="217">
                  <c:v>14.379693984985352</c:v>
                </c:pt>
                <c:pt idx="218">
                  <c:v>14.354695320129395</c:v>
                </c:pt>
                <c:pt idx="219">
                  <c:v>14.288661003112793</c:v>
                </c:pt>
                <c:pt idx="220">
                  <c:v>14.311781883239746</c:v>
                </c:pt>
                <c:pt idx="221">
                  <c:v>14.395199775695801</c:v>
                </c:pt>
                <c:pt idx="222">
                  <c:v>14.25023365020752</c:v>
                </c:pt>
                <c:pt idx="223">
                  <c:v>14.224321365356445</c:v>
                </c:pt>
                <c:pt idx="224">
                  <c:v>14.288388252258301</c:v>
                </c:pt>
                <c:pt idx="225">
                  <c:v>14.271733283996582</c:v>
                </c:pt>
                <c:pt idx="226">
                  <c:v>14.253281593322754</c:v>
                </c:pt>
                <c:pt idx="227">
                  <c:v>14.23702335357666</c:v>
                </c:pt>
                <c:pt idx="228">
                  <c:v>14.265589714050293</c:v>
                </c:pt>
                <c:pt idx="229">
                  <c:v>14.296035766601563</c:v>
                </c:pt>
                <c:pt idx="230">
                  <c:v>14.262631416320801</c:v>
                </c:pt>
                <c:pt idx="231">
                  <c:v>14.361532211303711</c:v>
                </c:pt>
                <c:pt idx="232">
                  <c:v>14.360730171203613</c:v>
                </c:pt>
                <c:pt idx="233">
                  <c:v>14.305451393127441</c:v>
                </c:pt>
                <c:pt idx="234">
                  <c:v>14.307053565979004</c:v>
                </c:pt>
                <c:pt idx="235">
                  <c:v>14.391461372375488</c:v>
                </c:pt>
                <c:pt idx="236">
                  <c:v>14.382792472839355</c:v>
                </c:pt>
                <c:pt idx="237">
                  <c:v>14.33128833770752</c:v>
                </c:pt>
                <c:pt idx="238">
                  <c:v>14.23869800567627</c:v>
                </c:pt>
                <c:pt idx="239">
                  <c:v>14.269222259521484</c:v>
                </c:pt>
                <c:pt idx="240">
                  <c:v>14.312656402587891</c:v>
                </c:pt>
                <c:pt idx="241">
                  <c:v>14.219616889953613</c:v>
                </c:pt>
                <c:pt idx="242">
                  <c:v>14.184826850891113</c:v>
                </c:pt>
                <c:pt idx="243">
                  <c:v>14.195310592651367</c:v>
                </c:pt>
                <c:pt idx="244">
                  <c:v>14.176296234130859</c:v>
                </c:pt>
                <c:pt idx="245">
                  <c:v>14.113123893737793</c:v>
                </c:pt>
                <c:pt idx="246">
                  <c:v>14.145092964172363</c:v>
                </c:pt>
                <c:pt idx="247">
                  <c:v>14.272438049316406</c:v>
                </c:pt>
                <c:pt idx="248">
                  <c:v>14.184648513793945</c:v>
                </c:pt>
                <c:pt idx="249">
                  <c:v>14.038880348205566</c:v>
                </c:pt>
                <c:pt idx="250">
                  <c:v>14.114715576171875</c:v>
                </c:pt>
                <c:pt idx="251">
                  <c:v>14.423486709594727</c:v>
                </c:pt>
                <c:pt idx="252">
                  <c:v>14.345096588134766</c:v>
                </c:pt>
                <c:pt idx="253">
                  <c:v>14.194577217102051</c:v>
                </c:pt>
                <c:pt idx="254">
                  <c:v>14.151162147521973</c:v>
                </c:pt>
                <c:pt idx="255">
                  <c:v>14.088783264160156</c:v>
                </c:pt>
                <c:pt idx="256">
                  <c:v>14.070764541625977</c:v>
                </c:pt>
                <c:pt idx="257">
                  <c:v>14.086660385131836</c:v>
                </c:pt>
                <c:pt idx="258">
                  <c:v>14.090768814086914</c:v>
                </c:pt>
                <c:pt idx="259">
                  <c:v>14.115444183349609</c:v>
                </c:pt>
                <c:pt idx="260">
                  <c:v>14.170292854309082</c:v>
                </c:pt>
                <c:pt idx="261">
                  <c:v>14.182232856750488</c:v>
                </c:pt>
                <c:pt idx="262">
                  <c:v>14.111839294433594</c:v>
                </c:pt>
                <c:pt idx="263">
                  <c:v>14.116594314575195</c:v>
                </c:pt>
                <c:pt idx="264">
                  <c:v>14.186489105224609</c:v>
                </c:pt>
                <c:pt idx="265">
                  <c:v>14.192191123962402</c:v>
                </c:pt>
                <c:pt idx="266">
                  <c:v>14.150761604309082</c:v>
                </c:pt>
                <c:pt idx="267">
                  <c:v>14.19390869140625</c:v>
                </c:pt>
                <c:pt idx="268">
                  <c:v>14.227890968322754</c:v>
                </c:pt>
                <c:pt idx="269">
                  <c:v>14.235064506530762</c:v>
                </c:pt>
                <c:pt idx="270">
                  <c:v>14.284408569335938</c:v>
                </c:pt>
                <c:pt idx="271">
                  <c:v>14.323295593261719</c:v>
                </c:pt>
                <c:pt idx="272">
                  <c:v>14.352357864379883</c:v>
                </c:pt>
                <c:pt idx="273">
                  <c:v>14.443366050720215</c:v>
                </c:pt>
                <c:pt idx="274">
                  <c:v>14.156108856201172</c:v>
                </c:pt>
                <c:pt idx="275">
                  <c:v>14.306818962097168</c:v>
                </c:pt>
                <c:pt idx="276">
                  <c:v>14.55487060546875</c:v>
                </c:pt>
                <c:pt idx="277">
                  <c:v>14.342941284179688</c:v>
                </c:pt>
                <c:pt idx="278">
                  <c:v>14.219607353210449</c:v>
                </c:pt>
                <c:pt idx="279">
                  <c:v>14.178035736083984</c:v>
                </c:pt>
                <c:pt idx="280">
                  <c:v>14.163476943969727</c:v>
                </c:pt>
                <c:pt idx="281">
                  <c:v>14.196723937988281</c:v>
                </c:pt>
                <c:pt idx="282">
                  <c:v>14.225337982177734</c:v>
                </c:pt>
                <c:pt idx="283">
                  <c:v>14.137280464172363</c:v>
                </c:pt>
                <c:pt idx="284">
                  <c:v>14.065025329589844</c:v>
                </c:pt>
                <c:pt idx="285">
                  <c:v>14.122307777404785</c:v>
                </c:pt>
                <c:pt idx="286">
                  <c:v>14.173846244812012</c:v>
                </c:pt>
                <c:pt idx="287">
                  <c:v>14.157613754272461</c:v>
                </c:pt>
                <c:pt idx="288">
                  <c:v>14.099978446960449</c:v>
                </c:pt>
                <c:pt idx="289">
                  <c:v>14.031745910644531</c:v>
                </c:pt>
                <c:pt idx="290">
                  <c:v>14.05713939666748</c:v>
                </c:pt>
                <c:pt idx="291">
                  <c:v>14.016536712646484</c:v>
                </c:pt>
                <c:pt idx="292">
                  <c:v>13.994335174560547</c:v>
                </c:pt>
                <c:pt idx="293">
                  <c:v>14.041116714477539</c:v>
                </c:pt>
                <c:pt idx="294">
                  <c:v>13.992836952209473</c:v>
                </c:pt>
                <c:pt idx="295">
                  <c:v>13.977359771728516</c:v>
                </c:pt>
                <c:pt idx="296">
                  <c:v>13.994874954223633</c:v>
                </c:pt>
                <c:pt idx="297">
                  <c:v>14.0146484375</c:v>
                </c:pt>
                <c:pt idx="298">
                  <c:v>14.023809432983398</c:v>
                </c:pt>
                <c:pt idx="299">
                  <c:v>14.060938835144043</c:v>
                </c:pt>
                <c:pt idx="300">
                  <c:v>14.038100242614746</c:v>
                </c:pt>
                <c:pt idx="301">
                  <c:v>13.987143516540527</c:v>
                </c:pt>
                <c:pt idx="302">
                  <c:v>13.943583488464355</c:v>
                </c:pt>
                <c:pt idx="303">
                  <c:v>13.933300971984863</c:v>
                </c:pt>
                <c:pt idx="304">
                  <c:v>13.974098205566406</c:v>
                </c:pt>
                <c:pt idx="305">
                  <c:v>14.088569641113281</c:v>
                </c:pt>
                <c:pt idx="306">
                  <c:v>14.177122116088867</c:v>
                </c:pt>
                <c:pt idx="307">
                  <c:v>14.296528816223145</c:v>
                </c:pt>
                <c:pt idx="308">
                  <c:v>14.40310001373291</c:v>
                </c:pt>
                <c:pt idx="309">
                  <c:v>14.448476791381836</c:v>
                </c:pt>
                <c:pt idx="310">
                  <c:v>14.434062004089355</c:v>
                </c:pt>
                <c:pt idx="311">
                  <c:v>14.42609977722168</c:v>
                </c:pt>
                <c:pt idx="312">
                  <c:v>14.455628395080566</c:v>
                </c:pt>
                <c:pt idx="313">
                  <c:v>14.492875099182129</c:v>
                </c:pt>
                <c:pt idx="314">
                  <c:v>14.545724868774414</c:v>
                </c:pt>
                <c:pt idx="315">
                  <c:v>14.506031036376953</c:v>
                </c:pt>
                <c:pt idx="316">
                  <c:v>14.574138641357422</c:v>
                </c:pt>
                <c:pt idx="317">
                  <c:v>14.619113922119141</c:v>
                </c:pt>
                <c:pt idx="318">
                  <c:v>14.65009593963623</c:v>
                </c:pt>
                <c:pt idx="319">
                  <c:v>14.606115341186523</c:v>
                </c:pt>
                <c:pt idx="320">
                  <c:v>14.638506889343262</c:v>
                </c:pt>
                <c:pt idx="321">
                  <c:v>14.630570411682129</c:v>
                </c:pt>
                <c:pt idx="322">
                  <c:v>14.682607650756836</c:v>
                </c:pt>
                <c:pt idx="323">
                  <c:v>14.728680610656738</c:v>
                </c:pt>
                <c:pt idx="324">
                  <c:v>14.789164543151855</c:v>
                </c:pt>
                <c:pt idx="325">
                  <c:v>14.807175636291504</c:v>
                </c:pt>
                <c:pt idx="326">
                  <c:v>14.794343948364258</c:v>
                </c:pt>
                <c:pt idx="327">
                  <c:v>14.829962730407715</c:v>
                </c:pt>
                <c:pt idx="328">
                  <c:v>14.913581848144531</c:v>
                </c:pt>
                <c:pt idx="329">
                  <c:v>14.901960372924805</c:v>
                </c:pt>
                <c:pt idx="330">
                  <c:v>14.903539657592773</c:v>
                </c:pt>
                <c:pt idx="331">
                  <c:v>14.898698806762695</c:v>
                </c:pt>
                <c:pt idx="332">
                  <c:v>14.865943908691406</c:v>
                </c:pt>
                <c:pt idx="333">
                  <c:v>14.828747749328613</c:v>
                </c:pt>
                <c:pt idx="334">
                  <c:v>14.830218315124512</c:v>
                </c:pt>
                <c:pt idx="335">
                  <c:v>14.867012977600098</c:v>
                </c:pt>
                <c:pt idx="336">
                  <c:v>14.83910083770752</c:v>
                </c:pt>
                <c:pt idx="337">
                  <c:v>14.842172622680664</c:v>
                </c:pt>
                <c:pt idx="338">
                  <c:v>14.66160774230957</c:v>
                </c:pt>
                <c:pt idx="339">
                  <c:v>14.850440979003906</c:v>
                </c:pt>
                <c:pt idx="340">
                  <c:v>14.909135818481445</c:v>
                </c:pt>
                <c:pt idx="341">
                  <c:v>14.736871719360352</c:v>
                </c:pt>
                <c:pt idx="342">
                  <c:v>14.7056884765625</c:v>
                </c:pt>
                <c:pt idx="343">
                  <c:v>14.559850692749023</c:v>
                </c:pt>
                <c:pt idx="344">
                  <c:v>14.499748229980469</c:v>
                </c:pt>
                <c:pt idx="345">
                  <c:v>14.554035186767578</c:v>
                </c:pt>
                <c:pt idx="346">
                  <c:v>14.631256103515625</c:v>
                </c:pt>
                <c:pt idx="347">
                  <c:v>14.693394660949707</c:v>
                </c:pt>
                <c:pt idx="348">
                  <c:v>14.819650650024414</c:v>
                </c:pt>
                <c:pt idx="349">
                  <c:v>14.885356903076172</c:v>
                </c:pt>
                <c:pt idx="350">
                  <c:v>14.958643913269043</c:v>
                </c:pt>
                <c:pt idx="351">
                  <c:v>15.051510810852051</c:v>
                </c:pt>
                <c:pt idx="352">
                  <c:v>15.077125549316406</c:v>
                </c:pt>
                <c:pt idx="353">
                  <c:v>14.979495048522949</c:v>
                </c:pt>
                <c:pt idx="354">
                  <c:v>14.826572418212891</c:v>
                </c:pt>
                <c:pt idx="355">
                  <c:v>14.770405769348145</c:v>
                </c:pt>
                <c:pt idx="356">
                  <c:v>14.865889549255371</c:v>
                </c:pt>
                <c:pt idx="357">
                  <c:v>14.933369636535645</c:v>
                </c:pt>
                <c:pt idx="358">
                  <c:v>14.883584976196289</c:v>
                </c:pt>
                <c:pt idx="359">
                  <c:v>14.8909912109375</c:v>
                </c:pt>
                <c:pt idx="360">
                  <c:v>14.916714668273926</c:v>
                </c:pt>
                <c:pt idx="361">
                  <c:v>14.932978630065918</c:v>
                </c:pt>
                <c:pt idx="362">
                  <c:v>14.932055473327637</c:v>
                </c:pt>
                <c:pt idx="363">
                  <c:v>14.968372344970703</c:v>
                </c:pt>
                <c:pt idx="364">
                  <c:v>14.917137145996094</c:v>
                </c:pt>
                <c:pt idx="365">
                  <c:v>14.926735877990723</c:v>
                </c:pt>
                <c:pt idx="366">
                  <c:v>14.976953506469727</c:v>
                </c:pt>
                <c:pt idx="367">
                  <c:v>14.909502983093262</c:v>
                </c:pt>
                <c:pt idx="368">
                  <c:v>14.878788948059082</c:v>
                </c:pt>
                <c:pt idx="369">
                  <c:v>15.001648902893066</c:v>
                </c:pt>
                <c:pt idx="370">
                  <c:v>14.894074440002441</c:v>
                </c:pt>
                <c:pt idx="371">
                  <c:v>14.899249076843262</c:v>
                </c:pt>
                <c:pt idx="372">
                  <c:v>14.944655418395996</c:v>
                </c:pt>
                <c:pt idx="373">
                  <c:v>14.757308006286621</c:v>
                </c:pt>
                <c:pt idx="374">
                  <c:v>14.68182373046875</c:v>
                </c:pt>
                <c:pt idx="375">
                  <c:v>14.559173583984375</c:v>
                </c:pt>
                <c:pt idx="376">
                  <c:v>14.224843978881836</c:v>
                </c:pt>
                <c:pt idx="377">
                  <c:v>14.180444717407227</c:v>
                </c:pt>
                <c:pt idx="378">
                  <c:v>14.297198295593262</c:v>
                </c:pt>
                <c:pt idx="379">
                  <c:v>14.293832778930664</c:v>
                </c:pt>
                <c:pt idx="380">
                  <c:v>14.277396202087402</c:v>
                </c:pt>
                <c:pt idx="381">
                  <c:v>14.30074405670166</c:v>
                </c:pt>
                <c:pt idx="382">
                  <c:v>14.219353675842285</c:v>
                </c:pt>
                <c:pt idx="383">
                  <c:v>14.21745777130127</c:v>
                </c:pt>
                <c:pt idx="384">
                  <c:v>14.257754325866699</c:v>
                </c:pt>
                <c:pt idx="385">
                  <c:v>14.933863639831543</c:v>
                </c:pt>
                <c:pt idx="386">
                  <c:v>14.683574676513672</c:v>
                </c:pt>
                <c:pt idx="387">
                  <c:v>14.389765739440918</c:v>
                </c:pt>
                <c:pt idx="388">
                  <c:v>14.300127983093262</c:v>
                </c:pt>
                <c:pt idx="389">
                  <c:v>13.935625076293945</c:v>
                </c:pt>
                <c:pt idx="390">
                  <c:v>13.818192481994629</c:v>
                </c:pt>
                <c:pt idx="391">
                  <c:v>14.310583114624023</c:v>
                </c:pt>
                <c:pt idx="392">
                  <c:v>14.215606689453125</c:v>
                </c:pt>
                <c:pt idx="393">
                  <c:v>13.957428932189941</c:v>
                </c:pt>
                <c:pt idx="394">
                  <c:v>13.360062599182129</c:v>
                </c:pt>
                <c:pt idx="395">
                  <c:v>13.348420143127441</c:v>
                </c:pt>
                <c:pt idx="396">
                  <c:v>13.442214012145996</c:v>
                </c:pt>
                <c:pt idx="397">
                  <c:v>13.376773834228516</c:v>
                </c:pt>
                <c:pt idx="398">
                  <c:v>13.431638717651367</c:v>
                </c:pt>
                <c:pt idx="399">
                  <c:v>13.581427574157715</c:v>
                </c:pt>
                <c:pt idx="400">
                  <c:v>13.555856704711914</c:v>
                </c:pt>
                <c:pt idx="401">
                  <c:v>13.786535263061523</c:v>
                </c:pt>
                <c:pt idx="402">
                  <c:v>13.781937599182129</c:v>
                </c:pt>
                <c:pt idx="403">
                  <c:v>13.032605171203613</c:v>
                </c:pt>
                <c:pt idx="404">
                  <c:v>11.809728622436523</c:v>
                </c:pt>
                <c:pt idx="405">
                  <c:v>11.375222206115723</c:v>
                </c:pt>
                <c:pt idx="406">
                  <c:v>11.594206809997559</c:v>
                </c:pt>
                <c:pt idx="407">
                  <c:v>11.758610725402832</c:v>
                </c:pt>
                <c:pt idx="408">
                  <c:v>11.634571075439453</c:v>
                </c:pt>
                <c:pt idx="409">
                  <c:v>11.545489311218262</c:v>
                </c:pt>
                <c:pt idx="410">
                  <c:v>10.514846801757813</c:v>
                </c:pt>
                <c:pt idx="411">
                  <c:v>10.28983211517334</c:v>
                </c:pt>
                <c:pt idx="412">
                  <c:v>10.359436988830566</c:v>
                </c:pt>
                <c:pt idx="413">
                  <c:v>10.444750785827637</c:v>
                </c:pt>
                <c:pt idx="414">
                  <c:v>10.507417678833008</c:v>
                </c:pt>
                <c:pt idx="415">
                  <c:v>10.502315521240234</c:v>
                </c:pt>
                <c:pt idx="416">
                  <c:v>10.494680404663086</c:v>
                </c:pt>
                <c:pt idx="417">
                  <c:v>10.491946220397949</c:v>
                </c:pt>
                <c:pt idx="418">
                  <c:v>11.407023429870605</c:v>
                </c:pt>
                <c:pt idx="419">
                  <c:v>13.615405082702637</c:v>
                </c:pt>
                <c:pt idx="420">
                  <c:v>13.332585334777832</c:v>
                </c:pt>
                <c:pt idx="421">
                  <c:v>11.683944702148438</c:v>
                </c:pt>
                <c:pt idx="422">
                  <c:v>11.594999313354492</c:v>
                </c:pt>
                <c:pt idx="423">
                  <c:v>11.653919219970703</c:v>
                </c:pt>
                <c:pt idx="424">
                  <c:v>11.785460472106934</c:v>
                </c:pt>
                <c:pt idx="425">
                  <c:v>11.892038345336914</c:v>
                </c:pt>
                <c:pt idx="426">
                  <c:v>11.693568229675293</c:v>
                </c:pt>
                <c:pt idx="427">
                  <c:v>11.658199310302734</c:v>
                </c:pt>
                <c:pt idx="428">
                  <c:v>11.738149642944336</c:v>
                </c:pt>
                <c:pt idx="429">
                  <c:v>11.893331527709961</c:v>
                </c:pt>
                <c:pt idx="430">
                  <c:v>11.854314804077148</c:v>
                </c:pt>
                <c:pt idx="431">
                  <c:v>11.881439208984375</c:v>
                </c:pt>
                <c:pt idx="432">
                  <c:v>11.905925750732422</c:v>
                </c:pt>
                <c:pt idx="433">
                  <c:v>11.889797210693359</c:v>
                </c:pt>
                <c:pt idx="434">
                  <c:v>11.881795883178711</c:v>
                </c:pt>
                <c:pt idx="435">
                  <c:v>11.833436012268066</c:v>
                </c:pt>
                <c:pt idx="436">
                  <c:v>11.913537979125977</c:v>
                </c:pt>
                <c:pt idx="437">
                  <c:v>11.945939064025879</c:v>
                </c:pt>
                <c:pt idx="438">
                  <c:v>11.856243133544922</c:v>
                </c:pt>
                <c:pt idx="439">
                  <c:v>11.570250511169434</c:v>
                </c:pt>
                <c:pt idx="440">
                  <c:v>12.051295280456543</c:v>
                </c:pt>
                <c:pt idx="441">
                  <c:v>12.322333335876465</c:v>
                </c:pt>
                <c:pt idx="442">
                  <c:v>12.030849456787109</c:v>
                </c:pt>
                <c:pt idx="443">
                  <c:v>11.67887020111084</c:v>
                </c:pt>
                <c:pt idx="444">
                  <c:v>11.875885963439941</c:v>
                </c:pt>
                <c:pt idx="445">
                  <c:v>11.750837326049805</c:v>
                </c:pt>
                <c:pt idx="446">
                  <c:v>11.563774108886719</c:v>
                </c:pt>
                <c:pt idx="447">
                  <c:v>11.388482093811035</c:v>
                </c:pt>
                <c:pt idx="448">
                  <c:v>11.23621940612793</c:v>
                </c:pt>
                <c:pt idx="449">
                  <c:v>11.003520965576172</c:v>
                </c:pt>
                <c:pt idx="450">
                  <c:v>10.972043037414551</c:v>
                </c:pt>
                <c:pt idx="451">
                  <c:v>10.78119945526123</c:v>
                </c:pt>
                <c:pt idx="452">
                  <c:v>10.551723480224609</c:v>
                </c:pt>
                <c:pt idx="453">
                  <c:v>10.407755851745605</c:v>
                </c:pt>
                <c:pt idx="454">
                  <c:v>9.8974924087524414</c:v>
                </c:pt>
                <c:pt idx="455">
                  <c:v>9.734410285949707</c:v>
                </c:pt>
                <c:pt idx="456">
                  <c:v>9.3979015350341797</c:v>
                </c:pt>
                <c:pt idx="457">
                  <c:v>9.1705751419067383</c:v>
                </c:pt>
                <c:pt idx="458">
                  <c:v>8.8175439834594727</c:v>
                </c:pt>
                <c:pt idx="459">
                  <c:v>8.4955654144287109</c:v>
                </c:pt>
                <c:pt idx="460">
                  <c:v>8.2541122436523438</c:v>
                </c:pt>
                <c:pt idx="461">
                  <c:v>7.9398751258850098</c:v>
                </c:pt>
                <c:pt idx="462">
                  <c:v>7.6402072906494141</c:v>
                </c:pt>
                <c:pt idx="463">
                  <c:v>7.331322193145752</c:v>
                </c:pt>
                <c:pt idx="464">
                  <c:v>7.0397844314575195</c:v>
                </c:pt>
                <c:pt idx="465">
                  <c:v>6.7448420524597168</c:v>
                </c:pt>
                <c:pt idx="466">
                  <c:v>6.427253246307373</c:v>
                </c:pt>
                <c:pt idx="467">
                  <c:v>6.2613658905029297</c:v>
                </c:pt>
                <c:pt idx="468">
                  <c:v>6.1076836585998535</c:v>
                </c:pt>
                <c:pt idx="469">
                  <c:v>6.0390634536743164</c:v>
                </c:pt>
                <c:pt idx="470">
                  <c:v>5.9748148918151855</c:v>
                </c:pt>
                <c:pt idx="471">
                  <c:v>5.9761266708374023</c:v>
                </c:pt>
                <c:pt idx="472">
                  <c:v>6.297950267791748</c:v>
                </c:pt>
                <c:pt idx="473">
                  <c:v>6.4541597366333008</c:v>
                </c:pt>
                <c:pt idx="474">
                  <c:v>6.5673813819885254</c:v>
                </c:pt>
                <c:pt idx="475">
                  <c:v>6.7148871421813965</c:v>
                </c:pt>
                <c:pt idx="476">
                  <c:v>6.8284707069396973</c:v>
                </c:pt>
                <c:pt idx="477">
                  <c:v>6.9134602546691895</c:v>
                </c:pt>
                <c:pt idx="478">
                  <c:v>7.0135736465454102</c:v>
                </c:pt>
                <c:pt idx="479">
                  <c:v>7.0752148628234863</c:v>
                </c:pt>
                <c:pt idx="480">
                  <c:v>7.1477909088134766</c:v>
                </c:pt>
                <c:pt idx="481">
                  <c:v>7.2101664543151855</c:v>
                </c:pt>
                <c:pt idx="482">
                  <c:v>7.2299594879150391</c:v>
                </c:pt>
                <c:pt idx="483">
                  <c:v>7.241053581237793</c:v>
                </c:pt>
                <c:pt idx="484">
                  <c:v>7.3045015335083008</c:v>
                </c:pt>
                <c:pt idx="485">
                  <c:v>7.3615412712097168</c:v>
                </c:pt>
                <c:pt idx="486">
                  <c:v>7.3994646072387695</c:v>
                </c:pt>
                <c:pt idx="487">
                  <c:v>7.4776148796081543</c:v>
                </c:pt>
                <c:pt idx="488">
                  <c:v>7.5489392280578613</c:v>
                </c:pt>
                <c:pt idx="489">
                  <c:v>7.5956277847290039</c:v>
                </c:pt>
                <c:pt idx="490">
                  <c:v>7.6392478942871094</c:v>
                </c:pt>
                <c:pt idx="491">
                  <c:v>7.7028112411499023</c:v>
                </c:pt>
                <c:pt idx="492">
                  <c:v>7.8226003646850586</c:v>
                </c:pt>
                <c:pt idx="493">
                  <c:v>7.8859381675720215</c:v>
                </c:pt>
                <c:pt idx="494">
                  <c:v>7.9899349212646484</c:v>
                </c:pt>
                <c:pt idx="495">
                  <c:v>8.0779581069946289</c:v>
                </c:pt>
                <c:pt idx="496">
                  <c:v>8.1746006011962891</c:v>
                </c:pt>
                <c:pt idx="497">
                  <c:v>8.187657356262207</c:v>
                </c:pt>
                <c:pt idx="498">
                  <c:v>8.2774343490600586</c:v>
                </c:pt>
                <c:pt idx="499">
                  <c:v>8.3276815414428711</c:v>
                </c:pt>
                <c:pt idx="500">
                  <c:v>8.3101701736450195</c:v>
                </c:pt>
                <c:pt idx="501">
                  <c:v>8.3210277557373047</c:v>
                </c:pt>
                <c:pt idx="502">
                  <c:v>8.3844871520996094</c:v>
                </c:pt>
                <c:pt idx="503">
                  <c:v>8.4416618347167969</c:v>
                </c:pt>
                <c:pt idx="504">
                  <c:v>8.5977611541748047</c:v>
                </c:pt>
                <c:pt idx="505">
                  <c:v>8.6775531768798828</c:v>
                </c:pt>
                <c:pt idx="506">
                  <c:v>8.7018051147460938</c:v>
                </c:pt>
                <c:pt idx="507">
                  <c:v>8.7433280944824219</c:v>
                </c:pt>
                <c:pt idx="508">
                  <c:v>8.7872447967529297</c:v>
                </c:pt>
                <c:pt idx="509">
                  <c:v>8.8317947387695313</c:v>
                </c:pt>
                <c:pt idx="510">
                  <c:v>8.8787727355957031</c:v>
                </c:pt>
                <c:pt idx="511">
                  <c:v>8.8220500946044922</c:v>
                </c:pt>
                <c:pt idx="512">
                  <c:v>8.7705869674682617</c:v>
                </c:pt>
                <c:pt idx="513">
                  <c:v>8.730494499206543</c:v>
                </c:pt>
                <c:pt idx="514">
                  <c:v>8.6514625549316406</c:v>
                </c:pt>
                <c:pt idx="515">
                  <c:v>8.6739530563354492</c:v>
                </c:pt>
                <c:pt idx="516">
                  <c:v>8.6234855651855469</c:v>
                </c:pt>
                <c:pt idx="517">
                  <c:v>8.6007881164550781</c:v>
                </c:pt>
                <c:pt idx="518">
                  <c:v>8.6084184646606445</c:v>
                </c:pt>
                <c:pt idx="519">
                  <c:v>8.6083641052246094</c:v>
                </c:pt>
                <c:pt idx="520">
                  <c:v>8.5280094146728516</c:v>
                </c:pt>
                <c:pt idx="521">
                  <c:v>8.5053091049194336</c:v>
                </c:pt>
                <c:pt idx="522">
                  <c:v>8.5128498077392578</c:v>
                </c:pt>
                <c:pt idx="523">
                  <c:v>8.5074949264526367</c:v>
                </c:pt>
                <c:pt idx="524">
                  <c:v>8.4831752777099609</c:v>
                </c:pt>
                <c:pt idx="525">
                  <c:v>8.420562744140625</c:v>
                </c:pt>
                <c:pt idx="526">
                  <c:v>8.463139533996582</c:v>
                </c:pt>
                <c:pt idx="527">
                  <c:v>8.4192104339599609</c:v>
                </c:pt>
                <c:pt idx="528">
                  <c:v>8.4422082901000977</c:v>
                </c:pt>
                <c:pt idx="529">
                  <c:v>8.4728765487670898</c:v>
                </c:pt>
                <c:pt idx="530">
                  <c:v>8.4689445495605469</c:v>
                </c:pt>
                <c:pt idx="531">
                  <c:v>8.4835205078125</c:v>
                </c:pt>
                <c:pt idx="532">
                  <c:v>8.4652519226074219</c:v>
                </c:pt>
                <c:pt idx="533">
                  <c:v>8.4843320846557617</c:v>
                </c:pt>
                <c:pt idx="534">
                  <c:v>8.5322637557983398</c:v>
                </c:pt>
                <c:pt idx="535">
                  <c:v>8.5297088623046875</c:v>
                </c:pt>
                <c:pt idx="536">
                  <c:v>8.5535421371459961</c:v>
                </c:pt>
                <c:pt idx="537">
                  <c:v>8.538996696472168</c:v>
                </c:pt>
                <c:pt idx="538">
                  <c:v>8.4974746704101563</c:v>
                </c:pt>
                <c:pt idx="539">
                  <c:v>8.4889602661132813</c:v>
                </c:pt>
                <c:pt idx="540">
                  <c:v>8.4624319076538086</c:v>
                </c:pt>
                <c:pt idx="541">
                  <c:v>8.4496679306030273</c:v>
                </c:pt>
                <c:pt idx="542">
                  <c:v>8.3500509262084961</c:v>
                </c:pt>
                <c:pt idx="543">
                  <c:v>8.2522077560424805</c:v>
                </c:pt>
                <c:pt idx="544">
                  <c:v>8.2004737854003906</c:v>
                </c:pt>
                <c:pt idx="545">
                  <c:v>8.0560197830200195</c:v>
                </c:pt>
                <c:pt idx="546">
                  <c:v>7.9926176071166992</c:v>
                </c:pt>
                <c:pt idx="547">
                  <c:v>7.93780517578125</c:v>
                </c:pt>
                <c:pt idx="548">
                  <c:v>7.7928071022033691</c:v>
                </c:pt>
                <c:pt idx="549">
                  <c:v>7.6665887832641602</c:v>
                </c:pt>
                <c:pt idx="550">
                  <c:v>7.4876151084899902</c:v>
                </c:pt>
                <c:pt idx="551">
                  <c:v>7.4125552177429199</c:v>
                </c:pt>
                <c:pt idx="552">
                  <c:v>7.2809004783630371</c:v>
                </c:pt>
                <c:pt idx="553">
                  <c:v>7.180229663848877</c:v>
                </c:pt>
                <c:pt idx="554">
                  <c:v>7.1162209510803223</c:v>
                </c:pt>
                <c:pt idx="555">
                  <c:v>7.0867462158203125</c:v>
                </c:pt>
                <c:pt idx="556">
                  <c:v>7.0060076713562012</c:v>
                </c:pt>
                <c:pt idx="557">
                  <c:v>6.9701724052429199</c:v>
                </c:pt>
                <c:pt idx="558">
                  <c:v>6.9396133422851563</c:v>
                </c:pt>
                <c:pt idx="559">
                  <c:v>6.9248943328857422</c:v>
                </c:pt>
                <c:pt idx="560">
                  <c:v>6.8826899528503418</c:v>
                </c:pt>
                <c:pt idx="561">
                  <c:v>6.9095993041992188</c:v>
                </c:pt>
                <c:pt idx="562">
                  <c:v>6.9318642616271973</c:v>
                </c:pt>
                <c:pt idx="563">
                  <c:v>6.9562468528747559</c:v>
                </c:pt>
                <c:pt idx="564">
                  <c:v>6.957402229309082</c:v>
                </c:pt>
                <c:pt idx="565">
                  <c:v>6.968925952911377</c:v>
                </c:pt>
                <c:pt idx="566">
                  <c:v>6.9911808967590332</c:v>
                </c:pt>
                <c:pt idx="567">
                  <c:v>7.0076909065246582</c:v>
                </c:pt>
                <c:pt idx="568">
                  <c:v>7.0054306983947754</c:v>
                </c:pt>
                <c:pt idx="569">
                  <c:v>6.9947352409362793</c:v>
                </c:pt>
                <c:pt idx="570">
                  <c:v>6.9892125129699707</c:v>
                </c:pt>
                <c:pt idx="571">
                  <c:v>7.0223126411437988</c:v>
                </c:pt>
                <c:pt idx="572">
                  <c:v>7.0447559356689453</c:v>
                </c:pt>
                <c:pt idx="573">
                  <c:v>7.0520834922790527</c:v>
                </c:pt>
                <c:pt idx="574">
                  <c:v>7.0501918792724609</c:v>
                </c:pt>
                <c:pt idx="575">
                  <c:v>7.0452914237976074</c:v>
                </c:pt>
                <c:pt idx="576">
                  <c:v>7.0489501953125</c:v>
                </c:pt>
                <c:pt idx="577">
                  <c:v>7.0670404434204102</c:v>
                </c:pt>
                <c:pt idx="578">
                  <c:v>7.0780186653137207</c:v>
                </c:pt>
                <c:pt idx="579">
                  <c:v>7.0904712677001953</c:v>
                </c:pt>
                <c:pt idx="580">
                  <c:v>7.0925431251525879</c:v>
                </c:pt>
                <c:pt idx="581">
                  <c:v>7.0751991271972656</c:v>
                </c:pt>
                <c:pt idx="582">
                  <c:v>7.0840296745300293</c:v>
                </c:pt>
                <c:pt idx="583">
                  <c:v>7.0727229118347168</c:v>
                </c:pt>
                <c:pt idx="584">
                  <c:v>7.0621519088745117</c:v>
                </c:pt>
                <c:pt idx="585">
                  <c:v>7.0836858749389648</c:v>
                </c:pt>
                <c:pt idx="586">
                  <c:v>7.0828361511230469</c:v>
                </c:pt>
                <c:pt idx="587">
                  <c:v>7.0817136764526367</c:v>
                </c:pt>
                <c:pt idx="588">
                  <c:v>7.0998778343200684</c:v>
                </c:pt>
                <c:pt idx="589">
                  <c:v>7.110100269317627</c:v>
                </c:pt>
                <c:pt idx="590">
                  <c:v>7.1012473106384277</c:v>
                </c:pt>
                <c:pt idx="591">
                  <c:v>7.0889172554016113</c:v>
                </c:pt>
                <c:pt idx="592">
                  <c:v>7.0919957160949707</c:v>
                </c:pt>
                <c:pt idx="593">
                  <c:v>7.1097769737243652</c:v>
                </c:pt>
                <c:pt idx="594">
                  <c:v>7.117279052734375</c:v>
                </c:pt>
                <c:pt idx="595">
                  <c:v>7.1095361709594727</c:v>
                </c:pt>
                <c:pt idx="596">
                  <c:v>7.1286916732788086</c:v>
                </c:pt>
                <c:pt idx="597">
                  <c:v>7.0897526741027832</c:v>
                </c:pt>
                <c:pt idx="598">
                  <c:v>7.1018328666687012</c:v>
                </c:pt>
                <c:pt idx="599">
                  <c:v>7.1058444976806641</c:v>
                </c:pt>
                <c:pt idx="600">
                  <c:v>7.0581254959106445</c:v>
                </c:pt>
                <c:pt idx="601">
                  <c:v>7.0557422637939453</c:v>
                </c:pt>
                <c:pt idx="602">
                  <c:v>7.0646052360534668</c:v>
                </c:pt>
                <c:pt idx="603">
                  <c:v>7.0721187591552734</c:v>
                </c:pt>
                <c:pt idx="604">
                  <c:v>7.0608410835266113</c:v>
                </c:pt>
                <c:pt idx="605">
                  <c:v>7.0260381698608398</c:v>
                </c:pt>
                <c:pt idx="606">
                  <c:v>7.0031628608703613</c:v>
                </c:pt>
                <c:pt idx="607">
                  <c:v>6.957740306854248</c:v>
                </c:pt>
                <c:pt idx="608">
                  <c:v>7.0130209922790527</c:v>
                </c:pt>
                <c:pt idx="609">
                  <c:v>6.9941325187683105</c:v>
                </c:pt>
                <c:pt idx="610">
                  <c:v>6.998356819152832</c:v>
                </c:pt>
                <c:pt idx="611">
                  <c:v>6.9961066246032715</c:v>
                </c:pt>
                <c:pt idx="612">
                  <c:v>7.0081038475036621</c:v>
                </c:pt>
                <c:pt idx="613">
                  <c:v>7.0301666259765625</c:v>
                </c:pt>
                <c:pt idx="614">
                  <c:v>7.0263471603393555</c:v>
                </c:pt>
                <c:pt idx="615">
                  <c:v>7.0413680076599121</c:v>
                </c:pt>
                <c:pt idx="616">
                  <c:v>7.0521821975708008</c:v>
                </c:pt>
                <c:pt idx="617">
                  <c:v>7.0797700881958008</c:v>
                </c:pt>
                <c:pt idx="618">
                  <c:v>7.0987162590026855</c:v>
                </c:pt>
                <c:pt idx="619">
                  <c:v>7.1217174530029297</c:v>
                </c:pt>
                <c:pt idx="620">
                  <c:v>7.1448707580566406</c:v>
                </c:pt>
                <c:pt idx="621">
                  <c:v>7.1645359992980957</c:v>
                </c:pt>
                <c:pt idx="622">
                  <c:v>7.1928505897521973</c:v>
                </c:pt>
                <c:pt idx="623">
                  <c:v>7.2168631553649902</c:v>
                </c:pt>
                <c:pt idx="624">
                  <c:v>7.2159533500671387</c:v>
                </c:pt>
                <c:pt idx="625">
                  <c:v>7.2336983680725098</c:v>
                </c:pt>
                <c:pt idx="626">
                  <c:v>7.2592496871948242</c:v>
                </c:pt>
                <c:pt idx="627">
                  <c:v>7.292327880859375</c:v>
                </c:pt>
                <c:pt idx="628">
                  <c:v>7.2846474647521973</c:v>
                </c:pt>
                <c:pt idx="629">
                  <c:v>7.2877335548400879</c:v>
                </c:pt>
                <c:pt idx="630">
                  <c:v>7.3253798484802246</c:v>
                </c:pt>
                <c:pt idx="631">
                  <c:v>7.3475403785705566</c:v>
                </c:pt>
                <c:pt idx="632">
                  <c:v>7.3861517906188965</c:v>
                </c:pt>
                <c:pt idx="633">
                  <c:v>7.413750171661377</c:v>
                </c:pt>
                <c:pt idx="634">
                  <c:v>7.4341611862182617</c:v>
                </c:pt>
                <c:pt idx="635">
                  <c:v>7.4187841415405273</c:v>
                </c:pt>
                <c:pt idx="636">
                  <c:v>7.441554069519043</c:v>
                </c:pt>
                <c:pt idx="637">
                  <c:v>7.4228401184082031</c:v>
                </c:pt>
                <c:pt idx="638">
                  <c:v>7.4593143463134766</c:v>
                </c:pt>
                <c:pt idx="639">
                  <c:v>7.4549002647399902</c:v>
                </c:pt>
                <c:pt idx="640">
                  <c:v>7.4518256187438965</c:v>
                </c:pt>
                <c:pt idx="641">
                  <c:v>7.4379220008850098</c:v>
                </c:pt>
                <c:pt idx="642">
                  <c:v>7.4510354995727539</c:v>
                </c:pt>
                <c:pt idx="643">
                  <c:v>7.4770212173461914</c:v>
                </c:pt>
                <c:pt idx="644">
                  <c:v>7.4215664863586426</c:v>
                </c:pt>
                <c:pt idx="645">
                  <c:v>7.4043421745300293</c:v>
                </c:pt>
                <c:pt idx="646">
                  <c:v>7.4600176811218262</c:v>
                </c:pt>
                <c:pt idx="647">
                  <c:v>7.4531550407409668</c:v>
                </c:pt>
                <c:pt idx="648">
                  <c:v>7.4516873359680176</c:v>
                </c:pt>
                <c:pt idx="649">
                  <c:v>7.4674568176269531</c:v>
                </c:pt>
                <c:pt idx="650">
                  <c:v>7.4527997970581055</c:v>
                </c:pt>
                <c:pt idx="651">
                  <c:v>7.4243426322937012</c:v>
                </c:pt>
                <c:pt idx="652">
                  <c:v>7.5807490348815918</c:v>
                </c:pt>
                <c:pt idx="653">
                  <c:v>7.5080070495605469</c:v>
                </c:pt>
                <c:pt idx="654">
                  <c:v>7.3650326728820801</c:v>
                </c:pt>
                <c:pt idx="655">
                  <c:v>7.3614273071289063</c:v>
                </c:pt>
                <c:pt idx="656">
                  <c:v>7.3665399551391602</c:v>
                </c:pt>
                <c:pt idx="657">
                  <c:v>7.4266824722290039</c:v>
                </c:pt>
                <c:pt idx="658">
                  <c:v>7.4305782318115234</c:v>
                </c:pt>
                <c:pt idx="659">
                  <c:v>7.4122319221496582</c:v>
                </c:pt>
                <c:pt idx="660">
                  <c:v>7.4306764602661133</c:v>
                </c:pt>
                <c:pt idx="661">
                  <c:v>7.3983068466186523</c:v>
                </c:pt>
                <c:pt idx="662">
                  <c:v>7.3363637924194336</c:v>
                </c:pt>
                <c:pt idx="663">
                  <c:v>7.3002982139587402</c:v>
                </c:pt>
                <c:pt idx="664">
                  <c:v>7.3612122535705566</c:v>
                </c:pt>
                <c:pt idx="665">
                  <c:v>7.3627505302429199</c:v>
                </c:pt>
                <c:pt idx="666">
                  <c:v>7.3614401817321777</c:v>
                </c:pt>
                <c:pt idx="667">
                  <c:v>7.2909440994262695</c:v>
                </c:pt>
                <c:pt idx="668">
                  <c:v>7.2751784324645996</c:v>
                </c:pt>
                <c:pt idx="669">
                  <c:v>7.2630314826965332</c:v>
                </c:pt>
                <c:pt idx="670">
                  <c:v>7.2585020065307617</c:v>
                </c:pt>
                <c:pt idx="671">
                  <c:v>7.2668213844299316</c:v>
                </c:pt>
                <c:pt idx="672">
                  <c:v>7.2864627838134766</c:v>
                </c:pt>
                <c:pt idx="673">
                  <c:v>7.3228616714477539</c:v>
                </c:pt>
                <c:pt idx="674">
                  <c:v>7.4061727523803711</c:v>
                </c:pt>
                <c:pt idx="675">
                  <c:v>7.410614013671875</c:v>
                </c:pt>
                <c:pt idx="676">
                  <c:v>7.3310527801513672</c:v>
                </c:pt>
                <c:pt idx="677">
                  <c:v>7.3229255676269531</c:v>
                </c:pt>
                <c:pt idx="678">
                  <c:v>7.3376827239990234</c:v>
                </c:pt>
                <c:pt idx="679">
                  <c:v>7.3371286392211914</c:v>
                </c:pt>
                <c:pt idx="680">
                  <c:v>7.3522825241088867</c:v>
                </c:pt>
                <c:pt idx="681">
                  <c:v>7.3503627777099609</c:v>
                </c:pt>
                <c:pt idx="682">
                  <c:v>7.3143434524536133</c:v>
                </c:pt>
                <c:pt idx="683">
                  <c:v>7.3318758010864258</c:v>
                </c:pt>
                <c:pt idx="684">
                  <c:v>7.3693666458129883</c:v>
                </c:pt>
                <c:pt idx="685">
                  <c:v>7.3902015686035156</c:v>
                </c:pt>
                <c:pt idx="686">
                  <c:v>7.3677754402160645</c:v>
                </c:pt>
                <c:pt idx="687">
                  <c:v>7.327723503112793</c:v>
                </c:pt>
                <c:pt idx="688">
                  <c:v>7.3212871551513672</c:v>
                </c:pt>
                <c:pt idx="689">
                  <c:v>7.3204264640808105</c:v>
                </c:pt>
                <c:pt idx="690">
                  <c:v>7.295008659362793</c:v>
                </c:pt>
                <c:pt idx="691">
                  <c:v>7.2408075332641602</c:v>
                </c:pt>
                <c:pt idx="692">
                  <c:v>7.1956014633178711</c:v>
                </c:pt>
                <c:pt idx="693">
                  <c:v>7.1895761489868164</c:v>
                </c:pt>
                <c:pt idx="694">
                  <c:v>7.1198740005493164</c:v>
                </c:pt>
                <c:pt idx="695">
                  <c:v>7.120610237121582</c:v>
                </c:pt>
                <c:pt idx="696">
                  <c:v>7.0812110900878906</c:v>
                </c:pt>
                <c:pt idx="697">
                  <c:v>7.0646576881408691</c:v>
                </c:pt>
                <c:pt idx="698">
                  <c:v>7.0495643615722656</c:v>
                </c:pt>
                <c:pt idx="699">
                  <c:v>7.0373573303222656</c:v>
                </c:pt>
                <c:pt idx="700">
                  <c:v>7.0236716270446777</c:v>
                </c:pt>
                <c:pt idx="701">
                  <c:v>6.9774255752563477</c:v>
                </c:pt>
                <c:pt idx="702">
                  <c:v>6.9834904670715332</c:v>
                </c:pt>
                <c:pt idx="703">
                  <c:v>6.9585766792297363</c:v>
                </c:pt>
                <c:pt idx="704">
                  <c:v>6.9529132843017578</c:v>
                </c:pt>
                <c:pt idx="705">
                  <c:v>6.9395346641540527</c:v>
                </c:pt>
                <c:pt idx="706">
                  <c:v>6.964500904083252</c:v>
                </c:pt>
                <c:pt idx="707">
                  <c:v>6.9785523414611816</c:v>
                </c:pt>
                <c:pt idx="708">
                  <c:v>6.942934513092041</c:v>
                </c:pt>
                <c:pt idx="709">
                  <c:v>6.9517350196838379</c:v>
                </c:pt>
                <c:pt idx="710">
                  <c:v>6.9863429069519043</c:v>
                </c:pt>
                <c:pt idx="711">
                  <c:v>6.9814229011535645</c:v>
                </c:pt>
                <c:pt idx="712">
                  <c:v>6.9773550033569336</c:v>
                </c:pt>
                <c:pt idx="713">
                  <c:v>7.0034084320068359</c:v>
                </c:pt>
                <c:pt idx="714">
                  <c:v>7.0377001762390137</c:v>
                </c:pt>
                <c:pt idx="715">
                  <c:v>7.0315709114074707</c:v>
                </c:pt>
                <c:pt idx="716">
                  <c:v>7.0371661186218262</c:v>
                </c:pt>
                <c:pt idx="717">
                  <c:v>7.0463390350341797</c:v>
                </c:pt>
                <c:pt idx="718">
                  <c:v>7.0595769882202148</c:v>
                </c:pt>
                <c:pt idx="719">
                  <c:v>7.0771222114562988</c:v>
                </c:pt>
                <c:pt idx="720">
                  <c:v>7.0847864151000977</c:v>
                </c:pt>
                <c:pt idx="721">
                  <c:v>7.1131401062011719</c:v>
                </c:pt>
                <c:pt idx="722">
                  <c:v>7.1455826759338379</c:v>
                </c:pt>
                <c:pt idx="723">
                  <c:v>7.1360883712768555</c:v>
                </c:pt>
                <c:pt idx="724">
                  <c:v>7.1410036087036133</c:v>
                </c:pt>
                <c:pt idx="725">
                  <c:v>7.1343355178833008</c:v>
                </c:pt>
                <c:pt idx="726">
                  <c:v>7.1327667236328125</c:v>
                </c:pt>
                <c:pt idx="727">
                  <c:v>7.1652603149414063</c:v>
                </c:pt>
                <c:pt idx="728">
                  <c:v>7.1592240333557129</c:v>
                </c:pt>
                <c:pt idx="729">
                  <c:v>7.1693754196166992</c:v>
                </c:pt>
                <c:pt idx="730">
                  <c:v>7.1582551002502441</c:v>
                </c:pt>
                <c:pt idx="731">
                  <c:v>7.1267514228820801</c:v>
                </c:pt>
                <c:pt idx="732">
                  <c:v>7.1301984786987305</c:v>
                </c:pt>
                <c:pt idx="733">
                  <c:v>7.1383037567138672</c:v>
                </c:pt>
                <c:pt idx="734">
                  <c:v>7.1440844535827637</c:v>
                </c:pt>
                <c:pt idx="735">
                  <c:v>7.136436939239502</c:v>
                </c:pt>
                <c:pt idx="736">
                  <c:v>7.1492547988891602</c:v>
                </c:pt>
                <c:pt idx="737">
                  <c:v>7.1712841987609863</c:v>
                </c:pt>
                <c:pt idx="738">
                  <c:v>7.1129040718078613</c:v>
                </c:pt>
                <c:pt idx="739">
                  <c:v>7.0998730659484863</c:v>
                </c:pt>
                <c:pt idx="740">
                  <c:v>7.066403865814209</c:v>
                </c:pt>
                <c:pt idx="741">
                  <c:v>7.0298371315002441</c:v>
                </c:pt>
                <c:pt idx="742">
                  <c:v>6.9930734634399414</c:v>
                </c:pt>
                <c:pt idx="743">
                  <c:v>6.9731659889221191</c:v>
                </c:pt>
                <c:pt idx="744">
                  <c:v>6.9884138107299805</c:v>
                </c:pt>
                <c:pt idx="745">
                  <c:v>6.9788360595703125</c:v>
                </c:pt>
                <c:pt idx="746">
                  <c:v>6.9295172691345215</c:v>
                </c:pt>
                <c:pt idx="747">
                  <c:v>6.9313268661499023</c:v>
                </c:pt>
                <c:pt idx="748">
                  <c:v>6.9504456520080566</c:v>
                </c:pt>
                <c:pt idx="749">
                  <c:v>6.9594278335571289</c:v>
                </c:pt>
                <c:pt idx="750">
                  <c:v>6.9825634956359863</c:v>
                </c:pt>
                <c:pt idx="751">
                  <c:v>7.0308866500854492</c:v>
                </c:pt>
                <c:pt idx="752">
                  <c:v>7.119499683380127</c:v>
                </c:pt>
                <c:pt idx="753">
                  <c:v>7.2317891120910645</c:v>
                </c:pt>
                <c:pt idx="754">
                  <c:v>7.4036750793457031</c:v>
                </c:pt>
                <c:pt idx="755">
                  <c:v>7.5008225440979004</c:v>
                </c:pt>
                <c:pt idx="756">
                  <c:v>7.6668100357055664</c:v>
                </c:pt>
                <c:pt idx="757">
                  <c:v>7.7785215377807617</c:v>
                </c:pt>
                <c:pt idx="758">
                  <c:v>7.954869270324707</c:v>
                </c:pt>
                <c:pt idx="759">
                  <c:v>8.1250619888305664</c:v>
                </c:pt>
                <c:pt idx="760">
                  <c:v>8.2663583755493164</c:v>
                </c:pt>
                <c:pt idx="761">
                  <c:v>8.391261100769043</c:v>
                </c:pt>
                <c:pt idx="762">
                  <c:v>8.5220069885253906</c:v>
                </c:pt>
                <c:pt idx="763">
                  <c:v>8.7422103881835938</c:v>
                </c:pt>
                <c:pt idx="764">
                  <c:v>8.7819986343383789</c:v>
                </c:pt>
                <c:pt idx="765">
                  <c:v>8.7824745178222656</c:v>
                </c:pt>
                <c:pt idx="766">
                  <c:v>8.8688392639160156</c:v>
                </c:pt>
                <c:pt idx="767">
                  <c:v>8.9591989517211914</c:v>
                </c:pt>
                <c:pt idx="768">
                  <c:v>9.1114959716796875</c:v>
                </c:pt>
                <c:pt idx="769">
                  <c:v>9.1690740585327148</c:v>
                </c:pt>
                <c:pt idx="770">
                  <c:v>9.1935644149780273</c:v>
                </c:pt>
                <c:pt idx="771">
                  <c:v>9.2191629409790039</c:v>
                </c:pt>
                <c:pt idx="772">
                  <c:v>9.2444028854370117</c:v>
                </c:pt>
                <c:pt idx="773">
                  <c:v>9.2636508941650391</c:v>
                </c:pt>
                <c:pt idx="774">
                  <c:v>9.280059814453125</c:v>
                </c:pt>
                <c:pt idx="775">
                  <c:v>9.2769021987915039</c:v>
                </c:pt>
                <c:pt idx="776">
                  <c:v>9.2644891738891602</c:v>
                </c:pt>
                <c:pt idx="777">
                  <c:v>9.2592897415161133</c:v>
                </c:pt>
                <c:pt idx="778">
                  <c:v>9.2741594314575195</c:v>
                </c:pt>
                <c:pt idx="779">
                  <c:v>9.293787956237793</c:v>
                </c:pt>
                <c:pt idx="780">
                  <c:v>9.2931814193725586</c:v>
                </c:pt>
                <c:pt idx="781">
                  <c:v>9.2690811157226563</c:v>
                </c:pt>
                <c:pt idx="782">
                  <c:v>9.2909727096557617</c:v>
                </c:pt>
                <c:pt idx="783">
                  <c:v>9.3405027389526367</c:v>
                </c:pt>
                <c:pt idx="784">
                  <c:v>9.3677101135253906</c:v>
                </c:pt>
                <c:pt idx="785">
                  <c:v>9.3841447830200195</c:v>
                </c:pt>
                <c:pt idx="786">
                  <c:v>9.4073457717895508</c:v>
                </c:pt>
                <c:pt idx="787">
                  <c:v>9.3941373825073242</c:v>
                </c:pt>
                <c:pt idx="788">
                  <c:v>9.4255523681640625</c:v>
                </c:pt>
                <c:pt idx="789">
                  <c:v>9.484532356262207</c:v>
                </c:pt>
                <c:pt idx="790">
                  <c:v>9.5003156661987305</c:v>
                </c:pt>
                <c:pt idx="791">
                  <c:v>9.5082283020019531</c:v>
                </c:pt>
                <c:pt idx="792">
                  <c:v>9.5135869979858398</c:v>
                </c:pt>
                <c:pt idx="793">
                  <c:v>9.4932518005371094</c:v>
                </c:pt>
                <c:pt idx="794">
                  <c:v>9.5243816375732422</c:v>
                </c:pt>
                <c:pt idx="795">
                  <c:v>9.5251731872558594</c:v>
                </c:pt>
                <c:pt idx="796">
                  <c:v>9.5322837829589844</c:v>
                </c:pt>
                <c:pt idx="797">
                  <c:v>9.5000009536743164</c:v>
                </c:pt>
                <c:pt idx="798">
                  <c:v>9.4581632614135742</c:v>
                </c:pt>
                <c:pt idx="799">
                  <c:v>9.4252653121948242</c:v>
                </c:pt>
                <c:pt idx="800">
                  <c:v>9.3917636871337891</c:v>
                </c:pt>
                <c:pt idx="801">
                  <c:v>9.3295955657958984</c:v>
                </c:pt>
                <c:pt idx="802">
                  <c:v>9.178990364074707</c:v>
                </c:pt>
                <c:pt idx="803">
                  <c:v>9.1433143615722656</c:v>
                </c:pt>
                <c:pt idx="804">
                  <c:v>9.0693445205688477</c:v>
                </c:pt>
                <c:pt idx="805">
                  <c:v>8.862605094909668</c:v>
                </c:pt>
                <c:pt idx="806">
                  <c:v>8.8152847290039063</c:v>
                </c:pt>
                <c:pt idx="807">
                  <c:v>8.873784065246582</c:v>
                </c:pt>
                <c:pt idx="808">
                  <c:v>8.8070039749145508</c:v>
                </c:pt>
                <c:pt idx="809">
                  <c:v>8.6900691986083984</c:v>
                </c:pt>
                <c:pt idx="810">
                  <c:v>8.6941280364990234</c:v>
                </c:pt>
                <c:pt idx="811">
                  <c:v>8.6591634750366211</c:v>
                </c:pt>
                <c:pt idx="812">
                  <c:v>8.6178474426269531</c:v>
                </c:pt>
                <c:pt idx="813">
                  <c:v>8.615696907043457</c:v>
                </c:pt>
                <c:pt idx="814">
                  <c:v>8.5517578125</c:v>
                </c:pt>
                <c:pt idx="815">
                  <c:v>8.535064697265625</c:v>
                </c:pt>
                <c:pt idx="816">
                  <c:v>8.4638881683349609</c:v>
                </c:pt>
                <c:pt idx="817">
                  <c:v>8.3824901580810547</c:v>
                </c:pt>
                <c:pt idx="818">
                  <c:v>8.4204425811767578</c:v>
                </c:pt>
                <c:pt idx="819">
                  <c:v>8.4148998260498047</c:v>
                </c:pt>
                <c:pt idx="820">
                  <c:v>8.402592658996582</c:v>
                </c:pt>
                <c:pt idx="821">
                  <c:v>8.3317232131958008</c:v>
                </c:pt>
                <c:pt idx="822">
                  <c:v>8.2251558303833008</c:v>
                </c:pt>
                <c:pt idx="823">
                  <c:v>8.219212532043457</c:v>
                </c:pt>
                <c:pt idx="824">
                  <c:v>8.0622186660766602</c:v>
                </c:pt>
                <c:pt idx="825">
                  <c:v>7.8059248924255371</c:v>
                </c:pt>
                <c:pt idx="826">
                  <c:v>7.6576032638549805</c:v>
                </c:pt>
                <c:pt idx="827">
                  <c:v>7.4991292953491211</c:v>
                </c:pt>
                <c:pt idx="828">
                  <c:v>7.166694164276123</c:v>
                </c:pt>
                <c:pt idx="829">
                  <c:v>6.8480958938598633</c:v>
                </c:pt>
                <c:pt idx="830">
                  <c:v>6.5283422470092773</c:v>
                </c:pt>
                <c:pt idx="831">
                  <c:v>6.2160530090332031</c:v>
                </c:pt>
                <c:pt idx="832">
                  <c:v>5.8814501762390137</c:v>
                </c:pt>
                <c:pt idx="833">
                  <c:v>5.5858535766601563</c:v>
                </c:pt>
                <c:pt idx="834">
                  <c:v>5.2751188278198242</c:v>
                </c:pt>
                <c:pt idx="835">
                  <c:v>4.999110221862793</c:v>
                </c:pt>
                <c:pt idx="836">
                  <c:v>4.8676414489746094</c:v>
                </c:pt>
                <c:pt idx="837">
                  <c:v>4.6885976791381836</c:v>
                </c:pt>
                <c:pt idx="838">
                  <c:v>4.3180313110351563</c:v>
                </c:pt>
                <c:pt idx="839">
                  <c:v>3.952293872833252</c:v>
                </c:pt>
                <c:pt idx="840">
                  <c:v>3.6782851219177246</c:v>
                </c:pt>
                <c:pt idx="841">
                  <c:v>3.3364636898040771</c:v>
                </c:pt>
                <c:pt idx="842">
                  <c:v>2.990006685256958</c:v>
                </c:pt>
                <c:pt idx="843">
                  <c:v>2.6059753894805908</c:v>
                </c:pt>
                <c:pt idx="844">
                  <c:v>2.2596981525421143</c:v>
                </c:pt>
                <c:pt idx="845">
                  <c:v>1.9278784990310669</c:v>
                </c:pt>
                <c:pt idx="846">
                  <c:v>1.6131389141082764</c:v>
                </c:pt>
                <c:pt idx="847">
                  <c:v>1.3440806865692139</c:v>
                </c:pt>
                <c:pt idx="848">
                  <c:v>1.0736614465713501</c:v>
                </c:pt>
                <c:pt idx="849">
                  <c:v>0.98512965440750122</c:v>
                </c:pt>
                <c:pt idx="850">
                  <c:v>1.0429977178573608</c:v>
                </c:pt>
                <c:pt idx="851">
                  <c:v>1.0963579416275024</c:v>
                </c:pt>
                <c:pt idx="852">
                  <c:v>1.1529961824417114</c:v>
                </c:pt>
                <c:pt idx="853">
                  <c:v>1.1988250017166138</c:v>
                </c:pt>
                <c:pt idx="854">
                  <c:v>1.2627624273300171</c:v>
                </c:pt>
                <c:pt idx="855">
                  <c:v>1.317980170249939</c:v>
                </c:pt>
                <c:pt idx="856">
                  <c:v>1.3650288581848145</c:v>
                </c:pt>
                <c:pt idx="857">
                  <c:v>1.4081001281738281</c:v>
                </c:pt>
                <c:pt idx="858">
                  <c:v>1.2995271682739258</c:v>
                </c:pt>
                <c:pt idx="859">
                  <c:v>1.2150511741638184</c:v>
                </c:pt>
                <c:pt idx="860">
                  <c:v>1.2242634296417236</c:v>
                </c:pt>
                <c:pt idx="861">
                  <c:v>1.2861822843551636</c:v>
                </c:pt>
                <c:pt idx="862">
                  <c:v>1.282132625579834</c:v>
                </c:pt>
                <c:pt idx="863">
                  <c:v>1.3048986196517944</c:v>
                </c:pt>
                <c:pt idx="864">
                  <c:v>1.3482072353363037</c:v>
                </c:pt>
                <c:pt idx="865">
                  <c:v>1.3319993019104004</c:v>
                </c:pt>
                <c:pt idx="866">
                  <c:v>1.2567582130432129</c:v>
                </c:pt>
                <c:pt idx="867">
                  <c:v>1.1698050498962402</c:v>
                </c:pt>
                <c:pt idx="868">
                  <c:v>1.0530760288238525</c:v>
                </c:pt>
                <c:pt idx="869">
                  <c:v>0.91229408979415894</c:v>
                </c:pt>
                <c:pt idx="870">
                  <c:v>0.84543138742446899</c:v>
                </c:pt>
                <c:pt idx="871">
                  <c:v>0.79777169227600098</c:v>
                </c:pt>
                <c:pt idx="872">
                  <c:v>0.68906575441360474</c:v>
                </c:pt>
                <c:pt idx="873">
                  <c:v>0.65206736326217651</c:v>
                </c:pt>
                <c:pt idx="874">
                  <c:v>0.62536811828613281</c:v>
                </c:pt>
                <c:pt idx="875">
                  <c:v>0.58713054656982422</c:v>
                </c:pt>
                <c:pt idx="876">
                  <c:v>0.5827980637550354</c:v>
                </c:pt>
                <c:pt idx="877">
                  <c:v>0.62616628408432007</c:v>
                </c:pt>
                <c:pt idx="878">
                  <c:v>0.72388768196105957</c:v>
                </c:pt>
                <c:pt idx="879">
                  <c:v>0.79937422275543213</c:v>
                </c:pt>
                <c:pt idx="880">
                  <c:v>0.86871534585952759</c:v>
                </c:pt>
                <c:pt idx="881">
                  <c:v>0.95283311605453491</c:v>
                </c:pt>
                <c:pt idx="882">
                  <c:v>1.0082390308380127</c:v>
                </c:pt>
                <c:pt idx="883">
                  <c:v>1.0558412075042725</c:v>
                </c:pt>
                <c:pt idx="884">
                  <c:v>1.0609934329986572</c:v>
                </c:pt>
                <c:pt idx="885">
                  <c:v>1.0603258609771729</c:v>
                </c:pt>
                <c:pt idx="886">
                  <c:v>1.0417778491973877</c:v>
                </c:pt>
                <c:pt idx="887">
                  <c:v>1.0379632711410522</c:v>
                </c:pt>
                <c:pt idx="888">
                  <c:v>1.0203181505203247</c:v>
                </c:pt>
                <c:pt idx="889">
                  <c:v>1.0067164897918701</c:v>
                </c:pt>
                <c:pt idx="890">
                  <c:v>1.0200793743133545</c:v>
                </c:pt>
                <c:pt idx="891">
                  <c:v>1.0014629364013672</c:v>
                </c:pt>
                <c:pt idx="892">
                  <c:v>0.98360937833786011</c:v>
                </c:pt>
                <c:pt idx="893">
                  <c:v>0.97541654109954834</c:v>
                </c:pt>
                <c:pt idx="894">
                  <c:v>0.91845178604125977</c:v>
                </c:pt>
                <c:pt idx="895">
                  <c:v>0.85962003469467163</c:v>
                </c:pt>
                <c:pt idx="896">
                  <c:v>0.78203392028808594</c:v>
                </c:pt>
                <c:pt idx="897">
                  <c:v>0.65817677974700928</c:v>
                </c:pt>
                <c:pt idx="898">
                  <c:v>0.48147687315940857</c:v>
                </c:pt>
                <c:pt idx="899">
                  <c:v>0.25847828388214111</c:v>
                </c:pt>
                <c:pt idx="900">
                  <c:v>4.4207219034433365E-2</c:v>
                </c:pt>
                <c:pt idx="901">
                  <c:v>0.21002422273159027</c:v>
                </c:pt>
                <c:pt idx="902">
                  <c:v>0.29606142640113831</c:v>
                </c:pt>
                <c:pt idx="903">
                  <c:v>0.23942667245864868</c:v>
                </c:pt>
                <c:pt idx="904">
                  <c:v>8.060280978679657E-2</c:v>
                </c:pt>
                <c:pt idx="905">
                  <c:v>0.14814142882823944</c:v>
                </c:pt>
                <c:pt idx="906">
                  <c:v>0.12186224758625031</c:v>
                </c:pt>
                <c:pt idx="907">
                  <c:v>0.34447914361953735</c:v>
                </c:pt>
                <c:pt idx="908">
                  <c:v>0.37566903233528137</c:v>
                </c:pt>
                <c:pt idx="909">
                  <c:v>0.40194603800773621</c:v>
                </c:pt>
                <c:pt idx="910">
                  <c:v>0.42142176628112793</c:v>
                </c:pt>
                <c:pt idx="911">
                  <c:v>0.43591159582138062</c:v>
                </c:pt>
                <c:pt idx="912">
                  <c:v>0.44326135516166687</c:v>
                </c:pt>
                <c:pt idx="913">
                  <c:v>0.44272685050964355</c:v>
                </c:pt>
                <c:pt idx="914">
                  <c:v>0.44746646285057068</c:v>
                </c:pt>
                <c:pt idx="915">
                  <c:v>0.43803557753562927</c:v>
                </c:pt>
                <c:pt idx="916">
                  <c:v>0.43010649085044861</c:v>
                </c:pt>
                <c:pt idx="917">
                  <c:v>0.42744585871696472</c:v>
                </c:pt>
                <c:pt idx="918">
                  <c:v>0.4188956618309021</c:v>
                </c:pt>
                <c:pt idx="919">
                  <c:v>0.41784819960594177</c:v>
                </c:pt>
                <c:pt idx="920">
                  <c:v>0.42767241597175598</c:v>
                </c:pt>
                <c:pt idx="921">
                  <c:v>0.39917930960655212</c:v>
                </c:pt>
                <c:pt idx="922">
                  <c:v>0.36503076553344727</c:v>
                </c:pt>
                <c:pt idx="923">
                  <c:v>0.37573832273483276</c:v>
                </c:pt>
                <c:pt idx="924">
                  <c:v>0.36732643842697144</c:v>
                </c:pt>
                <c:pt idx="925">
                  <c:v>0.36568906903266907</c:v>
                </c:pt>
                <c:pt idx="926">
                  <c:v>0.36630210280418396</c:v>
                </c:pt>
                <c:pt idx="927">
                  <c:v>0.3717694878578186</c:v>
                </c:pt>
                <c:pt idx="928">
                  <c:v>0.36931416392326355</c:v>
                </c:pt>
                <c:pt idx="929">
                  <c:v>0.37662237882614136</c:v>
                </c:pt>
                <c:pt idx="930">
                  <c:v>0.41001492738723755</c:v>
                </c:pt>
                <c:pt idx="931">
                  <c:v>0.42762932181358337</c:v>
                </c:pt>
                <c:pt idx="932">
                  <c:v>0.44460418820381165</c:v>
                </c:pt>
                <c:pt idx="933">
                  <c:v>0.46555331349372864</c:v>
                </c:pt>
                <c:pt idx="934">
                  <c:v>0.47390788793563843</c:v>
                </c:pt>
                <c:pt idx="935">
                  <c:v>0.46471747756004333</c:v>
                </c:pt>
                <c:pt idx="936">
                  <c:v>0.48659083247184753</c:v>
                </c:pt>
                <c:pt idx="937">
                  <c:v>0.50609618425369263</c:v>
                </c:pt>
                <c:pt idx="938">
                  <c:v>0.5107492208480835</c:v>
                </c:pt>
                <c:pt idx="939">
                  <c:v>0.51332026720046997</c:v>
                </c:pt>
                <c:pt idx="940">
                  <c:v>0.50716829299926758</c:v>
                </c:pt>
                <c:pt idx="941">
                  <c:v>0.50437062978744507</c:v>
                </c:pt>
                <c:pt idx="942">
                  <c:v>0.49819302558898926</c:v>
                </c:pt>
                <c:pt idx="943">
                  <c:v>0.49628952145576477</c:v>
                </c:pt>
                <c:pt idx="944">
                  <c:v>0.49639523029327393</c:v>
                </c:pt>
                <c:pt idx="945">
                  <c:v>0.50253087282180786</c:v>
                </c:pt>
                <c:pt idx="946">
                  <c:v>0.50023353099822998</c:v>
                </c:pt>
                <c:pt idx="947">
                  <c:v>0.51216429471969604</c:v>
                </c:pt>
                <c:pt idx="948">
                  <c:v>0.52685916423797607</c:v>
                </c:pt>
                <c:pt idx="949">
                  <c:v>0.55215752124786377</c:v>
                </c:pt>
                <c:pt idx="950">
                  <c:v>0.55643934011459351</c:v>
                </c:pt>
                <c:pt idx="951">
                  <c:v>0.57435846328735352</c:v>
                </c:pt>
                <c:pt idx="952">
                  <c:v>0.59638220071792603</c:v>
                </c:pt>
                <c:pt idx="953">
                  <c:v>0.61227124929428101</c:v>
                </c:pt>
                <c:pt idx="954">
                  <c:v>0.64368534088134766</c:v>
                </c:pt>
                <c:pt idx="955">
                  <c:v>0.69022929668426514</c:v>
                </c:pt>
                <c:pt idx="956">
                  <c:v>0.74833720922470093</c:v>
                </c:pt>
                <c:pt idx="957">
                  <c:v>0.7817724347114563</c:v>
                </c:pt>
                <c:pt idx="958">
                  <c:v>0.8014407753944397</c:v>
                </c:pt>
                <c:pt idx="959">
                  <c:v>0.78522318601608276</c:v>
                </c:pt>
                <c:pt idx="960">
                  <c:v>0.74674886465072632</c:v>
                </c:pt>
                <c:pt idx="961">
                  <c:v>0.69867593050003052</c:v>
                </c:pt>
                <c:pt idx="962">
                  <c:v>0.65114641189575195</c:v>
                </c:pt>
                <c:pt idx="963">
                  <c:v>0.62274914979934692</c:v>
                </c:pt>
                <c:pt idx="964">
                  <c:v>0.58755916357040405</c:v>
                </c:pt>
                <c:pt idx="965">
                  <c:v>0.55817341804504395</c:v>
                </c:pt>
                <c:pt idx="966">
                  <c:v>0.53492158651351929</c:v>
                </c:pt>
                <c:pt idx="967">
                  <c:v>0.51747435331344604</c:v>
                </c:pt>
                <c:pt idx="968">
                  <c:v>0.484233558177948</c:v>
                </c:pt>
                <c:pt idx="969">
                  <c:v>0.45841687917709351</c:v>
                </c:pt>
                <c:pt idx="970">
                  <c:v>0.44299578666687012</c:v>
                </c:pt>
                <c:pt idx="971">
                  <c:v>0.42532894015312195</c:v>
                </c:pt>
                <c:pt idx="972">
                  <c:v>0.40236696600914001</c:v>
                </c:pt>
                <c:pt idx="973">
                  <c:v>0.39519074559211731</c:v>
                </c:pt>
                <c:pt idx="974">
                  <c:v>0.39971703290939331</c:v>
                </c:pt>
                <c:pt idx="975">
                  <c:v>0.40562430024147034</c:v>
                </c:pt>
                <c:pt idx="976">
                  <c:v>0.43176233768463135</c:v>
                </c:pt>
                <c:pt idx="977">
                  <c:v>0.49676656723022461</c:v>
                </c:pt>
                <c:pt idx="978">
                  <c:v>0.55811405181884766</c:v>
                </c:pt>
                <c:pt idx="979">
                  <c:v>0.64381909370422363</c:v>
                </c:pt>
                <c:pt idx="980">
                  <c:v>0.72863799333572388</c:v>
                </c:pt>
                <c:pt idx="981">
                  <c:v>0.82008028030395508</c:v>
                </c:pt>
                <c:pt idx="982">
                  <c:v>0.90769708156585693</c:v>
                </c:pt>
                <c:pt idx="983">
                  <c:v>0.9590563178062439</c:v>
                </c:pt>
                <c:pt idx="984">
                  <c:v>0.99161237478256226</c:v>
                </c:pt>
                <c:pt idx="985">
                  <c:v>1.0141355991363525</c:v>
                </c:pt>
                <c:pt idx="986">
                  <c:v>1.0321419239044189</c:v>
                </c:pt>
                <c:pt idx="987">
                  <c:v>1.0496748685836792</c:v>
                </c:pt>
                <c:pt idx="988">
                  <c:v>1.0563620328903198</c:v>
                </c:pt>
                <c:pt idx="989">
                  <c:v>1.0710186958312988</c:v>
                </c:pt>
                <c:pt idx="990">
                  <c:v>1.0741478204727173</c:v>
                </c:pt>
                <c:pt idx="991">
                  <c:v>1.0822746753692627</c:v>
                </c:pt>
                <c:pt idx="992">
                  <c:v>1.0882521867752075</c:v>
                </c:pt>
                <c:pt idx="993">
                  <c:v>1.0922483205795288</c:v>
                </c:pt>
                <c:pt idx="994">
                  <c:v>1.0956707000732422</c:v>
                </c:pt>
                <c:pt idx="995">
                  <c:v>1.0859359502792358</c:v>
                </c:pt>
                <c:pt idx="996">
                  <c:v>1.0803776979446411</c:v>
                </c:pt>
                <c:pt idx="997">
                  <c:v>1.0836609601974487</c:v>
                </c:pt>
                <c:pt idx="998">
                  <c:v>1.0803778171539307</c:v>
                </c:pt>
                <c:pt idx="999">
                  <c:v>1.072601318359375</c:v>
                </c:pt>
                <c:pt idx="1000">
                  <c:v>1.0662668943405151</c:v>
                </c:pt>
                <c:pt idx="1001">
                  <c:v>1.0615359544754028</c:v>
                </c:pt>
                <c:pt idx="1002">
                  <c:v>1.0547345876693726</c:v>
                </c:pt>
                <c:pt idx="1003">
                  <c:v>1.075082540512085</c:v>
                </c:pt>
                <c:pt idx="1004">
                  <c:v>1.0804239511489868</c:v>
                </c:pt>
                <c:pt idx="1005">
                  <c:v>1.0711325407028198</c:v>
                </c:pt>
                <c:pt idx="1006">
                  <c:v>1.0777149200439453</c:v>
                </c:pt>
                <c:pt idx="1007">
                  <c:v>1.0824309587478638</c:v>
                </c:pt>
                <c:pt idx="1008">
                  <c:v>1.0918875932693481</c:v>
                </c:pt>
                <c:pt idx="1009">
                  <c:v>1.0781971216201782</c:v>
                </c:pt>
                <c:pt idx="1010">
                  <c:v>1.0680675506591797</c:v>
                </c:pt>
                <c:pt idx="1011">
                  <c:v>1.0564267635345459</c:v>
                </c:pt>
                <c:pt idx="1012">
                  <c:v>1.0362399816513062</c:v>
                </c:pt>
                <c:pt idx="1013">
                  <c:v>1.0226550102233887</c:v>
                </c:pt>
                <c:pt idx="1014">
                  <c:v>1.0065127611160278</c:v>
                </c:pt>
                <c:pt idx="1015">
                  <c:v>0.99619799852371216</c:v>
                </c:pt>
                <c:pt idx="1016">
                  <c:v>0.99455410242080688</c:v>
                </c:pt>
                <c:pt idx="1017">
                  <c:v>0.99911075830459595</c:v>
                </c:pt>
                <c:pt idx="1018">
                  <c:v>1.0041842460632324</c:v>
                </c:pt>
                <c:pt idx="1019">
                  <c:v>0.99498337507247925</c:v>
                </c:pt>
                <c:pt idx="1020">
                  <c:v>0.97821706533432007</c:v>
                </c:pt>
                <c:pt idx="1021">
                  <c:v>0.98477274179458618</c:v>
                </c:pt>
                <c:pt idx="1022">
                  <c:v>0.98574119806289673</c:v>
                </c:pt>
                <c:pt idx="1023">
                  <c:v>0.9919772744178772</c:v>
                </c:pt>
                <c:pt idx="1024">
                  <c:v>0.99055671691894531</c:v>
                </c:pt>
                <c:pt idx="1025">
                  <c:v>0.990986168384552</c:v>
                </c:pt>
                <c:pt idx="1026">
                  <c:v>0.9893641471862793</c:v>
                </c:pt>
                <c:pt idx="1027">
                  <c:v>1.0043139457702637</c:v>
                </c:pt>
                <c:pt idx="1028">
                  <c:v>1.0244239568710327</c:v>
                </c:pt>
                <c:pt idx="1029">
                  <c:v>1.0402276515960693</c:v>
                </c:pt>
                <c:pt idx="1030">
                  <c:v>1.0137807130813599</c:v>
                </c:pt>
                <c:pt idx="1031">
                  <c:v>0.95161342620849609</c:v>
                </c:pt>
                <c:pt idx="1032">
                  <c:v>0.94038432836532593</c:v>
                </c:pt>
                <c:pt idx="1033">
                  <c:v>0.96385687589645386</c:v>
                </c:pt>
                <c:pt idx="1034">
                  <c:v>1.0024900436401367</c:v>
                </c:pt>
                <c:pt idx="1035">
                  <c:v>1.0486228466033936</c:v>
                </c:pt>
                <c:pt idx="1036">
                  <c:v>1.0704624652862549</c:v>
                </c:pt>
                <c:pt idx="1037">
                  <c:v>1.0790379047393799</c:v>
                </c:pt>
                <c:pt idx="1038">
                  <c:v>1.0776214599609375</c:v>
                </c:pt>
                <c:pt idx="1039">
                  <c:v>1.0733028650283813</c:v>
                </c:pt>
                <c:pt idx="1040">
                  <c:v>1.0740025043487549</c:v>
                </c:pt>
                <c:pt idx="1041">
                  <c:v>1.0638141632080078</c:v>
                </c:pt>
                <c:pt idx="1042">
                  <c:v>1.0500067472457886</c:v>
                </c:pt>
                <c:pt idx="1043">
                  <c:v>1.0476323366165161</c:v>
                </c:pt>
                <c:pt idx="1044">
                  <c:v>1.0462378263473511</c:v>
                </c:pt>
                <c:pt idx="1045">
                  <c:v>1.0456775426864624</c:v>
                </c:pt>
                <c:pt idx="1046">
                  <c:v>1.0464316606521606</c:v>
                </c:pt>
                <c:pt idx="1047">
                  <c:v>1.0596061944961548</c:v>
                </c:pt>
                <c:pt idx="1048">
                  <c:v>1.0571386814117432</c:v>
                </c:pt>
                <c:pt idx="1049">
                  <c:v>1.0350433588027954</c:v>
                </c:pt>
                <c:pt idx="1050">
                  <c:v>1.021930456161499</c:v>
                </c:pt>
                <c:pt idx="1051">
                  <c:v>1.0041928291320801</c:v>
                </c:pt>
                <c:pt idx="1052">
                  <c:v>0.9823564887046814</c:v>
                </c:pt>
                <c:pt idx="1053">
                  <c:v>0.96990978717803955</c:v>
                </c:pt>
                <c:pt idx="1054">
                  <c:v>0.94160699844360352</c:v>
                </c:pt>
                <c:pt idx="1055">
                  <c:v>0.89289641380310059</c:v>
                </c:pt>
                <c:pt idx="1056">
                  <c:v>0.79484730958938599</c:v>
                </c:pt>
                <c:pt idx="1057">
                  <c:v>0.66736757755279541</c:v>
                </c:pt>
                <c:pt idx="1058">
                  <c:v>0.55187386274337769</c:v>
                </c:pt>
                <c:pt idx="1059">
                  <c:v>0.455384761095047</c:v>
                </c:pt>
                <c:pt idx="1060">
                  <c:v>0.43622836470603943</c:v>
                </c:pt>
                <c:pt idx="1061">
                  <c:v>0.46407952904701233</c:v>
                </c:pt>
                <c:pt idx="1062">
                  <c:v>0.41208034753799438</c:v>
                </c:pt>
                <c:pt idx="1063">
                  <c:v>0.37808892130851746</c:v>
                </c:pt>
                <c:pt idx="1064">
                  <c:v>0.35173827409744263</c:v>
                </c:pt>
                <c:pt idx="1065">
                  <c:v>0.33715662360191345</c:v>
                </c:pt>
                <c:pt idx="1066">
                  <c:v>0.34057185053825378</c:v>
                </c:pt>
                <c:pt idx="1067">
                  <c:v>0.35339760780334473</c:v>
                </c:pt>
                <c:pt idx="1068">
                  <c:v>0.38482433557510376</c:v>
                </c:pt>
                <c:pt idx="1069">
                  <c:v>0.43003305792808533</c:v>
                </c:pt>
                <c:pt idx="1070">
                  <c:v>0.46712630987167358</c:v>
                </c:pt>
                <c:pt idx="1071">
                  <c:v>0.50141274929046631</c:v>
                </c:pt>
                <c:pt idx="1072">
                  <c:v>0.52177268266677856</c:v>
                </c:pt>
                <c:pt idx="1073">
                  <c:v>0.55163830518722534</c:v>
                </c:pt>
                <c:pt idx="1074">
                  <c:v>0.60010045766830444</c:v>
                </c:pt>
                <c:pt idx="1075">
                  <c:v>0.61936241388320923</c:v>
                </c:pt>
                <c:pt idx="1076">
                  <c:v>0.61954414844512939</c:v>
                </c:pt>
                <c:pt idx="1077">
                  <c:v>0.62911713123321533</c:v>
                </c:pt>
                <c:pt idx="1078">
                  <c:v>0.63560599088668823</c:v>
                </c:pt>
                <c:pt idx="1079">
                  <c:v>0.64305621385574341</c:v>
                </c:pt>
                <c:pt idx="1080">
                  <c:v>0.64912140369415283</c:v>
                </c:pt>
                <c:pt idx="1081">
                  <c:v>0.64788973331451416</c:v>
                </c:pt>
                <c:pt idx="1082">
                  <c:v>0.61256533861160278</c:v>
                </c:pt>
                <c:pt idx="1083">
                  <c:v>0.5899776816368103</c:v>
                </c:pt>
                <c:pt idx="1084">
                  <c:v>0.5731702446937561</c:v>
                </c:pt>
                <c:pt idx="1085">
                  <c:v>0.55905985832214355</c:v>
                </c:pt>
                <c:pt idx="1086">
                  <c:v>0.52590388059616089</c:v>
                </c:pt>
                <c:pt idx="1087">
                  <c:v>0.50804644823074341</c:v>
                </c:pt>
                <c:pt idx="1088">
                  <c:v>0.51820206642150879</c:v>
                </c:pt>
                <c:pt idx="1089">
                  <c:v>0.52719712257385254</c:v>
                </c:pt>
                <c:pt idx="1090">
                  <c:v>0.52777868509292603</c:v>
                </c:pt>
                <c:pt idx="1091">
                  <c:v>0.52733826637268066</c:v>
                </c:pt>
                <c:pt idx="1092">
                  <c:v>0.5149528980255127</c:v>
                </c:pt>
                <c:pt idx="1093">
                  <c:v>0.48958715796470642</c:v>
                </c:pt>
                <c:pt idx="1094">
                  <c:v>0.47074660658836365</c:v>
                </c:pt>
                <c:pt idx="1095">
                  <c:v>0.48128339648246765</c:v>
                </c:pt>
                <c:pt idx="1096">
                  <c:v>0.48215362429618835</c:v>
                </c:pt>
                <c:pt idx="1097">
                  <c:v>0.48874947428703308</c:v>
                </c:pt>
                <c:pt idx="1098">
                  <c:v>0.48989149928092957</c:v>
                </c:pt>
                <c:pt idx="1099">
                  <c:v>0.47578966617584229</c:v>
                </c:pt>
                <c:pt idx="1100">
                  <c:v>0.47430863976478577</c:v>
                </c:pt>
                <c:pt idx="1101">
                  <c:v>0.49113783240318298</c:v>
                </c:pt>
                <c:pt idx="1102">
                  <c:v>0.5019301176071167</c:v>
                </c:pt>
                <c:pt idx="1103">
                  <c:v>0.52010989189147949</c:v>
                </c:pt>
                <c:pt idx="1104">
                  <c:v>0.52516394853591919</c:v>
                </c:pt>
                <c:pt idx="1105">
                  <c:v>0.50932353734970093</c:v>
                </c:pt>
                <c:pt idx="1106">
                  <c:v>0.4831661581993103</c:v>
                </c:pt>
                <c:pt idx="1107">
                  <c:v>0.4521014392375946</c:v>
                </c:pt>
                <c:pt idx="1108">
                  <c:v>0.40668267011642456</c:v>
                </c:pt>
                <c:pt idx="1109">
                  <c:v>0.38117220997810364</c:v>
                </c:pt>
                <c:pt idx="1110">
                  <c:v>0.38230198621749878</c:v>
                </c:pt>
                <c:pt idx="1111">
                  <c:v>0.38232547044754028</c:v>
                </c:pt>
                <c:pt idx="1112">
                  <c:v>0.37196364998817444</c:v>
                </c:pt>
                <c:pt idx="1113">
                  <c:v>0.35032162070274353</c:v>
                </c:pt>
                <c:pt idx="1114">
                  <c:v>0.35802721977233887</c:v>
                </c:pt>
                <c:pt idx="1115">
                  <c:v>0.36760911345481873</c:v>
                </c:pt>
                <c:pt idx="1116">
                  <c:v>0.37548857927322388</c:v>
                </c:pt>
                <c:pt idx="1117">
                  <c:v>0.37485435605049133</c:v>
                </c:pt>
                <c:pt idx="1118">
                  <c:v>0.38135543465614319</c:v>
                </c:pt>
                <c:pt idx="1119">
                  <c:v>0.38306823372840881</c:v>
                </c:pt>
                <c:pt idx="1120">
                  <c:v>0.40708288550376892</c:v>
                </c:pt>
                <c:pt idx="1121">
                  <c:v>0.40979424118995667</c:v>
                </c:pt>
                <c:pt idx="1122">
                  <c:v>0.40952816605567932</c:v>
                </c:pt>
                <c:pt idx="1123">
                  <c:v>0.42099961638450623</c:v>
                </c:pt>
                <c:pt idx="1124">
                  <c:v>0.47615459561347961</c:v>
                </c:pt>
                <c:pt idx="1125">
                  <c:v>0.57446646690368652</c:v>
                </c:pt>
                <c:pt idx="1126">
                  <c:v>0.76603180170059204</c:v>
                </c:pt>
                <c:pt idx="1127">
                  <c:v>1.012363076210022</c:v>
                </c:pt>
                <c:pt idx="1128">
                  <c:v>1.2501754760742188</c:v>
                </c:pt>
                <c:pt idx="1129">
                  <c:v>1.4636536836624146</c:v>
                </c:pt>
                <c:pt idx="1130">
                  <c:v>1.6848214864730835</c:v>
                </c:pt>
                <c:pt idx="1131">
                  <c:v>1.8739888668060303</c:v>
                </c:pt>
                <c:pt idx="1132">
                  <c:v>2.0018537044525146</c:v>
                </c:pt>
                <c:pt idx="1133">
                  <c:v>2.0927295684814453</c:v>
                </c:pt>
                <c:pt idx="1134">
                  <c:v>2.1521339416503906</c:v>
                </c:pt>
                <c:pt idx="1135">
                  <c:v>2.1797695159912109</c:v>
                </c:pt>
                <c:pt idx="1136">
                  <c:v>2.1793875694274902</c:v>
                </c:pt>
                <c:pt idx="1137">
                  <c:v>2.1555025577545166</c:v>
                </c:pt>
                <c:pt idx="1138">
                  <c:v>2.1202738285064697</c:v>
                </c:pt>
                <c:pt idx="1139">
                  <c:v>2.1151793003082275</c:v>
                </c:pt>
                <c:pt idx="1140">
                  <c:v>2.1052150726318359</c:v>
                </c:pt>
                <c:pt idx="1141">
                  <c:v>2.1412842273712158</c:v>
                </c:pt>
                <c:pt idx="1142">
                  <c:v>2.1055045127868652</c:v>
                </c:pt>
                <c:pt idx="1143">
                  <c:v>2.0823965072631836</c:v>
                </c:pt>
                <c:pt idx="1144">
                  <c:v>2.0766303539276123</c:v>
                </c:pt>
                <c:pt idx="1145">
                  <c:v>2.0720393657684326</c:v>
                </c:pt>
                <c:pt idx="1146">
                  <c:v>2.0669369697570801</c:v>
                </c:pt>
                <c:pt idx="1147">
                  <c:v>2.0766091346740723</c:v>
                </c:pt>
                <c:pt idx="1148">
                  <c:v>2.0745129585266113</c:v>
                </c:pt>
                <c:pt idx="1149">
                  <c:v>2.066756010055542</c:v>
                </c:pt>
                <c:pt idx="1150">
                  <c:v>2.0472307205200195</c:v>
                </c:pt>
                <c:pt idx="1151">
                  <c:v>2.0155689716339111</c:v>
                </c:pt>
                <c:pt idx="1152">
                  <c:v>1.9840422868728638</c:v>
                </c:pt>
                <c:pt idx="1153">
                  <c:v>1.9472057819366455</c:v>
                </c:pt>
                <c:pt idx="1154">
                  <c:v>1.9268263578414917</c:v>
                </c:pt>
                <c:pt idx="1155">
                  <c:v>1.9176362752914429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B88-4991-9888-BD6BB8750D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34 min à 15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WaterTemp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data'!$A$3:$A$2026</c:f>
              <c:numCache>
                <c:formatCode>h:mm:ss</c:formatCode>
                <c:ptCount val="1156"/>
                <c:pt idx="0">
                  <c:v>45958.752438402778</c:v>
                </c:pt>
                <c:pt idx="1">
                  <c:v>45958.752450023145</c:v>
                </c:pt>
                <c:pt idx="2">
                  <c:v>45958.752461655095</c:v>
                </c:pt>
                <c:pt idx="3">
                  <c:v>45958.752473298613</c:v>
                </c:pt>
                <c:pt idx="4">
                  <c:v>45958.752484942132</c:v>
                </c:pt>
                <c:pt idx="5">
                  <c:v>45958.752496597219</c:v>
                </c:pt>
                <c:pt idx="6">
                  <c:v>45958.752508182872</c:v>
                </c:pt>
                <c:pt idx="7">
                  <c:v>45958.752519837966</c:v>
                </c:pt>
                <c:pt idx="8">
                  <c:v>45958.752531446757</c:v>
                </c:pt>
                <c:pt idx="9">
                  <c:v>45958.752543078706</c:v>
                </c:pt>
                <c:pt idx="10">
                  <c:v>45958.752554733794</c:v>
                </c:pt>
                <c:pt idx="11">
                  <c:v>45958.752566342591</c:v>
                </c:pt>
                <c:pt idx="12">
                  <c:v>45958.752577962965</c:v>
                </c:pt>
                <c:pt idx="13">
                  <c:v>45958.752589583331</c:v>
                </c:pt>
                <c:pt idx="14">
                  <c:v>45958.75260122685</c:v>
                </c:pt>
                <c:pt idx="15">
                  <c:v>45958.752612870368</c:v>
                </c:pt>
                <c:pt idx="16">
                  <c:v>45958.752624502318</c:v>
                </c:pt>
                <c:pt idx="17">
                  <c:v>45958.75263609954</c:v>
                </c:pt>
                <c:pt idx="18">
                  <c:v>45958.752647789355</c:v>
                </c:pt>
                <c:pt idx="19">
                  <c:v>45958.752659409722</c:v>
                </c:pt>
                <c:pt idx="20">
                  <c:v>45958.75267105324</c:v>
                </c:pt>
                <c:pt idx="21">
                  <c:v>45958.752682696759</c:v>
                </c:pt>
                <c:pt idx="22">
                  <c:v>45958.752694340277</c:v>
                </c:pt>
                <c:pt idx="23">
                  <c:v>45958.752705937499</c:v>
                </c:pt>
                <c:pt idx="24">
                  <c:v>45958.752717627314</c:v>
                </c:pt>
                <c:pt idx="25">
                  <c:v>45958.75272921296</c:v>
                </c:pt>
                <c:pt idx="26">
                  <c:v>45958.752740833334</c:v>
                </c:pt>
                <c:pt idx="27">
                  <c:v>45958.752752453707</c:v>
                </c:pt>
                <c:pt idx="28">
                  <c:v>45958.752764074074</c:v>
                </c:pt>
                <c:pt idx="29">
                  <c:v>45958.752775694447</c:v>
                </c:pt>
                <c:pt idx="30">
                  <c:v>45958.752787361111</c:v>
                </c:pt>
                <c:pt idx="31">
                  <c:v>45958.752798993053</c:v>
                </c:pt>
                <c:pt idx="32">
                  <c:v>45958.752810601851</c:v>
                </c:pt>
                <c:pt idx="33">
                  <c:v>45958.752822245369</c:v>
                </c:pt>
                <c:pt idx="34">
                  <c:v>45958.752833865743</c:v>
                </c:pt>
                <c:pt idx="35">
                  <c:v>45958.75284552083</c:v>
                </c:pt>
                <c:pt idx="36">
                  <c:v>45958.752857210646</c:v>
                </c:pt>
                <c:pt idx="37">
                  <c:v>45958.752868831019</c:v>
                </c:pt>
                <c:pt idx="38">
                  <c:v>45958.752880497683</c:v>
                </c:pt>
                <c:pt idx="39">
                  <c:v>45958.752892118056</c:v>
                </c:pt>
                <c:pt idx="40">
                  <c:v>45958.752903761575</c:v>
                </c:pt>
                <c:pt idx="41">
                  <c:v>45958.752915405094</c:v>
                </c:pt>
                <c:pt idx="42">
                  <c:v>45958.752927094909</c:v>
                </c:pt>
                <c:pt idx="43">
                  <c:v>45958.752938773148</c:v>
                </c:pt>
                <c:pt idx="44">
                  <c:v>45958.752950416667</c:v>
                </c:pt>
                <c:pt idx="45">
                  <c:v>45958.752962025465</c:v>
                </c:pt>
                <c:pt idx="46">
                  <c:v>45958.752973657407</c:v>
                </c:pt>
                <c:pt idx="47">
                  <c:v>45958.752985300926</c:v>
                </c:pt>
                <c:pt idx="48">
                  <c:v>45958.752996944444</c:v>
                </c:pt>
                <c:pt idx="49">
                  <c:v>45958.753008541666</c:v>
                </c:pt>
                <c:pt idx="50">
                  <c:v>45958.753020185184</c:v>
                </c:pt>
                <c:pt idx="51">
                  <c:v>45958.753031840279</c:v>
                </c:pt>
                <c:pt idx="52">
                  <c:v>45958.753043460645</c:v>
                </c:pt>
                <c:pt idx="53">
                  <c:v>45958.75305511574</c:v>
                </c:pt>
                <c:pt idx="54">
                  <c:v>45958.753066770834</c:v>
                </c:pt>
                <c:pt idx="55">
                  <c:v>45958.753078414353</c:v>
                </c:pt>
                <c:pt idx="56">
                  <c:v>45958.753090034719</c:v>
                </c:pt>
                <c:pt idx="57">
                  <c:v>45958.753101678238</c:v>
                </c:pt>
                <c:pt idx="58">
                  <c:v>45958.753113333332</c:v>
                </c:pt>
                <c:pt idx="59">
                  <c:v>45958.75312494213</c:v>
                </c:pt>
                <c:pt idx="60">
                  <c:v>45958.753136550928</c:v>
                </c:pt>
                <c:pt idx="61">
                  <c:v>45958.753148171294</c:v>
                </c:pt>
                <c:pt idx="62">
                  <c:v>45958.753159837965</c:v>
                </c:pt>
                <c:pt idx="63">
                  <c:v>45958.753171458331</c:v>
                </c:pt>
                <c:pt idx="64">
                  <c:v>45958.753183113426</c:v>
                </c:pt>
                <c:pt idx="65">
                  <c:v>45958.753194745368</c:v>
                </c:pt>
                <c:pt idx="66">
                  <c:v>45958.75320634259</c:v>
                </c:pt>
                <c:pt idx="67">
                  <c:v>45958.753217997684</c:v>
                </c:pt>
                <c:pt idx="68">
                  <c:v>45958.753229629627</c:v>
                </c:pt>
                <c:pt idx="69">
                  <c:v>45958.753241273145</c:v>
                </c:pt>
                <c:pt idx="70">
                  <c:v>45958.753252905095</c:v>
                </c:pt>
                <c:pt idx="71">
                  <c:v>45958.753264525461</c:v>
                </c:pt>
                <c:pt idx="72">
                  <c:v>45958.753276180556</c:v>
                </c:pt>
                <c:pt idx="73">
                  <c:v>45958.753287847219</c:v>
                </c:pt>
                <c:pt idx="74">
                  <c:v>45958.753299467593</c:v>
                </c:pt>
                <c:pt idx="75">
                  <c:v>45958.753311157408</c:v>
                </c:pt>
                <c:pt idx="76">
                  <c:v>45958.753322835648</c:v>
                </c:pt>
                <c:pt idx="77">
                  <c:v>45958.753334513887</c:v>
                </c:pt>
                <c:pt idx="78">
                  <c:v>45958.753346157406</c:v>
                </c:pt>
                <c:pt idx="79">
                  <c:v>45958.753357835645</c:v>
                </c:pt>
                <c:pt idx="80">
                  <c:v>45958.753369456019</c:v>
                </c:pt>
                <c:pt idx="81">
                  <c:v>45958.753381122682</c:v>
                </c:pt>
                <c:pt idx="82">
                  <c:v>45958.753392754632</c:v>
                </c:pt>
                <c:pt idx="83">
                  <c:v>45958.753404409719</c:v>
                </c:pt>
                <c:pt idx="84">
                  <c:v>45958.753416018517</c:v>
                </c:pt>
                <c:pt idx="85">
                  <c:v>45958.753427638891</c:v>
                </c:pt>
                <c:pt idx="86">
                  <c:v>45958.753439270833</c:v>
                </c:pt>
                <c:pt idx="87">
                  <c:v>45958.753450902776</c:v>
                </c:pt>
                <c:pt idx="88">
                  <c:v>45958.753462534725</c:v>
                </c:pt>
                <c:pt idx="89">
                  <c:v>45958.753474166668</c:v>
                </c:pt>
                <c:pt idx="90">
                  <c:v>45958.753485844907</c:v>
                </c:pt>
                <c:pt idx="91">
                  <c:v>45958.75349747685</c:v>
                </c:pt>
                <c:pt idx="92">
                  <c:v>45958.753509166665</c:v>
                </c:pt>
                <c:pt idx="93">
                  <c:v>45958.753520787039</c:v>
                </c:pt>
                <c:pt idx="94">
                  <c:v>45958.753532430557</c:v>
                </c:pt>
                <c:pt idx="95">
                  <c:v>45958.753544108797</c:v>
                </c:pt>
                <c:pt idx="96">
                  <c:v>45958.753555763891</c:v>
                </c:pt>
                <c:pt idx="97">
                  <c:v>45958.753567430555</c:v>
                </c:pt>
                <c:pt idx="98">
                  <c:v>45958.753579085649</c:v>
                </c:pt>
                <c:pt idx="99">
                  <c:v>45958.753590729168</c:v>
                </c:pt>
                <c:pt idx="100">
                  <c:v>45958.753602384262</c:v>
                </c:pt>
                <c:pt idx="101">
                  <c:v>45958.753614016205</c:v>
                </c:pt>
                <c:pt idx="102">
                  <c:v>45958.753625636571</c:v>
                </c:pt>
                <c:pt idx="103">
                  <c:v>45958.753637233793</c:v>
                </c:pt>
                <c:pt idx="104">
                  <c:v>45958.753648912039</c:v>
                </c:pt>
                <c:pt idx="105">
                  <c:v>45958.75366052083</c:v>
                </c:pt>
                <c:pt idx="106">
                  <c:v>45958.753672141203</c:v>
                </c:pt>
                <c:pt idx="107">
                  <c:v>45958.753683796298</c:v>
                </c:pt>
                <c:pt idx="108">
                  <c:v>45958.753695474537</c:v>
                </c:pt>
                <c:pt idx="109">
                  <c:v>45958.753707141201</c:v>
                </c:pt>
                <c:pt idx="110">
                  <c:v>45958.75371877315</c:v>
                </c:pt>
                <c:pt idx="111">
                  <c:v>45958.753730358796</c:v>
                </c:pt>
                <c:pt idx="112">
                  <c:v>45958.75374197917</c:v>
                </c:pt>
                <c:pt idx="113">
                  <c:v>45958.753753634257</c:v>
                </c:pt>
                <c:pt idx="114">
                  <c:v>45958.753765277776</c:v>
                </c:pt>
                <c:pt idx="115">
                  <c:v>45958.753776956015</c:v>
                </c:pt>
                <c:pt idx="116">
                  <c:v>45958.753788587965</c:v>
                </c:pt>
                <c:pt idx="117">
                  <c:v>45958.753800231483</c:v>
                </c:pt>
                <c:pt idx="118">
                  <c:v>45958.753811921299</c:v>
                </c:pt>
                <c:pt idx="119">
                  <c:v>45958.753823622683</c:v>
                </c:pt>
                <c:pt idx="120">
                  <c:v>45958.753835277777</c:v>
                </c:pt>
                <c:pt idx="121">
                  <c:v>45958.753846886575</c:v>
                </c:pt>
                <c:pt idx="122">
                  <c:v>45958.753858599535</c:v>
                </c:pt>
                <c:pt idx="123">
                  <c:v>45958.753870277775</c:v>
                </c:pt>
                <c:pt idx="124">
                  <c:v>45958.753881956021</c:v>
                </c:pt>
                <c:pt idx="125">
                  <c:v>45958.753893553243</c:v>
                </c:pt>
                <c:pt idx="126">
                  <c:v>45958.75390520833</c:v>
                </c:pt>
                <c:pt idx="127">
                  <c:v>45958.753916851849</c:v>
                </c:pt>
                <c:pt idx="128">
                  <c:v>45958.753928483799</c:v>
                </c:pt>
                <c:pt idx="129">
                  <c:v>45958.75394008102</c:v>
                </c:pt>
                <c:pt idx="130">
                  <c:v>45958.753951736115</c:v>
                </c:pt>
                <c:pt idx="131">
                  <c:v>45958.753963368057</c:v>
                </c:pt>
                <c:pt idx="132">
                  <c:v>45958.75397503472</c:v>
                </c:pt>
                <c:pt idx="133">
                  <c:v>45958.753986678239</c:v>
                </c:pt>
                <c:pt idx="134">
                  <c:v>45958.753998333334</c:v>
                </c:pt>
                <c:pt idx="135">
                  <c:v>45958.754009942131</c:v>
                </c:pt>
                <c:pt idx="136">
                  <c:v>45958.754021562498</c:v>
                </c:pt>
                <c:pt idx="137">
                  <c:v>45958.754033206016</c:v>
                </c:pt>
                <c:pt idx="138">
                  <c:v>45958.754044837966</c:v>
                </c:pt>
                <c:pt idx="139">
                  <c:v>45958.754056516205</c:v>
                </c:pt>
                <c:pt idx="140">
                  <c:v>45958.754068125003</c:v>
                </c:pt>
                <c:pt idx="141">
                  <c:v>45958.754079791666</c:v>
                </c:pt>
                <c:pt idx="142">
                  <c:v>45958.754091435185</c:v>
                </c:pt>
                <c:pt idx="143">
                  <c:v>45958.754103055559</c:v>
                </c:pt>
                <c:pt idx="144">
                  <c:v>45958.75411465278</c:v>
                </c:pt>
                <c:pt idx="145">
                  <c:v>45958.754126319443</c:v>
                </c:pt>
                <c:pt idx="146">
                  <c:v>45958.754137974538</c:v>
                </c:pt>
                <c:pt idx="147">
                  <c:v>45958.754149629633</c:v>
                </c:pt>
                <c:pt idx="148">
                  <c:v>45958.754161215278</c:v>
                </c:pt>
                <c:pt idx="149">
                  <c:v>45958.7541728125</c:v>
                </c:pt>
                <c:pt idx="150">
                  <c:v>45958.754184444442</c:v>
                </c:pt>
                <c:pt idx="151">
                  <c:v>45958.754196076392</c:v>
                </c:pt>
                <c:pt idx="152">
                  <c:v>45958.754207708334</c:v>
                </c:pt>
                <c:pt idx="153">
                  <c:v>45958.754219328701</c:v>
                </c:pt>
                <c:pt idx="154">
                  <c:v>45958.754230972219</c:v>
                </c:pt>
                <c:pt idx="155">
                  <c:v>45958.754242627314</c:v>
                </c:pt>
                <c:pt idx="156">
                  <c:v>45958.754254293985</c:v>
                </c:pt>
                <c:pt idx="157">
                  <c:v>45958.754265960648</c:v>
                </c:pt>
                <c:pt idx="158">
                  <c:v>45958.75427755787</c:v>
                </c:pt>
                <c:pt idx="159">
                  <c:v>45958.754289143515</c:v>
                </c:pt>
                <c:pt idx="160">
                  <c:v>45958.754300763889</c:v>
                </c:pt>
                <c:pt idx="161">
                  <c:v>45958.754312407407</c:v>
                </c:pt>
                <c:pt idx="162">
                  <c:v>45958.754324027781</c:v>
                </c:pt>
                <c:pt idx="163">
                  <c:v>45958.754335671299</c:v>
                </c:pt>
                <c:pt idx="164">
                  <c:v>45958.754347291666</c:v>
                </c:pt>
                <c:pt idx="165">
                  <c:v>45958.754358935184</c:v>
                </c:pt>
                <c:pt idx="166">
                  <c:v>45958.754370601855</c:v>
                </c:pt>
                <c:pt idx="167">
                  <c:v>45958.754382245374</c:v>
                </c:pt>
                <c:pt idx="168">
                  <c:v>45958.754393842595</c:v>
                </c:pt>
                <c:pt idx="169">
                  <c:v>45958.754405474538</c:v>
                </c:pt>
                <c:pt idx="170">
                  <c:v>45958.75441710648</c:v>
                </c:pt>
                <c:pt idx="171">
                  <c:v>45958.754428726854</c:v>
                </c:pt>
                <c:pt idx="172">
                  <c:v>45958.754440358796</c:v>
                </c:pt>
                <c:pt idx="173">
                  <c:v>45958.754452002315</c:v>
                </c:pt>
                <c:pt idx="174">
                  <c:v>45958.754463680554</c:v>
                </c:pt>
                <c:pt idx="175">
                  <c:v>45958.754475358794</c:v>
                </c:pt>
                <c:pt idx="176">
                  <c:v>45958.754486979167</c:v>
                </c:pt>
                <c:pt idx="177">
                  <c:v>45958.754498587965</c:v>
                </c:pt>
                <c:pt idx="178">
                  <c:v>45958.754510243052</c:v>
                </c:pt>
                <c:pt idx="179">
                  <c:v>45958.754521886571</c:v>
                </c:pt>
                <c:pt idx="180">
                  <c:v>45958.754533530089</c:v>
                </c:pt>
                <c:pt idx="181">
                  <c:v>45958.754545173608</c:v>
                </c:pt>
                <c:pt idx="182">
                  <c:v>45958.754556770837</c:v>
                </c:pt>
                <c:pt idx="183">
                  <c:v>45958.754568414355</c:v>
                </c:pt>
                <c:pt idx="184">
                  <c:v>45958.754580034722</c:v>
                </c:pt>
                <c:pt idx="185">
                  <c:v>45958.754591631943</c:v>
                </c:pt>
                <c:pt idx="186">
                  <c:v>45958.754603252317</c:v>
                </c:pt>
                <c:pt idx="187">
                  <c:v>45958.754614884259</c:v>
                </c:pt>
                <c:pt idx="188">
                  <c:v>45958.754626539354</c:v>
                </c:pt>
                <c:pt idx="189">
                  <c:v>45958.754638171296</c:v>
                </c:pt>
                <c:pt idx="190">
                  <c:v>45958.754649826391</c:v>
                </c:pt>
                <c:pt idx="191">
                  <c:v>45958.754661481478</c:v>
                </c:pt>
                <c:pt idx="192">
                  <c:v>45958.754673124997</c:v>
                </c:pt>
                <c:pt idx="193">
                  <c:v>45958.754684768515</c:v>
                </c:pt>
                <c:pt idx="194">
                  <c:v>45958.754696412034</c:v>
                </c:pt>
                <c:pt idx="195">
                  <c:v>45958.754708067128</c:v>
                </c:pt>
                <c:pt idx="196">
                  <c:v>45958.754719733799</c:v>
                </c:pt>
                <c:pt idx="197">
                  <c:v>45958.754731377318</c:v>
                </c:pt>
                <c:pt idx="198">
                  <c:v>45958.754742986108</c:v>
                </c:pt>
                <c:pt idx="199">
                  <c:v>45958.754754664355</c:v>
                </c:pt>
                <c:pt idx="200">
                  <c:v>45958.754766319442</c:v>
                </c:pt>
                <c:pt idx="201">
                  <c:v>45958.754777951392</c:v>
                </c:pt>
                <c:pt idx="202">
                  <c:v>45958.754789629631</c:v>
                </c:pt>
                <c:pt idx="203">
                  <c:v>45958.75480130787</c:v>
                </c:pt>
                <c:pt idx="204">
                  <c:v>45958.754812928244</c:v>
                </c:pt>
                <c:pt idx="205">
                  <c:v>45958.754824629628</c:v>
                </c:pt>
                <c:pt idx="206">
                  <c:v>45958.754836296299</c:v>
                </c:pt>
                <c:pt idx="207">
                  <c:v>45958.754847951386</c:v>
                </c:pt>
                <c:pt idx="208">
                  <c:v>45958.754859583336</c:v>
                </c:pt>
                <c:pt idx="209">
                  <c:v>45958.754871203702</c:v>
                </c:pt>
                <c:pt idx="210">
                  <c:v>45958.754882835645</c:v>
                </c:pt>
                <c:pt idx="211">
                  <c:v>45958.754894444442</c:v>
                </c:pt>
                <c:pt idx="212">
                  <c:v>45958.754906076392</c:v>
                </c:pt>
                <c:pt idx="213">
                  <c:v>45958.754917696759</c:v>
                </c:pt>
                <c:pt idx="214">
                  <c:v>45958.754929305556</c:v>
                </c:pt>
                <c:pt idx="215">
                  <c:v>45958.754940937499</c:v>
                </c:pt>
                <c:pt idx="216">
                  <c:v>45958.754952581017</c:v>
                </c:pt>
                <c:pt idx="217">
                  <c:v>45958.754964189815</c:v>
                </c:pt>
                <c:pt idx="218">
                  <c:v>45958.754975798613</c:v>
                </c:pt>
                <c:pt idx="219">
                  <c:v>45958.754987430555</c:v>
                </c:pt>
                <c:pt idx="220">
                  <c:v>45958.754999027777</c:v>
                </c:pt>
                <c:pt idx="221">
                  <c:v>45958.755010706016</c:v>
                </c:pt>
                <c:pt idx="222">
                  <c:v>45958.755022337966</c:v>
                </c:pt>
                <c:pt idx="223">
                  <c:v>45958.755034004629</c:v>
                </c:pt>
                <c:pt idx="224">
                  <c:v>45958.755045659724</c:v>
                </c:pt>
                <c:pt idx="225">
                  <c:v>45958.755057268521</c:v>
                </c:pt>
                <c:pt idx="226">
                  <c:v>45958.755068946761</c:v>
                </c:pt>
                <c:pt idx="227">
                  <c:v>45958.755080613424</c:v>
                </c:pt>
                <c:pt idx="228">
                  <c:v>45958.755092256943</c:v>
                </c:pt>
                <c:pt idx="229">
                  <c:v>45958.755103935182</c:v>
                </c:pt>
                <c:pt idx="230">
                  <c:v>45958.755115567132</c:v>
                </c:pt>
                <c:pt idx="231">
                  <c:v>45958.755127164353</c:v>
                </c:pt>
                <c:pt idx="232">
                  <c:v>45958.755138796296</c:v>
                </c:pt>
                <c:pt idx="233">
                  <c:v>45958.755150486111</c:v>
                </c:pt>
                <c:pt idx="234">
                  <c:v>45958.75516212963</c:v>
                </c:pt>
                <c:pt idx="235">
                  <c:v>45958.755173773148</c:v>
                </c:pt>
                <c:pt idx="236">
                  <c:v>45958.755185428243</c:v>
                </c:pt>
                <c:pt idx="237">
                  <c:v>45958.755197106482</c:v>
                </c:pt>
                <c:pt idx="238">
                  <c:v>45958.755208784722</c:v>
                </c:pt>
                <c:pt idx="239">
                  <c:v>45958.75522042824</c:v>
                </c:pt>
                <c:pt idx="240">
                  <c:v>45958.755232083335</c:v>
                </c:pt>
                <c:pt idx="241">
                  <c:v>45958.75524377315</c:v>
                </c:pt>
                <c:pt idx="242">
                  <c:v>45958.755255370372</c:v>
                </c:pt>
                <c:pt idx="243">
                  <c:v>45958.755266990738</c:v>
                </c:pt>
                <c:pt idx="244">
                  <c:v>45958.755278634257</c:v>
                </c:pt>
                <c:pt idx="245">
                  <c:v>45958.755290289351</c:v>
                </c:pt>
                <c:pt idx="246">
                  <c:v>45958.755301898149</c:v>
                </c:pt>
                <c:pt idx="247">
                  <c:v>45958.755313518515</c:v>
                </c:pt>
                <c:pt idx="248">
                  <c:v>45958.755325162034</c:v>
                </c:pt>
                <c:pt idx="249">
                  <c:v>45958.755336817128</c:v>
                </c:pt>
                <c:pt idx="250">
                  <c:v>45958.755348460647</c:v>
                </c:pt>
                <c:pt idx="251">
                  <c:v>45958.755360057869</c:v>
                </c:pt>
                <c:pt idx="252">
                  <c:v>45958.755371736108</c:v>
                </c:pt>
                <c:pt idx="253">
                  <c:v>45958.755383414355</c:v>
                </c:pt>
                <c:pt idx="254">
                  <c:v>45958.755395</c:v>
                </c:pt>
                <c:pt idx="255">
                  <c:v>45958.755406643519</c:v>
                </c:pt>
                <c:pt idx="256">
                  <c:v>45958.755418333334</c:v>
                </c:pt>
                <c:pt idx="257">
                  <c:v>45958.755429999997</c:v>
                </c:pt>
                <c:pt idx="258">
                  <c:v>45958.755441620371</c:v>
                </c:pt>
                <c:pt idx="259">
                  <c:v>45958.755453275466</c:v>
                </c:pt>
                <c:pt idx="260">
                  <c:v>45958.755464872687</c:v>
                </c:pt>
                <c:pt idx="261">
                  <c:v>45958.755476516206</c:v>
                </c:pt>
                <c:pt idx="262">
                  <c:v>45958.755488194445</c:v>
                </c:pt>
                <c:pt idx="263">
                  <c:v>45958.75549984954</c:v>
                </c:pt>
                <c:pt idx="264">
                  <c:v>45958.75551145833</c:v>
                </c:pt>
                <c:pt idx="265">
                  <c:v>45958.75552309028</c:v>
                </c:pt>
                <c:pt idx="266">
                  <c:v>45958.755534768519</c:v>
                </c:pt>
                <c:pt idx="267">
                  <c:v>45958.755546458335</c:v>
                </c:pt>
                <c:pt idx="268">
                  <c:v>45958.755558159719</c:v>
                </c:pt>
                <c:pt idx="269">
                  <c:v>45958.755569803237</c:v>
                </c:pt>
                <c:pt idx="270">
                  <c:v>45958.755581412035</c:v>
                </c:pt>
                <c:pt idx="271">
                  <c:v>45958.755593032409</c:v>
                </c:pt>
                <c:pt idx="272">
                  <c:v>45958.755604675927</c:v>
                </c:pt>
                <c:pt idx="273">
                  <c:v>45958.755616331022</c:v>
                </c:pt>
                <c:pt idx="274">
                  <c:v>45958.755627951388</c:v>
                </c:pt>
                <c:pt idx="275">
                  <c:v>45958.755639629628</c:v>
                </c:pt>
                <c:pt idx="276">
                  <c:v>45958.755651273146</c:v>
                </c:pt>
                <c:pt idx="277">
                  <c:v>45958.755662905096</c:v>
                </c:pt>
                <c:pt idx="278">
                  <c:v>45958.755674537038</c:v>
                </c:pt>
                <c:pt idx="279">
                  <c:v>45958.75568613426</c:v>
                </c:pt>
                <c:pt idx="280">
                  <c:v>45958.755697766203</c:v>
                </c:pt>
                <c:pt idx="281">
                  <c:v>45958.755709398145</c:v>
                </c:pt>
                <c:pt idx="282">
                  <c:v>45958.755721041663</c:v>
                </c:pt>
                <c:pt idx="283">
                  <c:v>45958.755732638892</c:v>
                </c:pt>
                <c:pt idx="284">
                  <c:v>45958.75574429398</c:v>
                </c:pt>
                <c:pt idx="285">
                  <c:v>45958.755755902777</c:v>
                </c:pt>
                <c:pt idx="286">
                  <c:v>45958.755767569448</c:v>
                </c:pt>
                <c:pt idx="287">
                  <c:v>45958.755779224535</c:v>
                </c:pt>
                <c:pt idx="288">
                  <c:v>45958.755790821757</c:v>
                </c:pt>
                <c:pt idx="289">
                  <c:v>45958.755802488427</c:v>
                </c:pt>
                <c:pt idx="290">
                  <c:v>45958.755814131946</c:v>
                </c:pt>
                <c:pt idx="291">
                  <c:v>45958.755825752312</c:v>
                </c:pt>
                <c:pt idx="292">
                  <c:v>45958.755837349534</c:v>
                </c:pt>
                <c:pt idx="293">
                  <c:v>45958.755849039349</c:v>
                </c:pt>
                <c:pt idx="294">
                  <c:v>45958.755860694444</c:v>
                </c:pt>
                <c:pt idx="295">
                  <c:v>45958.755872372683</c:v>
                </c:pt>
                <c:pt idx="296">
                  <c:v>45958.755883993057</c:v>
                </c:pt>
                <c:pt idx="297">
                  <c:v>45958.755895601855</c:v>
                </c:pt>
                <c:pt idx="298">
                  <c:v>45958.755907256942</c:v>
                </c:pt>
                <c:pt idx="299">
                  <c:v>45958.755918935189</c:v>
                </c:pt>
                <c:pt idx="300">
                  <c:v>45958.755930578707</c:v>
                </c:pt>
                <c:pt idx="301">
                  <c:v>45958.75594221065</c:v>
                </c:pt>
                <c:pt idx="302">
                  <c:v>45958.755953877313</c:v>
                </c:pt>
                <c:pt idx="303">
                  <c:v>45958.755965497687</c:v>
                </c:pt>
                <c:pt idx="304">
                  <c:v>45958.755977129629</c:v>
                </c:pt>
                <c:pt idx="305">
                  <c:v>45958.755988784724</c:v>
                </c:pt>
                <c:pt idx="306">
                  <c:v>45958.756000428242</c:v>
                </c:pt>
                <c:pt idx="307">
                  <c:v>45958.756012106482</c:v>
                </c:pt>
                <c:pt idx="308">
                  <c:v>45958.756023796297</c:v>
                </c:pt>
                <c:pt idx="309">
                  <c:v>45958.756035416664</c:v>
                </c:pt>
                <c:pt idx="310">
                  <c:v>45958.75604709491</c:v>
                </c:pt>
                <c:pt idx="311">
                  <c:v>45958.756058703701</c:v>
                </c:pt>
                <c:pt idx="312">
                  <c:v>45958.756070358795</c:v>
                </c:pt>
                <c:pt idx="313">
                  <c:v>45958.75608201389</c:v>
                </c:pt>
                <c:pt idx="314">
                  <c:v>45958.756093622687</c:v>
                </c:pt>
                <c:pt idx="315">
                  <c:v>45958.756105312503</c:v>
                </c:pt>
                <c:pt idx="316">
                  <c:v>45958.75611696759</c:v>
                </c:pt>
                <c:pt idx="317">
                  <c:v>45958.75612859954</c:v>
                </c:pt>
                <c:pt idx="318">
                  <c:v>45958.756140231482</c:v>
                </c:pt>
                <c:pt idx="319">
                  <c:v>45958.756151921298</c:v>
                </c:pt>
                <c:pt idx="320">
                  <c:v>45958.756163587961</c:v>
                </c:pt>
                <c:pt idx="321">
                  <c:v>45958.756175254632</c:v>
                </c:pt>
                <c:pt idx="322">
                  <c:v>45958.756186863429</c:v>
                </c:pt>
                <c:pt idx="323">
                  <c:v>45958.75619847222</c:v>
                </c:pt>
                <c:pt idx="324">
                  <c:v>45958.756210150466</c:v>
                </c:pt>
                <c:pt idx="325">
                  <c:v>45958.756221793985</c:v>
                </c:pt>
                <c:pt idx="326">
                  <c:v>45958.756233449072</c:v>
                </c:pt>
                <c:pt idx="327">
                  <c:v>45958.756245115743</c:v>
                </c:pt>
                <c:pt idx="328">
                  <c:v>45958.756256759261</c:v>
                </c:pt>
                <c:pt idx="329">
                  <c:v>45958.756268414349</c:v>
                </c:pt>
                <c:pt idx="330">
                  <c:v>45958.756280057867</c:v>
                </c:pt>
                <c:pt idx="331">
                  <c:v>45958.756291712962</c:v>
                </c:pt>
                <c:pt idx="332">
                  <c:v>45958.756303321759</c:v>
                </c:pt>
                <c:pt idx="333">
                  <c:v>45958.756314965278</c:v>
                </c:pt>
                <c:pt idx="334">
                  <c:v>45958.756326574076</c:v>
                </c:pt>
                <c:pt idx="335">
                  <c:v>45958.756338217594</c:v>
                </c:pt>
                <c:pt idx="336">
                  <c:v>45958.756349861113</c:v>
                </c:pt>
                <c:pt idx="337">
                  <c:v>45958.756361493055</c:v>
                </c:pt>
                <c:pt idx="338">
                  <c:v>45958.75637314815</c:v>
                </c:pt>
                <c:pt idx="339">
                  <c:v>45958.756384814813</c:v>
                </c:pt>
                <c:pt idx="340">
                  <c:v>45958.756396458331</c:v>
                </c:pt>
                <c:pt idx="341">
                  <c:v>45958.756408125002</c:v>
                </c:pt>
                <c:pt idx="342">
                  <c:v>45958.756419756945</c:v>
                </c:pt>
                <c:pt idx="343">
                  <c:v>45958.756431400463</c:v>
                </c:pt>
                <c:pt idx="344">
                  <c:v>45958.756443078702</c:v>
                </c:pt>
                <c:pt idx="345">
                  <c:v>45958.756454768518</c:v>
                </c:pt>
                <c:pt idx="346">
                  <c:v>45958.756466435188</c:v>
                </c:pt>
                <c:pt idx="347">
                  <c:v>45958.756478090276</c:v>
                </c:pt>
                <c:pt idx="348">
                  <c:v>45958.756489780091</c:v>
                </c:pt>
                <c:pt idx="349">
                  <c:v>45958.756501446762</c:v>
                </c:pt>
                <c:pt idx="350">
                  <c:v>45958.756513125001</c:v>
                </c:pt>
                <c:pt idx="351">
                  <c:v>45958.756524722223</c:v>
                </c:pt>
                <c:pt idx="352">
                  <c:v>45958.756536354165</c:v>
                </c:pt>
                <c:pt idx="353">
                  <c:v>45958.756547939818</c:v>
                </c:pt>
                <c:pt idx="354">
                  <c:v>45958.756559641202</c:v>
                </c:pt>
                <c:pt idx="355">
                  <c:v>45958.756571319442</c:v>
                </c:pt>
                <c:pt idx="356">
                  <c:v>45958.756582997688</c:v>
                </c:pt>
                <c:pt idx="357">
                  <c:v>45958.756594606479</c:v>
                </c:pt>
                <c:pt idx="358">
                  <c:v>45958.756606261573</c:v>
                </c:pt>
                <c:pt idx="359">
                  <c:v>45958.756617905092</c:v>
                </c:pt>
                <c:pt idx="360">
                  <c:v>45958.756629537034</c:v>
                </c:pt>
                <c:pt idx="361">
                  <c:v>45958.756641157408</c:v>
                </c:pt>
                <c:pt idx="362">
                  <c:v>45958.756652824071</c:v>
                </c:pt>
                <c:pt idx="363">
                  <c:v>45958.756664490742</c:v>
                </c:pt>
                <c:pt idx="364">
                  <c:v>45958.756676180557</c:v>
                </c:pt>
                <c:pt idx="365">
                  <c:v>45958.756687800924</c:v>
                </c:pt>
                <c:pt idx="366">
                  <c:v>45958.756699386577</c:v>
                </c:pt>
                <c:pt idx="367">
                  <c:v>45958.756711076392</c:v>
                </c:pt>
                <c:pt idx="368">
                  <c:v>45958.756722719911</c:v>
                </c:pt>
                <c:pt idx="369">
                  <c:v>45958.756734386574</c:v>
                </c:pt>
                <c:pt idx="370">
                  <c:v>45958.756746076389</c:v>
                </c:pt>
                <c:pt idx="371">
                  <c:v>45958.756757708332</c:v>
                </c:pt>
                <c:pt idx="372">
                  <c:v>45958.756769340274</c:v>
                </c:pt>
                <c:pt idx="373">
                  <c:v>45958.756780983793</c:v>
                </c:pt>
                <c:pt idx="374">
                  <c:v>45958.756792615743</c:v>
                </c:pt>
                <c:pt idx="375">
                  <c:v>45958.756804293982</c:v>
                </c:pt>
                <c:pt idx="376">
                  <c:v>45958.756815914348</c:v>
                </c:pt>
                <c:pt idx="377">
                  <c:v>45958.756827592595</c:v>
                </c:pt>
                <c:pt idx="378">
                  <c:v>45958.756839224538</c:v>
                </c:pt>
                <c:pt idx="379">
                  <c:v>45958.756850844904</c:v>
                </c:pt>
                <c:pt idx="380">
                  <c:v>45958.756862465278</c:v>
                </c:pt>
                <c:pt idx="381">
                  <c:v>45958.756874120372</c:v>
                </c:pt>
                <c:pt idx="382">
                  <c:v>45958.756885694442</c:v>
                </c:pt>
                <c:pt idx="383">
                  <c:v>45958.756897430554</c:v>
                </c:pt>
                <c:pt idx="384">
                  <c:v>45958.756909085649</c:v>
                </c:pt>
                <c:pt idx="385">
                  <c:v>45958.756920740743</c:v>
                </c:pt>
                <c:pt idx="386">
                  <c:v>45958.756932407407</c:v>
                </c:pt>
                <c:pt idx="387">
                  <c:v>45958.756944085646</c:v>
                </c:pt>
                <c:pt idx="388">
                  <c:v>45958.756955659723</c:v>
                </c:pt>
                <c:pt idx="389">
                  <c:v>45958.756967303241</c:v>
                </c:pt>
                <c:pt idx="390">
                  <c:v>45958.756978969905</c:v>
                </c:pt>
                <c:pt idx="391">
                  <c:v>45958.756990555557</c:v>
                </c:pt>
                <c:pt idx="392">
                  <c:v>45958.757002233797</c:v>
                </c:pt>
                <c:pt idx="393">
                  <c:v>45958.757013877315</c:v>
                </c:pt>
                <c:pt idx="394">
                  <c:v>45958.757025555555</c:v>
                </c:pt>
                <c:pt idx="395">
                  <c:v>45958.757037210649</c:v>
                </c:pt>
                <c:pt idx="396">
                  <c:v>45958.757048865744</c:v>
                </c:pt>
                <c:pt idx="397">
                  <c:v>45958.757060578704</c:v>
                </c:pt>
                <c:pt idx="398">
                  <c:v>45958.757072233799</c:v>
                </c:pt>
                <c:pt idx="399">
                  <c:v>45958.757083888886</c:v>
                </c:pt>
                <c:pt idx="400">
                  <c:v>45958.75709550926</c:v>
                </c:pt>
                <c:pt idx="401">
                  <c:v>45958.757107199075</c:v>
                </c:pt>
                <c:pt idx="402">
                  <c:v>45958.757118807873</c:v>
                </c:pt>
                <c:pt idx="403">
                  <c:v>45958.757130405094</c:v>
                </c:pt>
                <c:pt idx="404">
                  <c:v>45958.757142060182</c:v>
                </c:pt>
                <c:pt idx="405">
                  <c:v>45958.757153692131</c:v>
                </c:pt>
                <c:pt idx="406">
                  <c:v>45958.757165324074</c:v>
                </c:pt>
                <c:pt idx="407">
                  <c:v>45958.757176932872</c:v>
                </c:pt>
                <c:pt idx="408">
                  <c:v>45958.757188553238</c:v>
                </c:pt>
                <c:pt idx="409">
                  <c:v>45958.757200185188</c:v>
                </c:pt>
                <c:pt idx="410">
                  <c:v>45958.757211828706</c:v>
                </c:pt>
                <c:pt idx="411">
                  <c:v>45958.757223472225</c:v>
                </c:pt>
                <c:pt idx="412">
                  <c:v>45958.757235092591</c:v>
                </c:pt>
                <c:pt idx="413">
                  <c:v>45958.757246712965</c:v>
                </c:pt>
                <c:pt idx="414">
                  <c:v>45958.757258344907</c:v>
                </c:pt>
                <c:pt idx="415">
                  <c:v>45958.757270023147</c:v>
                </c:pt>
                <c:pt idx="416">
                  <c:v>45958.757281701386</c:v>
                </c:pt>
                <c:pt idx="417">
                  <c:v>45958.757293379633</c:v>
                </c:pt>
                <c:pt idx="418">
                  <c:v>45958.75730503472</c:v>
                </c:pt>
                <c:pt idx="419">
                  <c:v>45958.757316643518</c:v>
                </c:pt>
                <c:pt idx="420">
                  <c:v>45958.757328287036</c:v>
                </c:pt>
                <c:pt idx="421">
                  <c:v>45958.757339942131</c:v>
                </c:pt>
                <c:pt idx="422">
                  <c:v>45958.757351597225</c:v>
                </c:pt>
                <c:pt idx="423">
                  <c:v>45958.757363287034</c:v>
                </c:pt>
                <c:pt idx="424">
                  <c:v>45958.757374930552</c:v>
                </c:pt>
                <c:pt idx="425">
                  <c:v>45958.757386608799</c:v>
                </c:pt>
                <c:pt idx="426">
                  <c:v>45958.757398217589</c:v>
                </c:pt>
                <c:pt idx="427">
                  <c:v>45958.757409849539</c:v>
                </c:pt>
                <c:pt idx="428">
                  <c:v>45958.75742144676</c:v>
                </c:pt>
                <c:pt idx="429">
                  <c:v>45958.757433090279</c:v>
                </c:pt>
                <c:pt idx="430">
                  <c:v>45958.757444745374</c:v>
                </c:pt>
                <c:pt idx="431">
                  <c:v>45958.757456331019</c:v>
                </c:pt>
                <c:pt idx="432">
                  <c:v>45958.757467951385</c:v>
                </c:pt>
                <c:pt idx="433">
                  <c:v>45958.757479618056</c:v>
                </c:pt>
                <c:pt idx="434">
                  <c:v>45958.757491261575</c:v>
                </c:pt>
                <c:pt idx="435">
                  <c:v>45958.757502905093</c:v>
                </c:pt>
                <c:pt idx="436">
                  <c:v>45958.757514571756</c:v>
                </c:pt>
                <c:pt idx="437">
                  <c:v>45958.757526215275</c:v>
                </c:pt>
                <c:pt idx="438">
                  <c:v>45958.757537858794</c:v>
                </c:pt>
                <c:pt idx="439">
                  <c:v>45958.757549548609</c:v>
                </c:pt>
                <c:pt idx="440">
                  <c:v>45958.757561192127</c:v>
                </c:pt>
                <c:pt idx="441">
                  <c:v>45958.757572847222</c:v>
                </c:pt>
                <c:pt idx="442">
                  <c:v>45958.757584444444</c:v>
                </c:pt>
                <c:pt idx="443">
                  <c:v>45958.757596087962</c:v>
                </c:pt>
                <c:pt idx="444">
                  <c:v>45958.757607708336</c:v>
                </c:pt>
                <c:pt idx="445">
                  <c:v>45958.757619328702</c:v>
                </c:pt>
                <c:pt idx="446">
                  <c:v>45958.757631030094</c:v>
                </c:pt>
                <c:pt idx="447">
                  <c:v>45958.75764265046</c:v>
                </c:pt>
                <c:pt idx="448">
                  <c:v>45958.757654259258</c:v>
                </c:pt>
                <c:pt idx="449">
                  <c:v>45958.7576658912</c:v>
                </c:pt>
                <c:pt idx="450">
                  <c:v>45958.757677476853</c:v>
                </c:pt>
                <c:pt idx="451">
                  <c:v>45958.757689155093</c:v>
                </c:pt>
                <c:pt idx="452">
                  <c:v>45958.757700821756</c:v>
                </c:pt>
                <c:pt idx="453">
                  <c:v>45958.75771244213</c:v>
                </c:pt>
                <c:pt idx="454">
                  <c:v>45958.757724050927</c:v>
                </c:pt>
                <c:pt idx="455">
                  <c:v>45958.757735694446</c:v>
                </c:pt>
                <c:pt idx="456">
                  <c:v>45958.757747372685</c:v>
                </c:pt>
                <c:pt idx="457">
                  <c:v>45958.757758993059</c:v>
                </c:pt>
                <c:pt idx="458">
                  <c:v>45958.757770659722</c:v>
                </c:pt>
                <c:pt idx="459">
                  <c:v>45958.757782280096</c:v>
                </c:pt>
                <c:pt idx="460">
                  <c:v>45958.757793923614</c:v>
                </c:pt>
                <c:pt idx="461">
                  <c:v>45958.757805567133</c:v>
                </c:pt>
                <c:pt idx="462">
                  <c:v>45958.757817210651</c:v>
                </c:pt>
                <c:pt idx="463">
                  <c:v>45958.75782885417</c:v>
                </c:pt>
                <c:pt idx="464">
                  <c:v>45958.757840486112</c:v>
                </c:pt>
                <c:pt idx="465">
                  <c:v>45958.757852129631</c:v>
                </c:pt>
                <c:pt idx="466">
                  <c:v>45958.757863773149</c:v>
                </c:pt>
                <c:pt idx="467">
                  <c:v>45958.757875416668</c:v>
                </c:pt>
                <c:pt idx="468">
                  <c:v>45958.757887094907</c:v>
                </c:pt>
                <c:pt idx="469">
                  <c:v>45958.75789872685</c:v>
                </c:pt>
                <c:pt idx="470">
                  <c:v>45958.757910381944</c:v>
                </c:pt>
                <c:pt idx="471">
                  <c:v>45958.757922025463</c:v>
                </c:pt>
                <c:pt idx="472">
                  <c:v>45958.757933668981</c:v>
                </c:pt>
                <c:pt idx="473">
                  <c:v>45958.757945335645</c:v>
                </c:pt>
                <c:pt idx="474">
                  <c:v>45958.757957013891</c:v>
                </c:pt>
                <c:pt idx="475">
                  <c:v>45958.757968622682</c:v>
                </c:pt>
                <c:pt idx="476">
                  <c:v>45958.757980312497</c:v>
                </c:pt>
                <c:pt idx="477">
                  <c:v>45958.757991967592</c:v>
                </c:pt>
                <c:pt idx="478">
                  <c:v>45958.75800361111</c:v>
                </c:pt>
                <c:pt idx="479">
                  <c:v>45958.758015231484</c:v>
                </c:pt>
                <c:pt idx="480">
                  <c:v>45958.758026875003</c:v>
                </c:pt>
                <c:pt idx="481">
                  <c:v>45958.758038483793</c:v>
                </c:pt>
                <c:pt idx="482">
                  <c:v>45958.758050138887</c:v>
                </c:pt>
                <c:pt idx="483">
                  <c:v>45958.758061759261</c:v>
                </c:pt>
                <c:pt idx="484">
                  <c:v>45958.758073368059</c:v>
                </c:pt>
                <c:pt idx="485">
                  <c:v>45958.758085011577</c:v>
                </c:pt>
                <c:pt idx="486">
                  <c:v>45958.758096631944</c:v>
                </c:pt>
                <c:pt idx="487">
                  <c:v>45958.758108321759</c:v>
                </c:pt>
                <c:pt idx="488">
                  <c:v>45958.758119965278</c:v>
                </c:pt>
                <c:pt idx="489">
                  <c:v>45958.758131550923</c:v>
                </c:pt>
                <c:pt idx="490">
                  <c:v>45958.758143194442</c:v>
                </c:pt>
                <c:pt idx="491">
                  <c:v>45958.75815483796</c:v>
                </c:pt>
                <c:pt idx="492">
                  <c:v>45958.758166481479</c:v>
                </c:pt>
                <c:pt idx="493">
                  <c:v>45958.7581780787</c:v>
                </c:pt>
                <c:pt idx="494">
                  <c:v>45958.758189745371</c:v>
                </c:pt>
                <c:pt idx="495">
                  <c:v>45958.75820138889</c:v>
                </c:pt>
                <c:pt idx="496">
                  <c:v>45958.758213055553</c:v>
                </c:pt>
                <c:pt idx="497">
                  <c:v>45958.758224687503</c:v>
                </c:pt>
                <c:pt idx="498">
                  <c:v>45958.758236365742</c:v>
                </c:pt>
                <c:pt idx="499">
                  <c:v>45958.758248032405</c:v>
                </c:pt>
                <c:pt idx="500">
                  <c:v>45958.758259699076</c:v>
                </c:pt>
                <c:pt idx="501">
                  <c:v>45958.758271354163</c:v>
                </c:pt>
                <c:pt idx="502">
                  <c:v>45958.758282962961</c:v>
                </c:pt>
                <c:pt idx="503">
                  <c:v>45958.7582946412</c:v>
                </c:pt>
                <c:pt idx="504">
                  <c:v>45958.758306226853</c:v>
                </c:pt>
                <c:pt idx="505">
                  <c:v>45958.758317939813</c:v>
                </c:pt>
                <c:pt idx="506">
                  <c:v>45958.758329548611</c:v>
                </c:pt>
                <c:pt idx="507">
                  <c:v>45958.758341203706</c:v>
                </c:pt>
                <c:pt idx="508">
                  <c:v>45958.758352800927</c:v>
                </c:pt>
                <c:pt idx="509">
                  <c:v>45958.758364409725</c:v>
                </c:pt>
                <c:pt idx="510">
                  <c:v>45958.758376076388</c:v>
                </c:pt>
                <c:pt idx="511">
                  <c:v>45958.758387696762</c:v>
                </c:pt>
                <c:pt idx="512">
                  <c:v>45958.758399363425</c:v>
                </c:pt>
                <c:pt idx="513">
                  <c:v>45958.758411006944</c:v>
                </c:pt>
                <c:pt idx="514">
                  <c:v>45958.758422638886</c:v>
                </c:pt>
                <c:pt idx="515">
                  <c:v>45958.75843425926</c:v>
                </c:pt>
                <c:pt idx="516">
                  <c:v>45958.758445937499</c:v>
                </c:pt>
                <c:pt idx="517">
                  <c:v>45958.758457581018</c:v>
                </c:pt>
                <c:pt idx="518">
                  <c:v>45958.758469259257</c:v>
                </c:pt>
                <c:pt idx="519">
                  <c:v>45958.758480937497</c:v>
                </c:pt>
                <c:pt idx="520">
                  <c:v>45958.75849255787</c:v>
                </c:pt>
                <c:pt idx="521">
                  <c:v>45958.758504224534</c:v>
                </c:pt>
                <c:pt idx="522">
                  <c:v>45958.758515856483</c:v>
                </c:pt>
                <c:pt idx="523">
                  <c:v>45958.758527465281</c:v>
                </c:pt>
                <c:pt idx="524">
                  <c:v>45958.758539085647</c:v>
                </c:pt>
                <c:pt idx="525">
                  <c:v>45958.758550729166</c:v>
                </c:pt>
                <c:pt idx="526">
                  <c:v>45958.758562361108</c:v>
                </c:pt>
                <c:pt idx="527">
                  <c:v>45958.758574039355</c:v>
                </c:pt>
                <c:pt idx="528">
                  <c:v>45958.758585659722</c:v>
                </c:pt>
                <c:pt idx="529">
                  <c:v>45958.758597268519</c:v>
                </c:pt>
                <c:pt idx="530">
                  <c:v>45958.758608854165</c:v>
                </c:pt>
                <c:pt idx="531">
                  <c:v>45958.758620474538</c:v>
                </c:pt>
                <c:pt idx="532">
                  <c:v>45958.758632118057</c:v>
                </c:pt>
                <c:pt idx="533">
                  <c:v>45958.758643749999</c:v>
                </c:pt>
                <c:pt idx="534">
                  <c:v>45958.758655393518</c:v>
                </c:pt>
                <c:pt idx="535">
                  <c:v>45958.758667013892</c:v>
                </c:pt>
                <c:pt idx="536">
                  <c:v>45958.75867865741</c:v>
                </c:pt>
                <c:pt idx="537">
                  <c:v>45958.758690289353</c:v>
                </c:pt>
                <c:pt idx="538">
                  <c:v>45958.758701944447</c:v>
                </c:pt>
                <c:pt idx="539">
                  <c:v>45958.758713564814</c:v>
                </c:pt>
                <c:pt idx="540">
                  <c:v>45958.758725150466</c:v>
                </c:pt>
                <c:pt idx="541">
                  <c:v>45958.75873681713</c:v>
                </c:pt>
                <c:pt idx="542">
                  <c:v>45958.758748495369</c:v>
                </c:pt>
                <c:pt idx="543">
                  <c:v>45958.758760127312</c:v>
                </c:pt>
                <c:pt idx="544">
                  <c:v>45958.758771793982</c:v>
                </c:pt>
                <c:pt idx="545">
                  <c:v>45958.75878340278</c:v>
                </c:pt>
                <c:pt idx="546">
                  <c:v>45958.758795057867</c:v>
                </c:pt>
                <c:pt idx="547">
                  <c:v>45958.758806701386</c:v>
                </c:pt>
                <c:pt idx="548">
                  <c:v>45958.758818310183</c:v>
                </c:pt>
                <c:pt idx="549">
                  <c:v>45958.758829999999</c:v>
                </c:pt>
                <c:pt idx="550">
                  <c:v>45958.758841608797</c:v>
                </c:pt>
                <c:pt idx="551">
                  <c:v>45958.758853287036</c:v>
                </c:pt>
                <c:pt idx="552">
                  <c:v>45958.75886494213</c:v>
                </c:pt>
                <c:pt idx="553">
                  <c:v>45958.758876539352</c:v>
                </c:pt>
                <c:pt idx="554">
                  <c:v>45958.758888206015</c:v>
                </c:pt>
                <c:pt idx="555">
                  <c:v>45958.758899884262</c:v>
                </c:pt>
                <c:pt idx="556">
                  <c:v>45958.758911574078</c:v>
                </c:pt>
                <c:pt idx="557">
                  <c:v>45958.75892320602</c:v>
                </c:pt>
                <c:pt idx="558">
                  <c:v>45958.758934803242</c:v>
                </c:pt>
                <c:pt idx="559">
                  <c:v>45958.758946423608</c:v>
                </c:pt>
                <c:pt idx="560">
                  <c:v>45958.758958055558</c:v>
                </c:pt>
                <c:pt idx="561">
                  <c:v>45958.7589696875</c:v>
                </c:pt>
                <c:pt idx="562">
                  <c:v>45958.758981354164</c:v>
                </c:pt>
                <c:pt idx="563">
                  <c:v>45958.758992951392</c:v>
                </c:pt>
                <c:pt idx="564">
                  <c:v>45958.759004629632</c:v>
                </c:pt>
                <c:pt idx="565">
                  <c:v>45958.759016226853</c:v>
                </c:pt>
                <c:pt idx="566">
                  <c:v>45958.759027858796</c:v>
                </c:pt>
                <c:pt idx="567">
                  <c:v>45958.759039490738</c:v>
                </c:pt>
                <c:pt idx="568">
                  <c:v>45958.759051168985</c:v>
                </c:pt>
                <c:pt idx="569">
                  <c:v>45958.759062766207</c:v>
                </c:pt>
                <c:pt idx="570">
                  <c:v>45958.759074398149</c:v>
                </c:pt>
                <c:pt idx="571">
                  <c:v>45958.759086076388</c:v>
                </c:pt>
                <c:pt idx="572">
                  <c:v>45958.759097708331</c:v>
                </c:pt>
                <c:pt idx="573">
                  <c:v>45958.759109363426</c:v>
                </c:pt>
                <c:pt idx="574">
                  <c:v>45958.759120983799</c:v>
                </c:pt>
                <c:pt idx="575">
                  <c:v>45958.759132650463</c:v>
                </c:pt>
                <c:pt idx="576">
                  <c:v>45958.759144305557</c:v>
                </c:pt>
                <c:pt idx="577">
                  <c:v>45958.759155960652</c:v>
                </c:pt>
                <c:pt idx="578">
                  <c:v>45958.759167592594</c:v>
                </c:pt>
                <c:pt idx="579">
                  <c:v>45958.759179201392</c:v>
                </c:pt>
                <c:pt idx="580">
                  <c:v>45958.759190856479</c:v>
                </c:pt>
                <c:pt idx="581">
                  <c:v>45958.759202453701</c:v>
                </c:pt>
                <c:pt idx="582">
                  <c:v>45958.75921408565</c:v>
                </c:pt>
                <c:pt idx="583">
                  <c:v>45958.759225682872</c:v>
                </c:pt>
                <c:pt idx="584">
                  <c:v>45958.759237280094</c:v>
                </c:pt>
                <c:pt idx="585">
                  <c:v>45958.759248958333</c:v>
                </c:pt>
                <c:pt idx="586">
                  <c:v>45958.759260613428</c:v>
                </c:pt>
                <c:pt idx="587">
                  <c:v>45958.759272268515</c:v>
                </c:pt>
                <c:pt idx="588">
                  <c:v>45958.759283946762</c:v>
                </c:pt>
                <c:pt idx="589">
                  <c:v>45958.759295578704</c:v>
                </c:pt>
                <c:pt idx="590">
                  <c:v>45958.759307256943</c:v>
                </c:pt>
                <c:pt idx="591">
                  <c:v>45958.759318877317</c:v>
                </c:pt>
                <c:pt idx="592">
                  <c:v>45958.759330567133</c:v>
                </c:pt>
                <c:pt idx="593">
                  <c:v>45958.759342187499</c:v>
                </c:pt>
                <c:pt idx="594">
                  <c:v>45958.759353842594</c:v>
                </c:pt>
                <c:pt idx="595">
                  <c:v>45958.75936546296</c:v>
                </c:pt>
                <c:pt idx="596">
                  <c:v>45958.759377118055</c:v>
                </c:pt>
                <c:pt idx="597">
                  <c:v>45958.759388784725</c:v>
                </c:pt>
                <c:pt idx="598">
                  <c:v>45958.759400405092</c:v>
                </c:pt>
                <c:pt idx="599">
                  <c:v>45958.759412106483</c:v>
                </c:pt>
                <c:pt idx="600">
                  <c:v>45958.759423761578</c:v>
                </c:pt>
                <c:pt idx="601">
                  <c:v>45958.759435428241</c:v>
                </c:pt>
                <c:pt idx="602">
                  <c:v>45958.759447071759</c:v>
                </c:pt>
                <c:pt idx="603">
                  <c:v>45958.759458680557</c:v>
                </c:pt>
                <c:pt idx="604">
                  <c:v>45958.759470381941</c:v>
                </c:pt>
                <c:pt idx="605">
                  <c:v>45958.759482002315</c:v>
                </c:pt>
                <c:pt idx="606">
                  <c:v>45958.75949365741</c:v>
                </c:pt>
                <c:pt idx="607">
                  <c:v>45958.759505324073</c:v>
                </c:pt>
                <c:pt idx="608">
                  <c:v>45958.759516944447</c:v>
                </c:pt>
                <c:pt idx="609">
                  <c:v>45958.759528587965</c:v>
                </c:pt>
                <c:pt idx="610">
                  <c:v>45958.759540208332</c:v>
                </c:pt>
                <c:pt idx="611">
                  <c:v>45958.759551817129</c:v>
                </c:pt>
                <c:pt idx="612">
                  <c:v>45958.759563495369</c:v>
                </c:pt>
                <c:pt idx="613">
                  <c:v>45958.759575138887</c:v>
                </c:pt>
                <c:pt idx="614">
                  <c:v>45958.759586759261</c:v>
                </c:pt>
                <c:pt idx="615">
                  <c:v>45958.759598379627</c:v>
                </c:pt>
                <c:pt idx="616">
                  <c:v>45958.759610046298</c:v>
                </c:pt>
                <c:pt idx="617">
                  <c:v>45958.759621724537</c:v>
                </c:pt>
                <c:pt idx="618">
                  <c:v>45958.759633368056</c:v>
                </c:pt>
                <c:pt idx="619">
                  <c:v>45958.759644976853</c:v>
                </c:pt>
                <c:pt idx="620">
                  <c:v>45958.759656631948</c:v>
                </c:pt>
                <c:pt idx="621">
                  <c:v>45958.759668240738</c:v>
                </c:pt>
                <c:pt idx="622">
                  <c:v>45958.759679907409</c:v>
                </c:pt>
                <c:pt idx="623">
                  <c:v>45958.759691539351</c:v>
                </c:pt>
                <c:pt idx="624">
                  <c:v>45958.759703159725</c:v>
                </c:pt>
                <c:pt idx="625">
                  <c:v>45958.759714803244</c:v>
                </c:pt>
                <c:pt idx="626">
                  <c:v>45958.759726446762</c:v>
                </c:pt>
                <c:pt idx="627">
                  <c:v>45958.759738159722</c:v>
                </c:pt>
                <c:pt idx="628">
                  <c:v>45958.75974976852</c:v>
                </c:pt>
                <c:pt idx="629">
                  <c:v>45958.759761400463</c:v>
                </c:pt>
                <c:pt idx="630">
                  <c:v>45958.75977300926</c:v>
                </c:pt>
                <c:pt idx="631">
                  <c:v>45958.759784618058</c:v>
                </c:pt>
                <c:pt idx="632">
                  <c:v>45958.759796296297</c:v>
                </c:pt>
                <c:pt idx="633">
                  <c:v>45958.759807916664</c:v>
                </c:pt>
                <c:pt idx="634">
                  <c:v>45958.759819513885</c:v>
                </c:pt>
                <c:pt idx="635">
                  <c:v>45958.759831134259</c:v>
                </c:pt>
                <c:pt idx="636">
                  <c:v>45958.759842800922</c:v>
                </c:pt>
                <c:pt idx="637">
                  <c:v>45958.759854421296</c:v>
                </c:pt>
                <c:pt idx="638">
                  <c:v>45958.759866087959</c:v>
                </c:pt>
                <c:pt idx="639">
                  <c:v>45958.759877777775</c:v>
                </c:pt>
                <c:pt idx="640">
                  <c:v>45958.759889456021</c:v>
                </c:pt>
                <c:pt idx="641">
                  <c:v>45958.759901076388</c:v>
                </c:pt>
                <c:pt idx="642">
                  <c:v>45958.75991270833</c:v>
                </c:pt>
                <c:pt idx="643">
                  <c:v>45958.759924328704</c:v>
                </c:pt>
                <c:pt idx="644">
                  <c:v>45958.759935960647</c:v>
                </c:pt>
                <c:pt idx="645">
                  <c:v>45958.759947615741</c:v>
                </c:pt>
                <c:pt idx="646">
                  <c:v>45958.75995925926</c:v>
                </c:pt>
                <c:pt idx="647">
                  <c:v>45958.759970856481</c:v>
                </c:pt>
                <c:pt idx="648">
                  <c:v>45958.7599825</c:v>
                </c:pt>
                <c:pt idx="649">
                  <c:v>45958.759994131942</c:v>
                </c:pt>
                <c:pt idx="650">
                  <c:v>45958.760005763892</c:v>
                </c:pt>
                <c:pt idx="651">
                  <c:v>45958.76001740741</c:v>
                </c:pt>
                <c:pt idx="652">
                  <c:v>45958.76002908565</c:v>
                </c:pt>
                <c:pt idx="653">
                  <c:v>45958.760040787034</c:v>
                </c:pt>
                <c:pt idx="654">
                  <c:v>45958.76005247685</c:v>
                </c:pt>
                <c:pt idx="655">
                  <c:v>45958.760064085647</c:v>
                </c:pt>
                <c:pt idx="656">
                  <c:v>45958.760075740742</c:v>
                </c:pt>
                <c:pt idx="657">
                  <c:v>45958.76008738426</c:v>
                </c:pt>
                <c:pt idx="658">
                  <c:v>45958.7600990625</c:v>
                </c:pt>
                <c:pt idx="659">
                  <c:v>45958.760110717594</c:v>
                </c:pt>
                <c:pt idx="660">
                  <c:v>45958.760122337961</c:v>
                </c:pt>
                <c:pt idx="661">
                  <c:v>45958.76013396991</c:v>
                </c:pt>
                <c:pt idx="662">
                  <c:v>45958.760145624998</c:v>
                </c:pt>
                <c:pt idx="663">
                  <c:v>45958.760157291668</c:v>
                </c:pt>
                <c:pt idx="664">
                  <c:v>45958.760168935187</c:v>
                </c:pt>
                <c:pt idx="665">
                  <c:v>45958.760180590281</c:v>
                </c:pt>
                <c:pt idx="666">
                  <c:v>45958.7601922338</c:v>
                </c:pt>
                <c:pt idx="667">
                  <c:v>45958.760203900463</c:v>
                </c:pt>
                <c:pt idx="668">
                  <c:v>45958.760215567127</c:v>
                </c:pt>
                <c:pt idx="669">
                  <c:v>45958.760227245373</c:v>
                </c:pt>
                <c:pt idx="670">
                  <c:v>45958.76023886574</c:v>
                </c:pt>
                <c:pt idx="671">
                  <c:v>45958.760250520834</c:v>
                </c:pt>
                <c:pt idx="672">
                  <c:v>45958.76026210648</c:v>
                </c:pt>
                <c:pt idx="673">
                  <c:v>45958.760273784719</c:v>
                </c:pt>
                <c:pt idx="674">
                  <c:v>45958.76028545139</c:v>
                </c:pt>
                <c:pt idx="675">
                  <c:v>45958.760297083332</c:v>
                </c:pt>
                <c:pt idx="676">
                  <c:v>45958.760308761572</c:v>
                </c:pt>
                <c:pt idx="677">
                  <c:v>45958.760320358793</c:v>
                </c:pt>
                <c:pt idx="678">
                  <c:v>45958.760332060185</c:v>
                </c:pt>
                <c:pt idx="679">
                  <c:v>45958.760343680558</c:v>
                </c:pt>
                <c:pt idx="680">
                  <c:v>45958.760355335646</c:v>
                </c:pt>
                <c:pt idx="681">
                  <c:v>45958.760367013892</c:v>
                </c:pt>
                <c:pt idx="682">
                  <c:v>45958.760378599538</c:v>
                </c:pt>
                <c:pt idx="683">
                  <c:v>45958.76039023148</c:v>
                </c:pt>
                <c:pt idx="684">
                  <c:v>45958.760401898151</c:v>
                </c:pt>
                <c:pt idx="685">
                  <c:v>45958.76041354167</c:v>
                </c:pt>
                <c:pt idx="686">
                  <c:v>45958.760425208333</c:v>
                </c:pt>
                <c:pt idx="687">
                  <c:v>45958.760436817131</c:v>
                </c:pt>
                <c:pt idx="688">
                  <c:v>45958.760448506946</c:v>
                </c:pt>
                <c:pt idx="689">
                  <c:v>45958.760460173609</c:v>
                </c:pt>
                <c:pt idx="690">
                  <c:v>45958.760471782407</c:v>
                </c:pt>
                <c:pt idx="691">
                  <c:v>45958.760483402781</c:v>
                </c:pt>
                <c:pt idx="692">
                  <c:v>45958.760495034723</c:v>
                </c:pt>
                <c:pt idx="693">
                  <c:v>45958.76050665509</c:v>
                </c:pt>
                <c:pt idx="694">
                  <c:v>45958.760518379633</c:v>
                </c:pt>
                <c:pt idx="695">
                  <c:v>45958.760530011576</c:v>
                </c:pt>
                <c:pt idx="696">
                  <c:v>45958.76054171296</c:v>
                </c:pt>
                <c:pt idx="697">
                  <c:v>45958.76055334491</c:v>
                </c:pt>
                <c:pt idx="698">
                  <c:v>45958.760564942131</c:v>
                </c:pt>
                <c:pt idx="699">
                  <c:v>45958.760576562498</c:v>
                </c:pt>
                <c:pt idx="700">
                  <c:v>45958.760588217592</c:v>
                </c:pt>
                <c:pt idx="701">
                  <c:v>45958.760599884263</c:v>
                </c:pt>
                <c:pt idx="702">
                  <c:v>45958.760611504629</c:v>
                </c:pt>
                <c:pt idx="703">
                  <c:v>45958.760623136572</c:v>
                </c:pt>
                <c:pt idx="704">
                  <c:v>45958.760634756945</c:v>
                </c:pt>
                <c:pt idx="705">
                  <c:v>45958.76064641204</c:v>
                </c:pt>
                <c:pt idx="706">
                  <c:v>45958.760658043982</c:v>
                </c:pt>
                <c:pt idx="707">
                  <c:v>45958.760669699077</c:v>
                </c:pt>
                <c:pt idx="708">
                  <c:v>45958.760681319443</c:v>
                </c:pt>
                <c:pt idx="709">
                  <c:v>45958.760692951386</c:v>
                </c:pt>
                <c:pt idx="710">
                  <c:v>45958.760704594904</c:v>
                </c:pt>
                <c:pt idx="711">
                  <c:v>45958.760716226854</c:v>
                </c:pt>
                <c:pt idx="712">
                  <c:v>45958.760727893517</c:v>
                </c:pt>
                <c:pt idx="713">
                  <c:v>45958.760739537036</c:v>
                </c:pt>
                <c:pt idx="714">
                  <c:v>45958.76075115741</c:v>
                </c:pt>
                <c:pt idx="715">
                  <c:v>45958.760762777776</c:v>
                </c:pt>
                <c:pt idx="716">
                  <c:v>45958.760774456015</c:v>
                </c:pt>
                <c:pt idx="717">
                  <c:v>45958.76078611111</c:v>
                </c:pt>
                <c:pt idx="718">
                  <c:v>45958.760797696763</c:v>
                </c:pt>
                <c:pt idx="719">
                  <c:v>45958.760809363426</c:v>
                </c:pt>
                <c:pt idx="720">
                  <c:v>45958.760821018521</c:v>
                </c:pt>
                <c:pt idx="721">
                  <c:v>45958.760832650463</c:v>
                </c:pt>
                <c:pt idx="722">
                  <c:v>45958.760844282406</c:v>
                </c:pt>
                <c:pt idx="723">
                  <c:v>45958.760855902779</c:v>
                </c:pt>
                <c:pt idx="724">
                  <c:v>45958.760867534722</c:v>
                </c:pt>
                <c:pt idx="725">
                  <c:v>45958.76087917824</c:v>
                </c:pt>
                <c:pt idx="726">
                  <c:v>45958.760890810183</c:v>
                </c:pt>
                <c:pt idx="727">
                  <c:v>45958.760902476854</c:v>
                </c:pt>
                <c:pt idx="728">
                  <c:v>45958.760914108796</c:v>
                </c:pt>
                <c:pt idx="729">
                  <c:v>45958.76092572917</c:v>
                </c:pt>
                <c:pt idx="730">
                  <c:v>45958.760937395833</c:v>
                </c:pt>
                <c:pt idx="731">
                  <c:v>45958.760949027775</c:v>
                </c:pt>
                <c:pt idx="732">
                  <c:v>45958.760960659725</c:v>
                </c:pt>
                <c:pt idx="733">
                  <c:v>45958.760972245371</c:v>
                </c:pt>
                <c:pt idx="734">
                  <c:v>45958.760983877313</c:v>
                </c:pt>
                <c:pt idx="735">
                  <c:v>45958.760995555553</c:v>
                </c:pt>
                <c:pt idx="736">
                  <c:v>45958.761007175926</c:v>
                </c:pt>
                <c:pt idx="737">
                  <c:v>45958.761018807869</c:v>
                </c:pt>
                <c:pt idx="738">
                  <c:v>45958.761030462963</c:v>
                </c:pt>
                <c:pt idx="739">
                  <c:v>45958.761042106482</c:v>
                </c:pt>
                <c:pt idx="740">
                  <c:v>45958.761053726848</c:v>
                </c:pt>
                <c:pt idx="741">
                  <c:v>45958.761065370367</c:v>
                </c:pt>
                <c:pt idx="742">
                  <c:v>45958.761077002317</c:v>
                </c:pt>
                <c:pt idx="743">
                  <c:v>45958.761088634259</c:v>
                </c:pt>
                <c:pt idx="744">
                  <c:v>45958.761100289354</c:v>
                </c:pt>
                <c:pt idx="745">
                  <c:v>45958.761111944441</c:v>
                </c:pt>
                <c:pt idx="746">
                  <c:v>45958.76112354167</c:v>
                </c:pt>
                <c:pt idx="747">
                  <c:v>45958.761135208333</c:v>
                </c:pt>
                <c:pt idx="748">
                  <c:v>45958.761146851852</c:v>
                </c:pt>
                <c:pt idx="749">
                  <c:v>45958.761158530091</c:v>
                </c:pt>
                <c:pt idx="750">
                  <c:v>45958.76117020833</c:v>
                </c:pt>
                <c:pt idx="751">
                  <c:v>45958.761181851849</c:v>
                </c:pt>
                <c:pt idx="752">
                  <c:v>45958.761193495367</c:v>
                </c:pt>
                <c:pt idx="753">
                  <c:v>45958.761205115741</c:v>
                </c:pt>
                <c:pt idx="754">
                  <c:v>45958.761216724539</c:v>
                </c:pt>
                <c:pt idx="755">
                  <c:v>45958.761228425923</c:v>
                </c:pt>
                <c:pt idx="756">
                  <c:v>45958.761240046297</c:v>
                </c:pt>
                <c:pt idx="757">
                  <c:v>45958.761251678239</c:v>
                </c:pt>
                <c:pt idx="758">
                  <c:v>45958.761263333334</c:v>
                </c:pt>
                <c:pt idx="759">
                  <c:v>45958.761274965276</c:v>
                </c:pt>
                <c:pt idx="760">
                  <c:v>45958.761286608795</c:v>
                </c:pt>
                <c:pt idx="761">
                  <c:v>45958.761298252313</c:v>
                </c:pt>
                <c:pt idx="762">
                  <c:v>45958.761309884256</c:v>
                </c:pt>
                <c:pt idx="763">
                  <c:v>45958.761321562502</c:v>
                </c:pt>
                <c:pt idx="764">
                  <c:v>45958.761333171293</c:v>
                </c:pt>
                <c:pt idx="765">
                  <c:v>45958.761344791666</c:v>
                </c:pt>
                <c:pt idx="766">
                  <c:v>45958.761356435185</c:v>
                </c:pt>
                <c:pt idx="767">
                  <c:v>45958.76136809028</c:v>
                </c:pt>
                <c:pt idx="768">
                  <c:v>45958.761379733798</c:v>
                </c:pt>
                <c:pt idx="769">
                  <c:v>45958.761391388885</c:v>
                </c:pt>
                <c:pt idx="770">
                  <c:v>45958.761402986114</c:v>
                </c:pt>
                <c:pt idx="771">
                  <c:v>45958.761414629633</c:v>
                </c:pt>
                <c:pt idx="772">
                  <c:v>45958.761426249999</c:v>
                </c:pt>
                <c:pt idx="773">
                  <c:v>45958.761437893518</c:v>
                </c:pt>
                <c:pt idx="774">
                  <c:v>45958.761449548612</c:v>
                </c:pt>
                <c:pt idx="775">
                  <c:v>45958.761461238428</c:v>
                </c:pt>
                <c:pt idx="776">
                  <c:v>45958.761472881946</c:v>
                </c:pt>
                <c:pt idx="777">
                  <c:v>45958.761484502313</c:v>
                </c:pt>
                <c:pt idx="778">
                  <c:v>45958.761496180552</c:v>
                </c:pt>
                <c:pt idx="779">
                  <c:v>45958.761507858799</c:v>
                </c:pt>
                <c:pt idx="780">
                  <c:v>45958.761519479165</c:v>
                </c:pt>
                <c:pt idx="781">
                  <c:v>45958.761531099539</c:v>
                </c:pt>
                <c:pt idx="782">
                  <c:v>45958.761542743057</c:v>
                </c:pt>
                <c:pt idx="783">
                  <c:v>45958.761554398145</c:v>
                </c:pt>
                <c:pt idx="784">
                  <c:v>45958.761566041663</c:v>
                </c:pt>
                <c:pt idx="785">
                  <c:v>45958.761577673613</c:v>
                </c:pt>
                <c:pt idx="786">
                  <c:v>45958.7615893287</c:v>
                </c:pt>
                <c:pt idx="787">
                  <c:v>45958.76160096065</c:v>
                </c:pt>
                <c:pt idx="788">
                  <c:v>45958.761612604168</c:v>
                </c:pt>
                <c:pt idx="789">
                  <c:v>45958.761624293984</c:v>
                </c:pt>
                <c:pt idx="790">
                  <c:v>45958.761635937502</c:v>
                </c:pt>
                <c:pt idx="791">
                  <c:v>45958.761647604166</c:v>
                </c:pt>
                <c:pt idx="792">
                  <c:v>45958.761659236108</c:v>
                </c:pt>
                <c:pt idx="793">
                  <c:v>45958.761670891203</c:v>
                </c:pt>
                <c:pt idx="794">
                  <c:v>45958.761682581018</c:v>
                </c:pt>
                <c:pt idx="795">
                  <c:v>45958.761694201392</c:v>
                </c:pt>
                <c:pt idx="796">
                  <c:v>45958.76170584491</c:v>
                </c:pt>
                <c:pt idx="797">
                  <c:v>45958.761717499998</c:v>
                </c:pt>
                <c:pt idx="798">
                  <c:v>45958.761729189813</c:v>
                </c:pt>
                <c:pt idx="799">
                  <c:v>45958.761740787035</c:v>
                </c:pt>
                <c:pt idx="800">
                  <c:v>45958.761752442129</c:v>
                </c:pt>
                <c:pt idx="801">
                  <c:v>45958.761764085648</c:v>
                </c:pt>
                <c:pt idx="802">
                  <c:v>45958.761775787039</c:v>
                </c:pt>
                <c:pt idx="803">
                  <c:v>45958.761787453703</c:v>
                </c:pt>
                <c:pt idx="804">
                  <c:v>45958.761799097221</c:v>
                </c:pt>
                <c:pt idx="805">
                  <c:v>45958.761810729164</c:v>
                </c:pt>
                <c:pt idx="806">
                  <c:v>45958.761822418979</c:v>
                </c:pt>
                <c:pt idx="807">
                  <c:v>45958.761834027777</c:v>
                </c:pt>
                <c:pt idx="808">
                  <c:v>45958.761845636574</c:v>
                </c:pt>
                <c:pt idx="809">
                  <c:v>45958.761857291669</c:v>
                </c:pt>
                <c:pt idx="810">
                  <c:v>45958.761868958332</c:v>
                </c:pt>
                <c:pt idx="811">
                  <c:v>45958.761880613427</c:v>
                </c:pt>
                <c:pt idx="812">
                  <c:v>45958.761892245369</c:v>
                </c:pt>
                <c:pt idx="813">
                  <c:v>45958.761903888888</c:v>
                </c:pt>
                <c:pt idx="814">
                  <c:v>45958.761915567127</c:v>
                </c:pt>
                <c:pt idx="815">
                  <c:v>45958.761927210646</c:v>
                </c:pt>
                <c:pt idx="816">
                  <c:v>45958.761938854164</c:v>
                </c:pt>
                <c:pt idx="817">
                  <c:v>45958.761950497683</c:v>
                </c:pt>
                <c:pt idx="818">
                  <c:v>45958.761962141201</c:v>
                </c:pt>
                <c:pt idx="819">
                  <c:v>45958.761973749999</c:v>
                </c:pt>
                <c:pt idx="820">
                  <c:v>45958.761985439814</c:v>
                </c:pt>
                <c:pt idx="821">
                  <c:v>45958.761997037036</c:v>
                </c:pt>
                <c:pt idx="822">
                  <c:v>45958.762008703707</c:v>
                </c:pt>
                <c:pt idx="823">
                  <c:v>45958.762020381946</c:v>
                </c:pt>
                <c:pt idx="824">
                  <c:v>45958.762032025465</c:v>
                </c:pt>
                <c:pt idx="825">
                  <c:v>45958.762043645831</c:v>
                </c:pt>
                <c:pt idx="826">
                  <c:v>45958.762055266205</c:v>
                </c:pt>
                <c:pt idx="827">
                  <c:v>45958.762066898147</c:v>
                </c:pt>
                <c:pt idx="828">
                  <c:v>45958.762078587963</c:v>
                </c:pt>
                <c:pt idx="829">
                  <c:v>45958.762090231481</c:v>
                </c:pt>
                <c:pt idx="830">
                  <c:v>45958.762101898152</c:v>
                </c:pt>
                <c:pt idx="831">
                  <c:v>45958.762113530094</c:v>
                </c:pt>
                <c:pt idx="832">
                  <c:v>45958.762125196758</c:v>
                </c:pt>
                <c:pt idx="833">
                  <c:v>45958.762136817131</c:v>
                </c:pt>
                <c:pt idx="834">
                  <c:v>45958.762148414353</c:v>
                </c:pt>
                <c:pt idx="835">
                  <c:v>45958.762160127313</c:v>
                </c:pt>
                <c:pt idx="836">
                  <c:v>45958.762171770832</c:v>
                </c:pt>
                <c:pt idx="837">
                  <c:v>45958.762183425926</c:v>
                </c:pt>
                <c:pt idx="838">
                  <c:v>45958.762195057869</c:v>
                </c:pt>
                <c:pt idx="839">
                  <c:v>45958.762206724539</c:v>
                </c:pt>
                <c:pt idx="840">
                  <c:v>45958.762218402779</c:v>
                </c:pt>
                <c:pt idx="841">
                  <c:v>45958.762230034721</c:v>
                </c:pt>
                <c:pt idx="842">
                  <c:v>45958.762241655095</c:v>
                </c:pt>
                <c:pt idx="843">
                  <c:v>45958.762253263892</c:v>
                </c:pt>
                <c:pt idx="844">
                  <c:v>45958.762264953701</c:v>
                </c:pt>
                <c:pt idx="845">
                  <c:v>45958.76227655093</c:v>
                </c:pt>
                <c:pt idx="846">
                  <c:v>45958.762288229169</c:v>
                </c:pt>
                <c:pt idx="847">
                  <c:v>45958.762299907408</c:v>
                </c:pt>
                <c:pt idx="848">
                  <c:v>45958.762311597224</c:v>
                </c:pt>
                <c:pt idx="849">
                  <c:v>45958.762323229166</c:v>
                </c:pt>
                <c:pt idx="850">
                  <c:v>45958.762334872685</c:v>
                </c:pt>
                <c:pt idx="851">
                  <c:v>45958.7623465625</c:v>
                </c:pt>
                <c:pt idx="852">
                  <c:v>45958.762358182874</c:v>
                </c:pt>
                <c:pt idx="853">
                  <c:v>45958.76236980324</c:v>
                </c:pt>
                <c:pt idx="854">
                  <c:v>45958.762381435183</c:v>
                </c:pt>
                <c:pt idx="855">
                  <c:v>45958.762393067133</c:v>
                </c:pt>
                <c:pt idx="856">
                  <c:v>45958.76240472222</c:v>
                </c:pt>
                <c:pt idx="857">
                  <c:v>45958.762416412035</c:v>
                </c:pt>
                <c:pt idx="858">
                  <c:v>45958.762428032409</c:v>
                </c:pt>
                <c:pt idx="859">
                  <c:v>45958.762439699072</c:v>
                </c:pt>
                <c:pt idx="860">
                  <c:v>45958.762451365743</c:v>
                </c:pt>
                <c:pt idx="861">
                  <c:v>45958.762462974541</c:v>
                </c:pt>
                <c:pt idx="862">
                  <c:v>45958.762474618059</c:v>
                </c:pt>
                <c:pt idx="863">
                  <c:v>45958.762486238425</c:v>
                </c:pt>
                <c:pt idx="864">
                  <c:v>45958.76249789352</c:v>
                </c:pt>
                <c:pt idx="865">
                  <c:v>45958.762509560183</c:v>
                </c:pt>
                <c:pt idx="866">
                  <c:v>45958.762521203702</c:v>
                </c:pt>
                <c:pt idx="867">
                  <c:v>45958.762532824076</c:v>
                </c:pt>
                <c:pt idx="868">
                  <c:v>45958.762544444442</c:v>
                </c:pt>
                <c:pt idx="869">
                  <c:v>45958.762556064816</c:v>
                </c:pt>
                <c:pt idx="870">
                  <c:v>45958.762567696758</c:v>
                </c:pt>
                <c:pt idx="871">
                  <c:v>45958.762579363429</c:v>
                </c:pt>
                <c:pt idx="872">
                  <c:v>45958.762591006947</c:v>
                </c:pt>
                <c:pt idx="873">
                  <c:v>45958.762602650466</c:v>
                </c:pt>
                <c:pt idx="874">
                  <c:v>45958.762614317129</c:v>
                </c:pt>
                <c:pt idx="875">
                  <c:v>45958.762625972224</c:v>
                </c:pt>
                <c:pt idx="876">
                  <c:v>45958.762637581021</c:v>
                </c:pt>
                <c:pt idx="877">
                  <c:v>45958.762649166667</c:v>
                </c:pt>
                <c:pt idx="878">
                  <c:v>45958.762660868058</c:v>
                </c:pt>
                <c:pt idx="879">
                  <c:v>45958.762672534722</c:v>
                </c:pt>
                <c:pt idx="880">
                  <c:v>45958.76268417824</c:v>
                </c:pt>
                <c:pt idx="881">
                  <c:v>45958.762695844911</c:v>
                </c:pt>
                <c:pt idx="882">
                  <c:v>45958.762707499998</c:v>
                </c:pt>
                <c:pt idx="883">
                  <c:v>45958.76271909722</c:v>
                </c:pt>
                <c:pt idx="884">
                  <c:v>45958.76273072917</c:v>
                </c:pt>
                <c:pt idx="885">
                  <c:v>45958.762742361112</c:v>
                </c:pt>
                <c:pt idx="886">
                  <c:v>45958.762753946758</c:v>
                </c:pt>
                <c:pt idx="887">
                  <c:v>45958.762765613428</c:v>
                </c:pt>
                <c:pt idx="888">
                  <c:v>45958.762777280092</c:v>
                </c:pt>
                <c:pt idx="889">
                  <c:v>45958.762788888889</c:v>
                </c:pt>
                <c:pt idx="890">
                  <c:v>45958.762800497687</c:v>
                </c:pt>
                <c:pt idx="891">
                  <c:v>45958.762812175926</c:v>
                </c:pt>
                <c:pt idx="892">
                  <c:v>45958.762823807869</c:v>
                </c:pt>
                <c:pt idx="893">
                  <c:v>45958.762835474539</c:v>
                </c:pt>
                <c:pt idx="894">
                  <c:v>45958.762847164355</c:v>
                </c:pt>
                <c:pt idx="895">
                  <c:v>45958.762858831018</c:v>
                </c:pt>
                <c:pt idx="896">
                  <c:v>45958.762870439816</c:v>
                </c:pt>
                <c:pt idx="897">
                  <c:v>45958.762882129631</c:v>
                </c:pt>
                <c:pt idx="898">
                  <c:v>45958.762893784726</c:v>
                </c:pt>
                <c:pt idx="899">
                  <c:v>45958.762905439813</c:v>
                </c:pt>
                <c:pt idx="900">
                  <c:v>45958.762917106484</c:v>
                </c:pt>
                <c:pt idx="901">
                  <c:v>45958.762928703705</c:v>
                </c:pt>
                <c:pt idx="902">
                  <c:v>45958.762940312503</c:v>
                </c:pt>
                <c:pt idx="903">
                  <c:v>45958.762951979166</c:v>
                </c:pt>
                <c:pt idx="904">
                  <c:v>45958.762963634261</c:v>
                </c:pt>
                <c:pt idx="905">
                  <c:v>45958.762975243058</c:v>
                </c:pt>
                <c:pt idx="906">
                  <c:v>45958.762986875001</c:v>
                </c:pt>
                <c:pt idx="907">
                  <c:v>45958.763079976852</c:v>
                </c:pt>
                <c:pt idx="908">
                  <c:v>45958.76309158565</c:v>
                </c:pt>
                <c:pt idx="909">
                  <c:v>45958.763103206016</c:v>
                </c:pt>
                <c:pt idx="910">
                  <c:v>45958.763114872687</c:v>
                </c:pt>
                <c:pt idx="911">
                  <c:v>45958.763126469908</c:v>
                </c:pt>
                <c:pt idx="912">
                  <c:v>45958.763138090275</c:v>
                </c:pt>
                <c:pt idx="913">
                  <c:v>45958.763149722225</c:v>
                </c:pt>
                <c:pt idx="914">
                  <c:v>45958.763161400464</c:v>
                </c:pt>
                <c:pt idx="915">
                  <c:v>45958.763173067127</c:v>
                </c:pt>
                <c:pt idx="916">
                  <c:v>45958.763184733798</c:v>
                </c:pt>
                <c:pt idx="917">
                  <c:v>45958.76319636574</c:v>
                </c:pt>
                <c:pt idx="918">
                  <c:v>45958.763207986114</c:v>
                </c:pt>
                <c:pt idx="919">
                  <c:v>45958.763219583336</c:v>
                </c:pt>
                <c:pt idx="920">
                  <c:v>45958.763231203702</c:v>
                </c:pt>
                <c:pt idx="921">
                  <c:v>45958.763242847221</c:v>
                </c:pt>
                <c:pt idx="922">
                  <c:v>45958.763254490739</c:v>
                </c:pt>
                <c:pt idx="923">
                  <c:v>45958.763266134258</c:v>
                </c:pt>
                <c:pt idx="924">
                  <c:v>45958.763277743055</c:v>
                </c:pt>
                <c:pt idx="925">
                  <c:v>45958.763289374998</c:v>
                </c:pt>
                <c:pt idx="926">
                  <c:v>45958.763301018516</c:v>
                </c:pt>
                <c:pt idx="927">
                  <c:v>45958.76331263889</c:v>
                </c:pt>
                <c:pt idx="928">
                  <c:v>45958.763324293985</c:v>
                </c:pt>
                <c:pt idx="929">
                  <c:v>45958.763335914351</c:v>
                </c:pt>
                <c:pt idx="930">
                  <c:v>45958.763347569446</c:v>
                </c:pt>
                <c:pt idx="931">
                  <c:v>45958.763359201388</c:v>
                </c:pt>
                <c:pt idx="932">
                  <c:v>45958.763370868059</c:v>
                </c:pt>
                <c:pt idx="933">
                  <c:v>45958.763382523146</c:v>
                </c:pt>
                <c:pt idx="934">
                  <c:v>45958.763394155096</c:v>
                </c:pt>
                <c:pt idx="935">
                  <c:v>45958.763405833335</c:v>
                </c:pt>
                <c:pt idx="936">
                  <c:v>45958.763417430557</c:v>
                </c:pt>
                <c:pt idx="937">
                  <c:v>45958.763429062499</c:v>
                </c:pt>
                <c:pt idx="938">
                  <c:v>45958.763440740739</c:v>
                </c:pt>
                <c:pt idx="939">
                  <c:v>45958.763452418978</c:v>
                </c:pt>
                <c:pt idx="940">
                  <c:v>45958.763464039352</c:v>
                </c:pt>
                <c:pt idx="941">
                  <c:v>45958.76347578704</c:v>
                </c:pt>
                <c:pt idx="942">
                  <c:v>45958.763487384262</c:v>
                </c:pt>
                <c:pt idx="943">
                  <c:v>45958.763499050925</c:v>
                </c:pt>
                <c:pt idx="944">
                  <c:v>45958.763510671299</c:v>
                </c:pt>
                <c:pt idx="945">
                  <c:v>45958.763522326386</c:v>
                </c:pt>
                <c:pt idx="946">
                  <c:v>45958.763533981481</c:v>
                </c:pt>
                <c:pt idx="947">
                  <c:v>45958.763545613423</c:v>
                </c:pt>
                <c:pt idx="948">
                  <c:v>45958.763557245373</c:v>
                </c:pt>
                <c:pt idx="949">
                  <c:v>45958.76356890046</c:v>
                </c:pt>
                <c:pt idx="950">
                  <c:v>45958.763580567131</c:v>
                </c:pt>
                <c:pt idx="951">
                  <c:v>45958.76359224537</c:v>
                </c:pt>
                <c:pt idx="952">
                  <c:v>45958.763603935186</c:v>
                </c:pt>
                <c:pt idx="953">
                  <c:v>45958.763615636577</c:v>
                </c:pt>
                <c:pt idx="954">
                  <c:v>45958.763627245367</c:v>
                </c:pt>
                <c:pt idx="955">
                  <c:v>45958.76363883102</c:v>
                </c:pt>
                <c:pt idx="956">
                  <c:v>45958.763650486108</c:v>
                </c:pt>
                <c:pt idx="957">
                  <c:v>45958.763662141202</c:v>
                </c:pt>
                <c:pt idx="958">
                  <c:v>45958.763673819441</c:v>
                </c:pt>
                <c:pt idx="959">
                  <c:v>45958.763685486112</c:v>
                </c:pt>
                <c:pt idx="960">
                  <c:v>45958.763697152775</c:v>
                </c:pt>
                <c:pt idx="961">
                  <c:v>45958.763708784725</c:v>
                </c:pt>
                <c:pt idx="962">
                  <c:v>45958.763720416668</c:v>
                </c:pt>
                <c:pt idx="963">
                  <c:v>45958.763732060186</c:v>
                </c:pt>
                <c:pt idx="964">
                  <c:v>45958.763743738426</c:v>
                </c:pt>
                <c:pt idx="965">
                  <c:v>45958.763755358799</c:v>
                </c:pt>
                <c:pt idx="966">
                  <c:v>45958.763767037039</c:v>
                </c:pt>
                <c:pt idx="967">
                  <c:v>45958.763778680557</c:v>
                </c:pt>
                <c:pt idx="968">
                  <c:v>45958.763790335652</c:v>
                </c:pt>
                <c:pt idx="969">
                  <c:v>45958.763801956018</c:v>
                </c:pt>
                <c:pt idx="970">
                  <c:v>45958.763813611113</c:v>
                </c:pt>
                <c:pt idx="971">
                  <c:v>45958.763825231479</c:v>
                </c:pt>
                <c:pt idx="972">
                  <c:v>45958.763836874998</c:v>
                </c:pt>
                <c:pt idx="973">
                  <c:v>45958.763848541668</c:v>
                </c:pt>
                <c:pt idx="974">
                  <c:v>45958.763860185187</c:v>
                </c:pt>
                <c:pt idx="975">
                  <c:v>45958.763871805553</c:v>
                </c:pt>
                <c:pt idx="976">
                  <c:v>45958.7638834838</c:v>
                </c:pt>
                <c:pt idx="977">
                  <c:v>45958.763895104166</c:v>
                </c:pt>
                <c:pt idx="978">
                  <c:v>45958.763906712964</c:v>
                </c:pt>
                <c:pt idx="979">
                  <c:v>45958.763918391203</c:v>
                </c:pt>
                <c:pt idx="980">
                  <c:v>45958.763930069443</c:v>
                </c:pt>
                <c:pt idx="981">
                  <c:v>45958.763941712961</c:v>
                </c:pt>
                <c:pt idx="982">
                  <c:v>45958.763953310183</c:v>
                </c:pt>
                <c:pt idx="983">
                  <c:v>45958.763964953701</c:v>
                </c:pt>
                <c:pt idx="984">
                  <c:v>45958.763976631948</c:v>
                </c:pt>
                <c:pt idx="985">
                  <c:v>45958.763988252314</c:v>
                </c:pt>
                <c:pt idx="986">
                  <c:v>45958.763999895833</c:v>
                </c:pt>
                <c:pt idx="987">
                  <c:v>45958.764011516207</c:v>
                </c:pt>
                <c:pt idx="988">
                  <c:v>45958.764023148149</c:v>
                </c:pt>
                <c:pt idx="989">
                  <c:v>45958.764034826389</c:v>
                </c:pt>
                <c:pt idx="990">
                  <c:v>45958.764046481483</c:v>
                </c:pt>
                <c:pt idx="991">
                  <c:v>45958.764058125002</c:v>
                </c:pt>
                <c:pt idx="992">
                  <c:v>45958.764069826386</c:v>
                </c:pt>
                <c:pt idx="993">
                  <c:v>45958.76408144676</c:v>
                </c:pt>
                <c:pt idx="994">
                  <c:v>45958.76409315972</c:v>
                </c:pt>
                <c:pt idx="995">
                  <c:v>45958.76410479167</c:v>
                </c:pt>
                <c:pt idx="996">
                  <c:v>45958.764116388891</c:v>
                </c:pt>
                <c:pt idx="997">
                  <c:v>45958.764127997689</c:v>
                </c:pt>
                <c:pt idx="998">
                  <c:v>45958.764139606479</c:v>
                </c:pt>
                <c:pt idx="999">
                  <c:v>45958.76415127315</c:v>
                </c:pt>
                <c:pt idx="1000">
                  <c:v>45958.764162916668</c:v>
                </c:pt>
                <c:pt idx="1001">
                  <c:v>45958.764174606484</c:v>
                </c:pt>
                <c:pt idx="1002">
                  <c:v>45958.764186215281</c:v>
                </c:pt>
                <c:pt idx="1003">
                  <c:v>45958.764197870369</c:v>
                </c:pt>
                <c:pt idx="1004">
                  <c:v>45958.764209502318</c:v>
                </c:pt>
                <c:pt idx="1005">
                  <c:v>45958.764221180558</c:v>
                </c:pt>
                <c:pt idx="1006">
                  <c:v>45958.764232847221</c:v>
                </c:pt>
                <c:pt idx="1007">
                  <c:v>45958.764244525461</c:v>
                </c:pt>
                <c:pt idx="1008">
                  <c:v>45958.76425615741</c:v>
                </c:pt>
                <c:pt idx="1009">
                  <c:v>45958.764267800929</c:v>
                </c:pt>
                <c:pt idx="1010">
                  <c:v>45958.764279467592</c:v>
                </c:pt>
                <c:pt idx="1011">
                  <c:v>45958.764291099535</c:v>
                </c:pt>
                <c:pt idx="1012">
                  <c:v>45958.764302766205</c:v>
                </c:pt>
                <c:pt idx="1013">
                  <c:v>45958.764314432869</c:v>
                </c:pt>
                <c:pt idx="1014">
                  <c:v>45958.764326041666</c:v>
                </c:pt>
                <c:pt idx="1015">
                  <c:v>45958.764337673609</c:v>
                </c:pt>
                <c:pt idx="1016">
                  <c:v>45958.764349293982</c:v>
                </c:pt>
                <c:pt idx="1017">
                  <c:v>45958.764360925925</c:v>
                </c:pt>
                <c:pt idx="1018">
                  <c:v>45958.764372581019</c:v>
                </c:pt>
                <c:pt idx="1019">
                  <c:v>45958.764384259259</c:v>
                </c:pt>
                <c:pt idx="1020">
                  <c:v>45958.764395937498</c:v>
                </c:pt>
                <c:pt idx="1021">
                  <c:v>45958.764407569448</c:v>
                </c:pt>
                <c:pt idx="1022">
                  <c:v>45958.764419236111</c:v>
                </c:pt>
                <c:pt idx="1023">
                  <c:v>45958.764430868054</c:v>
                </c:pt>
                <c:pt idx="1024">
                  <c:v>45958.764442511572</c:v>
                </c:pt>
                <c:pt idx="1025">
                  <c:v>45958.764454131946</c:v>
                </c:pt>
                <c:pt idx="1026">
                  <c:v>45958.764465810185</c:v>
                </c:pt>
                <c:pt idx="1027">
                  <c:v>45958.76447746528</c:v>
                </c:pt>
                <c:pt idx="1028">
                  <c:v>45958.764489074078</c:v>
                </c:pt>
                <c:pt idx="1029">
                  <c:v>45958.764500717596</c:v>
                </c:pt>
                <c:pt idx="1030">
                  <c:v>45958.764512384259</c:v>
                </c:pt>
                <c:pt idx="1031">
                  <c:v>45958.764524039354</c:v>
                </c:pt>
                <c:pt idx="1032">
                  <c:v>45958.764535682873</c:v>
                </c:pt>
                <c:pt idx="1033">
                  <c:v>45958.76454733796</c:v>
                </c:pt>
                <c:pt idx="1034">
                  <c:v>45958.76455896991</c:v>
                </c:pt>
                <c:pt idx="1035">
                  <c:v>45958.764570624997</c:v>
                </c:pt>
                <c:pt idx="1036">
                  <c:v>45958.764582233794</c:v>
                </c:pt>
                <c:pt idx="1037">
                  <c:v>45958.764593865744</c:v>
                </c:pt>
                <c:pt idx="1038">
                  <c:v>45958.764605497687</c:v>
                </c:pt>
                <c:pt idx="1039">
                  <c:v>45958.764617129629</c:v>
                </c:pt>
                <c:pt idx="1040">
                  <c:v>45958.764628750003</c:v>
                </c:pt>
                <c:pt idx="1041">
                  <c:v>45958.764640381945</c:v>
                </c:pt>
                <c:pt idx="1042">
                  <c:v>45958.764652013888</c:v>
                </c:pt>
                <c:pt idx="1043">
                  <c:v>45958.764663634262</c:v>
                </c:pt>
                <c:pt idx="1044">
                  <c:v>45958.764675300925</c:v>
                </c:pt>
                <c:pt idx="1045">
                  <c:v>45958.764686967595</c:v>
                </c:pt>
                <c:pt idx="1046">
                  <c:v>45958.764698576386</c:v>
                </c:pt>
                <c:pt idx="1047">
                  <c:v>45958.764710254633</c:v>
                </c:pt>
                <c:pt idx="1048">
                  <c:v>45958.764721863423</c:v>
                </c:pt>
                <c:pt idx="1049">
                  <c:v>45958.764733506941</c:v>
                </c:pt>
                <c:pt idx="1050">
                  <c:v>45958.764745127315</c:v>
                </c:pt>
                <c:pt idx="1051">
                  <c:v>45958.76475678241</c:v>
                </c:pt>
                <c:pt idx="1052">
                  <c:v>45958.764768402776</c:v>
                </c:pt>
                <c:pt idx="1053">
                  <c:v>45958.764780104168</c:v>
                </c:pt>
                <c:pt idx="1054">
                  <c:v>45958.764791701389</c:v>
                </c:pt>
                <c:pt idx="1055">
                  <c:v>45958.764803356484</c:v>
                </c:pt>
                <c:pt idx="1056">
                  <c:v>45958.764815023147</c:v>
                </c:pt>
                <c:pt idx="1057">
                  <c:v>45958.764826701386</c:v>
                </c:pt>
                <c:pt idx="1058">
                  <c:v>45958.764838356481</c:v>
                </c:pt>
                <c:pt idx="1059">
                  <c:v>45958.764849953703</c:v>
                </c:pt>
                <c:pt idx="1060">
                  <c:v>45958.764861608797</c:v>
                </c:pt>
                <c:pt idx="1061">
                  <c:v>45958.76487324074</c:v>
                </c:pt>
                <c:pt idx="1062">
                  <c:v>45958.764884861113</c:v>
                </c:pt>
                <c:pt idx="1063">
                  <c:v>45958.764896469911</c:v>
                </c:pt>
                <c:pt idx="1064">
                  <c:v>45958.764908136574</c:v>
                </c:pt>
                <c:pt idx="1065">
                  <c:v>45958.764919733796</c:v>
                </c:pt>
                <c:pt idx="1066">
                  <c:v>45958.764931423611</c:v>
                </c:pt>
                <c:pt idx="1067">
                  <c:v>45958.764943078706</c:v>
                </c:pt>
                <c:pt idx="1068">
                  <c:v>45958.764954745369</c:v>
                </c:pt>
                <c:pt idx="1069">
                  <c:v>45958.76496641204</c:v>
                </c:pt>
                <c:pt idx="1070">
                  <c:v>45958.764978043982</c:v>
                </c:pt>
                <c:pt idx="1071">
                  <c:v>45958.764989710646</c:v>
                </c:pt>
                <c:pt idx="1072">
                  <c:v>45958.765001400461</c:v>
                </c:pt>
                <c:pt idx="1073">
                  <c:v>45958.765013078701</c:v>
                </c:pt>
                <c:pt idx="1074">
                  <c:v>45958.765024722219</c:v>
                </c:pt>
                <c:pt idx="1075">
                  <c:v>45958.765036342593</c:v>
                </c:pt>
                <c:pt idx="1076">
                  <c:v>45958.765047986111</c:v>
                </c:pt>
                <c:pt idx="1077">
                  <c:v>45958.76505962963</c:v>
                </c:pt>
                <c:pt idx="1078">
                  <c:v>45958.765071296293</c:v>
                </c:pt>
                <c:pt idx="1079">
                  <c:v>45958.765082916667</c:v>
                </c:pt>
                <c:pt idx="1080">
                  <c:v>45958.76509458333</c:v>
                </c:pt>
                <c:pt idx="1081">
                  <c:v>45958.765106192128</c:v>
                </c:pt>
                <c:pt idx="1082">
                  <c:v>45958.765117789349</c:v>
                </c:pt>
                <c:pt idx="1083">
                  <c:v>45958.765129432868</c:v>
                </c:pt>
                <c:pt idx="1084">
                  <c:v>45958.765141041666</c:v>
                </c:pt>
                <c:pt idx="1085">
                  <c:v>45958.765152685184</c:v>
                </c:pt>
                <c:pt idx="1086">
                  <c:v>45958.76516427083</c:v>
                </c:pt>
                <c:pt idx="1087">
                  <c:v>45958.765175914348</c:v>
                </c:pt>
                <c:pt idx="1088">
                  <c:v>45958.765187569443</c:v>
                </c:pt>
                <c:pt idx="1089">
                  <c:v>45958.765199259258</c:v>
                </c:pt>
                <c:pt idx="1090">
                  <c:v>45958.765210902777</c:v>
                </c:pt>
                <c:pt idx="1091">
                  <c:v>45958.765222546295</c:v>
                </c:pt>
                <c:pt idx="1092">
                  <c:v>45958.76523420139</c:v>
                </c:pt>
                <c:pt idx="1093">
                  <c:v>45958.765245821756</c:v>
                </c:pt>
                <c:pt idx="1094">
                  <c:v>45958.765257476851</c:v>
                </c:pt>
                <c:pt idx="1095">
                  <c:v>45958.76526915509</c:v>
                </c:pt>
                <c:pt idx="1096">
                  <c:v>45958.765280833337</c:v>
                </c:pt>
                <c:pt idx="1097">
                  <c:v>45958.765292476855</c:v>
                </c:pt>
                <c:pt idx="1098">
                  <c:v>45958.765304120374</c:v>
                </c:pt>
                <c:pt idx="1099">
                  <c:v>45958.765315775461</c:v>
                </c:pt>
                <c:pt idx="1100">
                  <c:v>45958.765327476853</c:v>
                </c:pt>
                <c:pt idx="1101">
                  <c:v>45958.765339166668</c:v>
                </c:pt>
                <c:pt idx="1102">
                  <c:v>45958.765350856484</c:v>
                </c:pt>
                <c:pt idx="1103">
                  <c:v>45958.76536247685</c:v>
                </c:pt>
                <c:pt idx="1104">
                  <c:v>45958.765374120369</c:v>
                </c:pt>
                <c:pt idx="1105">
                  <c:v>45958.765385798608</c:v>
                </c:pt>
                <c:pt idx="1106">
                  <c:v>45958.765397418982</c:v>
                </c:pt>
                <c:pt idx="1107">
                  <c:v>45958.765409108797</c:v>
                </c:pt>
                <c:pt idx="1108">
                  <c:v>45958.76542077546</c:v>
                </c:pt>
                <c:pt idx="1109">
                  <c:v>45958.765432418979</c:v>
                </c:pt>
                <c:pt idx="1110">
                  <c:v>45958.765444027777</c:v>
                </c:pt>
                <c:pt idx="1111">
                  <c:v>45958.765455706016</c:v>
                </c:pt>
                <c:pt idx="1112">
                  <c:v>45958.76546736111</c:v>
                </c:pt>
                <c:pt idx="1113">
                  <c:v>45958.765479016205</c:v>
                </c:pt>
                <c:pt idx="1114">
                  <c:v>45958.765490659724</c:v>
                </c:pt>
                <c:pt idx="1115">
                  <c:v>45958.765502326387</c:v>
                </c:pt>
                <c:pt idx="1116">
                  <c:v>45958.765513935185</c:v>
                </c:pt>
                <c:pt idx="1117">
                  <c:v>45958.765525567127</c:v>
                </c:pt>
                <c:pt idx="1118">
                  <c:v>45958.765537199077</c:v>
                </c:pt>
                <c:pt idx="1119">
                  <c:v>45958.765548842595</c:v>
                </c:pt>
                <c:pt idx="1120">
                  <c:v>45958.765560462962</c:v>
                </c:pt>
                <c:pt idx="1121">
                  <c:v>45958.765572129632</c:v>
                </c:pt>
                <c:pt idx="1122">
                  <c:v>45958.765583796296</c:v>
                </c:pt>
                <c:pt idx="1123">
                  <c:v>45958.765595439814</c:v>
                </c:pt>
                <c:pt idx="1124">
                  <c:v>45958.765607094909</c:v>
                </c:pt>
                <c:pt idx="1125">
                  <c:v>45958.765618726851</c:v>
                </c:pt>
                <c:pt idx="1126">
                  <c:v>45958.76563037037</c:v>
                </c:pt>
                <c:pt idx="1127">
                  <c:v>45958.765641979167</c:v>
                </c:pt>
                <c:pt idx="1128">
                  <c:v>45958.765653645831</c:v>
                </c:pt>
                <c:pt idx="1129">
                  <c:v>45958.765665254628</c:v>
                </c:pt>
                <c:pt idx="1130">
                  <c:v>45958.765676909723</c:v>
                </c:pt>
                <c:pt idx="1131">
                  <c:v>45958.765688611114</c:v>
                </c:pt>
                <c:pt idx="1132">
                  <c:v>45958.765700243057</c:v>
                </c:pt>
                <c:pt idx="1133">
                  <c:v>45958.765711932872</c:v>
                </c:pt>
                <c:pt idx="1134">
                  <c:v>45958.765723576391</c:v>
                </c:pt>
                <c:pt idx="1135">
                  <c:v>45958.765735243054</c:v>
                </c:pt>
                <c:pt idx="1136">
                  <c:v>45958.765746863428</c:v>
                </c:pt>
                <c:pt idx="1137">
                  <c:v>45958.765758518515</c:v>
                </c:pt>
                <c:pt idx="1138">
                  <c:v>45958.765770150465</c:v>
                </c:pt>
                <c:pt idx="1139">
                  <c:v>45958.765781793983</c:v>
                </c:pt>
                <c:pt idx="1140">
                  <c:v>45958.765793449071</c:v>
                </c:pt>
                <c:pt idx="1141">
                  <c:v>45958.765805057868</c:v>
                </c:pt>
                <c:pt idx="1142">
                  <c:v>45958.765816736108</c:v>
                </c:pt>
                <c:pt idx="1143">
                  <c:v>45958.765828344905</c:v>
                </c:pt>
                <c:pt idx="1144">
                  <c:v>45958.765839953703</c:v>
                </c:pt>
                <c:pt idx="1145">
                  <c:v>45958.765851643519</c:v>
                </c:pt>
                <c:pt idx="1146">
                  <c:v>45958.765863287037</c:v>
                </c:pt>
                <c:pt idx="1147">
                  <c:v>45958.765874895835</c:v>
                </c:pt>
                <c:pt idx="1148">
                  <c:v>45958.765886493056</c:v>
                </c:pt>
                <c:pt idx="1149">
                  <c:v>45958.765898148151</c:v>
                </c:pt>
                <c:pt idx="1150">
                  <c:v>45958.765909791669</c:v>
                </c:pt>
                <c:pt idx="1151">
                  <c:v>45958.76592140046</c:v>
                </c:pt>
                <c:pt idx="1152">
                  <c:v>45958.76593306713</c:v>
                </c:pt>
                <c:pt idx="1153">
                  <c:v>45958.765944710649</c:v>
                </c:pt>
                <c:pt idx="1154">
                  <c:v>45958.765956446761</c:v>
                </c:pt>
                <c:pt idx="1155">
                  <c:v>45958.765968101849</c:v>
                </c:pt>
              </c:numCache>
            </c:numRef>
          </c:xVal>
          <c:yVal>
            <c:numRef>
              <c:f>'Sensor data'!$B$3:$B$2026</c:f>
              <c:numCache>
                <c:formatCode>#\ ##0.000\ "m"</c:formatCode>
                <c:ptCount val="1156"/>
                <c:pt idx="0">
                  <c:v>0.97100001573562622</c:v>
                </c:pt>
                <c:pt idx="1">
                  <c:v>1.0119999647140503</c:v>
                </c:pt>
                <c:pt idx="2">
                  <c:v>1.062000036239624</c:v>
                </c:pt>
                <c:pt idx="3">
                  <c:v>1.1000000238418579</c:v>
                </c:pt>
                <c:pt idx="4">
                  <c:v>1.0989999771118164</c:v>
                </c:pt>
                <c:pt idx="5">
                  <c:v>1.0779999494552612</c:v>
                </c:pt>
                <c:pt idx="6">
                  <c:v>1.0640000104904175</c:v>
                </c:pt>
                <c:pt idx="7">
                  <c:v>1.062000036239624</c:v>
                </c:pt>
                <c:pt idx="8">
                  <c:v>1.0679999589920044</c:v>
                </c:pt>
                <c:pt idx="9">
                  <c:v>1.0440000295639038</c:v>
                </c:pt>
                <c:pt idx="10">
                  <c:v>1.0240000486373901</c:v>
                </c:pt>
                <c:pt idx="11">
                  <c:v>1.0410000085830688</c:v>
                </c:pt>
                <c:pt idx="12">
                  <c:v>1.0520000457763672</c:v>
                </c:pt>
                <c:pt idx="13">
                  <c:v>1.0520000457763672</c:v>
                </c:pt>
                <c:pt idx="14">
                  <c:v>1.0540000200271606</c:v>
                </c:pt>
                <c:pt idx="15">
                  <c:v>1.0559999942779541</c:v>
                </c:pt>
                <c:pt idx="16">
                  <c:v>1.0570000410079956</c:v>
                </c:pt>
                <c:pt idx="17">
                  <c:v>1.0579999685287476</c:v>
                </c:pt>
                <c:pt idx="18">
                  <c:v>1.0590000152587891</c:v>
                </c:pt>
                <c:pt idx="19">
                  <c:v>1.065000057220459</c:v>
                </c:pt>
                <c:pt idx="20">
                  <c:v>1.062999963760376</c:v>
                </c:pt>
                <c:pt idx="21">
                  <c:v>1.0659999847412109</c:v>
                </c:pt>
                <c:pt idx="22">
                  <c:v>1.0679999589920044</c:v>
                </c:pt>
                <c:pt idx="23">
                  <c:v>1.0729999542236328</c:v>
                </c:pt>
                <c:pt idx="24">
                  <c:v>1.0679999589920044</c:v>
                </c:pt>
                <c:pt idx="25">
                  <c:v>1.0700000524520874</c:v>
                </c:pt>
                <c:pt idx="26">
                  <c:v>1.0740000009536743</c:v>
                </c:pt>
                <c:pt idx="27">
                  <c:v>1.0870000123977661</c:v>
                </c:pt>
                <c:pt idx="28">
                  <c:v>1.1150000095367432</c:v>
                </c:pt>
                <c:pt idx="29">
                  <c:v>1.1230000257492065</c:v>
                </c:pt>
                <c:pt idx="30">
                  <c:v>1.0950000286102295</c:v>
                </c:pt>
                <c:pt idx="31">
                  <c:v>1.059999942779541</c:v>
                </c:pt>
                <c:pt idx="32">
                  <c:v>1.059999942779541</c:v>
                </c:pt>
                <c:pt idx="33">
                  <c:v>1.0690000057220459</c:v>
                </c:pt>
                <c:pt idx="34">
                  <c:v>1.0740000009536743</c:v>
                </c:pt>
                <c:pt idx="35">
                  <c:v>1.1299999952316284</c:v>
                </c:pt>
                <c:pt idx="36">
                  <c:v>1.1729999780654907</c:v>
                </c:pt>
                <c:pt idx="37">
                  <c:v>1.1920000314712524</c:v>
                </c:pt>
                <c:pt idx="38">
                  <c:v>1.1599999666213989</c:v>
                </c:pt>
                <c:pt idx="39">
                  <c:v>1.1239999532699585</c:v>
                </c:pt>
                <c:pt idx="40">
                  <c:v>1.1299999952316284</c:v>
                </c:pt>
                <c:pt idx="41">
                  <c:v>1.1690000295639038</c:v>
                </c:pt>
                <c:pt idx="42">
                  <c:v>1.1729999780654907</c:v>
                </c:pt>
                <c:pt idx="43">
                  <c:v>1.1890000104904175</c:v>
                </c:pt>
                <c:pt idx="44">
                  <c:v>1.2020000219345093</c:v>
                </c:pt>
                <c:pt idx="45">
                  <c:v>1.1759999990463257</c:v>
                </c:pt>
                <c:pt idx="46">
                  <c:v>1.1519999504089355</c:v>
                </c:pt>
                <c:pt idx="47">
                  <c:v>1.1670000553131104</c:v>
                </c:pt>
                <c:pt idx="48">
                  <c:v>1.2070000171661377</c:v>
                </c:pt>
                <c:pt idx="49">
                  <c:v>1.2200000286102295</c:v>
                </c:pt>
                <c:pt idx="50">
                  <c:v>1.1679999828338623</c:v>
                </c:pt>
                <c:pt idx="51">
                  <c:v>1.187999963760376</c:v>
                </c:pt>
                <c:pt idx="52">
                  <c:v>1.2589999437332153</c:v>
                </c:pt>
                <c:pt idx="53">
                  <c:v>1.2569999694824219</c:v>
                </c:pt>
                <c:pt idx="54">
                  <c:v>1.1950000524520874</c:v>
                </c:pt>
                <c:pt idx="55">
                  <c:v>1.2339999675750732</c:v>
                </c:pt>
                <c:pt idx="56">
                  <c:v>1.2799999713897705</c:v>
                </c:pt>
                <c:pt idx="57">
                  <c:v>1.1990000009536743</c:v>
                </c:pt>
                <c:pt idx="58">
                  <c:v>1.2100000381469727</c:v>
                </c:pt>
                <c:pt idx="59">
                  <c:v>1.2339999675750732</c:v>
                </c:pt>
                <c:pt idx="60">
                  <c:v>1.1710000038146973</c:v>
                </c:pt>
                <c:pt idx="61">
                  <c:v>1.1749999523162842</c:v>
                </c:pt>
                <c:pt idx="62">
                  <c:v>1.2089999914169312</c:v>
                </c:pt>
                <c:pt idx="63">
                  <c:v>1.1690000295639038</c:v>
                </c:pt>
                <c:pt idx="64">
                  <c:v>1.1430000066757202</c:v>
                </c:pt>
                <c:pt idx="65">
                  <c:v>1.190000057220459</c:v>
                </c:pt>
                <c:pt idx="66">
                  <c:v>1.1950000524520874</c:v>
                </c:pt>
                <c:pt idx="67">
                  <c:v>1.1540000438690186</c:v>
                </c:pt>
                <c:pt idx="68">
                  <c:v>1.1390000581741333</c:v>
                </c:pt>
                <c:pt idx="69">
                  <c:v>1.1710000038146973</c:v>
                </c:pt>
                <c:pt idx="70">
                  <c:v>1.1920000314712524</c:v>
                </c:pt>
                <c:pt idx="71">
                  <c:v>1.2059999704360962</c:v>
                </c:pt>
                <c:pt idx="72">
                  <c:v>1.1640000343322754</c:v>
                </c:pt>
                <c:pt idx="73">
                  <c:v>1.1629999876022339</c:v>
                </c:pt>
                <c:pt idx="74">
                  <c:v>1.2150000333786011</c:v>
                </c:pt>
                <c:pt idx="75">
                  <c:v>1.2070000171661377</c:v>
                </c:pt>
                <c:pt idx="76">
                  <c:v>1.1779999732971191</c:v>
                </c:pt>
                <c:pt idx="77">
                  <c:v>1.1770000457763672</c:v>
                </c:pt>
                <c:pt idx="78">
                  <c:v>1.1959999799728394</c:v>
                </c:pt>
                <c:pt idx="79">
                  <c:v>1.1820000410079956</c:v>
                </c:pt>
                <c:pt idx="80">
                  <c:v>1.1679999828338623</c:v>
                </c:pt>
                <c:pt idx="81">
                  <c:v>1.2079999446868896</c:v>
                </c:pt>
                <c:pt idx="82">
                  <c:v>1.2089999914169312</c:v>
                </c:pt>
                <c:pt idx="83">
                  <c:v>1.1759999990463257</c:v>
                </c:pt>
                <c:pt idx="84">
                  <c:v>1.2359999418258667</c:v>
                </c:pt>
                <c:pt idx="85">
                  <c:v>1.2319999933242798</c:v>
                </c:pt>
                <c:pt idx="86">
                  <c:v>1.1549999713897705</c:v>
                </c:pt>
                <c:pt idx="87">
                  <c:v>1.1699999570846558</c:v>
                </c:pt>
                <c:pt idx="88">
                  <c:v>1.2020000219345093</c:v>
                </c:pt>
                <c:pt idx="89">
                  <c:v>1.1710000038146973</c:v>
                </c:pt>
                <c:pt idx="90">
                  <c:v>1.0820000171661377</c:v>
                </c:pt>
                <c:pt idx="91">
                  <c:v>1.0230000019073486</c:v>
                </c:pt>
                <c:pt idx="92">
                  <c:v>1.0039999485015869</c:v>
                </c:pt>
                <c:pt idx="93">
                  <c:v>1.0219999551773071</c:v>
                </c:pt>
                <c:pt idx="94">
                  <c:v>1.0520000457763672</c:v>
                </c:pt>
                <c:pt idx="95">
                  <c:v>1.0479999780654907</c:v>
                </c:pt>
                <c:pt idx="96">
                  <c:v>1.031999945640564</c:v>
                </c:pt>
                <c:pt idx="97">
                  <c:v>1.0199999809265137</c:v>
                </c:pt>
                <c:pt idx="98">
                  <c:v>1.0240000486373901</c:v>
                </c:pt>
                <c:pt idx="99">
                  <c:v>1.0190000534057617</c:v>
                </c:pt>
                <c:pt idx="100">
                  <c:v>1.0279999971389771</c:v>
                </c:pt>
                <c:pt idx="101">
                  <c:v>1.0269999504089355</c:v>
                </c:pt>
                <c:pt idx="102">
                  <c:v>1.0379999876022339</c:v>
                </c:pt>
                <c:pt idx="103">
                  <c:v>1.0449999570846558</c:v>
                </c:pt>
                <c:pt idx="104">
                  <c:v>1.034000039100647</c:v>
                </c:pt>
                <c:pt idx="105">
                  <c:v>1.0279999971389771</c:v>
                </c:pt>
                <c:pt idx="106">
                  <c:v>1.0149999856948853</c:v>
                </c:pt>
                <c:pt idx="107">
                  <c:v>1.0119999647140503</c:v>
                </c:pt>
                <c:pt idx="108">
                  <c:v>1.0130000114440918</c:v>
                </c:pt>
                <c:pt idx="109">
                  <c:v>1.0069999694824219</c:v>
                </c:pt>
                <c:pt idx="110">
                  <c:v>1.0160000324249268</c:v>
                </c:pt>
                <c:pt idx="111">
                  <c:v>1.0210000276565552</c:v>
                </c:pt>
                <c:pt idx="112">
                  <c:v>1.0379999876022339</c:v>
                </c:pt>
                <c:pt idx="113">
                  <c:v>1.0369999408721924</c:v>
                </c:pt>
                <c:pt idx="114">
                  <c:v>1.0249999761581421</c:v>
                </c:pt>
                <c:pt idx="115">
                  <c:v>1.0240000486373901</c:v>
                </c:pt>
                <c:pt idx="116">
                  <c:v>1.0110000371932983</c:v>
                </c:pt>
                <c:pt idx="117">
                  <c:v>1.0180000066757202</c:v>
                </c:pt>
                <c:pt idx="118">
                  <c:v>1.0249999761581421</c:v>
                </c:pt>
                <c:pt idx="119">
                  <c:v>1.0299999713897705</c:v>
                </c:pt>
                <c:pt idx="120">
                  <c:v>1.0349999666213989</c:v>
                </c:pt>
                <c:pt idx="121">
                  <c:v>1.0399999618530273</c:v>
                </c:pt>
                <c:pt idx="122">
                  <c:v>1.0299999713897705</c:v>
                </c:pt>
                <c:pt idx="123">
                  <c:v>1.0140000581741333</c:v>
                </c:pt>
                <c:pt idx="124">
                  <c:v>1.0080000162124634</c:v>
                </c:pt>
                <c:pt idx="125">
                  <c:v>1.0060000419616699</c:v>
                </c:pt>
                <c:pt idx="126">
                  <c:v>1</c:v>
                </c:pt>
                <c:pt idx="127">
                  <c:v>1.0010000467300415</c:v>
                </c:pt>
                <c:pt idx="128">
                  <c:v>0.99800002574920654</c:v>
                </c:pt>
                <c:pt idx="129">
                  <c:v>0.99699997901916504</c:v>
                </c:pt>
                <c:pt idx="130">
                  <c:v>1.0049999952316284</c:v>
                </c:pt>
                <c:pt idx="131">
                  <c:v>1.0060000419616699</c:v>
                </c:pt>
                <c:pt idx="132">
                  <c:v>1.0049999952316284</c:v>
                </c:pt>
                <c:pt idx="133">
                  <c:v>1.0099999904632568</c:v>
                </c:pt>
                <c:pt idx="134">
                  <c:v>1.0110000371932983</c:v>
                </c:pt>
                <c:pt idx="135">
                  <c:v>1.003000020980835</c:v>
                </c:pt>
                <c:pt idx="136">
                  <c:v>0.99800002574920654</c:v>
                </c:pt>
                <c:pt idx="137">
                  <c:v>0.99199998378753662</c:v>
                </c:pt>
                <c:pt idx="138">
                  <c:v>0.99800002574920654</c:v>
                </c:pt>
                <c:pt idx="139">
                  <c:v>0.99699997901916504</c:v>
                </c:pt>
                <c:pt idx="140">
                  <c:v>0.99699997901916504</c:v>
                </c:pt>
                <c:pt idx="141">
                  <c:v>0.99099999666213989</c:v>
                </c:pt>
                <c:pt idx="142">
                  <c:v>0.99099999666213989</c:v>
                </c:pt>
                <c:pt idx="143">
                  <c:v>0.98199999332427979</c:v>
                </c:pt>
                <c:pt idx="144">
                  <c:v>0.98600000143051147</c:v>
                </c:pt>
                <c:pt idx="145">
                  <c:v>0.99299997091293335</c:v>
                </c:pt>
                <c:pt idx="146">
                  <c:v>1</c:v>
                </c:pt>
                <c:pt idx="147">
                  <c:v>1.0069999694824219</c:v>
                </c:pt>
                <c:pt idx="148">
                  <c:v>1.0069999694824219</c:v>
                </c:pt>
                <c:pt idx="149">
                  <c:v>1.0140000581741333</c:v>
                </c:pt>
                <c:pt idx="150">
                  <c:v>1.0069999694824219</c:v>
                </c:pt>
                <c:pt idx="151">
                  <c:v>1.0089999437332153</c:v>
                </c:pt>
                <c:pt idx="152">
                  <c:v>1.0249999761581421</c:v>
                </c:pt>
                <c:pt idx="153">
                  <c:v>1.0190000534057617</c:v>
                </c:pt>
                <c:pt idx="154">
                  <c:v>1.0290000438690186</c:v>
                </c:pt>
                <c:pt idx="155">
                  <c:v>1.0260000228881836</c:v>
                </c:pt>
                <c:pt idx="156">
                  <c:v>1.0269999504089355</c:v>
                </c:pt>
                <c:pt idx="157">
                  <c:v>1.0199999809265137</c:v>
                </c:pt>
                <c:pt idx="158">
                  <c:v>1.0299999713897705</c:v>
                </c:pt>
                <c:pt idx="159">
                  <c:v>1.0160000324249268</c:v>
                </c:pt>
                <c:pt idx="160">
                  <c:v>1.0089999437332153</c:v>
                </c:pt>
                <c:pt idx="161">
                  <c:v>1.0039999485015869</c:v>
                </c:pt>
                <c:pt idx="162">
                  <c:v>1.0039999485015869</c:v>
                </c:pt>
                <c:pt idx="163">
                  <c:v>1.0149999856948853</c:v>
                </c:pt>
                <c:pt idx="164">
                  <c:v>0.99299997091293335</c:v>
                </c:pt>
                <c:pt idx="165">
                  <c:v>0.96799999475479126</c:v>
                </c:pt>
                <c:pt idx="166">
                  <c:v>0.95200002193450928</c:v>
                </c:pt>
                <c:pt idx="167">
                  <c:v>0.9440000057220459</c:v>
                </c:pt>
                <c:pt idx="168">
                  <c:v>0.9440000057220459</c:v>
                </c:pt>
                <c:pt idx="169">
                  <c:v>0.95399999618530273</c:v>
                </c:pt>
                <c:pt idx="170">
                  <c:v>0.95499998331069946</c:v>
                </c:pt>
                <c:pt idx="171">
                  <c:v>0.9660000205039978</c:v>
                </c:pt>
                <c:pt idx="172">
                  <c:v>0.96899998188018799</c:v>
                </c:pt>
                <c:pt idx="173">
                  <c:v>0.99099999666213989</c:v>
                </c:pt>
                <c:pt idx="174">
                  <c:v>1.0110000371932983</c:v>
                </c:pt>
                <c:pt idx="175">
                  <c:v>1.0820000171661377</c:v>
                </c:pt>
                <c:pt idx="176">
                  <c:v>1.1330000162124634</c:v>
                </c:pt>
                <c:pt idx="177">
                  <c:v>1.1499999761581421</c:v>
                </c:pt>
                <c:pt idx="178">
                  <c:v>1.1349999904632568</c:v>
                </c:pt>
                <c:pt idx="179">
                  <c:v>1.1210000514984131</c:v>
                </c:pt>
                <c:pt idx="180">
                  <c:v>1.1100000143051147</c:v>
                </c:pt>
                <c:pt idx="181">
                  <c:v>1.093999981880188</c:v>
                </c:pt>
                <c:pt idx="182">
                  <c:v>1.0870000123977661</c:v>
                </c:pt>
                <c:pt idx="183">
                  <c:v>1.1059999465942383</c:v>
                </c:pt>
                <c:pt idx="184">
                  <c:v>1.1540000438690186</c:v>
                </c:pt>
                <c:pt idx="185">
                  <c:v>1.1649999618530273</c:v>
                </c:pt>
                <c:pt idx="186">
                  <c:v>1.1480000019073486</c:v>
                </c:pt>
                <c:pt idx="187">
                  <c:v>1.1820000410079956</c:v>
                </c:pt>
                <c:pt idx="188">
                  <c:v>1.1579999923706055</c:v>
                </c:pt>
                <c:pt idx="189">
                  <c:v>1.1080000400543213</c:v>
                </c:pt>
                <c:pt idx="190">
                  <c:v>1.0770000219345093</c:v>
                </c:pt>
                <c:pt idx="191">
                  <c:v>1.0820000171661377</c:v>
                </c:pt>
                <c:pt idx="192">
                  <c:v>1.0889999866485596</c:v>
                </c:pt>
                <c:pt idx="193">
                  <c:v>1.1050000190734863</c:v>
                </c:pt>
                <c:pt idx="194">
                  <c:v>1.0950000286102295</c:v>
                </c:pt>
                <c:pt idx="195">
                  <c:v>1.0850000381469727</c:v>
                </c:pt>
                <c:pt idx="196">
                  <c:v>1.0870000123977661</c:v>
                </c:pt>
                <c:pt idx="197">
                  <c:v>1.0989999771118164</c:v>
                </c:pt>
                <c:pt idx="198">
                  <c:v>1.1080000400543213</c:v>
                </c:pt>
                <c:pt idx="199">
                  <c:v>1.1039999723434448</c:v>
                </c:pt>
                <c:pt idx="200">
                  <c:v>1.0980000495910645</c:v>
                </c:pt>
                <c:pt idx="201">
                  <c:v>1.0779999494552612</c:v>
                </c:pt>
                <c:pt idx="202">
                  <c:v>1.0839999914169312</c:v>
                </c:pt>
                <c:pt idx="203">
                  <c:v>1.0959999561309814</c:v>
                </c:pt>
                <c:pt idx="204">
                  <c:v>1.0920000076293945</c:v>
                </c:pt>
                <c:pt idx="205">
                  <c:v>1.0800000429153442</c:v>
                </c:pt>
                <c:pt idx="206">
                  <c:v>1.0889999866485596</c:v>
                </c:pt>
                <c:pt idx="207">
                  <c:v>1.1009999513626099</c:v>
                </c:pt>
                <c:pt idx="208">
                  <c:v>1.1030000448226929</c:v>
                </c:pt>
                <c:pt idx="209">
                  <c:v>1.1019999980926514</c:v>
                </c:pt>
                <c:pt idx="210">
                  <c:v>1.1009999513626099</c:v>
                </c:pt>
                <c:pt idx="211">
                  <c:v>1.1050000190734863</c:v>
                </c:pt>
                <c:pt idx="212">
                  <c:v>1.1019999980926514</c:v>
                </c:pt>
                <c:pt idx="213">
                  <c:v>1.0970000028610229</c:v>
                </c:pt>
                <c:pt idx="214">
                  <c:v>1.0980000495910645</c:v>
                </c:pt>
                <c:pt idx="215">
                  <c:v>1.0850000381469727</c:v>
                </c:pt>
                <c:pt idx="216">
                  <c:v>1.0839999914169312</c:v>
                </c:pt>
                <c:pt idx="217">
                  <c:v>1.090999960899353</c:v>
                </c:pt>
                <c:pt idx="218">
                  <c:v>1.093000054359436</c:v>
                </c:pt>
                <c:pt idx="219">
                  <c:v>1.0770000219345093</c:v>
                </c:pt>
                <c:pt idx="220">
                  <c:v>1.0850000381469727</c:v>
                </c:pt>
                <c:pt idx="221">
                  <c:v>1.093999981880188</c:v>
                </c:pt>
                <c:pt idx="222">
                  <c:v>1.0809999704360962</c:v>
                </c:pt>
                <c:pt idx="223">
                  <c:v>1.0659999847412109</c:v>
                </c:pt>
                <c:pt idx="224">
                  <c:v>1.0900000333786011</c:v>
                </c:pt>
                <c:pt idx="225">
                  <c:v>1.1030000448226929</c:v>
                </c:pt>
                <c:pt idx="226">
                  <c:v>1.0989999771118164</c:v>
                </c:pt>
                <c:pt idx="227">
                  <c:v>1.0829999446868896</c:v>
                </c:pt>
                <c:pt idx="228">
                  <c:v>1.0989999771118164</c:v>
                </c:pt>
                <c:pt idx="229">
                  <c:v>1.0900000333786011</c:v>
                </c:pt>
                <c:pt idx="230">
                  <c:v>1.0809999704360962</c:v>
                </c:pt>
                <c:pt idx="231">
                  <c:v>1.0920000076293945</c:v>
                </c:pt>
                <c:pt idx="232">
                  <c:v>1.0900000333786011</c:v>
                </c:pt>
                <c:pt idx="233">
                  <c:v>1.0779999494552612</c:v>
                </c:pt>
                <c:pt idx="234">
                  <c:v>1.0789999961853027</c:v>
                </c:pt>
                <c:pt idx="235">
                  <c:v>1.0859999656677246</c:v>
                </c:pt>
                <c:pt idx="236">
                  <c:v>1.0920000076293945</c:v>
                </c:pt>
                <c:pt idx="237">
                  <c:v>1.093999981880188</c:v>
                </c:pt>
                <c:pt idx="238">
                  <c:v>1.0809999704360962</c:v>
                </c:pt>
                <c:pt idx="239">
                  <c:v>1.0759999752044678</c:v>
                </c:pt>
                <c:pt idx="240">
                  <c:v>1.0789999961853027</c:v>
                </c:pt>
                <c:pt idx="241">
                  <c:v>1.090999960899353</c:v>
                </c:pt>
                <c:pt idx="242">
                  <c:v>1.0850000381469727</c:v>
                </c:pt>
                <c:pt idx="243">
                  <c:v>1.0859999656677246</c:v>
                </c:pt>
                <c:pt idx="244">
                  <c:v>1.062999963760376</c:v>
                </c:pt>
                <c:pt idx="245">
                  <c:v>1.0460000038146973</c:v>
                </c:pt>
                <c:pt idx="246">
                  <c:v>1.0579999685287476</c:v>
                </c:pt>
                <c:pt idx="247">
                  <c:v>1.065000057220459</c:v>
                </c:pt>
                <c:pt idx="248">
                  <c:v>1.062999963760376</c:v>
                </c:pt>
                <c:pt idx="249">
                  <c:v>1.031999945640564</c:v>
                </c:pt>
                <c:pt idx="250">
                  <c:v>1.0110000371932983</c:v>
                </c:pt>
                <c:pt idx="251">
                  <c:v>1.0329999923706055</c:v>
                </c:pt>
                <c:pt idx="252">
                  <c:v>1.0670000314712524</c:v>
                </c:pt>
                <c:pt idx="253">
                  <c:v>1.0850000381469727</c:v>
                </c:pt>
                <c:pt idx="254">
                  <c:v>1.0880000591278076</c:v>
                </c:pt>
                <c:pt idx="255">
                  <c:v>1.0970000028610229</c:v>
                </c:pt>
                <c:pt idx="256">
                  <c:v>1.0839999914169312</c:v>
                </c:pt>
                <c:pt idx="257">
                  <c:v>1.0759999752044678</c:v>
                </c:pt>
                <c:pt idx="258">
                  <c:v>1.0679999589920044</c:v>
                </c:pt>
                <c:pt idx="259">
                  <c:v>1.0670000314712524</c:v>
                </c:pt>
                <c:pt idx="260">
                  <c:v>1.0720000267028809</c:v>
                </c:pt>
                <c:pt idx="261">
                  <c:v>1.0740000009536743</c:v>
                </c:pt>
                <c:pt idx="262">
                  <c:v>1.0700000524520874</c:v>
                </c:pt>
                <c:pt idx="263">
                  <c:v>1.0770000219345093</c:v>
                </c:pt>
                <c:pt idx="264">
                  <c:v>1.0870000123977661</c:v>
                </c:pt>
                <c:pt idx="265">
                  <c:v>1.0870000123977661</c:v>
                </c:pt>
                <c:pt idx="266">
                  <c:v>1.0740000009536743</c:v>
                </c:pt>
                <c:pt idx="267">
                  <c:v>1.0670000314712524</c:v>
                </c:pt>
                <c:pt idx="268">
                  <c:v>1.0529999732971191</c:v>
                </c:pt>
                <c:pt idx="269">
                  <c:v>1.0360000133514404</c:v>
                </c:pt>
                <c:pt idx="270">
                  <c:v>1.0299999713897705</c:v>
                </c:pt>
                <c:pt idx="271">
                  <c:v>1.0180000066757202</c:v>
                </c:pt>
                <c:pt idx="272">
                  <c:v>1.0499999523162842</c:v>
                </c:pt>
                <c:pt idx="273">
                  <c:v>1.0709999799728394</c:v>
                </c:pt>
                <c:pt idx="274">
                  <c:v>1.0460000038146973</c:v>
                </c:pt>
                <c:pt idx="275">
                  <c:v>1.0549999475479126</c:v>
                </c:pt>
                <c:pt idx="276">
                  <c:v>1.0679999589920044</c:v>
                </c:pt>
                <c:pt idx="277">
                  <c:v>1.0690000057220459</c:v>
                </c:pt>
                <c:pt idx="278">
                  <c:v>1.0809999704360962</c:v>
                </c:pt>
                <c:pt idx="279">
                  <c:v>1.0809999704360962</c:v>
                </c:pt>
                <c:pt idx="280">
                  <c:v>1.0829999446868896</c:v>
                </c:pt>
                <c:pt idx="281">
                  <c:v>1.0779999494552612</c:v>
                </c:pt>
                <c:pt idx="282">
                  <c:v>1.0729999542236328</c:v>
                </c:pt>
                <c:pt idx="283">
                  <c:v>1.0729999542236328</c:v>
                </c:pt>
                <c:pt idx="284">
                  <c:v>1.0759999752044678</c:v>
                </c:pt>
                <c:pt idx="285">
                  <c:v>1.059999942779541</c:v>
                </c:pt>
                <c:pt idx="286">
                  <c:v>1.0590000152587891</c:v>
                </c:pt>
                <c:pt idx="287">
                  <c:v>1.065000057220459</c:v>
                </c:pt>
                <c:pt idx="288">
                  <c:v>1.065000057220459</c:v>
                </c:pt>
                <c:pt idx="289">
                  <c:v>1.0709999799728394</c:v>
                </c:pt>
                <c:pt idx="290">
                  <c:v>1.0690000057220459</c:v>
                </c:pt>
                <c:pt idx="291">
                  <c:v>1.0750000476837158</c:v>
                </c:pt>
                <c:pt idx="292">
                  <c:v>1.0770000219345093</c:v>
                </c:pt>
                <c:pt idx="293">
                  <c:v>1.0750000476837158</c:v>
                </c:pt>
                <c:pt idx="294">
                  <c:v>1.0690000057220459</c:v>
                </c:pt>
                <c:pt idx="295">
                  <c:v>1.0709999799728394</c:v>
                </c:pt>
                <c:pt idx="296">
                  <c:v>1.0659999847412109</c:v>
                </c:pt>
                <c:pt idx="297">
                  <c:v>1.062999963760376</c:v>
                </c:pt>
                <c:pt idx="298">
                  <c:v>1.0570000410079956</c:v>
                </c:pt>
                <c:pt idx="299">
                  <c:v>1.062999963760376</c:v>
                </c:pt>
                <c:pt idx="300">
                  <c:v>1.0640000104904175</c:v>
                </c:pt>
                <c:pt idx="301">
                  <c:v>1.065000057220459</c:v>
                </c:pt>
                <c:pt idx="302">
                  <c:v>1.0709999799728394</c:v>
                </c:pt>
                <c:pt idx="303">
                  <c:v>1.0759999752044678</c:v>
                </c:pt>
                <c:pt idx="304">
                  <c:v>1.0829999446868896</c:v>
                </c:pt>
                <c:pt idx="305">
                  <c:v>1.0759999752044678</c:v>
                </c:pt>
                <c:pt idx="306">
                  <c:v>1.0759999752044678</c:v>
                </c:pt>
                <c:pt idx="307">
                  <c:v>1.0679999589920044</c:v>
                </c:pt>
                <c:pt idx="308">
                  <c:v>1.0659999847412109</c:v>
                </c:pt>
                <c:pt idx="309">
                  <c:v>1.0559999942779541</c:v>
                </c:pt>
                <c:pt idx="310">
                  <c:v>1.0740000009536743</c:v>
                </c:pt>
                <c:pt idx="311">
                  <c:v>1.0659999847412109</c:v>
                </c:pt>
                <c:pt idx="312">
                  <c:v>1.0700000524520874</c:v>
                </c:pt>
                <c:pt idx="313">
                  <c:v>1.065000057220459</c:v>
                </c:pt>
                <c:pt idx="314">
                  <c:v>1.0590000152587891</c:v>
                </c:pt>
                <c:pt idx="315">
                  <c:v>1.0720000267028809</c:v>
                </c:pt>
                <c:pt idx="316">
                  <c:v>1.0670000314712524</c:v>
                </c:pt>
                <c:pt idx="317">
                  <c:v>1.065000057220459</c:v>
                </c:pt>
                <c:pt idx="318">
                  <c:v>1.0709999799728394</c:v>
                </c:pt>
                <c:pt idx="319">
                  <c:v>1.0820000171661377</c:v>
                </c:pt>
                <c:pt idx="320">
                  <c:v>1.0809999704360962</c:v>
                </c:pt>
                <c:pt idx="321">
                  <c:v>1.0809999704360962</c:v>
                </c:pt>
                <c:pt idx="322">
                  <c:v>1.0759999752044678</c:v>
                </c:pt>
                <c:pt idx="323">
                  <c:v>1.0820000171661377</c:v>
                </c:pt>
                <c:pt idx="324">
                  <c:v>1.0679999589920044</c:v>
                </c:pt>
                <c:pt idx="325">
                  <c:v>1.0670000314712524</c:v>
                </c:pt>
                <c:pt idx="326">
                  <c:v>1.0570000410079956</c:v>
                </c:pt>
                <c:pt idx="327">
                  <c:v>1.0520000457763672</c:v>
                </c:pt>
                <c:pt idx="328">
                  <c:v>1.0470000505447388</c:v>
                </c:pt>
                <c:pt idx="329">
                  <c:v>1.0399999618530273</c:v>
                </c:pt>
                <c:pt idx="330">
                  <c:v>1.0399999618530273</c:v>
                </c:pt>
                <c:pt idx="331">
                  <c:v>1.0410000085830688</c:v>
                </c:pt>
                <c:pt idx="332">
                  <c:v>1.0379999876022339</c:v>
                </c:pt>
                <c:pt idx="333">
                  <c:v>1.0470000505447388</c:v>
                </c:pt>
                <c:pt idx="334">
                  <c:v>1.062999963760376</c:v>
                </c:pt>
                <c:pt idx="335">
                  <c:v>1.0700000524520874</c:v>
                </c:pt>
                <c:pt idx="336">
                  <c:v>1.0609999895095825</c:v>
                </c:pt>
                <c:pt idx="337">
                  <c:v>1.0410000085830688</c:v>
                </c:pt>
                <c:pt idx="338">
                  <c:v>1.0019999742507935</c:v>
                </c:pt>
                <c:pt idx="339">
                  <c:v>1.0169999599456787</c:v>
                </c:pt>
                <c:pt idx="340">
                  <c:v>1.0329999923706055</c:v>
                </c:pt>
                <c:pt idx="341">
                  <c:v>1.0460000038146973</c:v>
                </c:pt>
                <c:pt idx="342">
                  <c:v>1.0509999990463257</c:v>
                </c:pt>
                <c:pt idx="343">
                  <c:v>1.0520000457763672</c:v>
                </c:pt>
                <c:pt idx="344">
                  <c:v>1.0499999523162842</c:v>
                </c:pt>
                <c:pt idx="345">
                  <c:v>1.0549999475479126</c:v>
                </c:pt>
                <c:pt idx="346">
                  <c:v>1.0490000247955322</c:v>
                </c:pt>
                <c:pt idx="347">
                  <c:v>1.0429999828338623</c:v>
                </c:pt>
                <c:pt idx="348">
                  <c:v>1.0449999570846558</c:v>
                </c:pt>
                <c:pt idx="349">
                  <c:v>1.0470000505447388</c:v>
                </c:pt>
                <c:pt idx="350">
                  <c:v>1.0499999523162842</c:v>
                </c:pt>
                <c:pt idx="351">
                  <c:v>1.0470000505447388</c:v>
                </c:pt>
                <c:pt idx="352">
                  <c:v>1.0520000457763672</c:v>
                </c:pt>
                <c:pt idx="353">
                  <c:v>1.0449999570846558</c:v>
                </c:pt>
                <c:pt idx="354">
                  <c:v>1.0269999504089355</c:v>
                </c:pt>
                <c:pt idx="355">
                  <c:v>1.0180000066757202</c:v>
                </c:pt>
                <c:pt idx="356">
                  <c:v>1.0299999713897705</c:v>
                </c:pt>
                <c:pt idx="357">
                  <c:v>1.0440000295639038</c:v>
                </c:pt>
                <c:pt idx="358">
                  <c:v>1.0490000247955322</c:v>
                </c:pt>
                <c:pt idx="359">
                  <c:v>1.0429999828338623</c:v>
                </c:pt>
                <c:pt idx="360">
                  <c:v>1.034000039100647</c:v>
                </c:pt>
                <c:pt idx="361">
                  <c:v>1.0360000133514404</c:v>
                </c:pt>
                <c:pt idx="362">
                  <c:v>1.031000018119812</c:v>
                </c:pt>
                <c:pt idx="363">
                  <c:v>1.0190000534057617</c:v>
                </c:pt>
                <c:pt idx="364">
                  <c:v>1.0240000486373901</c:v>
                </c:pt>
                <c:pt idx="365">
                  <c:v>1.0240000486373901</c:v>
                </c:pt>
                <c:pt idx="366">
                  <c:v>1.0180000066757202</c:v>
                </c:pt>
                <c:pt idx="367">
                  <c:v>0.98799997568130493</c:v>
                </c:pt>
                <c:pt idx="368">
                  <c:v>0.98900002241134644</c:v>
                </c:pt>
                <c:pt idx="369">
                  <c:v>1.0069999694824219</c:v>
                </c:pt>
                <c:pt idx="370">
                  <c:v>1.0080000162124634</c:v>
                </c:pt>
                <c:pt idx="371">
                  <c:v>1.0210000276565552</c:v>
                </c:pt>
                <c:pt idx="372">
                  <c:v>1.0360000133514404</c:v>
                </c:pt>
                <c:pt idx="373">
                  <c:v>1.0529999732971191</c:v>
                </c:pt>
                <c:pt idx="374">
                  <c:v>1.0579999685287476</c:v>
                </c:pt>
                <c:pt idx="375">
                  <c:v>1.0410000085830688</c:v>
                </c:pt>
                <c:pt idx="376">
                  <c:v>1.0049999952316284</c:v>
                </c:pt>
                <c:pt idx="377">
                  <c:v>0.97899997234344482</c:v>
                </c:pt>
                <c:pt idx="378">
                  <c:v>0.95399999618530273</c:v>
                </c:pt>
                <c:pt idx="379">
                  <c:v>0.94099998474121094</c:v>
                </c:pt>
                <c:pt idx="380">
                  <c:v>0.9660000205039978</c:v>
                </c:pt>
                <c:pt idx="381">
                  <c:v>0.98500001430511475</c:v>
                </c:pt>
                <c:pt idx="382">
                  <c:v>1.0069999694824219</c:v>
                </c:pt>
                <c:pt idx="383">
                  <c:v>1.0160000324249268</c:v>
                </c:pt>
                <c:pt idx="384">
                  <c:v>1.0269999504089355</c:v>
                </c:pt>
                <c:pt idx="385">
                  <c:v>1.065000057220459</c:v>
                </c:pt>
                <c:pt idx="386">
                  <c:v>1.0850000381469727</c:v>
                </c:pt>
                <c:pt idx="387">
                  <c:v>1.0720000267028809</c:v>
                </c:pt>
                <c:pt idx="388">
                  <c:v>1.0670000314712524</c:v>
                </c:pt>
                <c:pt idx="389">
                  <c:v>1.0290000438690186</c:v>
                </c:pt>
                <c:pt idx="390">
                  <c:v>1.0069999694824219</c:v>
                </c:pt>
                <c:pt idx="391">
                  <c:v>1.0199999809265137</c:v>
                </c:pt>
                <c:pt idx="392">
                  <c:v>1.0269999504089355</c:v>
                </c:pt>
                <c:pt idx="393">
                  <c:v>1.0110000371932983</c:v>
                </c:pt>
                <c:pt idx="394">
                  <c:v>0.99099999666213989</c:v>
                </c:pt>
                <c:pt idx="395">
                  <c:v>0.98100000619888306</c:v>
                </c:pt>
                <c:pt idx="396">
                  <c:v>0.9660000205039978</c:v>
                </c:pt>
                <c:pt idx="397">
                  <c:v>0.98900002241134644</c:v>
                </c:pt>
                <c:pt idx="398">
                  <c:v>0.99699997901916504</c:v>
                </c:pt>
                <c:pt idx="399">
                  <c:v>0.99099999666213989</c:v>
                </c:pt>
                <c:pt idx="400">
                  <c:v>0.99400001764297485</c:v>
                </c:pt>
                <c:pt idx="401">
                  <c:v>1.0180000066757202</c:v>
                </c:pt>
                <c:pt idx="402">
                  <c:v>1.0349999666213989</c:v>
                </c:pt>
                <c:pt idx="403">
                  <c:v>1.031000018119812</c:v>
                </c:pt>
                <c:pt idx="404">
                  <c:v>0.99800002574920654</c:v>
                </c:pt>
                <c:pt idx="405">
                  <c:v>0.98299998044967651</c:v>
                </c:pt>
                <c:pt idx="406">
                  <c:v>0.97699999809265137</c:v>
                </c:pt>
                <c:pt idx="407">
                  <c:v>0.97200000286102295</c:v>
                </c:pt>
                <c:pt idx="408">
                  <c:v>0.9779999852180481</c:v>
                </c:pt>
                <c:pt idx="409">
                  <c:v>0.99699997901916504</c:v>
                </c:pt>
                <c:pt idx="410">
                  <c:v>1.0060000419616699</c:v>
                </c:pt>
                <c:pt idx="411">
                  <c:v>1.0210000276565552</c:v>
                </c:pt>
                <c:pt idx="412">
                  <c:v>1.0180000066757202</c:v>
                </c:pt>
                <c:pt idx="413">
                  <c:v>1.0210000276565552</c:v>
                </c:pt>
                <c:pt idx="414">
                  <c:v>0.99800002574920654</c:v>
                </c:pt>
                <c:pt idx="415">
                  <c:v>0.99900001287460327</c:v>
                </c:pt>
                <c:pt idx="416">
                  <c:v>0.99800002574920654</c:v>
                </c:pt>
                <c:pt idx="417">
                  <c:v>0.97100001573562622</c:v>
                </c:pt>
                <c:pt idx="418">
                  <c:v>0.97600001096725464</c:v>
                </c:pt>
                <c:pt idx="419">
                  <c:v>0.98600000143051147</c:v>
                </c:pt>
                <c:pt idx="420">
                  <c:v>0.99099999666213989</c:v>
                </c:pt>
                <c:pt idx="421">
                  <c:v>1.0089999437332153</c:v>
                </c:pt>
                <c:pt idx="422">
                  <c:v>1.031000018119812</c:v>
                </c:pt>
                <c:pt idx="423">
                  <c:v>1.0279999971389771</c:v>
                </c:pt>
                <c:pt idx="424">
                  <c:v>1.0249999761581421</c:v>
                </c:pt>
                <c:pt idx="425">
                  <c:v>1.0169999599456787</c:v>
                </c:pt>
                <c:pt idx="426">
                  <c:v>1.0180000066757202</c:v>
                </c:pt>
                <c:pt idx="427">
                  <c:v>1.0219999551773071</c:v>
                </c:pt>
                <c:pt idx="428">
                  <c:v>1.0089999437332153</c:v>
                </c:pt>
                <c:pt idx="429">
                  <c:v>1.0080000162124634</c:v>
                </c:pt>
                <c:pt idx="430">
                  <c:v>1.0039999485015869</c:v>
                </c:pt>
                <c:pt idx="431">
                  <c:v>0.99800002574920654</c:v>
                </c:pt>
                <c:pt idx="432">
                  <c:v>1.0019999742507935</c:v>
                </c:pt>
                <c:pt idx="433">
                  <c:v>1.0019999742507935</c:v>
                </c:pt>
                <c:pt idx="434">
                  <c:v>1.0149999856948853</c:v>
                </c:pt>
                <c:pt idx="435">
                  <c:v>1.0110000371932983</c:v>
                </c:pt>
                <c:pt idx="436">
                  <c:v>1.0080000162124634</c:v>
                </c:pt>
                <c:pt idx="437">
                  <c:v>1.0160000324249268</c:v>
                </c:pt>
                <c:pt idx="438">
                  <c:v>1.0069999694824219</c:v>
                </c:pt>
                <c:pt idx="439">
                  <c:v>1</c:v>
                </c:pt>
                <c:pt idx="440">
                  <c:v>1.0069999694824219</c:v>
                </c:pt>
                <c:pt idx="441">
                  <c:v>1.0720000267028809</c:v>
                </c:pt>
                <c:pt idx="442">
                  <c:v>1.1909999847412109</c:v>
                </c:pt>
                <c:pt idx="443">
                  <c:v>1.3389999866485596</c:v>
                </c:pt>
                <c:pt idx="444">
                  <c:v>1.5140000581741333</c:v>
                </c:pt>
                <c:pt idx="445">
                  <c:v>1.7029999494552612</c:v>
                </c:pt>
                <c:pt idx="446">
                  <c:v>1.9179999828338623</c:v>
                </c:pt>
                <c:pt idx="447">
                  <c:v>2.1480000019073486</c:v>
                </c:pt>
                <c:pt idx="448">
                  <c:v>2.3870000839233398</c:v>
                </c:pt>
                <c:pt idx="449">
                  <c:v>2.6459999084472656</c:v>
                </c:pt>
                <c:pt idx="450">
                  <c:v>2.937999963760376</c:v>
                </c:pt>
                <c:pt idx="451">
                  <c:v>3.2230000495910645</c:v>
                </c:pt>
                <c:pt idx="452">
                  <c:v>3.5220000743865967</c:v>
                </c:pt>
                <c:pt idx="453">
                  <c:v>3.8220000267028809</c:v>
                </c:pt>
                <c:pt idx="454">
                  <c:v>4.1170001029968262</c:v>
                </c:pt>
                <c:pt idx="455">
                  <c:v>4.4089999198913574</c:v>
                </c:pt>
                <c:pt idx="456">
                  <c:v>4.7270002365112305</c:v>
                </c:pt>
                <c:pt idx="457">
                  <c:v>5.0320000648498535</c:v>
                </c:pt>
                <c:pt idx="458">
                  <c:v>5.3280000686645508</c:v>
                </c:pt>
                <c:pt idx="459">
                  <c:v>5.624000072479248</c:v>
                </c:pt>
                <c:pt idx="460">
                  <c:v>5.9270000457763672</c:v>
                </c:pt>
                <c:pt idx="461">
                  <c:v>6.2140002250671387</c:v>
                </c:pt>
                <c:pt idx="462">
                  <c:v>6.5130000114440918</c:v>
                </c:pt>
                <c:pt idx="463">
                  <c:v>6.8179998397827148</c:v>
                </c:pt>
                <c:pt idx="464">
                  <c:v>7.1139998435974121</c:v>
                </c:pt>
                <c:pt idx="465">
                  <c:v>7.4140000343322754</c:v>
                </c:pt>
                <c:pt idx="466">
                  <c:v>7.6820001602172852</c:v>
                </c:pt>
                <c:pt idx="467">
                  <c:v>7.8550000190734863</c:v>
                </c:pt>
                <c:pt idx="468">
                  <c:v>7.9650001525878906</c:v>
                </c:pt>
                <c:pt idx="469">
                  <c:v>8.0010004043579102</c:v>
                </c:pt>
                <c:pt idx="470">
                  <c:v>8.0419998168945313</c:v>
                </c:pt>
                <c:pt idx="471">
                  <c:v>8.0590000152587891</c:v>
                </c:pt>
                <c:pt idx="472">
                  <c:v>8.0229997634887695</c:v>
                </c:pt>
                <c:pt idx="473">
                  <c:v>8.0069999694824219</c:v>
                </c:pt>
                <c:pt idx="474">
                  <c:v>7.994999885559082</c:v>
                </c:pt>
                <c:pt idx="475">
                  <c:v>7.9809999465942383</c:v>
                </c:pt>
                <c:pt idx="476">
                  <c:v>7.9739999771118164</c:v>
                </c:pt>
                <c:pt idx="477">
                  <c:v>7.9739999771118164</c:v>
                </c:pt>
                <c:pt idx="478">
                  <c:v>7.9759998321533203</c:v>
                </c:pt>
                <c:pt idx="479">
                  <c:v>7.9730000495910645</c:v>
                </c:pt>
                <c:pt idx="480">
                  <c:v>7.9689998626708984</c:v>
                </c:pt>
                <c:pt idx="481">
                  <c:v>7.9780001640319824</c:v>
                </c:pt>
                <c:pt idx="482">
                  <c:v>7.9749999046325684</c:v>
                </c:pt>
                <c:pt idx="483">
                  <c:v>7.9629998207092285</c:v>
                </c:pt>
                <c:pt idx="484">
                  <c:v>7.9720001220703125</c:v>
                </c:pt>
                <c:pt idx="485">
                  <c:v>7.9699997901916504</c:v>
                </c:pt>
                <c:pt idx="486">
                  <c:v>7.9710001945495605</c:v>
                </c:pt>
                <c:pt idx="487">
                  <c:v>7.9770002365112305</c:v>
                </c:pt>
                <c:pt idx="488">
                  <c:v>7.9850001335144043</c:v>
                </c:pt>
                <c:pt idx="489">
                  <c:v>7.9710001945495605</c:v>
                </c:pt>
                <c:pt idx="490">
                  <c:v>7.9660000801086426</c:v>
                </c:pt>
                <c:pt idx="491">
                  <c:v>7.9780001640319824</c:v>
                </c:pt>
                <c:pt idx="492">
                  <c:v>7.9699997901916504</c:v>
                </c:pt>
                <c:pt idx="493">
                  <c:v>7.9749999046325684</c:v>
                </c:pt>
                <c:pt idx="494">
                  <c:v>7.9770002365112305</c:v>
                </c:pt>
                <c:pt idx="495">
                  <c:v>7.9759998321533203</c:v>
                </c:pt>
                <c:pt idx="496">
                  <c:v>7.9670000076293945</c:v>
                </c:pt>
                <c:pt idx="497">
                  <c:v>7.9559998512268066</c:v>
                </c:pt>
                <c:pt idx="498">
                  <c:v>7.929999828338623</c:v>
                </c:pt>
                <c:pt idx="499">
                  <c:v>7.9530000686645508</c:v>
                </c:pt>
                <c:pt idx="500">
                  <c:v>7.9619998931884766</c:v>
                </c:pt>
                <c:pt idx="501">
                  <c:v>7.9629998207092285</c:v>
                </c:pt>
                <c:pt idx="502">
                  <c:v>7.9699997901916504</c:v>
                </c:pt>
                <c:pt idx="503">
                  <c:v>7.9650001525878906</c:v>
                </c:pt>
                <c:pt idx="504">
                  <c:v>7.9539999961853027</c:v>
                </c:pt>
                <c:pt idx="505">
                  <c:v>7.9489998817443848</c:v>
                </c:pt>
                <c:pt idx="506">
                  <c:v>7.9419999122619629</c:v>
                </c:pt>
                <c:pt idx="507">
                  <c:v>7.9470000267028809</c:v>
                </c:pt>
                <c:pt idx="508">
                  <c:v>7.945000171661377</c:v>
                </c:pt>
                <c:pt idx="509">
                  <c:v>7.9470000267028809</c:v>
                </c:pt>
                <c:pt idx="510">
                  <c:v>7.9559998512268066</c:v>
                </c:pt>
                <c:pt idx="511">
                  <c:v>7.9660000801086426</c:v>
                </c:pt>
                <c:pt idx="512">
                  <c:v>7.9660000801086426</c:v>
                </c:pt>
                <c:pt idx="513">
                  <c:v>7.9640002250671387</c:v>
                </c:pt>
                <c:pt idx="514">
                  <c:v>7.9629998207092285</c:v>
                </c:pt>
                <c:pt idx="515">
                  <c:v>7.9580001831054688</c:v>
                </c:pt>
                <c:pt idx="516">
                  <c:v>7.9619998931884766</c:v>
                </c:pt>
                <c:pt idx="517">
                  <c:v>7.9580001831054688</c:v>
                </c:pt>
                <c:pt idx="518">
                  <c:v>7.9569997787475586</c:v>
                </c:pt>
                <c:pt idx="519">
                  <c:v>7.9520001411437988</c:v>
                </c:pt>
                <c:pt idx="520">
                  <c:v>7.9510002136230469</c:v>
                </c:pt>
                <c:pt idx="521">
                  <c:v>7.9510002136230469</c:v>
                </c:pt>
                <c:pt idx="522">
                  <c:v>7.945000171661377</c:v>
                </c:pt>
                <c:pt idx="523">
                  <c:v>7.9489998817443848</c:v>
                </c:pt>
                <c:pt idx="524">
                  <c:v>7.9530000686645508</c:v>
                </c:pt>
                <c:pt idx="525">
                  <c:v>7.9580001831054688</c:v>
                </c:pt>
                <c:pt idx="526">
                  <c:v>7.9569997787475586</c:v>
                </c:pt>
                <c:pt idx="527">
                  <c:v>7.9549999237060547</c:v>
                </c:pt>
                <c:pt idx="528">
                  <c:v>7.9609999656677246</c:v>
                </c:pt>
                <c:pt idx="529">
                  <c:v>7.9609999656677246</c:v>
                </c:pt>
                <c:pt idx="530">
                  <c:v>7.9590001106262207</c:v>
                </c:pt>
                <c:pt idx="531">
                  <c:v>7.9600000381469727</c:v>
                </c:pt>
                <c:pt idx="532">
                  <c:v>7.9569997787475586</c:v>
                </c:pt>
                <c:pt idx="533">
                  <c:v>7.9419999122619629</c:v>
                </c:pt>
                <c:pt idx="534">
                  <c:v>7.940000057220459</c:v>
                </c:pt>
                <c:pt idx="535">
                  <c:v>7.935999870300293</c:v>
                </c:pt>
                <c:pt idx="536">
                  <c:v>7.939000129699707</c:v>
                </c:pt>
                <c:pt idx="537">
                  <c:v>7.9419999122619629</c:v>
                </c:pt>
                <c:pt idx="538">
                  <c:v>7.945000171661377</c:v>
                </c:pt>
                <c:pt idx="539">
                  <c:v>7.940000057220459</c:v>
                </c:pt>
                <c:pt idx="540">
                  <c:v>7.9380002021789551</c:v>
                </c:pt>
                <c:pt idx="541">
                  <c:v>7.939000129699707</c:v>
                </c:pt>
                <c:pt idx="542">
                  <c:v>7.9330000877380371</c:v>
                </c:pt>
                <c:pt idx="543">
                  <c:v>7.935999870300293</c:v>
                </c:pt>
                <c:pt idx="544">
                  <c:v>7.945000171661377</c:v>
                </c:pt>
                <c:pt idx="545">
                  <c:v>7.9380002021789551</c:v>
                </c:pt>
                <c:pt idx="546">
                  <c:v>7.9409999847412109</c:v>
                </c:pt>
                <c:pt idx="547">
                  <c:v>7.940000057220459</c:v>
                </c:pt>
                <c:pt idx="548">
                  <c:v>7.9530000686645508</c:v>
                </c:pt>
                <c:pt idx="549">
                  <c:v>7.9559998512268066</c:v>
                </c:pt>
                <c:pt idx="550">
                  <c:v>7.9429998397827148</c:v>
                </c:pt>
                <c:pt idx="551">
                  <c:v>7.945000171661377</c:v>
                </c:pt>
                <c:pt idx="552">
                  <c:v>7.9439997673034668</c:v>
                </c:pt>
                <c:pt idx="553">
                  <c:v>7.9340000152587891</c:v>
                </c:pt>
                <c:pt idx="554">
                  <c:v>7.929999828338623</c:v>
                </c:pt>
                <c:pt idx="555">
                  <c:v>7.9330000877380371</c:v>
                </c:pt>
                <c:pt idx="556">
                  <c:v>7.9320001602172852</c:v>
                </c:pt>
                <c:pt idx="557">
                  <c:v>7.9320001602172852</c:v>
                </c:pt>
                <c:pt idx="558">
                  <c:v>7.9320001602172852</c:v>
                </c:pt>
                <c:pt idx="559">
                  <c:v>7.940000057220459</c:v>
                </c:pt>
                <c:pt idx="560">
                  <c:v>7.9530000686645508</c:v>
                </c:pt>
                <c:pt idx="561">
                  <c:v>7.9559998512268066</c:v>
                </c:pt>
                <c:pt idx="562">
                  <c:v>7.945000171661377</c:v>
                </c:pt>
                <c:pt idx="563">
                  <c:v>7.9340000152587891</c:v>
                </c:pt>
                <c:pt idx="564">
                  <c:v>7.9369997978210449</c:v>
                </c:pt>
                <c:pt idx="565">
                  <c:v>7.935999870300293</c:v>
                </c:pt>
                <c:pt idx="566">
                  <c:v>7.9310002326965332</c:v>
                </c:pt>
                <c:pt idx="567">
                  <c:v>7.9320001602172852</c:v>
                </c:pt>
                <c:pt idx="568">
                  <c:v>7.945000171661377</c:v>
                </c:pt>
                <c:pt idx="569">
                  <c:v>7.9530000686645508</c:v>
                </c:pt>
                <c:pt idx="570">
                  <c:v>7.9520001411437988</c:v>
                </c:pt>
                <c:pt idx="571">
                  <c:v>7.9530000686645508</c:v>
                </c:pt>
                <c:pt idx="572">
                  <c:v>7.9549999237060547</c:v>
                </c:pt>
                <c:pt idx="573">
                  <c:v>7.9520001411437988</c:v>
                </c:pt>
                <c:pt idx="574">
                  <c:v>7.9580001831054688</c:v>
                </c:pt>
                <c:pt idx="575">
                  <c:v>7.9549999237060547</c:v>
                </c:pt>
                <c:pt idx="576">
                  <c:v>7.9460000991821289</c:v>
                </c:pt>
                <c:pt idx="577">
                  <c:v>7.9380002021789551</c:v>
                </c:pt>
                <c:pt idx="578">
                  <c:v>7.9369997978210449</c:v>
                </c:pt>
                <c:pt idx="579">
                  <c:v>7.9380002021789551</c:v>
                </c:pt>
                <c:pt idx="580">
                  <c:v>7.935999870300293</c:v>
                </c:pt>
                <c:pt idx="581">
                  <c:v>7.9279999732971191</c:v>
                </c:pt>
                <c:pt idx="582">
                  <c:v>7.929999828338623</c:v>
                </c:pt>
                <c:pt idx="583">
                  <c:v>7.9260001182556152</c:v>
                </c:pt>
                <c:pt idx="584">
                  <c:v>7.9289999008178711</c:v>
                </c:pt>
                <c:pt idx="585">
                  <c:v>7.9330000877380371</c:v>
                </c:pt>
                <c:pt idx="586">
                  <c:v>7.935999870300293</c:v>
                </c:pt>
                <c:pt idx="587">
                  <c:v>7.9270000457763672</c:v>
                </c:pt>
                <c:pt idx="588">
                  <c:v>7.9250001907348633</c:v>
                </c:pt>
                <c:pt idx="589">
                  <c:v>7.9229998588562012</c:v>
                </c:pt>
                <c:pt idx="590">
                  <c:v>7.9289999008178711</c:v>
                </c:pt>
                <c:pt idx="591">
                  <c:v>7.9289999008178711</c:v>
                </c:pt>
                <c:pt idx="592">
                  <c:v>7.9239997863769531</c:v>
                </c:pt>
                <c:pt idx="593">
                  <c:v>7.9279999732971191</c:v>
                </c:pt>
                <c:pt idx="594">
                  <c:v>7.9239997863769531</c:v>
                </c:pt>
                <c:pt idx="595">
                  <c:v>7.9200000762939453</c:v>
                </c:pt>
                <c:pt idx="596">
                  <c:v>7.9210000038146973</c:v>
                </c:pt>
                <c:pt idx="597">
                  <c:v>7.9229998588562012</c:v>
                </c:pt>
                <c:pt idx="598">
                  <c:v>7.9330000877380371</c:v>
                </c:pt>
                <c:pt idx="599">
                  <c:v>7.9310002326965332</c:v>
                </c:pt>
                <c:pt idx="600">
                  <c:v>7.934999942779541</c:v>
                </c:pt>
                <c:pt idx="601">
                  <c:v>7.9330000877380371</c:v>
                </c:pt>
                <c:pt idx="602">
                  <c:v>7.9270000457763672</c:v>
                </c:pt>
                <c:pt idx="603">
                  <c:v>7.9159998893737793</c:v>
                </c:pt>
                <c:pt idx="604">
                  <c:v>7.9180002212524414</c:v>
                </c:pt>
                <c:pt idx="605">
                  <c:v>7.929999828338623</c:v>
                </c:pt>
                <c:pt idx="606">
                  <c:v>7.9289999008178711</c:v>
                </c:pt>
                <c:pt idx="607">
                  <c:v>7.9289999008178711</c:v>
                </c:pt>
                <c:pt idx="608">
                  <c:v>7.9289999008178711</c:v>
                </c:pt>
                <c:pt idx="609">
                  <c:v>7.9229998588562012</c:v>
                </c:pt>
                <c:pt idx="610">
                  <c:v>7.9159998893737793</c:v>
                </c:pt>
                <c:pt idx="611">
                  <c:v>7.9109997749328613</c:v>
                </c:pt>
                <c:pt idx="612">
                  <c:v>7.9060001373291016</c:v>
                </c:pt>
                <c:pt idx="613">
                  <c:v>7.9019999504089355</c:v>
                </c:pt>
                <c:pt idx="614">
                  <c:v>7.9039998054504395</c:v>
                </c:pt>
                <c:pt idx="615">
                  <c:v>7.9039998054504395</c:v>
                </c:pt>
                <c:pt idx="616">
                  <c:v>7.9029998779296875</c:v>
                </c:pt>
                <c:pt idx="617">
                  <c:v>7.9010000228881836</c:v>
                </c:pt>
                <c:pt idx="618">
                  <c:v>7.9000000953674316</c:v>
                </c:pt>
                <c:pt idx="619">
                  <c:v>7.8930001258850098</c:v>
                </c:pt>
                <c:pt idx="620">
                  <c:v>7.8979997634887695</c:v>
                </c:pt>
                <c:pt idx="621">
                  <c:v>7.8940000534057617</c:v>
                </c:pt>
                <c:pt idx="622">
                  <c:v>7.8889999389648438</c:v>
                </c:pt>
                <c:pt idx="623">
                  <c:v>7.8920001983642578</c:v>
                </c:pt>
                <c:pt idx="624">
                  <c:v>7.8990001678466797</c:v>
                </c:pt>
                <c:pt idx="625">
                  <c:v>7.9140000343322754</c:v>
                </c:pt>
                <c:pt idx="626">
                  <c:v>7.9180002212524414</c:v>
                </c:pt>
                <c:pt idx="627">
                  <c:v>7.929999828338623</c:v>
                </c:pt>
                <c:pt idx="628">
                  <c:v>7.935999870300293</c:v>
                </c:pt>
                <c:pt idx="629">
                  <c:v>7.9419999122619629</c:v>
                </c:pt>
                <c:pt idx="630">
                  <c:v>7.945000171661377</c:v>
                </c:pt>
                <c:pt idx="631">
                  <c:v>7.940000057220459</c:v>
                </c:pt>
                <c:pt idx="632">
                  <c:v>7.935999870300293</c:v>
                </c:pt>
                <c:pt idx="633">
                  <c:v>7.9419999122619629</c:v>
                </c:pt>
                <c:pt idx="634">
                  <c:v>7.9429998397827148</c:v>
                </c:pt>
                <c:pt idx="635">
                  <c:v>7.9419999122619629</c:v>
                </c:pt>
                <c:pt idx="636">
                  <c:v>7.9409999847412109</c:v>
                </c:pt>
                <c:pt idx="637">
                  <c:v>7.9489998817443848</c:v>
                </c:pt>
                <c:pt idx="638">
                  <c:v>7.9439997673034668</c:v>
                </c:pt>
                <c:pt idx="639">
                  <c:v>7.9460000991821289</c:v>
                </c:pt>
                <c:pt idx="640">
                  <c:v>7.9539999961853027</c:v>
                </c:pt>
                <c:pt idx="641">
                  <c:v>7.945000171661377</c:v>
                </c:pt>
                <c:pt idx="642">
                  <c:v>7.9439997673034668</c:v>
                </c:pt>
                <c:pt idx="643">
                  <c:v>7.9239997863769531</c:v>
                </c:pt>
                <c:pt idx="644">
                  <c:v>7.8870000839233398</c:v>
                </c:pt>
                <c:pt idx="645">
                  <c:v>7.8779997825622559</c:v>
                </c:pt>
                <c:pt idx="646">
                  <c:v>7.8590002059936523</c:v>
                </c:pt>
                <c:pt idx="647">
                  <c:v>7.8590002059936523</c:v>
                </c:pt>
                <c:pt idx="648">
                  <c:v>7.8610000610351563</c:v>
                </c:pt>
                <c:pt idx="649">
                  <c:v>7.8600001335144043</c:v>
                </c:pt>
                <c:pt idx="650">
                  <c:v>7.8629999160766602</c:v>
                </c:pt>
                <c:pt idx="651">
                  <c:v>7.8870000839233398</c:v>
                </c:pt>
                <c:pt idx="652">
                  <c:v>7.934999942779541</c:v>
                </c:pt>
                <c:pt idx="653">
                  <c:v>7.9609999656677246</c:v>
                </c:pt>
                <c:pt idx="654">
                  <c:v>7.9699997901916504</c:v>
                </c:pt>
                <c:pt idx="655">
                  <c:v>7.9860000610351563</c:v>
                </c:pt>
                <c:pt idx="656">
                  <c:v>7.9660000801086426</c:v>
                </c:pt>
                <c:pt idx="657">
                  <c:v>7.9580001831054688</c:v>
                </c:pt>
                <c:pt idx="658">
                  <c:v>7.9549999237060547</c:v>
                </c:pt>
                <c:pt idx="659">
                  <c:v>7.9549999237060547</c:v>
                </c:pt>
                <c:pt idx="660">
                  <c:v>7.9650001525878906</c:v>
                </c:pt>
                <c:pt idx="661">
                  <c:v>7.9809999465942383</c:v>
                </c:pt>
                <c:pt idx="662">
                  <c:v>7.9770002365112305</c:v>
                </c:pt>
                <c:pt idx="663">
                  <c:v>7.9679999351501465</c:v>
                </c:pt>
                <c:pt idx="664">
                  <c:v>7.9720001220703125</c:v>
                </c:pt>
                <c:pt idx="665">
                  <c:v>7.9720001220703125</c:v>
                </c:pt>
                <c:pt idx="666">
                  <c:v>7.9739999771118164</c:v>
                </c:pt>
                <c:pt idx="667">
                  <c:v>7.9770002365112305</c:v>
                </c:pt>
                <c:pt idx="668">
                  <c:v>7.9660000801086426</c:v>
                </c:pt>
                <c:pt idx="669">
                  <c:v>7.9499998092651367</c:v>
                </c:pt>
                <c:pt idx="670">
                  <c:v>7.940000057220459</c:v>
                </c:pt>
                <c:pt idx="671">
                  <c:v>7.9200000762939453</c:v>
                </c:pt>
                <c:pt idx="672">
                  <c:v>7.8930001258850098</c:v>
                </c:pt>
                <c:pt idx="673">
                  <c:v>7.875</c:v>
                </c:pt>
                <c:pt idx="674">
                  <c:v>7.9060001373291016</c:v>
                </c:pt>
                <c:pt idx="675">
                  <c:v>7.9369997978210449</c:v>
                </c:pt>
                <c:pt idx="676">
                  <c:v>7.9549999237060547</c:v>
                </c:pt>
                <c:pt idx="677">
                  <c:v>7.9609999656677246</c:v>
                </c:pt>
                <c:pt idx="678">
                  <c:v>7.9650001525878906</c:v>
                </c:pt>
                <c:pt idx="679">
                  <c:v>7.9640002250671387</c:v>
                </c:pt>
                <c:pt idx="680">
                  <c:v>7.9640002250671387</c:v>
                </c:pt>
                <c:pt idx="681">
                  <c:v>7.9730000495910645</c:v>
                </c:pt>
                <c:pt idx="682">
                  <c:v>7.9710001945495605</c:v>
                </c:pt>
                <c:pt idx="683">
                  <c:v>7.9520001411437988</c:v>
                </c:pt>
                <c:pt idx="684">
                  <c:v>7.9489998817443848</c:v>
                </c:pt>
                <c:pt idx="685">
                  <c:v>7.9460000991821289</c:v>
                </c:pt>
                <c:pt idx="686">
                  <c:v>7.9580001831054688</c:v>
                </c:pt>
                <c:pt idx="687">
                  <c:v>7.9510002136230469</c:v>
                </c:pt>
                <c:pt idx="688">
                  <c:v>7.9569997787475586</c:v>
                </c:pt>
                <c:pt idx="689">
                  <c:v>7.9499998092651367</c:v>
                </c:pt>
                <c:pt idx="690">
                  <c:v>7.9539999961853027</c:v>
                </c:pt>
                <c:pt idx="691">
                  <c:v>7.9660000801086426</c:v>
                </c:pt>
                <c:pt idx="692">
                  <c:v>7.9660000801086426</c:v>
                </c:pt>
                <c:pt idx="693">
                  <c:v>7.9670000076293945</c:v>
                </c:pt>
                <c:pt idx="694">
                  <c:v>7.9679999351501465</c:v>
                </c:pt>
                <c:pt idx="695">
                  <c:v>7.9660000801086426</c:v>
                </c:pt>
                <c:pt idx="696">
                  <c:v>7.9650001525878906</c:v>
                </c:pt>
                <c:pt idx="697">
                  <c:v>7.9710001945495605</c:v>
                </c:pt>
                <c:pt idx="698">
                  <c:v>7.9670000076293945</c:v>
                </c:pt>
                <c:pt idx="699">
                  <c:v>7.9590001106262207</c:v>
                </c:pt>
                <c:pt idx="700">
                  <c:v>7.9619998931884766</c:v>
                </c:pt>
                <c:pt idx="701">
                  <c:v>7.9609999656677246</c:v>
                </c:pt>
                <c:pt idx="702">
                  <c:v>7.9590001106262207</c:v>
                </c:pt>
                <c:pt idx="703">
                  <c:v>7.9609999656677246</c:v>
                </c:pt>
                <c:pt idx="704">
                  <c:v>7.9569997787475586</c:v>
                </c:pt>
                <c:pt idx="705">
                  <c:v>7.9590001106262207</c:v>
                </c:pt>
                <c:pt idx="706">
                  <c:v>7.9629998207092285</c:v>
                </c:pt>
                <c:pt idx="707">
                  <c:v>7.9710001945495605</c:v>
                </c:pt>
                <c:pt idx="708">
                  <c:v>7.9660000801086426</c:v>
                </c:pt>
                <c:pt idx="709">
                  <c:v>7.9699997901916504</c:v>
                </c:pt>
                <c:pt idx="710">
                  <c:v>7.9660000801086426</c:v>
                </c:pt>
                <c:pt idx="711">
                  <c:v>7.9720001220703125</c:v>
                </c:pt>
                <c:pt idx="712">
                  <c:v>7.9679999351501465</c:v>
                </c:pt>
                <c:pt idx="713">
                  <c:v>7.9670000076293945</c:v>
                </c:pt>
                <c:pt idx="714">
                  <c:v>7.9710001945495605</c:v>
                </c:pt>
                <c:pt idx="715">
                  <c:v>7.9759998321533203</c:v>
                </c:pt>
                <c:pt idx="716">
                  <c:v>7.9710001945495605</c:v>
                </c:pt>
                <c:pt idx="717">
                  <c:v>7.9670000076293945</c:v>
                </c:pt>
                <c:pt idx="718">
                  <c:v>7.9619998931884766</c:v>
                </c:pt>
                <c:pt idx="719">
                  <c:v>7.9650001525878906</c:v>
                </c:pt>
                <c:pt idx="720">
                  <c:v>7.9559998512268066</c:v>
                </c:pt>
                <c:pt idx="721">
                  <c:v>7.9549999237060547</c:v>
                </c:pt>
                <c:pt idx="722">
                  <c:v>7.9569997787475586</c:v>
                </c:pt>
                <c:pt idx="723">
                  <c:v>7.9520001411437988</c:v>
                </c:pt>
                <c:pt idx="724">
                  <c:v>7.9580001831054688</c:v>
                </c:pt>
                <c:pt idx="725">
                  <c:v>7.9559998512268066</c:v>
                </c:pt>
                <c:pt idx="726">
                  <c:v>7.9549999237060547</c:v>
                </c:pt>
                <c:pt idx="727">
                  <c:v>7.9600000381469727</c:v>
                </c:pt>
                <c:pt idx="728">
                  <c:v>7.9470000267028809</c:v>
                </c:pt>
                <c:pt idx="729">
                  <c:v>7.9510002136230469</c:v>
                </c:pt>
                <c:pt idx="730">
                  <c:v>7.9470000267028809</c:v>
                </c:pt>
                <c:pt idx="731">
                  <c:v>7.945000171661377</c:v>
                </c:pt>
                <c:pt idx="732">
                  <c:v>7.9470000267028809</c:v>
                </c:pt>
                <c:pt idx="733">
                  <c:v>7.9409999847412109</c:v>
                </c:pt>
                <c:pt idx="734">
                  <c:v>7.9429998397827148</c:v>
                </c:pt>
                <c:pt idx="735">
                  <c:v>7.9409999847412109</c:v>
                </c:pt>
                <c:pt idx="736">
                  <c:v>7.9409999847412109</c:v>
                </c:pt>
                <c:pt idx="737">
                  <c:v>7.939000129699707</c:v>
                </c:pt>
                <c:pt idx="738">
                  <c:v>7.9489998817443848</c:v>
                </c:pt>
                <c:pt idx="739">
                  <c:v>7.9580001831054688</c:v>
                </c:pt>
                <c:pt idx="740">
                  <c:v>7.9689998626708984</c:v>
                </c:pt>
                <c:pt idx="741">
                  <c:v>7.9619998931884766</c:v>
                </c:pt>
                <c:pt idx="742">
                  <c:v>7.9600000381469727</c:v>
                </c:pt>
                <c:pt idx="743">
                  <c:v>7.9660000801086426</c:v>
                </c:pt>
                <c:pt idx="744">
                  <c:v>7.9699997901916504</c:v>
                </c:pt>
                <c:pt idx="745">
                  <c:v>7.9619998931884766</c:v>
                </c:pt>
                <c:pt idx="746">
                  <c:v>7.9629998207092285</c:v>
                </c:pt>
                <c:pt idx="747">
                  <c:v>7.9569997787475586</c:v>
                </c:pt>
                <c:pt idx="748">
                  <c:v>7.9499998092651367</c:v>
                </c:pt>
                <c:pt idx="749">
                  <c:v>7.9559998512268066</c:v>
                </c:pt>
                <c:pt idx="750">
                  <c:v>7.9429998397827148</c:v>
                </c:pt>
                <c:pt idx="751">
                  <c:v>7.9409999847412109</c:v>
                </c:pt>
                <c:pt idx="752">
                  <c:v>7.9429998397827148</c:v>
                </c:pt>
                <c:pt idx="753">
                  <c:v>7.9419999122619629</c:v>
                </c:pt>
                <c:pt idx="754">
                  <c:v>7.9460000991821289</c:v>
                </c:pt>
                <c:pt idx="755">
                  <c:v>7.9419999122619629</c:v>
                </c:pt>
                <c:pt idx="756">
                  <c:v>7.9380002021789551</c:v>
                </c:pt>
                <c:pt idx="757">
                  <c:v>7.939000129699707</c:v>
                </c:pt>
                <c:pt idx="758">
                  <c:v>7.945000171661377</c:v>
                </c:pt>
                <c:pt idx="759">
                  <c:v>7.940000057220459</c:v>
                </c:pt>
                <c:pt idx="760">
                  <c:v>7.9310002326965332</c:v>
                </c:pt>
                <c:pt idx="761">
                  <c:v>7.9260001182556152</c:v>
                </c:pt>
                <c:pt idx="762">
                  <c:v>7.9250001907348633</c:v>
                </c:pt>
                <c:pt idx="763">
                  <c:v>7.8920001983642578</c:v>
                </c:pt>
                <c:pt idx="764">
                  <c:v>7.9019999504089355</c:v>
                </c:pt>
                <c:pt idx="765">
                  <c:v>7.9239997863769531</c:v>
                </c:pt>
                <c:pt idx="766">
                  <c:v>7.934999942779541</c:v>
                </c:pt>
                <c:pt idx="767">
                  <c:v>7.9460000991821289</c:v>
                </c:pt>
                <c:pt idx="768">
                  <c:v>7.9109997749328613</c:v>
                </c:pt>
                <c:pt idx="769">
                  <c:v>7.9050002098083496</c:v>
                </c:pt>
                <c:pt idx="770">
                  <c:v>7.9149999618530273</c:v>
                </c:pt>
                <c:pt idx="771">
                  <c:v>7.9099998474121094</c:v>
                </c:pt>
                <c:pt idx="772">
                  <c:v>7.9250001907348633</c:v>
                </c:pt>
                <c:pt idx="773">
                  <c:v>7.9289999008178711</c:v>
                </c:pt>
                <c:pt idx="774">
                  <c:v>7.935999870300293</c:v>
                </c:pt>
                <c:pt idx="775">
                  <c:v>7.9439997673034668</c:v>
                </c:pt>
                <c:pt idx="776">
                  <c:v>7.9569997787475586</c:v>
                </c:pt>
                <c:pt idx="777">
                  <c:v>7.9479999542236328</c:v>
                </c:pt>
                <c:pt idx="778">
                  <c:v>7.9439997673034668</c:v>
                </c:pt>
                <c:pt idx="779">
                  <c:v>7.9460000991821289</c:v>
                </c:pt>
                <c:pt idx="780">
                  <c:v>7.945000171661377</c:v>
                </c:pt>
                <c:pt idx="781">
                  <c:v>7.945000171661377</c:v>
                </c:pt>
                <c:pt idx="782">
                  <c:v>7.935999870300293</c:v>
                </c:pt>
                <c:pt idx="783">
                  <c:v>7.9289999008178711</c:v>
                </c:pt>
                <c:pt idx="784">
                  <c:v>7.9239997863769531</c:v>
                </c:pt>
                <c:pt idx="785">
                  <c:v>7.9169998168945313</c:v>
                </c:pt>
                <c:pt idx="786">
                  <c:v>7.9260001182556152</c:v>
                </c:pt>
                <c:pt idx="787">
                  <c:v>7.9200000762939453</c:v>
                </c:pt>
                <c:pt idx="788">
                  <c:v>7.9190001487731934</c:v>
                </c:pt>
                <c:pt idx="789">
                  <c:v>7.9200000762939453</c:v>
                </c:pt>
                <c:pt idx="790">
                  <c:v>7.9130001068115234</c:v>
                </c:pt>
                <c:pt idx="791">
                  <c:v>7.9169998168945313</c:v>
                </c:pt>
                <c:pt idx="792">
                  <c:v>7.9239997863769531</c:v>
                </c:pt>
                <c:pt idx="793">
                  <c:v>7.9289999008178711</c:v>
                </c:pt>
                <c:pt idx="794">
                  <c:v>7.9330000877380371</c:v>
                </c:pt>
                <c:pt idx="795">
                  <c:v>7.9330000877380371</c:v>
                </c:pt>
                <c:pt idx="796">
                  <c:v>7.935999870300293</c:v>
                </c:pt>
                <c:pt idx="797">
                  <c:v>7.934999942779541</c:v>
                </c:pt>
                <c:pt idx="798">
                  <c:v>7.9409999847412109</c:v>
                </c:pt>
                <c:pt idx="799">
                  <c:v>7.9429998397827148</c:v>
                </c:pt>
                <c:pt idx="800">
                  <c:v>7.9539999961853027</c:v>
                </c:pt>
                <c:pt idx="801">
                  <c:v>7.9580001831054688</c:v>
                </c:pt>
                <c:pt idx="802">
                  <c:v>7.9559998512268066</c:v>
                </c:pt>
                <c:pt idx="803">
                  <c:v>7.9429998397827148</c:v>
                </c:pt>
                <c:pt idx="804">
                  <c:v>7.9279999732971191</c:v>
                </c:pt>
                <c:pt idx="805">
                  <c:v>7.9089999198913574</c:v>
                </c:pt>
                <c:pt idx="806">
                  <c:v>7.9159998893737793</c:v>
                </c:pt>
                <c:pt idx="807">
                  <c:v>7.9289999008178711</c:v>
                </c:pt>
                <c:pt idx="808">
                  <c:v>7.945000171661377</c:v>
                </c:pt>
                <c:pt idx="809">
                  <c:v>7.945000171661377</c:v>
                </c:pt>
                <c:pt idx="810">
                  <c:v>7.9549999237060547</c:v>
                </c:pt>
                <c:pt idx="811">
                  <c:v>7.9660000801086426</c:v>
                </c:pt>
                <c:pt idx="812">
                  <c:v>7.9629998207092285</c:v>
                </c:pt>
                <c:pt idx="813">
                  <c:v>7.9600000381469727</c:v>
                </c:pt>
                <c:pt idx="814">
                  <c:v>7.9590001106262207</c:v>
                </c:pt>
                <c:pt idx="815">
                  <c:v>7.9539999961853027</c:v>
                </c:pt>
                <c:pt idx="816">
                  <c:v>7.9510002136230469</c:v>
                </c:pt>
                <c:pt idx="817">
                  <c:v>7.9530000686645508</c:v>
                </c:pt>
                <c:pt idx="818">
                  <c:v>7.9580001831054688</c:v>
                </c:pt>
                <c:pt idx="819">
                  <c:v>7.9629998207092285</c:v>
                </c:pt>
                <c:pt idx="820">
                  <c:v>7.9670000076293945</c:v>
                </c:pt>
                <c:pt idx="821">
                  <c:v>7.9720001220703125</c:v>
                </c:pt>
                <c:pt idx="822">
                  <c:v>7.9920001029968262</c:v>
                </c:pt>
                <c:pt idx="823">
                  <c:v>8.050999641418457</c:v>
                </c:pt>
                <c:pt idx="824">
                  <c:v>8.194000244140625</c:v>
                </c:pt>
                <c:pt idx="825">
                  <c:v>8.4079999923706055</c:v>
                </c:pt>
                <c:pt idx="826">
                  <c:v>8.5889997482299805</c:v>
                </c:pt>
                <c:pt idx="827">
                  <c:v>8.7819995880126953</c:v>
                </c:pt>
                <c:pt idx="828">
                  <c:v>9.0039997100830078</c:v>
                </c:pt>
                <c:pt idx="829">
                  <c:v>9.2629995346069336</c:v>
                </c:pt>
                <c:pt idx="830">
                  <c:v>9.5209999084472656</c:v>
                </c:pt>
                <c:pt idx="831">
                  <c:v>9.8050003051757813</c:v>
                </c:pt>
                <c:pt idx="832">
                  <c:v>10.10200023651123</c:v>
                </c:pt>
                <c:pt idx="833">
                  <c:v>10.401000022888184</c:v>
                </c:pt>
                <c:pt idx="834">
                  <c:v>10.701000213623047</c:v>
                </c:pt>
                <c:pt idx="835">
                  <c:v>10.994999885559082</c:v>
                </c:pt>
                <c:pt idx="836">
                  <c:v>11.277000427246094</c:v>
                </c:pt>
                <c:pt idx="837">
                  <c:v>11.567000389099121</c:v>
                </c:pt>
                <c:pt idx="838">
                  <c:v>11.843999862670898</c:v>
                </c:pt>
                <c:pt idx="839">
                  <c:v>12.130000114440918</c:v>
                </c:pt>
                <c:pt idx="840">
                  <c:v>12.430999755859375</c:v>
                </c:pt>
                <c:pt idx="841">
                  <c:v>12.739999771118164</c:v>
                </c:pt>
                <c:pt idx="842">
                  <c:v>13.060000419616699</c:v>
                </c:pt>
                <c:pt idx="843">
                  <c:v>13.387999534606934</c:v>
                </c:pt>
                <c:pt idx="844">
                  <c:v>13.701000213623047</c:v>
                </c:pt>
                <c:pt idx="845">
                  <c:v>14.008000373840332</c:v>
                </c:pt>
                <c:pt idx="846">
                  <c:v>14.310000419616699</c:v>
                </c:pt>
                <c:pt idx="847">
                  <c:v>14.585000038146973</c:v>
                </c:pt>
                <c:pt idx="848">
                  <c:v>14.753999710083008</c:v>
                </c:pt>
                <c:pt idx="849">
                  <c:v>14.824000358581543</c:v>
                </c:pt>
                <c:pt idx="850">
                  <c:v>14.854999542236328</c:v>
                </c:pt>
                <c:pt idx="851">
                  <c:v>14.83899974822998</c:v>
                </c:pt>
                <c:pt idx="852">
                  <c:v>14.803999900817871</c:v>
                </c:pt>
                <c:pt idx="853">
                  <c:v>14.762999534606934</c:v>
                </c:pt>
                <c:pt idx="854">
                  <c:v>14.720999717712402</c:v>
                </c:pt>
                <c:pt idx="855">
                  <c:v>14.678000450134277</c:v>
                </c:pt>
                <c:pt idx="856">
                  <c:v>14.657999992370605</c:v>
                </c:pt>
                <c:pt idx="857">
                  <c:v>14.713000297546387</c:v>
                </c:pt>
                <c:pt idx="858">
                  <c:v>14.805999755859375</c:v>
                </c:pt>
                <c:pt idx="859">
                  <c:v>14.866000175476074</c:v>
                </c:pt>
                <c:pt idx="860">
                  <c:v>14.892000198364258</c:v>
                </c:pt>
                <c:pt idx="861">
                  <c:v>14.928000450134277</c:v>
                </c:pt>
                <c:pt idx="862">
                  <c:v>14.949000358581543</c:v>
                </c:pt>
                <c:pt idx="863">
                  <c:v>14.951999664306641</c:v>
                </c:pt>
                <c:pt idx="864">
                  <c:v>14.949000358581543</c:v>
                </c:pt>
                <c:pt idx="865">
                  <c:v>14.939999580383301</c:v>
                </c:pt>
                <c:pt idx="866">
                  <c:v>14.925999641418457</c:v>
                </c:pt>
                <c:pt idx="867">
                  <c:v>14.918999671936035</c:v>
                </c:pt>
                <c:pt idx="868">
                  <c:v>14.928999900817871</c:v>
                </c:pt>
                <c:pt idx="869">
                  <c:v>14.927000045776367</c:v>
                </c:pt>
                <c:pt idx="870">
                  <c:v>14.947999954223633</c:v>
                </c:pt>
                <c:pt idx="871">
                  <c:v>14.996999740600586</c:v>
                </c:pt>
                <c:pt idx="872">
                  <c:v>15.017999649047852</c:v>
                </c:pt>
                <c:pt idx="873">
                  <c:v>15.036999702453613</c:v>
                </c:pt>
                <c:pt idx="874">
                  <c:v>15.059000015258789</c:v>
                </c:pt>
                <c:pt idx="875">
                  <c:v>15.060000419616699</c:v>
                </c:pt>
                <c:pt idx="876">
                  <c:v>15.048999786376953</c:v>
                </c:pt>
                <c:pt idx="877">
                  <c:v>15.043000221252441</c:v>
                </c:pt>
                <c:pt idx="878">
                  <c:v>15.055000305175781</c:v>
                </c:pt>
                <c:pt idx="879">
                  <c:v>15.053999900817871</c:v>
                </c:pt>
                <c:pt idx="880">
                  <c:v>15.045000076293945</c:v>
                </c:pt>
                <c:pt idx="881">
                  <c:v>15.027999877929688</c:v>
                </c:pt>
                <c:pt idx="882">
                  <c:v>15.031999588012695</c:v>
                </c:pt>
                <c:pt idx="883">
                  <c:v>15.03600025177002</c:v>
                </c:pt>
                <c:pt idx="884">
                  <c:v>15.027999877929688</c:v>
                </c:pt>
                <c:pt idx="885">
                  <c:v>15.038999557495117</c:v>
                </c:pt>
                <c:pt idx="886">
                  <c:v>15.039999961853027</c:v>
                </c:pt>
                <c:pt idx="887">
                  <c:v>15.036999702453613</c:v>
                </c:pt>
                <c:pt idx="888">
                  <c:v>15.050000190734863</c:v>
                </c:pt>
                <c:pt idx="889">
                  <c:v>15.045999526977539</c:v>
                </c:pt>
                <c:pt idx="890">
                  <c:v>15.048999786376953</c:v>
                </c:pt>
                <c:pt idx="891">
                  <c:v>15.027999877929688</c:v>
                </c:pt>
                <c:pt idx="892">
                  <c:v>15.020000457763672</c:v>
                </c:pt>
                <c:pt idx="893">
                  <c:v>15.020999908447266</c:v>
                </c:pt>
                <c:pt idx="894">
                  <c:v>15.029000282287598</c:v>
                </c:pt>
                <c:pt idx="895">
                  <c:v>15.032999992370605</c:v>
                </c:pt>
                <c:pt idx="896">
                  <c:v>15.032999992370605</c:v>
                </c:pt>
                <c:pt idx="897">
                  <c:v>15.036999702453613</c:v>
                </c:pt>
                <c:pt idx="898">
                  <c:v>15.032999992370605</c:v>
                </c:pt>
                <c:pt idx="899">
                  <c:v>15.036999702453613</c:v>
                </c:pt>
                <c:pt idx="900">
                  <c:v>15.045000076293945</c:v>
                </c:pt>
                <c:pt idx="901">
                  <c:v>15.069999694824219</c:v>
                </c:pt>
                <c:pt idx="902">
                  <c:v>14.909000396728516</c:v>
                </c:pt>
                <c:pt idx="903">
                  <c:v>14.888999938964844</c:v>
                </c:pt>
                <c:pt idx="904">
                  <c:v>14.958000183105469</c:v>
                </c:pt>
                <c:pt idx="905">
                  <c:v>14.947999954223633</c:v>
                </c:pt>
                <c:pt idx="906">
                  <c:v>14.800000190734863</c:v>
                </c:pt>
                <c:pt idx="907">
                  <c:v>14.413999557495117</c:v>
                </c:pt>
                <c:pt idx="908">
                  <c:v>14.411999702453613</c:v>
                </c:pt>
                <c:pt idx="909">
                  <c:v>14.416999816894531</c:v>
                </c:pt>
                <c:pt idx="910">
                  <c:v>14.413000106811523</c:v>
                </c:pt>
                <c:pt idx="911">
                  <c:v>14.409000396728516</c:v>
                </c:pt>
                <c:pt idx="912">
                  <c:v>14.409000396728516</c:v>
                </c:pt>
                <c:pt idx="913">
                  <c:v>14.407999992370605</c:v>
                </c:pt>
                <c:pt idx="914">
                  <c:v>14.402000427246094</c:v>
                </c:pt>
                <c:pt idx="915">
                  <c:v>14.413000106811523</c:v>
                </c:pt>
                <c:pt idx="916">
                  <c:v>14.418000221252441</c:v>
                </c:pt>
                <c:pt idx="917">
                  <c:v>14.430000305175781</c:v>
                </c:pt>
                <c:pt idx="918">
                  <c:v>14.416999816894531</c:v>
                </c:pt>
                <c:pt idx="919">
                  <c:v>14.413999557495117</c:v>
                </c:pt>
                <c:pt idx="920">
                  <c:v>14.423000335693359</c:v>
                </c:pt>
                <c:pt idx="921">
                  <c:v>14.428000450134277</c:v>
                </c:pt>
                <c:pt idx="922">
                  <c:v>14.423999786376953</c:v>
                </c:pt>
                <c:pt idx="923">
                  <c:v>14.418999671936035</c:v>
                </c:pt>
                <c:pt idx="924">
                  <c:v>14.423999786376953</c:v>
                </c:pt>
                <c:pt idx="925">
                  <c:v>14.430999755859375</c:v>
                </c:pt>
                <c:pt idx="926">
                  <c:v>14.413000106811523</c:v>
                </c:pt>
                <c:pt idx="927">
                  <c:v>14.411999702453613</c:v>
                </c:pt>
                <c:pt idx="928">
                  <c:v>14.420000076293945</c:v>
                </c:pt>
                <c:pt idx="929">
                  <c:v>14.420000076293945</c:v>
                </c:pt>
                <c:pt idx="930">
                  <c:v>14.416999816894531</c:v>
                </c:pt>
                <c:pt idx="931">
                  <c:v>14.416999816894531</c:v>
                </c:pt>
                <c:pt idx="932">
                  <c:v>14.407999992370605</c:v>
                </c:pt>
                <c:pt idx="933">
                  <c:v>14.418999671936035</c:v>
                </c:pt>
                <c:pt idx="934">
                  <c:v>14.425999641418457</c:v>
                </c:pt>
                <c:pt idx="935">
                  <c:v>14.420999526977539</c:v>
                </c:pt>
                <c:pt idx="936">
                  <c:v>14.414999961853027</c:v>
                </c:pt>
                <c:pt idx="937">
                  <c:v>14.413000106811523</c:v>
                </c:pt>
                <c:pt idx="938">
                  <c:v>14.41100025177002</c:v>
                </c:pt>
                <c:pt idx="939">
                  <c:v>14.421999931335449</c:v>
                </c:pt>
                <c:pt idx="940">
                  <c:v>14.420000076293945</c:v>
                </c:pt>
                <c:pt idx="941">
                  <c:v>14.421999931335449</c:v>
                </c:pt>
                <c:pt idx="942">
                  <c:v>14.409000396728516</c:v>
                </c:pt>
                <c:pt idx="943">
                  <c:v>14.413999557495117</c:v>
                </c:pt>
                <c:pt idx="944">
                  <c:v>14.414999961853027</c:v>
                </c:pt>
                <c:pt idx="945">
                  <c:v>14.425999641418457</c:v>
                </c:pt>
                <c:pt idx="946">
                  <c:v>14.423000335693359</c:v>
                </c:pt>
                <c:pt idx="947">
                  <c:v>14.420000076293945</c:v>
                </c:pt>
                <c:pt idx="948">
                  <c:v>14.409000396728516</c:v>
                </c:pt>
                <c:pt idx="949">
                  <c:v>14.423999786376953</c:v>
                </c:pt>
                <c:pt idx="950">
                  <c:v>14.421999931335449</c:v>
                </c:pt>
                <c:pt idx="951">
                  <c:v>14.418000221252441</c:v>
                </c:pt>
                <c:pt idx="952">
                  <c:v>14.413000106811523</c:v>
                </c:pt>
                <c:pt idx="953">
                  <c:v>14.418000221252441</c:v>
                </c:pt>
                <c:pt idx="954">
                  <c:v>14.416000366210938</c:v>
                </c:pt>
                <c:pt idx="955">
                  <c:v>14.411999702453613</c:v>
                </c:pt>
                <c:pt idx="956">
                  <c:v>14.399999618530273</c:v>
                </c:pt>
                <c:pt idx="957">
                  <c:v>14.395000457763672</c:v>
                </c:pt>
                <c:pt idx="958">
                  <c:v>14.392999649047852</c:v>
                </c:pt>
                <c:pt idx="959">
                  <c:v>14.39799976348877</c:v>
                </c:pt>
                <c:pt idx="960">
                  <c:v>14.399999618530273</c:v>
                </c:pt>
                <c:pt idx="961">
                  <c:v>14.409000396728516</c:v>
                </c:pt>
                <c:pt idx="962">
                  <c:v>14.407999992370605</c:v>
                </c:pt>
                <c:pt idx="963">
                  <c:v>14.413000106811523</c:v>
                </c:pt>
                <c:pt idx="964">
                  <c:v>14.416000366210938</c:v>
                </c:pt>
                <c:pt idx="965">
                  <c:v>14.413999557495117</c:v>
                </c:pt>
                <c:pt idx="966">
                  <c:v>14.416000366210938</c:v>
                </c:pt>
                <c:pt idx="967">
                  <c:v>14.416999816894531</c:v>
                </c:pt>
                <c:pt idx="968">
                  <c:v>14.425000190734863</c:v>
                </c:pt>
                <c:pt idx="969">
                  <c:v>14.416000366210938</c:v>
                </c:pt>
                <c:pt idx="970">
                  <c:v>14.411999702453613</c:v>
                </c:pt>
                <c:pt idx="971">
                  <c:v>14.411999702453613</c:v>
                </c:pt>
                <c:pt idx="972">
                  <c:v>14.414999961853027</c:v>
                </c:pt>
                <c:pt idx="973">
                  <c:v>14.406000137329102</c:v>
                </c:pt>
                <c:pt idx="974">
                  <c:v>14.409000396728516</c:v>
                </c:pt>
                <c:pt idx="975">
                  <c:v>14.411999702453613</c:v>
                </c:pt>
                <c:pt idx="976">
                  <c:v>14.420999526977539</c:v>
                </c:pt>
                <c:pt idx="977">
                  <c:v>14.413000106811523</c:v>
                </c:pt>
                <c:pt idx="978">
                  <c:v>14.402000427246094</c:v>
                </c:pt>
                <c:pt idx="979">
                  <c:v>14.404000282287598</c:v>
                </c:pt>
                <c:pt idx="980">
                  <c:v>14.394000053405762</c:v>
                </c:pt>
                <c:pt idx="981">
                  <c:v>14.395000457763672</c:v>
                </c:pt>
                <c:pt idx="982">
                  <c:v>14.38599967956543</c:v>
                </c:pt>
                <c:pt idx="983">
                  <c:v>14.390999794006348</c:v>
                </c:pt>
                <c:pt idx="984">
                  <c:v>14.392000198364258</c:v>
                </c:pt>
                <c:pt idx="985">
                  <c:v>14.385000228881836</c:v>
                </c:pt>
                <c:pt idx="986">
                  <c:v>14.376999855041504</c:v>
                </c:pt>
                <c:pt idx="987">
                  <c:v>14.378000259399414</c:v>
                </c:pt>
                <c:pt idx="988">
                  <c:v>14.380000114440918</c:v>
                </c:pt>
                <c:pt idx="989">
                  <c:v>14.383999824523926</c:v>
                </c:pt>
                <c:pt idx="990">
                  <c:v>14.383000373840332</c:v>
                </c:pt>
                <c:pt idx="991">
                  <c:v>14.38700008392334</c:v>
                </c:pt>
                <c:pt idx="992">
                  <c:v>14.385000228881836</c:v>
                </c:pt>
                <c:pt idx="993">
                  <c:v>14.383999824523926</c:v>
                </c:pt>
                <c:pt idx="994">
                  <c:v>14.38599967956543</c:v>
                </c:pt>
                <c:pt idx="995">
                  <c:v>14.390000343322754</c:v>
                </c:pt>
                <c:pt idx="996">
                  <c:v>14.388999938964844</c:v>
                </c:pt>
                <c:pt idx="997">
                  <c:v>14.37399959564209</c:v>
                </c:pt>
                <c:pt idx="998">
                  <c:v>14.36400032043457</c:v>
                </c:pt>
                <c:pt idx="999">
                  <c:v>14.369000434875488</c:v>
                </c:pt>
                <c:pt idx="1000">
                  <c:v>14.357000350952148</c:v>
                </c:pt>
                <c:pt idx="1001">
                  <c:v>14.366999626159668</c:v>
                </c:pt>
                <c:pt idx="1002">
                  <c:v>14.37600040435791</c:v>
                </c:pt>
                <c:pt idx="1003">
                  <c:v>14.37600040435791</c:v>
                </c:pt>
                <c:pt idx="1004">
                  <c:v>14.383000373840332</c:v>
                </c:pt>
                <c:pt idx="1005">
                  <c:v>14.383000373840332</c:v>
                </c:pt>
                <c:pt idx="1006">
                  <c:v>14.381999969482422</c:v>
                </c:pt>
                <c:pt idx="1007">
                  <c:v>14.368000030517578</c:v>
                </c:pt>
                <c:pt idx="1008">
                  <c:v>14.369000434875488</c:v>
                </c:pt>
                <c:pt idx="1009">
                  <c:v>14.36400032043457</c:v>
                </c:pt>
                <c:pt idx="1010">
                  <c:v>14.361000061035156</c:v>
                </c:pt>
                <c:pt idx="1011">
                  <c:v>14.350000381469727</c:v>
                </c:pt>
                <c:pt idx="1012">
                  <c:v>14.348999977111816</c:v>
                </c:pt>
                <c:pt idx="1013">
                  <c:v>14.357000350952148</c:v>
                </c:pt>
                <c:pt idx="1014">
                  <c:v>14.354000091552734</c:v>
                </c:pt>
                <c:pt idx="1015">
                  <c:v>14.359999656677246</c:v>
                </c:pt>
                <c:pt idx="1016">
                  <c:v>14.357999801635742</c:v>
                </c:pt>
                <c:pt idx="1017">
                  <c:v>14.35200023651123</c:v>
                </c:pt>
                <c:pt idx="1018">
                  <c:v>14.357999801635742</c:v>
                </c:pt>
                <c:pt idx="1019">
                  <c:v>14.354999542236328</c:v>
                </c:pt>
                <c:pt idx="1020">
                  <c:v>14.347999572753906</c:v>
                </c:pt>
                <c:pt idx="1021">
                  <c:v>14.333999633789063</c:v>
                </c:pt>
                <c:pt idx="1022">
                  <c:v>14.336999893188477</c:v>
                </c:pt>
                <c:pt idx="1023">
                  <c:v>14.33899974822998</c:v>
                </c:pt>
                <c:pt idx="1024">
                  <c:v>14.35099983215332</c:v>
                </c:pt>
                <c:pt idx="1025">
                  <c:v>14.348999977111816</c:v>
                </c:pt>
                <c:pt idx="1026">
                  <c:v>14.357999801635742</c:v>
                </c:pt>
                <c:pt idx="1027">
                  <c:v>14.359999656677246</c:v>
                </c:pt>
                <c:pt idx="1028">
                  <c:v>14.345999717712402</c:v>
                </c:pt>
                <c:pt idx="1029">
                  <c:v>14.392000198364258</c:v>
                </c:pt>
                <c:pt idx="1030">
                  <c:v>14.440999984741211</c:v>
                </c:pt>
                <c:pt idx="1031">
                  <c:v>14.454000473022461</c:v>
                </c:pt>
                <c:pt idx="1032">
                  <c:v>14.458999633789063</c:v>
                </c:pt>
                <c:pt idx="1033">
                  <c:v>14.446000099182129</c:v>
                </c:pt>
                <c:pt idx="1034">
                  <c:v>14.437000274658203</c:v>
                </c:pt>
                <c:pt idx="1035">
                  <c:v>14.423000335693359</c:v>
                </c:pt>
                <c:pt idx="1036">
                  <c:v>14.418999671936035</c:v>
                </c:pt>
                <c:pt idx="1037">
                  <c:v>14.420999526977539</c:v>
                </c:pt>
                <c:pt idx="1038">
                  <c:v>14.421999931335449</c:v>
                </c:pt>
                <c:pt idx="1039">
                  <c:v>14.420999526977539</c:v>
                </c:pt>
                <c:pt idx="1040">
                  <c:v>14.423999786376953</c:v>
                </c:pt>
                <c:pt idx="1041">
                  <c:v>14.420999526977539</c:v>
                </c:pt>
                <c:pt idx="1042">
                  <c:v>14.427000045776367</c:v>
                </c:pt>
                <c:pt idx="1043">
                  <c:v>14.423999786376953</c:v>
                </c:pt>
                <c:pt idx="1044">
                  <c:v>14.430999755859375</c:v>
                </c:pt>
                <c:pt idx="1045">
                  <c:v>14.430000305175781</c:v>
                </c:pt>
                <c:pt idx="1046">
                  <c:v>14.425999641418457</c:v>
                </c:pt>
                <c:pt idx="1047">
                  <c:v>14.421999931335449</c:v>
                </c:pt>
                <c:pt idx="1048">
                  <c:v>14.425999641418457</c:v>
                </c:pt>
                <c:pt idx="1049">
                  <c:v>14.427000045776367</c:v>
                </c:pt>
                <c:pt idx="1050">
                  <c:v>14.428000450134277</c:v>
                </c:pt>
                <c:pt idx="1051">
                  <c:v>14.425000190734863</c:v>
                </c:pt>
                <c:pt idx="1052">
                  <c:v>14.425999641418457</c:v>
                </c:pt>
                <c:pt idx="1053">
                  <c:v>14.423000335693359</c:v>
                </c:pt>
                <c:pt idx="1054">
                  <c:v>14.423000335693359</c:v>
                </c:pt>
                <c:pt idx="1055">
                  <c:v>14.428000450134277</c:v>
                </c:pt>
                <c:pt idx="1056">
                  <c:v>14.421999931335449</c:v>
                </c:pt>
                <c:pt idx="1057">
                  <c:v>14.428999900817871</c:v>
                </c:pt>
                <c:pt idx="1058">
                  <c:v>14.423000335693359</c:v>
                </c:pt>
                <c:pt idx="1059">
                  <c:v>14.420000076293945</c:v>
                </c:pt>
                <c:pt idx="1060">
                  <c:v>14.390000343322754</c:v>
                </c:pt>
                <c:pt idx="1061">
                  <c:v>14.404000282287598</c:v>
                </c:pt>
                <c:pt idx="1062">
                  <c:v>14.409999847412109</c:v>
                </c:pt>
                <c:pt idx="1063">
                  <c:v>14.423999786376953</c:v>
                </c:pt>
                <c:pt idx="1064">
                  <c:v>14.439999580383301</c:v>
                </c:pt>
                <c:pt idx="1065">
                  <c:v>14.456000328063965</c:v>
                </c:pt>
                <c:pt idx="1066">
                  <c:v>14.446000099182129</c:v>
                </c:pt>
                <c:pt idx="1067">
                  <c:v>14.435000419616699</c:v>
                </c:pt>
                <c:pt idx="1068">
                  <c:v>14.418999671936035</c:v>
                </c:pt>
                <c:pt idx="1069">
                  <c:v>14.413000106811523</c:v>
                </c:pt>
                <c:pt idx="1070">
                  <c:v>14.420999526977539</c:v>
                </c:pt>
                <c:pt idx="1071">
                  <c:v>14.425999641418457</c:v>
                </c:pt>
                <c:pt idx="1072">
                  <c:v>14.416000366210938</c:v>
                </c:pt>
                <c:pt idx="1073">
                  <c:v>14.418999671936035</c:v>
                </c:pt>
                <c:pt idx="1074">
                  <c:v>14.416000366210938</c:v>
                </c:pt>
                <c:pt idx="1075">
                  <c:v>14.418999671936035</c:v>
                </c:pt>
                <c:pt idx="1076">
                  <c:v>14.423999786376953</c:v>
                </c:pt>
                <c:pt idx="1077">
                  <c:v>14.428000450134277</c:v>
                </c:pt>
                <c:pt idx="1078">
                  <c:v>14.434000015258789</c:v>
                </c:pt>
                <c:pt idx="1079">
                  <c:v>14.425999641418457</c:v>
                </c:pt>
                <c:pt idx="1080">
                  <c:v>14.413999557495117</c:v>
                </c:pt>
                <c:pt idx="1081">
                  <c:v>14.414999961853027</c:v>
                </c:pt>
                <c:pt idx="1082">
                  <c:v>14.418999671936035</c:v>
                </c:pt>
                <c:pt idx="1083">
                  <c:v>14.420999526977539</c:v>
                </c:pt>
                <c:pt idx="1084">
                  <c:v>14.430000305175781</c:v>
                </c:pt>
                <c:pt idx="1085">
                  <c:v>14.428000450134277</c:v>
                </c:pt>
                <c:pt idx="1086">
                  <c:v>14.437999725341797</c:v>
                </c:pt>
                <c:pt idx="1087">
                  <c:v>14.435999870300293</c:v>
                </c:pt>
                <c:pt idx="1088">
                  <c:v>14.418999671936035</c:v>
                </c:pt>
                <c:pt idx="1089">
                  <c:v>14.423999786376953</c:v>
                </c:pt>
                <c:pt idx="1090">
                  <c:v>14.418999671936035</c:v>
                </c:pt>
                <c:pt idx="1091">
                  <c:v>14.425999641418457</c:v>
                </c:pt>
                <c:pt idx="1092">
                  <c:v>14.435999870300293</c:v>
                </c:pt>
                <c:pt idx="1093">
                  <c:v>14.435999870300293</c:v>
                </c:pt>
                <c:pt idx="1094">
                  <c:v>14.428000450134277</c:v>
                </c:pt>
                <c:pt idx="1095">
                  <c:v>14.425000190734863</c:v>
                </c:pt>
                <c:pt idx="1096">
                  <c:v>14.416999816894531</c:v>
                </c:pt>
                <c:pt idx="1097">
                  <c:v>14.418000221252441</c:v>
                </c:pt>
                <c:pt idx="1098">
                  <c:v>14.430000305175781</c:v>
                </c:pt>
                <c:pt idx="1099">
                  <c:v>14.435999870300293</c:v>
                </c:pt>
                <c:pt idx="1100">
                  <c:v>14.447999954223633</c:v>
                </c:pt>
                <c:pt idx="1101">
                  <c:v>14.440999984741211</c:v>
                </c:pt>
                <c:pt idx="1102">
                  <c:v>14.428999900817871</c:v>
                </c:pt>
                <c:pt idx="1103">
                  <c:v>14.420000076293945</c:v>
                </c:pt>
                <c:pt idx="1104">
                  <c:v>14.420000076293945</c:v>
                </c:pt>
                <c:pt idx="1105">
                  <c:v>14.418000221252441</c:v>
                </c:pt>
                <c:pt idx="1106">
                  <c:v>14.425000190734863</c:v>
                </c:pt>
                <c:pt idx="1107">
                  <c:v>14.432999610900879</c:v>
                </c:pt>
                <c:pt idx="1108">
                  <c:v>14.435000419616699</c:v>
                </c:pt>
                <c:pt idx="1109">
                  <c:v>14.418000221252441</c:v>
                </c:pt>
                <c:pt idx="1110">
                  <c:v>14.407999992370605</c:v>
                </c:pt>
                <c:pt idx="1111">
                  <c:v>14.407999992370605</c:v>
                </c:pt>
                <c:pt idx="1112">
                  <c:v>14.409000396728516</c:v>
                </c:pt>
                <c:pt idx="1113">
                  <c:v>14.416000366210938</c:v>
                </c:pt>
                <c:pt idx="1114">
                  <c:v>14.416000366210938</c:v>
                </c:pt>
                <c:pt idx="1115">
                  <c:v>14.425999641418457</c:v>
                </c:pt>
                <c:pt idx="1116">
                  <c:v>14.430999755859375</c:v>
                </c:pt>
                <c:pt idx="1117">
                  <c:v>14.439999580383301</c:v>
                </c:pt>
                <c:pt idx="1118">
                  <c:v>14.428000450134277</c:v>
                </c:pt>
                <c:pt idx="1119">
                  <c:v>14.423000335693359</c:v>
                </c:pt>
                <c:pt idx="1120">
                  <c:v>14.41100025177002</c:v>
                </c:pt>
                <c:pt idx="1121">
                  <c:v>14.420999526977539</c:v>
                </c:pt>
                <c:pt idx="1122">
                  <c:v>14.423000335693359</c:v>
                </c:pt>
                <c:pt idx="1123">
                  <c:v>14.437000274658203</c:v>
                </c:pt>
                <c:pt idx="1124">
                  <c:v>14.420000076293945</c:v>
                </c:pt>
                <c:pt idx="1125">
                  <c:v>14.421999931335449</c:v>
                </c:pt>
                <c:pt idx="1126">
                  <c:v>14.420000076293945</c:v>
                </c:pt>
                <c:pt idx="1127">
                  <c:v>14.413999557495117</c:v>
                </c:pt>
                <c:pt idx="1128">
                  <c:v>14.414999961853027</c:v>
                </c:pt>
                <c:pt idx="1129">
                  <c:v>14.423999786376953</c:v>
                </c:pt>
                <c:pt idx="1130">
                  <c:v>14.413000106811523</c:v>
                </c:pt>
                <c:pt idx="1131">
                  <c:v>14.418999671936035</c:v>
                </c:pt>
                <c:pt idx="1132">
                  <c:v>14.430999755859375</c:v>
                </c:pt>
                <c:pt idx="1133">
                  <c:v>14.421999931335449</c:v>
                </c:pt>
                <c:pt idx="1134">
                  <c:v>14.421999931335449</c:v>
                </c:pt>
                <c:pt idx="1135">
                  <c:v>14.427000045776367</c:v>
                </c:pt>
                <c:pt idx="1136">
                  <c:v>14.437000274658203</c:v>
                </c:pt>
                <c:pt idx="1137">
                  <c:v>14.418999671936035</c:v>
                </c:pt>
                <c:pt idx="1138">
                  <c:v>14.428000450134277</c:v>
                </c:pt>
                <c:pt idx="1139">
                  <c:v>14.425999641418457</c:v>
                </c:pt>
                <c:pt idx="1140">
                  <c:v>14.411999702453613</c:v>
                </c:pt>
                <c:pt idx="1141">
                  <c:v>14.418999671936035</c:v>
                </c:pt>
                <c:pt idx="1142">
                  <c:v>14.423000335693359</c:v>
                </c:pt>
                <c:pt idx="1143">
                  <c:v>14.423000335693359</c:v>
                </c:pt>
                <c:pt idx="1144">
                  <c:v>14.421999931335449</c:v>
                </c:pt>
                <c:pt idx="1145">
                  <c:v>14.421999931335449</c:v>
                </c:pt>
                <c:pt idx="1146">
                  <c:v>14.421999931335449</c:v>
                </c:pt>
                <c:pt idx="1147">
                  <c:v>14.423000335693359</c:v>
                </c:pt>
                <c:pt idx="1148">
                  <c:v>14.409999847412109</c:v>
                </c:pt>
                <c:pt idx="1149">
                  <c:v>14.41100025177002</c:v>
                </c:pt>
                <c:pt idx="1150">
                  <c:v>14.413000106811523</c:v>
                </c:pt>
                <c:pt idx="1151">
                  <c:v>14.413999557495117</c:v>
                </c:pt>
                <c:pt idx="1152">
                  <c:v>14.404999732971191</c:v>
                </c:pt>
                <c:pt idx="1153">
                  <c:v>14.39799976348877</c:v>
                </c:pt>
                <c:pt idx="1154">
                  <c:v>14.390999794006348</c:v>
                </c:pt>
                <c:pt idx="1155">
                  <c:v>14.395999908447266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71-42FF-B2CF-E70F71FDEA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WaterTemp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data'!$A$3:$A$2026</c:f>
              <c:numCache>
                <c:formatCode>h:mm:ss</c:formatCode>
                <c:ptCount val="1156"/>
                <c:pt idx="0">
                  <c:v>45958.752438402778</c:v>
                </c:pt>
                <c:pt idx="1">
                  <c:v>45958.752450023145</c:v>
                </c:pt>
                <c:pt idx="2">
                  <c:v>45958.752461655095</c:v>
                </c:pt>
                <c:pt idx="3">
                  <c:v>45958.752473298613</c:v>
                </c:pt>
                <c:pt idx="4">
                  <c:v>45958.752484942132</c:v>
                </c:pt>
                <c:pt idx="5">
                  <c:v>45958.752496597219</c:v>
                </c:pt>
                <c:pt idx="6">
                  <c:v>45958.752508182872</c:v>
                </c:pt>
                <c:pt idx="7">
                  <c:v>45958.752519837966</c:v>
                </c:pt>
                <c:pt idx="8">
                  <c:v>45958.752531446757</c:v>
                </c:pt>
                <c:pt idx="9">
                  <c:v>45958.752543078706</c:v>
                </c:pt>
                <c:pt idx="10">
                  <c:v>45958.752554733794</c:v>
                </c:pt>
                <c:pt idx="11">
                  <c:v>45958.752566342591</c:v>
                </c:pt>
                <c:pt idx="12">
                  <c:v>45958.752577962965</c:v>
                </c:pt>
                <c:pt idx="13">
                  <c:v>45958.752589583331</c:v>
                </c:pt>
                <c:pt idx="14">
                  <c:v>45958.75260122685</c:v>
                </c:pt>
                <c:pt idx="15">
                  <c:v>45958.752612870368</c:v>
                </c:pt>
                <c:pt idx="16">
                  <c:v>45958.752624502318</c:v>
                </c:pt>
                <c:pt idx="17">
                  <c:v>45958.75263609954</c:v>
                </c:pt>
                <c:pt idx="18">
                  <c:v>45958.752647789355</c:v>
                </c:pt>
                <c:pt idx="19">
                  <c:v>45958.752659409722</c:v>
                </c:pt>
                <c:pt idx="20">
                  <c:v>45958.75267105324</c:v>
                </c:pt>
                <c:pt idx="21">
                  <c:v>45958.752682696759</c:v>
                </c:pt>
                <c:pt idx="22">
                  <c:v>45958.752694340277</c:v>
                </c:pt>
                <c:pt idx="23">
                  <c:v>45958.752705937499</c:v>
                </c:pt>
                <c:pt idx="24">
                  <c:v>45958.752717627314</c:v>
                </c:pt>
                <c:pt idx="25">
                  <c:v>45958.75272921296</c:v>
                </c:pt>
                <c:pt idx="26">
                  <c:v>45958.752740833334</c:v>
                </c:pt>
                <c:pt idx="27">
                  <c:v>45958.752752453707</c:v>
                </c:pt>
                <c:pt idx="28">
                  <c:v>45958.752764074074</c:v>
                </c:pt>
                <c:pt idx="29">
                  <c:v>45958.752775694447</c:v>
                </c:pt>
                <c:pt idx="30">
                  <c:v>45958.752787361111</c:v>
                </c:pt>
                <c:pt idx="31">
                  <c:v>45958.752798993053</c:v>
                </c:pt>
                <c:pt idx="32">
                  <c:v>45958.752810601851</c:v>
                </c:pt>
                <c:pt idx="33">
                  <c:v>45958.752822245369</c:v>
                </c:pt>
                <c:pt idx="34">
                  <c:v>45958.752833865743</c:v>
                </c:pt>
                <c:pt idx="35">
                  <c:v>45958.75284552083</c:v>
                </c:pt>
                <c:pt idx="36">
                  <c:v>45958.752857210646</c:v>
                </c:pt>
                <c:pt idx="37">
                  <c:v>45958.752868831019</c:v>
                </c:pt>
                <c:pt idx="38">
                  <c:v>45958.752880497683</c:v>
                </c:pt>
                <c:pt idx="39">
                  <c:v>45958.752892118056</c:v>
                </c:pt>
                <c:pt idx="40">
                  <c:v>45958.752903761575</c:v>
                </c:pt>
                <c:pt idx="41">
                  <c:v>45958.752915405094</c:v>
                </c:pt>
                <c:pt idx="42">
                  <c:v>45958.752927094909</c:v>
                </c:pt>
                <c:pt idx="43">
                  <c:v>45958.752938773148</c:v>
                </c:pt>
                <c:pt idx="44">
                  <c:v>45958.752950416667</c:v>
                </c:pt>
                <c:pt idx="45">
                  <c:v>45958.752962025465</c:v>
                </c:pt>
                <c:pt idx="46">
                  <c:v>45958.752973657407</c:v>
                </c:pt>
                <c:pt idx="47">
                  <c:v>45958.752985300926</c:v>
                </c:pt>
                <c:pt idx="48">
                  <c:v>45958.752996944444</c:v>
                </c:pt>
                <c:pt idx="49">
                  <c:v>45958.753008541666</c:v>
                </c:pt>
                <c:pt idx="50">
                  <c:v>45958.753020185184</c:v>
                </c:pt>
                <c:pt idx="51">
                  <c:v>45958.753031840279</c:v>
                </c:pt>
                <c:pt idx="52">
                  <c:v>45958.753043460645</c:v>
                </c:pt>
                <c:pt idx="53">
                  <c:v>45958.75305511574</c:v>
                </c:pt>
                <c:pt idx="54">
                  <c:v>45958.753066770834</c:v>
                </c:pt>
                <c:pt idx="55">
                  <c:v>45958.753078414353</c:v>
                </c:pt>
                <c:pt idx="56">
                  <c:v>45958.753090034719</c:v>
                </c:pt>
                <c:pt idx="57">
                  <c:v>45958.753101678238</c:v>
                </c:pt>
                <c:pt idx="58">
                  <c:v>45958.753113333332</c:v>
                </c:pt>
                <c:pt idx="59">
                  <c:v>45958.75312494213</c:v>
                </c:pt>
                <c:pt idx="60">
                  <c:v>45958.753136550928</c:v>
                </c:pt>
                <c:pt idx="61">
                  <c:v>45958.753148171294</c:v>
                </c:pt>
                <c:pt idx="62">
                  <c:v>45958.753159837965</c:v>
                </c:pt>
                <c:pt idx="63">
                  <c:v>45958.753171458331</c:v>
                </c:pt>
                <c:pt idx="64">
                  <c:v>45958.753183113426</c:v>
                </c:pt>
                <c:pt idx="65">
                  <c:v>45958.753194745368</c:v>
                </c:pt>
                <c:pt idx="66">
                  <c:v>45958.75320634259</c:v>
                </c:pt>
                <c:pt idx="67">
                  <c:v>45958.753217997684</c:v>
                </c:pt>
                <c:pt idx="68">
                  <c:v>45958.753229629627</c:v>
                </c:pt>
                <c:pt idx="69">
                  <c:v>45958.753241273145</c:v>
                </c:pt>
                <c:pt idx="70">
                  <c:v>45958.753252905095</c:v>
                </c:pt>
                <c:pt idx="71">
                  <c:v>45958.753264525461</c:v>
                </c:pt>
                <c:pt idx="72">
                  <c:v>45958.753276180556</c:v>
                </c:pt>
                <c:pt idx="73">
                  <c:v>45958.753287847219</c:v>
                </c:pt>
                <c:pt idx="74">
                  <c:v>45958.753299467593</c:v>
                </c:pt>
                <c:pt idx="75">
                  <c:v>45958.753311157408</c:v>
                </c:pt>
                <c:pt idx="76">
                  <c:v>45958.753322835648</c:v>
                </c:pt>
                <c:pt idx="77">
                  <c:v>45958.753334513887</c:v>
                </c:pt>
                <c:pt idx="78">
                  <c:v>45958.753346157406</c:v>
                </c:pt>
                <c:pt idx="79">
                  <c:v>45958.753357835645</c:v>
                </c:pt>
                <c:pt idx="80">
                  <c:v>45958.753369456019</c:v>
                </c:pt>
                <c:pt idx="81">
                  <c:v>45958.753381122682</c:v>
                </c:pt>
                <c:pt idx="82">
                  <c:v>45958.753392754632</c:v>
                </c:pt>
                <c:pt idx="83">
                  <c:v>45958.753404409719</c:v>
                </c:pt>
                <c:pt idx="84">
                  <c:v>45958.753416018517</c:v>
                </c:pt>
                <c:pt idx="85">
                  <c:v>45958.753427638891</c:v>
                </c:pt>
                <c:pt idx="86">
                  <c:v>45958.753439270833</c:v>
                </c:pt>
                <c:pt idx="87">
                  <c:v>45958.753450902776</c:v>
                </c:pt>
                <c:pt idx="88">
                  <c:v>45958.753462534725</c:v>
                </c:pt>
                <c:pt idx="89">
                  <c:v>45958.753474166668</c:v>
                </c:pt>
                <c:pt idx="90">
                  <c:v>45958.753485844907</c:v>
                </c:pt>
                <c:pt idx="91">
                  <c:v>45958.75349747685</c:v>
                </c:pt>
                <c:pt idx="92">
                  <c:v>45958.753509166665</c:v>
                </c:pt>
                <c:pt idx="93">
                  <c:v>45958.753520787039</c:v>
                </c:pt>
                <c:pt idx="94">
                  <c:v>45958.753532430557</c:v>
                </c:pt>
                <c:pt idx="95">
                  <c:v>45958.753544108797</c:v>
                </c:pt>
                <c:pt idx="96">
                  <c:v>45958.753555763891</c:v>
                </c:pt>
                <c:pt idx="97">
                  <c:v>45958.753567430555</c:v>
                </c:pt>
                <c:pt idx="98">
                  <c:v>45958.753579085649</c:v>
                </c:pt>
                <c:pt idx="99">
                  <c:v>45958.753590729168</c:v>
                </c:pt>
                <c:pt idx="100">
                  <c:v>45958.753602384262</c:v>
                </c:pt>
                <c:pt idx="101">
                  <c:v>45958.753614016205</c:v>
                </c:pt>
                <c:pt idx="102">
                  <c:v>45958.753625636571</c:v>
                </c:pt>
                <c:pt idx="103">
                  <c:v>45958.753637233793</c:v>
                </c:pt>
                <c:pt idx="104">
                  <c:v>45958.753648912039</c:v>
                </c:pt>
                <c:pt idx="105">
                  <c:v>45958.75366052083</c:v>
                </c:pt>
                <c:pt idx="106">
                  <c:v>45958.753672141203</c:v>
                </c:pt>
                <c:pt idx="107">
                  <c:v>45958.753683796298</c:v>
                </c:pt>
                <c:pt idx="108">
                  <c:v>45958.753695474537</c:v>
                </c:pt>
                <c:pt idx="109">
                  <c:v>45958.753707141201</c:v>
                </c:pt>
                <c:pt idx="110">
                  <c:v>45958.75371877315</c:v>
                </c:pt>
                <c:pt idx="111">
                  <c:v>45958.753730358796</c:v>
                </c:pt>
                <c:pt idx="112">
                  <c:v>45958.75374197917</c:v>
                </c:pt>
                <c:pt idx="113">
                  <c:v>45958.753753634257</c:v>
                </c:pt>
                <c:pt idx="114">
                  <c:v>45958.753765277776</c:v>
                </c:pt>
                <c:pt idx="115">
                  <c:v>45958.753776956015</c:v>
                </c:pt>
                <c:pt idx="116">
                  <c:v>45958.753788587965</c:v>
                </c:pt>
                <c:pt idx="117">
                  <c:v>45958.753800231483</c:v>
                </c:pt>
                <c:pt idx="118">
                  <c:v>45958.753811921299</c:v>
                </c:pt>
                <c:pt idx="119">
                  <c:v>45958.753823622683</c:v>
                </c:pt>
                <c:pt idx="120">
                  <c:v>45958.753835277777</c:v>
                </c:pt>
                <c:pt idx="121">
                  <c:v>45958.753846886575</c:v>
                </c:pt>
                <c:pt idx="122">
                  <c:v>45958.753858599535</c:v>
                </c:pt>
                <c:pt idx="123">
                  <c:v>45958.753870277775</c:v>
                </c:pt>
                <c:pt idx="124">
                  <c:v>45958.753881956021</c:v>
                </c:pt>
                <c:pt idx="125">
                  <c:v>45958.753893553243</c:v>
                </c:pt>
                <c:pt idx="126">
                  <c:v>45958.75390520833</c:v>
                </c:pt>
                <c:pt idx="127">
                  <c:v>45958.753916851849</c:v>
                </c:pt>
                <c:pt idx="128">
                  <c:v>45958.753928483799</c:v>
                </c:pt>
                <c:pt idx="129">
                  <c:v>45958.75394008102</c:v>
                </c:pt>
                <c:pt idx="130">
                  <c:v>45958.753951736115</c:v>
                </c:pt>
                <c:pt idx="131">
                  <c:v>45958.753963368057</c:v>
                </c:pt>
                <c:pt idx="132">
                  <c:v>45958.75397503472</c:v>
                </c:pt>
                <c:pt idx="133">
                  <c:v>45958.753986678239</c:v>
                </c:pt>
                <c:pt idx="134">
                  <c:v>45958.753998333334</c:v>
                </c:pt>
                <c:pt idx="135">
                  <c:v>45958.754009942131</c:v>
                </c:pt>
                <c:pt idx="136">
                  <c:v>45958.754021562498</c:v>
                </c:pt>
                <c:pt idx="137">
                  <c:v>45958.754033206016</c:v>
                </c:pt>
                <c:pt idx="138">
                  <c:v>45958.754044837966</c:v>
                </c:pt>
                <c:pt idx="139">
                  <c:v>45958.754056516205</c:v>
                </c:pt>
                <c:pt idx="140">
                  <c:v>45958.754068125003</c:v>
                </c:pt>
                <c:pt idx="141">
                  <c:v>45958.754079791666</c:v>
                </c:pt>
                <c:pt idx="142">
                  <c:v>45958.754091435185</c:v>
                </c:pt>
                <c:pt idx="143">
                  <c:v>45958.754103055559</c:v>
                </c:pt>
                <c:pt idx="144">
                  <c:v>45958.75411465278</c:v>
                </c:pt>
                <c:pt idx="145">
                  <c:v>45958.754126319443</c:v>
                </c:pt>
                <c:pt idx="146">
                  <c:v>45958.754137974538</c:v>
                </c:pt>
                <c:pt idx="147">
                  <c:v>45958.754149629633</c:v>
                </c:pt>
                <c:pt idx="148">
                  <c:v>45958.754161215278</c:v>
                </c:pt>
                <c:pt idx="149">
                  <c:v>45958.7541728125</c:v>
                </c:pt>
                <c:pt idx="150">
                  <c:v>45958.754184444442</c:v>
                </c:pt>
                <c:pt idx="151">
                  <c:v>45958.754196076392</c:v>
                </c:pt>
                <c:pt idx="152">
                  <c:v>45958.754207708334</c:v>
                </c:pt>
                <c:pt idx="153">
                  <c:v>45958.754219328701</c:v>
                </c:pt>
                <c:pt idx="154">
                  <c:v>45958.754230972219</c:v>
                </c:pt>
                <c:pt idx="155">
                  <c:v>45958.754242627314</c:v>
                </c:pt>
                <c:pt idx="156">
                  <c:v>45958.754254293985</c:v>
                </c:pt>
                <c:pt idx="157">
                  <c:v>45958.754265960648</c:v>
                </c:pt>
                <c:pt idx="158">
                  <c:v>45958.75427755787</c:v>
                </c:pt>
                <c:pt idx="159">
                  <c:v>45958.754289143515</c:v>
                </c:pt>
                <c:pt idx="160">
                  <c:v>45958.754300763889</c:v>
                </c:pt>
                <c:pt idx="161">
                  <c:v>45958.754312407407</c:v>
                </c:pt>
                <c:pt idx="162">
                  <c:v>45958.754324027781</c:v>
                </c:pt>
                <c:pt idx="163">
                  <c:v>45958.754335671299</c:v>
                </c:pt>
                <c:pt idx="164">
                  <c:v>45958.754347291666</c:v>
                </c:pt>
                <c:pt idx="165">
                  <c:v>45958.754358935184</c:v>
                </c:pt>
                <c:pt idx="166">
                  <c:v>45958.754370601855</c:v>
                </c:pt>
                <c:pt idx="167">
                  <c:v>45958.754382245374</c:v>
                </c:pt>
                <c:pt idx="168">
                  <c:v>45958.754393842595</c:v>
                </c:pt>
                <c:pt idx="169">
                  <c:v>45958.754405474538</c:v>
                </c:pt>
                <c:pt idx="170">
                  <c:v>45958.75441710648</c:v>
                </c:pt>
                <c:pt idx="171">
                  <c:v>45958.754428726854</c:v>
                </c:pt>
                <c:pt idx="172">
                  <c:v>45958.754440358796</c:v>
                </c:pt>
                <c:pt idx="173">
                  <c:v>45958.754452002315</c:v>
                </c:pt>
                <c:pt idx="174">
                  <c:v>45958.754463680554</c:v>
                </c:pt>
                <c:pt idx="175">
                  <c:v>45958.754475358794</c:v>
                </c:pt>
                <c:pt idx="176">
                  <c:v>45958.754486979167</c:v>
                </c:pt>
                <c:pt idx="177">
                  <c:v>45958.754498587965</c:v>
                </c:pt>
                <c:pt idx="178">
                  <c:v>45958.754510243052</c:v>
                </c:pt>
                <c:pt idx="179">
                  <c:v>45958.754521886571</c:v>
                </c:pt>
                <c:pt idx="180">
                  <c:v>45958.754533530089</c:v>
                </c:pt>
                <c:pt idx="181">
                  <c:v>45958.754545173608</c:v>
                </c:pt>
                <c:pt idx="182">
                  <c:v>45958.754556770837</c:v>
                </c:pt>
                <c:pt idx="183">
                  <c:v>45958.754568414355</c:v>
                </c:pt>
                <c:pt idx="184">
                  <c:v>45958.754580034722</c:v>
                </c:pt>
                <c:pt idx="185">
                  <c:v>45958.754591631943</c:v>
                </c:pt>
                <c:pt idx="186">
                  <c:v>45958.754603252317</c:v>
                </c:pt>
                <c:pt idx="187">
                  <c:v>45958.754614884259</c:v>
                </c:pt>
                <c:pt idx="188">
                  <c:v>45958.754626539354</c:v>
                </c:pt>
                <c:pt idx="189">
                  <c:v>45958.754638171296</c:v>
                </c:pt>
                <c:pt idx="190">
                  <c:v>45958.754649826391</c:v>
                </c:pt>
                <c:pt idx="191">
                  <c:v>45958.754661481478</c:v>
                </c:pt>
                <c:pt idx="192">
                  <c:v>45958.754673124997</c:v>
                </c:pt>
                <c:pt idx="193">
                  <c:v>45958.754684768515</c:v>
                </c:pt>
                <c:pt idx="194">
                  <c:v>45958.754696412034</c:v>
                </c:pt>
                <c:pt idx="195">
                  <c:v>45958.754708067128</c:v>
                </c:pt>
                <c:pt idx="196">
                  <c:v>45958.754719733799</c:v>
                </c:pt>
                <c:pt idx="197">
                  <c:v>45958.754731377318</c:v>
                </c:pt>
                <c:pt idx="198">
                  <c:v>45958.754742986108</c:v>
                </c:pt>
                <c:pt idx="199">
                  <c:v>45958.754754664355</c:v>
                </c:pt>
                <c:pt idx="200">
                  <c:v>45958.754766319442</c:v>
                </c:pt>
                <c:pt idx="201">
                  <c:v>45958.754777951392</c:v>
                </c:pt>
                <c:pt idx="202">
                  <c:v>45958.754789629631</c:v>
                </c:pt>
                <c:pt idx="203">
                  <c:v>45958.75480130787</c:v>
                </c:pt>
                <c:pt idx="204">
                  <c:v>45958.754812928244</c:v>
                </c:pt>
                <c:pt idx="205">
                  <c:v>45958.754824629628</c:v>
                </c:pt>
                <c:pt idx="206">
                  <c:v>45958.754836296299</c:v>
                </c:pt>
                <c:pt idx="207">
                  <c:v>45958.754847951386</c:v>
                </c:pt>
                <c:pt idx="208">
                  <c:v>45958.754859583336</c:v>
                </c:pt>
                <c:pt idx="209">
                  <c:v>45958.754871203702</c:v>
                </c:pt>
                <c:pt idx="210">
                  <c:v>45958.754882835645</c:v>
                </c:pt>
                <c:pt idx="211">
                  <c:v>45958.754894444442</c:v>
                </c:pt>
                <c:pt idx="212">
                  <c:v>45958.754906076392</c:v>
                </c:pt>
                <c:pt idx="213">
                  <c:v>45958.754917696759</c:v>
                </c:pt>
                <c:pt idx="214">
                  <c:v>45958.754929305556</c:v>
                </c:pt>
                <c:pt idx="215">
                  <c:v>45958.754940937499</c:v>
                </c:pt>
                <c:pt idx="216">
                  <c:v>45958.754952581017</c:v>
                </c:pt>
                <c:pt idx="217">
                  <c:v>45958.754964189815</c:v>
                </c:pt>
                <c:pt idx="218">
                  <c:v>45958.754975798613</c:v>
                </c:pt>
                <c:pt idx="219">
                  <c:v>45958.754987430555</c:v>
                </c:pt>
                <c:pt idx="220">
                  <c:v>45958.754999027777</c:v>
                </c:pt>
                <c:pt idx="221">
                  <c:v>45958.755010706016</c:v>
                </c:pt>
                <c:pt idx="222">
                  <c:v>45958.755022337966</c:v>
                </c:pt>
                <c:pt idx="223">
                  <c:v>45958.755034004629</c:v>
                </c:pt>
                <c:pt idx="224">
                  <c:v>45958.755045659724</c:v>
                </c:pt>
                <c:pt idx="225">
                  <c:v>45958.755057268521</c:v>
                </c:pt>
                <c:pt idx="226">
                  <c:v>45958.755068946761</c:v>
                </c:pt>
                <c:pt idx="227">
                  <c:v>45958.755080613424</c:v>
                </c:pt>
                <c:pt idx="228">
                  <c:v>45958.755092256943</c:v>
                </c:pt>
                <c:pt idx="229">
                  <c:v>45958.755103935182</c:v>
                </c:pt>
                <c:pt idx="230">
                  <c:v>45958.755115567132</c:v>
                </c:pt>
                <c:pt idx="231">
                  <c:v>45958.755127164353</c:v>
                </c:pt>
                <c:pt idx="232">
                  <c:v>45958.755138796296</c:v>
                </c:pt>
                <c:pt idx="233">
                  <c:v>45958.755150486111</c:v>
                </c:pt>
                <c:pt idx="234">
                  <c:v>45958.75516212963</c:v>
                </c:pt>
                <c:pt idx="235">
                  <c:v>45958.755173773148</c:v>
                </c:pt>
                <c:pt idx="236">
                  <c:v>45958.755185428243</c:v>
                </c:pt>
                <c:pt idx="237">
                  <c:v>45958.755197106482</c:v>
                </c:pt>
                <c:pt idx="238">
                  <c:v>45958.755208784722</c:v>
                </c:pt>
                <c:pt idx="239">
                  <c:v>45958.75522042824</c:v>
                </c:pt>
                <c:pt idx="240">
                  <c:v>45958.755232083335</c:v>
                </c:pt>
                <c:pt idx="241">
                  <c:v>45958.75524377315</c:v>
                </c:pt>
                <c:pt idx="242">
                  <c:v>45958.755255370372</c:v>
                </c:pt>
                <c:pt idx="243">
                  <c:v>45958.755266990738</c:v>
                </c:pt>
                <c:pt idx="244">
                  <c:v>45958.755278634257</c:v>
                </c:pt>
                <c:pt idx="245">
                  <c:v>45958.755290289351</c:v>
                </c:pt>
                <c:pt idx="246">
                  <c:v>45958.755301898149</c:v>
                </c:pt>
                <c:pt idx="247">
                  <c:v>45958.755313518515</c:v>
                </c:pt>
                <c:pt idx="248">
                  <c:v>45958.755325162034</c:v>
                </c:pt>
                <c:pt idx="249">
                  <c:v>45958.755336817128</c:v>
                </c:pt>
                <c:pt idx="250">
                  <c:v>45958.755348460647</c:v>
                </c:pt>
                <c:pt idx="251">
                  <c:v>45958.755360057869</c:v>
                </c:pt>
                <c:pt idx="252">
                  <c:v>45958.755371736108</c:v>
                </c:pt>
                <c:pt idx="253">
                  <c:v>45958.755383414355</c:v>
                </c:pt>
                <c:pt idx="254">
                  <c:v>45958.755395</c:v>
                </c:pt>
                <c:pt idx="255">
                  <c:v>45958.755406643519</c:v>
                </c:pt>
                <c:pt idx="256">
                  <c:v>45958.755418333334</c:v>
                </c:pt>
                <c:pt idx="257">
                  <c:v>45958.755429999997</c:v>
                </c:pt>
                <c:pt idx="258">
                  <c:v>45958.755441620371</c:v>
                </c:pt>
                <c:pt idx="259">
                  <c:v>45958.755453275466</c:v>
                </c:pt>
                <c:pt idx="260">
                  <c:v>45958.755464872687</c:v>
                </c:pt>
                <c:pt idx="261">
                  <c:v>45958.755476516206</c:v>
                </c:pt>
                <c:pt idx="262">
                  <c:v>45958.755488194445</c:v>
                </c:pt>
                <c:pt idx="263">
                  <c:v>45958.75549984954</c:v>
                </c:pt>
                <c:pt idx="264">
                  <c:v>45958.75551145833</c:v>
                </c:pt>
                <c:pt idx="265">
                  <c:v>45958.75552309028</c:v>
                </c:pt>
                <c:pt idx="266">
                  <c:v>45958.755534768519</c:v>
                </c:pt>
                <c:pt idx="267">
                  <c:v>45958.755546458335</c:v>
                </c:pt>
                <c:pt idx="268">
                  <c:v>45958.755558159719</c:v>
                </c:pt>
                <c:pt idx="269">
                  <c:v>45958.755569803237</c:v>
                </c:pt>
                <c:pt idx="270">
                  <c:v>45958.755581412035</c:v>
                </c:pt>
                <c:pt idx="271">
                  <c:v>45958.755593032409</c:v>
                </c:pt>
                <c:pt idx="272">
                  <c:v>45958.755604675927</c:v>
                </c:pt>
                <c:pt idx="273">
                  <c:v>45958.755616331022</c:v>
                </c:pt>
                <c:pt idx="274">
                  <c:v>45958.755627951388</c:v>
                </c:pt>
                <c:pt idx="275">
                  <c:v>45958.755639629628</c:v>
                </c:pt>
                <c:pt idx="276">
                  <c:v>45958.755651273146</c:v>
                </c:pt>
                <c:pt idx="277">
                  <c:v>45958.755662905096</c:v>
                </c:pt>
                <c:pt idx="278">
                  <c:v>45958.755674537038</c:v>
                </c:pt>
                <c:pt idx="279">
                  <c:v>45958.75568613426</c:v>
                </c:pt>
                <c:pt idx="280">
                  <c:v>45958.755697766203</c:v>
                </c:pt>
                <c:pt idx="281">
                  <c:v>45958.755709398145</c:v>
                </c:pt>
                <c:pt idx="282">
                  <c:v>45958.755721041663</c:v>
                </c:pt>
                <c:pt idx="283">
                  <c:v>45958.755732638892</c:v>
                </c:pt>
                <c:pt idx="284">
                  <c:v>45958.75574429398</c:v>
                </c:pt>
                <c:pt idx="285">
                  <c:v>45958.755755902777</c:v>
                </c:pt>
                <c:pt idx="286">
                  <c:v>45958.755767569448</c:v>
                </c:pt>
                <c:pt idx="287">
                  <c:v>45958.755779224535</c:v>
                </c:pt>
                <c:pt idx="288">
                  <c:v>45958.755790821757</c:v>
                </c:pt>
                <c:pt idx="289">
                  <c:v>45958.755802488427</c:v>
                </c:pt>
                <c:pt idx="290">
                  <c:v>45958.755814131946</c:v>
                </c:pt>
                <c:pt idx="291">
                  <c:v>45958.755825752312</c:v>
                </c:pt>
                <c:pt idx="292">
                  <c:v>45958.755837349534</c:v>
                </c:pt>
                <c:pt idx="293">
                  <c:v>45958.755849039349</c:v>
                </c:pt>
                <c:pt idx="294">
                  <c:v>45958.755860694444</c:v>
                </c:pt>
                <c:pt idx="295">
                  <c:v>45958.755872372683</c:v>
                </c:pt>
                <c:pt idx="296">
                  <c:v>45958.755883993057</c:v>
                </c:pt>
                <c:pt idx="297">
                  <c:v>45958.755895601855</c:v>
                </c:pt>
                <c:pt idx="298">
                  <c:v>45958.755907256942</c:v>
                </c:pt>
                <c:pt idx="299">
                  <c:v>45958.755918935189</c:v>
                </c:pt>
                <c:pt idx="300">
                  <c:v>45958.755930578707</c:v>
                </c:pt>
                <c:pt idx="301">
                  <c:v>45958.75594221065</c:v>
                </c:pt>
                <c:pt idx="302">
                  <c:v>45958.755953877313</c:v>
                </c:pt>
                <c:pt idx="303">
                  <c:v>45958.755965497687</c:v>
                </c:pt>
                <c:pt idx="304">
                  <c:v>45958.755977129629</c:v>
                </c:pt>
                <c:pt idx="305">
                  <c:v>45958.755988784724</c:v>
                </c:pt>
                <c:pt idx="306">
                  <c:v>45958.756000428242</c:v>
                </c:pt>
                <c:pt idx="307">
                  <c:v>45958.756012106482</c:v>
                </c:pt>
                <c:pt idx="308">
                  <c:v>45958.756023796297</c:v>
                </c:pt>
                <c:pt idx="309">
                  <c:v>45958.756035416664</c:v>
                </c:pt>
                <c:pt idx="310">
                  <c:v>45958.75604709491</c:v>
                </c:pt>
                <c:pt idx="311">
                  <c:v>45958.756058703701</c:v>
                </c:pt>
                <c:pt idx="312">
                  <c:v>45958.756070358795</c:v>
                </c:pt>
                <c:pt idx="313">
                  <c:v>45958.75608201389</c:v>
                </c:pt>
                <c:pt idx="314">
                  <c:v>45958.756093622687</c:v>
                </c:pt>
                <c:pt idx="315">
                  <c:v>45958.756105312503</c:v>
                </c:pt>
                <c:pt idx="316">
                  <c:v>45958.75611696759</c:v>
                </c:pt>
                <c:pt idx="317">
                  <c:v>45958.75612859954</c:v>
                </c:pt>
                <c:pt idx="318">
                  <c:v>45958.756140231482</c:v>
                </c:pt>
                <c:pt idx="319">
                  <c:v>45958.756151921298</c:v>
                </c:pt>
                <c:pt idx="320">
                  <c:v>45958.756163587961</c:v>
                </c:pt>
                <c:pt idx="321">
                  <c:v>45958.756175254632</c:v>
                </c:pt>
                <c:pt idx="322">
                  <c:v>45958.756186863429</c:v>
                </c:pt>
                <c:pt idx="323">
                  <c:v>45958.75619847222</c:v>
                </c:pt>
                <c:pt idx="324">
                  <c:v>45958.756210150466</c:v>
                </c:pt>
                <c:pt idx="325">
                  <c:v>45958.756221793985</c:v>
                </c:pt>
                <c:pt idx="326">
                  <c:v>45958.756233449072</c:v>
                </c:pt>
                <c:pt idx="327">
                  <c:v>45958.756245115743</c:v>
                </c:pt>
                <c:pt idx="328">
                  <c:v>45958.756256759261</c:v>
                </c:pt>
                <c:pt idx="329">
                  <c:v>45958.756268414349</c:v>
                </c:pt>
                <c:pt idx="330">
                  <c:v>45958.756280057867</c:v>
                </c:pt>
                <c:pt idx="331">
                  <c:v>45958.756291712962</c:v>
                </c:pt>
                <c:pt idx="332">
                  <c:v>45958.756303321759</c:v>
                </c:pt>
                <c:pt idx="333">
                  <c:v>45958.756314965278</c:v>
                </c:pt>
                <c:pt idx="334">
                  <c:v>45958.756326574076</c:v>
                </c:pt>
                <c:pt idx="335">
                  <c:v>45958.756338217594</c:v>
                </c:pt>
                <c:pt idx="336">
                  <c:v>45958.756349861113</c:v>
                </c:pt>
                <c:pt idx="337">
                  <c:v>45958.756361493055</c:v>
                </c:pt>
                <c:pt idx="338">
                  <c:v>45958.75637314815</c:v>
                </c:pt>
                <c:pt idx="339">
                  <c:v>45958.756384814813</c:v>
                </c:pt>
                <c:pt idx="340">
                  <c:v>45958.756396458331</c:v>
                </c:pt>
                <c:pt idx="341">
                  <c:v>45958.756408125002</c:v>
                </c:pt>
                <c:pt idx="342">
                  <c:v>45958.756419756945</c:v>
                </c:pt>
                <c:pt idx="343">
                  <c:v>45958.756431400463</c:v>
                </c:pt>
                <c:pt idx="344">
                  <c:v>45958.756443078702</c:v>
                </c:pt>
                <c:pt idx="345">
                  <c:v>45958.756454768518</c:v>
                </c:pt>
                <c:pt idx="346">
                  <c:v>45958.756466435188</c:v>
                </c:pt>
                <c:pt idx="347">
                  <c:v>45958.756478090276</c:v>
                </c:pt>
                <c:pt idx="348">
                  <c:v>45958.756489780091</c:v>
                </c:pt>
                <c:pt idx="349">
                  <c:v>45958.756501446762</c:v>
                </c:pt>
                <c:pt idx="350">
                  <c:v>45958.756513125001</c:v>
                </c:pt>
                <c:pt idx="351">
                  <c:v>45958.756524722223</c:v>
                </c:pt>
                <c:pt idx="352">
                  <c:v>45958.756536354165</c:v>
                </c:pt>
                <c:pt idx="353">
                  <c:v>45958.756547939818</c:v>
                </c:pt>
                <c:pt idx="354">
                  <c:v>45958.756559641202</c:v>
                </c:pt>
                <c:pt idx="355">
                  <c:v>45958.756571319442</c:v>
                </c:pt>
                <c:pt idx="356">
                  <c:v>45958.756582997688</c:v>
                </c:pt>
                <c:pt idx="357">
                  <c:v>45958.756594606479</c:v>
                </c:pt>
                <c:pt idx="358">
                  <c:v>45958.756606261573</c:v>
                </c:pt>
                <c:pt idx="359">
                  <c:v>45958.756617905092</c:v>
                </c:pt>
                <c:pt idx="360">
                  <c:v>45958.756629537034</c:v>
                </c:pt>
                <c:pt idx="361">
                  <c:v>45958.756641157408</c:v>
                </c:pt>
                <c:pt idx="362">
                  <c:v>45958.756652824071</c:v>
                </c:pt>
                <c:pt idx="363">
                  <c:v>45958.756664490742</c:v>
                </c:pt>
                <c:pt idx="364">
                  <c:v>45958.756676180557</c:v>
                </c:pt>
                <c:pt idx="365">
                  <c:v>45958.756687800924</c:v>
                </c:pt>
                <c:pt idx="366">
                  <c:v>45958.756699386577</c:v>
                </c:pt>
                <c:pt idx="367">
                  <c:v>45958.756711076392</c:v>
                </c:pt>
                <c:pt idx="368">
                  <c:v>45958.756722719911</c:v>
                </c:pt>
                <c:pt idx="369">
                  <c:v>45958.756734386574</c:v>
                </c:pt>
                <c:pt idx="370">
                  <c:v>45958.756746076389</c:v>
                </c:pt>
                <c:pt idx="371">
                  <c:v>45958.756757708332</c:v>
                </c:pt>
                <c:pt idx="372">
                  <c:v>45958.756769340274</c:v>
                </c:pt>
                <c:pt idx="373">
                  <c:v>45958.756780983793</c:v>
                </c:pt>
                <c:pt idx="374">
                  <c:v>45958.756792615743</c:v>
                </c:pt>
                <c:pt idx="375">
                  <c:v>45958.756804293982</c:v>
                </c:pt>
                <c:pt idx="376">
                  <c:v>45958.756815914348</c:v>
                </c:pt>
                <c:pt idx="377">
                  <c:v>45958.756827592595</c:v>
                </c:pt>
                <c:pt idx="378">
                  <c:v>45958.756839224538</c:v>
                </c:pt>
                <c:pt idx="379">
                  <c:v>45958.756850844904</c:v>
                </c:pt>
                <c:pt idx="380">
                  <c:v>45958.756862465278</c:v>
                </c:pt>
                <c:pt idx="381">
                  <c:v>45958.756874120372</c:v>
                </c:pt>
                <c:pt idx="382">
                  <c:v>45958.756885694442</c:v>
                </c:pt>
                <c:pt idx="383">
                  <c:v>45958.756897430554</c:v>
                </c:pt>
                <c:pt idx="384">
                  <c:v>45958.756909085649</c:v>
                </c:pt>
                <c:pt idx="385">
                  <c:v>45958.756920740743</c:v>
                </c:pt>
                <c:pt idx="386">
                  <c:v>45958.756932407407</c:v>
                </c:pt>
                <c:pt idx="387">
                  <c:v>45958.756944085646</c:v>
                </c:pt>
                <c:pt idx="388">
                  <c:v>45958.756955659723</c:v>
                </c:pt>
                <c:pt idx="389">
                  <c:v>45958.756967303241</c:v>
                </c:pt>
                <c:pt idx="390">
                  <c:v>45958.756978969905</c:v>
                </c:pt>
                <c:pt idx="391">
                  <c:v>45958.756990555557</c:v>
                </c:pt>
                <c:pt idx="392">
                  <c:v>45958.757002233797</c:v>
                </c:pt>
                <c:pt idx="393">
                  <c:v>45958.757013877315</c:v>
                </c:pt>
                <c:pt idx="394">
                  <c:v>45958.757025555555</c:v>
                </c:pt>
                <c:pt idx="395">
                  <c:v>45958.757037210649</c:v>
                </c:pt>
                <c:pt idx="396">
                  <c:v>45958.757048865744</c:v>
                </c:pt>
                <c:pt idx="397">
                  <c:v>45958.757060578704</c:v>
                </c:pt>
                <c:pt idx="398">
                  <c:v>45958.757072233799</c:v>
                </c:pt>
                <c:pt idx="399">
                  <c:v>45958.757083888886</c:v>
                </c:pt>
                <c:pt idx="400">
                  <c:v>45958.75709550926</c:v>
                </c:pt>
                <c:pt idx="401">
                  <c:v>45958.757107199075</c:v>
                </c:pt>
                <c:pt idx="402">
                  <c:v>45958.757118807873</c:v>
                </c:pt>
                <c:pt idx="403">
                  <c:v>45958.757130405094</c:v>
                </c:pt>
                <c:pt idx="404">
                  <c:v>45958.757142060182</c:v>
                </c:pt>
                <c:pt idx="405">
                  <c:v>45958.757153692131</c:v>
                </c:pt>
                <c:pt idx="406">
                  <c:v>45958.757165324074</c:v>
                </c:pt>
                <c:pt idx="407">
                  <c:v>45958.757176932872</c:v>
                </c:pt>
                <c:pt idx="408">
                  <c:v>45958.757188553238</c:v>
                </c:pt>
                <c:pt idx="409">
                  <c:v>45958.757200185188</c:v>
                </c:pt>
                <c:pt idx="410">
                  <c:v>45958.757211828706</c:v>
                </c:pt>
                <c:pt idx="411">
                  <c:v>45958.757223472225</c:v>
                </c:pt>
                <c:pt idx="412">
                  <c:v>45958.757235092591</c:v>
                </c:pt>
                <c:pt idx="413">
                  <c:v>45958.757246712965</c:v>
                </c:pt>
                <c:pt idx="414">
                  <c:v>45958.757258344907</c:v>
                </c:pt>
                <c:pt idx="415">
                  <c:v>45958.757270023147</c:v>
                </c:pt>
                <c:pt idx="416">
                  <c:v>45958.757281701386</c:v>
                </c:pt>
                <c:pt idx="417">
                  <c:v>45958.757293379633</c:v>
                </c:pt>
                <c:pt idx="418">
                  <c:v>45958.75730503472</c:v>
                </c:pt>
                <c:pt idx="419">
                  <c:v>45958.757316643518</c:v>
                </c:pt>
                <c:pt idx="420">
                  <c:v>45958.757328287036</c:v>
                </c:pt>
                <c:pt idx="421">
                  <c:v>45958.757339942131</c:v>
                </c:pt>
                <c:pt idx="422">
                  <c:v>45958.757351597225</c:v>
                </c:pt>
                <c:pt idx="423">
                  <c:v>45958.757363287034</c:v>
                </c:pt>
                <c:pt idx="424">
                  <c:v>45958.757374930552</c:v>
                </c:pt>
                <c:pt idx="425">
                  <c:v>45958.757386608799</c:v>
                </c:pt>
                <c:pt idx="426">
                  <c:v>45958.757398217589</c:v>
                </c:pt>
                <c:pt idx="427">
                  <c:v>45958.757409849539</c:v>
                </c:pt>
                <c:pt idx="428">
                  <c:v>45958.75742144676</c:v>
                </c:pt>
                <c:pt idx="429">
                  <c:v>45958.757433090279</c:v>
                </c:pt>
                <c:pt idx="430">
                  <c:v>45958.757444745374</c:v>
                </c:pt>
                <c:pt idx="431">
                  <c:v>45958.757456331019</c:v>
                </c:pt>
                <c:pt idx="432">
                  <c:v>45958.757467951385</c:v>
                </c:pt>
                <c:pt idx="433">
                  <c:v>45958.757479618056</c:v>
                </c:pt>
                <c:pt idx="434">
                  <c:v>45958.757491261575</c:v>
                </c:pt>
                <c:pt idx="435">
                  <c:v>45958.757502905093</c:v>
                </c:pt>
                <c:pt idx="436">
                  <c:v>45958.757514571756</c:v>
                </c:pt>
                <c:pt idx="437">
                  <c:v>45958.757526215275</c:v>
                </c:pt>
                <c:pt idx="438">
                  <c:v>45958.757537858794</c:v>
                </c:pt>
                <c:pt idx="439">
                  <c:v>45958.757549548609</c:v>
                </c:pt>
                <c:pt idx="440">
                  <c:v>45958.757561192127</c:v>
                </c:pt>
                <c:pt idx="441">
                  <c:v>45958.757572847222</c:v>
                </c:pt>
                <c:pt idx="442">
                  <c:v>45958.757584444444</c:v>
                </c:pt>
                <c:pt idx="443">
                  <c:v>45958.757596087962</c:v>
                </c:pt>
                <c:pt idx="444">
                  <c:v>45958.757607708336</c:v>
                </c:pt>
                <c:pt idx="445">
                  <c:v>45958.757619328702</c:v>
                </c:pt>
                <c:pt idx="446">
                  <c:v>45958.757631030094</c:v>
                </c:pt>
                <c:pt idx="447">
                  <c:v>45958.75764265046</c:v>
                </c:pt>
                <c:pt idx="448">
                  <c:v>45958.757654259258</c:v>
                </c:pt>
                <c:pt idx="449">
                  <c:v>45958.7576658912</c:v>
                </c:pt>
                <c:pt idx="450">
                  <c:v>45958.757677476853</c:v>
                </c:pt>
                <c:pt idx="451">
                  <c:v>45958.757689155093</c:v>
                </c:pt>
                <c:pt idx="452">
                  <c:v>45958.757700821756</c:v>
                </c:pt>
                <c:pt idx="453">
                  <c:v>45958.75771244213</c:v>
                </c:pt>
                <c:pt idx="454">
                  <c:v>45958.757724050927</c:v>
                </c:pt>
                <c:pt idx="455">
                  <c:v>45958.757735694446</c:v>
                </c:pt>
                <c:pt idx="456">
                  <c:v>45958.757747372685</c:v>
                </c:pt>
                <c:pt idx="457">
                  <c:v>45958.757758993059</c:v>
                </c:pt>
                <c:pt idx="458">
                  <c:v>45958.757770659722</c:v>
                </c:pt>
                <c:pt idx="459">
                  <c:v>45958.757782280096</c:v>
                </c:pt>
                <c:pt idx="460">
                  <c:v>45958.757793923614</c:v>
                </c:pt>
                <c:pt idx="461">
                  <c:v>45958.757805567133</c:v>
                </c:pt>
                <c:pt idx="462">
                  <c:v>45958.757817210651</c:v>
                </c:pt>
                <c:pt idx="463">
                  <c:v>45958.75782885417</c:v>
                </c:pt>
                <c:pt idx="464">
                  <c:v>45958.757840486112</c:v>
                </c:pt>
                <c:pt idx="465">
                  <c:v>45958.757852129631</c:v>
                </c:pt>
                <c:pt idx="466">
                  <c:v>45958.757863773149</c:v>
                </c:pt>
                <c:pt idx="467">
                  <c:v>45958.757875416668</c:v>
                </c:pt>
                <c:pt idx="468">
                  <c:v>45958.757887094907</c:v>
                </c:pt>
                <c:pt idx="469">
                  <c:v>45958.75789872685</c:v>
                </c:pt>
                <c:pt idx="470">
                  <c:v>45958.757910381944</c:v>
                </c:pt>
                <c:pt idx="471">
                  <c:v>45958.757922025463</c:v>
                </c:pt>
                <c:pt idx="472">
                  <c:v>45958.757933668981</c:v>
                </c:pt>
                <c:pt idx="473">
                  <c:v>45958.757945335645</c:v>
                </c:pt>
                <c:pt idx="474">
                  <c:v>45958.757957013891</c:v>
                </c:pt>
                <c:pt idx="475">
                  <c:v>45958.757968622682</c:v>
                </c:pt>
                <c:pt idx="476">
                  <c:v>45958.757980312497</c:v>
                </c:pt>
                <c:pt idx="477">
                  <c:v>45958.757991967592</c:v>
                </c:pt>
                <c:pt idx="478">
                  <c:v>45958.75800361111</c:v>
                </c:pt>
                <c:pt idx="479">
                  <c:v>45958.758015231484</c:v>
                </c:pt>
                <c:pt idx="480">
                  <c:v>45958.758026875003</c:v>
                </c:pt>
                <c:pt idx="481">
                  <c:v>45958.758038483793</c:v>
                </c:pt>
                <c:pt idx="482">
                  <c:v>45958.758050138887</c:v>
                </c:pt>
                <c:pt idx="483">
                  <c:v>45958.758061759261</c:v>
                </c:pt>
                <c:pt idx="484">
                  <c:v>45958.758073368059</c:v>
                </c:pt>
                <c:pt idx="485">
                  <c:v>45958.758085011577</c:v>
                </c:pt>
                <c:pt idx="486">
                  <c:v>45958.758096631944</c:v>
                </c:pt>
                <c:pt idx="487">
                  <c:v>45958.758108321759</c:v>
                </c:pt>
                <c:pt idx="488">
                  <c:v>45958.758119965278</c:v>
                </c:pt>
                <c:pt idx="489">
                  <c:v>45958.758131550923</c:v>
                </c:pt>
                <c:pt idx="490">
                  <c:v>45958.758143194442</c:v>
                </c:pt>
                <c:pt idx="491">
                  <c:v>45958.75815483796</c:v>
                </c:pt>
                <c:pt idx="492">
                  <c:v>45958.758166481479</c:v>
                </c:pt>
                <c:pt idx="493">
                  <c:v>45958.7581780787</c:v>
                </c:pt>
                <c:pt idx="494">
                  <c:v>45958.758189745371</c:v>
                </c:pt>
                <c:pt idx="495">
                  <c:v>45958.75820138889</c:v>
                </c:pt>
                <c:pt idx="496">
                  <c:v>45958.758213055553</c:v>
                </c:pt>
                <c:pt idx="497">
                  <c:v>45958.758224687503</c:v>
                </c:pt>
                <c:pt idx="498">
                  <c:v>45958.758236365742</c:v>
                </c:pt>
                <c:pt idx="499">
                  <c:v>45958.758248032405</c:v>
                </c:pt>
                <c:pt idx="500">
                  <c:v>45958.758259699076</c:v>
                </c:pt>
                <c:pt idx="501">
                  <c:v>45958.758271354163</c:v>
                </c:pt>
                <c:pt idx="502">
                  <c:v>45958.758282962961</c:v>
                </c:pt>
                <c:pt idx="503">
                  <c:v>45958.7582946412</c:v>
                </c:pt>
                <c:pt idx="504">
                  <c:v>45958.758306226853</c:v>
                </c:pt>
                <c:pt idx="505">
                  <c:v>45958.758317939813</c:v>
                </c:pt>
                <c:pt idx="506">
                  <c:v>45958.758329548611</c:v>
                </c:pt>
                <c:pt idx="507">
                  <c:v>45958.758341203706</c:v>
                </c:pt>
                <c:pt idx="508">
                  <c:v>45958.758352800927</c:v>
                </c:pt>
                <c:pt idx="509">
                  <c:v>45958.758364409725</c:v>
                </c:pt>
                <c:pt idx="510">
                  <c:v>45958.758376076388</c:v>
                </c:pt>
                <c:pt idx="511">
                  <c:v>45958.758387696762</c:v>
                </c:pt>
                <c:pt idx="512">
                  <c:v>45958.758399363425</c:v>
                </c:pt>
                <c:pt idx="513">
                  <c:v>45958.758411006944</c:v>
                </c:pt>
                <c:pt idx="514">
                  <c:v>45958.758422638886</c:v>
                </c:pt>
                <c:pt idx="515">
                  <c:v>45958.75843425926</c:v>
                </c:pt>
                <c:pt idx="516">
                  <c:v>45958.758445937499</c:v>
                </c:pt>
                <c:pt idx="517">
                  <c:v>45958.758457581018</c:v>
                </c:pt>
                <c:pt idx="518">
                  <c:v>45958.758469259257</c:v>
                </c:pt>
                <c:pt idx="519">
                  <c:v>45958.758480937497</c:v>
                </c:pt>
                <c:pt idx="520">
                  <c:v>45958.75849255787</c:v>
                </c:pt>
                <c:pt idx="521">
                  <c:v>45958.758504224534</c:v>
                </c:pt>
                <c:pt idx="522">
                  <c:v>45958.758515856483</c:v>
                </c:pt>
                <c:pt idx="523">
                  <c:v>45958.758527465281</c:v>
                </c:pt>
                <c:pt idx="524">
                  <c:v>45958.758539085647</c:v>
                </c:pt>
                <c:pt idx="525">
                  <c:v>45958.758550729166</c:v>
                </c:pt>
                <c:pt idx="526">
                  <c:v>45958.758562361108</c:v>
                </c:pt>
                <c:pt idx="527">
                  <c:v>45958.758574039355</c:v>
                </c:pt>
                <c:pt idx="528">
                  <c:v>45958.758585659722</c:v>
                </c:pt>
                <c:pt idx="529">
                  <c:v>45958.758597268519</c:v>
                </c:pt>
                <c:pt idx="530">
                  <c:v>45958.758608854165</c:v>
                </c:pt>
                <c:pt idx="531">
                  <c:v>45958.758620474538</c:v>
                </c:pt>
                <c:pt idx="532">
                  <c:v>45958.758632118057</c:v>
                </c:pt>
                <c:pt idx="533">
                  <c:v>45958.758643749999</c:v>
                </c:pt>
                <c:pt idx="534">
                  <c:v>45958.758655393518</c:v>
                </c:pt>
                <c:pt idx="535">
                  <c:v>45958.758667013892</c:v>
                </c:pt>
                <c:pt idx="536">
                  <c:v>45958.75867865741</c:v>
                </c:pt>
                <c:pt idx="537">
                  <c:v>45958.758690289353</c:v>
                </c:pt>
                <c:pt idx="538">
                  <c:v>45958.758701944447</c:v>
                </c:pt>
                <c:pt idx="539">
                  <c:v>45958.758713564814</c:v>
                </c:pt>
                <c:pt idx="540">
                  <c:v>45958.758725150466</c:v>
                </c:pt>
                <c:pt idx="541">
                  <c:v>45958.75873681713</c:v>
                </c:pt>
                <c:pt idx="542">
                  <c:v>45958.758748495369</c:v>
                </c:pt>
                <c:pt idx="543">
                  <c:v>45958.758760127312</c:v>
                </c:pt>
                <c:pt idx="544">
                  <c:v>45958.758771793982</c:v>
                </c:pt>
                <c:pt idx="545">
                  <c:v>45958.75878340278</c:v>
                </c:pt>
                <c:pt idx="546">
                  <c:v>45958.758795057867</c:v>
                </c:pt>
                <c:pt idx="547">
                  <c:v>45958.758806701386</c:v>
                </c:pt>
                <c:pt idx="548">
                  <c:v>45958.758818310183</c:v>
                </c:pt>
                <c:pt idx="549">
                  <c:v>45958.758829999999</c:v>
                </c:pt>
                <c:pt idx="550">
                  <c:v>45958.758841608797</c:v>
                </c:pt>
                <c:pt idx="551">
                  <c:v>45958.758853287036</c:v>
                </c:pt>
                <c:pt idx="552">
                  <c:v>45958.75886494213</c:v>
                </c:pt>
                <c:pt idx="553">
                  <c:v>45958.758876539352</c:v>
                </c:pt>
                <c:pt idx="554">
                  <c:v>45958.758888206015</c:v>
                </c:pt>
                <c:pt idx="555">
                  <c:v>45958.758899884262</c:v>
                </c:pt>
                <c:pt idx="556">
                  <c:v>45958.758911574078</c:v>
                </c:pt>
                <c:pt idx="557">
                  <c:v>45958.75892320602</c:v>
                </c:pt>
                <c:pt idx="558">
                  <c:v>45958.758934803242</c:v>
                </c:pt>
                <c:pt idx="559">
                  <c:v>45958.758946423608</c:v>
                </c:pt>
                <c:pt idx="560">
                  <c:v>45958.758958055558</c:v>
                </c:pt>
                <c:pt idx="561">
                  <c:v>45958.7589696875</c:v>
                </c:pt>
                <c:pt idx="562">
                  <c:v>45958.758981354164</c:v>
                </c:pt>
                <c:pt idx="563">
                  <c:v>45958.758992951392</c:v>
                </c:pt>
                <c:pt idx="564">
                  <c:v>45958.759004629632</c:v>
                </c:pt>
                <c:pt idx="565">
                  <c:v>45958.759016226853</c:v>
                </c:pt>
                <c:pt idx="566">
                  <c:v>45958.759027858796</c:v>
                </c:pt>
                <c:pt idx="567">
                  <c:v>45958.759039490738</c:v>
                </c:pt>
                <c:pt idx="568">
                  <c:v>45958.759051168985</c:v>
                </c:pt>
                <c:pt idx="569">
                  <c:v>45958.759062766207</c:v>
                </c:pt>
                <c:pt idx="570">
                  <c:v>45958.759074398149</c:v>
                </c:pt>
                <c:pt idx="571">
                  <c:v>45958.759086076388</c:v>
                </c:pt>
                <c:pt idx="572">
                  <c:v>45958.759097708331</c:v>
                </c:pt>
                <c:pt idx="573">
                  <c:v>45958.759109363426</c:v>
                </c:pt>
                <c:pt idx="574">
                  <c:v>45958.759120983799</c:v>
                </c:pt>
                <c:pt idx="575">
                  <c:v>45958.759132650463</c:v>
                </c:pt>
                <c:pt idx="576">
                  <c:v>45958.759144305557</c:v>
                </c:pt>
                <c:pt idx="577">
                  <c:v>45958.759155960652</c:v>
                </c:pt>
                <c:pt idx="578">
                  <c:v>45958.759167592594</c:v>
                </c:pt>
                <c:pt idx="579">
                  <c:v>45958.759179201392</c:v>
                </c:pt>
                <c:pt idx="580">
                  <c:v>45958.759190856479</c:v>
                </c:pt>
                <c:pt idx="581">
                  <c:v>45958.759202453701</c:v>
                </c:pt>
                <c:pt idx="582">
                  <c:v>45958.75921408565</c:v>
                </c:pt>
                <c:pt idx="583">
                  <c:v>45958.759225682872</c:v>
                </c:pt>
                <c:pt idx="584">
                  <c:v>45958.759237280094</c:v>
                </c:pt>
                <c:pt idx="585">
                  <c:v>45958.759248958333</c:v>
                </c:pt>
                <c:pt idx="586">
                  <c:v>45958.759260613428</c:v>
                </c:pt>
                <c:pt idx="587">
                  <c:v>45958.759272268515</c:v>
                </c:pt>
                <c:pt idx="588">
                  <c:v>45958.759283946762</c:v>
                </c:pt>
                <c:pt idx="589">
                  <c:v>45958.759295578704</c:v>
                </c:pt>
                <c:pt idx="590">
                  <c:v>45958.759307256943</c:v>
                </c:pt>
                <c:pt idx="591">
                  <c:v>45958.759318877317</c:v>
                </c:pt>
                <c:pt idx="592">
                  <c:v>45958.759330567133</c:v>
                </c:pt>
                <c:pt idx="593">
                  <c:v>45958.759342187499</c:v>
                </c:pt>
                <c:pt idx="594">
                  <c:v>45958.759353842594</c:v>
                </c:pt>
                <c:pt idx="595">
                  <c:v>45958.75936546296</c:v>
                </c:pt>
                <c:pt idx="596">
                  <c:v>45958.759377118055</c:v>
                </c:pt>
                <c:pt idx="597">
                  <c:v>45958.759388784725</c:v>
                </c:pt>
                <c:pt idx="598">
                  <c:v>45958.759400405092</c:v>
                </c:pt>
                <c:pt idx="599">
                  <c:v>45958.759412106483</c:v>
                </c:pt>
                <c:pt idx="600">
                  <c:v>45958.759423761578</c:v>
                </c:pt>
                <c:pt idx="601">
                  <c:v>45958.759435428241</c:v>
                </c:pt>
                <c:pt idx="602">
                  <c:v>45958.759447071759</c:v>
                </c:pt>
                <c:pt idx="603">
                  <c:v>45958.759458680557</c:v>
                </c:pt>
                <c:pt idx="604">
                  <c:v>45958.759470381941</c:v>
                </c:pt>
                <c:pt idx="605">
                  <c:v>45958.759482002315</c:v>
                </c:pt>
                <c:pt idx="606">
                  <c:v>45958.75949365741</c:v>
                </c:pt>
                <c:pt idx="607">
                  <c:v>45958.759505324073</c:v>
                </c:pt>
                <c:pt idx="608">
                  <c:v>45958.759516944447</c:v>
                </c:pt>
                <c:pt idx="609">
                  <c:v>45958.759528587965</c:v>
                </c:pt>
                <c:pt idx="610">
                  <c:v>45958.759540208332</c:v>
                </c:pt>
                <c:pt idx="611">
                  <c:v>45958.759551817129</c:v>
                </c:pt>
                <c:pt idx="612">
                  <c:v>45958.759563495369</c:v>
                </c:pt>
                <c:pt idx="613">
                  <c:v>45958.759575138887</c:v>
                </c:pt>
                <c:pt idx="614">
                  <c:v>45958.759586759261</c:v>
                </c:pt>
                <c:pt idx="615">
                  <c:v>45958.759598379627</c:v>
                </c:pt>
                <c:pt idx="616">
                  <c:v>45958.759610046298</c:v>
                </c:pt>
                <c:pt idx="617">
                  <c:v>45958.759621724537</c:v>
                </c:pt>
                <c:pt idx="618">
                  <c:v>45958.759633368056</c:v>
                </c:pt>
                <c:pt idx="619">
                  <c:v>45958.759644976853</c:v>
                </c:pt>
                <c:pt idx="620">
                  <c:v>45958.759656631948</c:v>
                </c:pt>
                <c:pt idx="621">
                  <c:v>45958.759668240738</c:v>
                </c:pt>
                <c:pt idx="622">
                  <c:v>45958.759679907409</c:v>
                </c:pt>
                <c:pt idx="623">
                  <c:v>45958.759691539351</c:v>
                </c:pt>
                <c:pt idx="624">
                  <c:v>45958.759703159725</c:v>
                </c:pt>
                <c:pt idx="625">
                  <c:v>45958.759714803244</c:v>
                </c:pt>
                <c:pt idx="626">
                  <c:v>45958.759726446762</c:v>
                </c:pt>
                <c:pt idx="627">
                  <c:v>45958.759738159722</c:v>
                </c:pt>
                <c:pt idx="628">
                  <c:v>45958.75974976852</c:v>
                </c:pt>
                <c:pt idx="629">
                  <c:v>45958.759761400463</c:v>
                </c:pt>
                <c:pt idx="630">
                  <c:v>45958.75977300926</c:v>
                </c:pt>
                <c:pt idx="631">
                  <c:v>45958.759784618058</c:v>
                </c:pt>
                <c:pt idx="632">
                  <c:v>45958.759796296297</c:v>
                </c:pt>
                <c:pt idx="633">
                  <c:v>45958.759807916664</c:v>
                </c:pt>
                <c:pt idx="634">
                  <c:v>45958.759819513885</c:v>
                </c:pt>
                <c:pt idx="635">
                  <c:v>45958.759831134259</c:v>
                </c:pt>
                <c:pt idx="636">
                  <c:v>45958.759842800922</c:v>
                </c:pt>
                <c:pt idx="637">
                  <c:v>45958.759854421296</c:v>
                </c:pt>
                <c:pt idx="638">
                  <c:v>45958.759866087959</c:v>
                </c:pt>
                <c:pt idx="639">
                  <c:v>45958.759877777775</c:v>
                </c:pt>
                <c:pt idx="640">
                  <c:v>45958.759889456021</c:v>
                </c:pt>
                <c:pt idx="641">
                  <c:v>45958.759901076388</c:v>
                </c:pt>
                <c:pt idx="642">
                  <c:v>45958.75991270833</c:v>
                </c:pt>
                <c:pt idx="643">
                  <c:v>45958.759924328704</c:v>
                </c:pt>
                <c:pt idx="644">
                  <c:v>45958.759935960647</c:v>
                </c:pt>
                <c:pt idx="645">
                  <c:v>45958.759947615741</c:v>
                </c:pt>
                <c:pt idx="646">
                  <c:v>45958.75995925926</c:v>
                </c:pt>
                <c:pt idx="647">
                  <c:v>45958.759970856481</c:v>
                </c:pt>
                <c:pt idx="648">
                  <c:v>45958.7599825</c:v>
                </c:pt>
                <c:pt idx="649">
                  <c:v>45958.759994131942</c:v>
                </c:pt>
                <c:pt idx="650">
                  <c:v>45958.760005763892</c:v>
                </c:pt>
                <c:pt idx="651">
                  <c:v>45958.76001740741</c:v>
                </c:pt>
                <c:pt idx="652">
                  <c:v>45958.76002908565</c:v>
                </c:pt>
                <c:pt idx="653">
                  <c:v>45958.760040787034</c:v>
                </c:pt>
                <c:pt idx="654">
                  <c:v>45958.76005247685</c:v>
                </c:pt>
                <c:pt idx="655">
                  <c:v>45958.760064085647</c:v>
                </c:pt>
                <c:pt idx="656">
                  <c:v>45958.760075740742</c:v>
                </c:pt>
                <c:pt idx="657">
                  <c:v>45958.76008738426</c:v>
                </c:pt>
                <c:pt idx="658">
                  <c:v>45958.7600990625</c:v>
                </c:pt>
                <c:pt idx="659">
                  <c:v>45958.760110717594</c:v>
                </c:pt>
                <c:pt idx="660">
                  <c:v>45958.760122337961</c:v>
                </c:pt>
                <c:pt idx="661">
                  <c:v>45958.76013396991</c:v>
                </c:pt>
                <c:pt idx="662">
                  <c:v>45958.760145624998</c:v>
                </c:pt>
                <c:pt idx="663">
                  <c:v>45958.760157291668</c:v>
                </c:pt>
                <c:pt idx="664">
                  <c:v>45958.760168935187</c:v>
                </c:pt>
                <c:pt idx="665">
                  <c:v>45958.760180590281</c:v>
                </c:pt>
                <c:pt idx="666">
                  <c:v>45958.7601922338</c:v>
                </c:pt>
                <c:pt idx="667">
                  <c:v>45958.760203900463</c:v>
                </c:pt>
                <c:pt idx="668">
                  <c:v>45958.760215567127</c:v>
                </c:pt>
                <c:pt idx="669">
                  <c:v>45958.760227245373</c:v>
                </c:pt>
                <c:pt idx="670">
                  <c:v>45958.76023886574</c:v>
                </c:pt>
                <c:pt idx="671">
                  <c:v>45958.760250520834</c:v>
                </c:pt>
                <c:pt idx="672">
                  <c:v>45958.76026210648</c:v>
                </c:pt>
                <c:pt idx="673">
                  <c:v>45958.760273784719</c:v>
                </c:pt>
                <c:pt idx="674">
                  <c:v>45958.76028545139</c:v>
                </c:pt>
                <c:pt idx="675">
                  <c:v>45958.760297083332</c:v>
                </c:pt>
                <c:pt idx="676">
                  <c:v>45958.760308761572</c:v>
                </c:pt>
                <c:pt idx="677">
                  <c:v>45958.760320358793</c:v>
                </c:pt>
                <c:pt idx="678">
                  <c:v>45958.760332060185</c:v>
                </c:pt>
                <c:pt idx="679">
                  <c:v>45958.760343680558</c:v>
                </c:pt>
                <c:pt idx="680">
                  <c:v>45958.760355335646</c:v>
                </c:pt>
                <c:pt idx="681">
                  <c:v>45958.760367013892</c:v>
                </c:pt>
                <c:pt idx="682">
                  <c:v>45958.760378599538</c:v>
                </c:pt>
                <c:pt idx="683">
                  <c:v>45958.76039023148</c:v>
                </c:pt>
                <c:pt idx="684">
                  <c:v>45958.760401898151</c:v>
                </c:pt>
                <c:pt idx="685">
                  <c:v>45958.76041354167</c:v>
                </c:pt>
                <c:pt idx="686">
                  <c:v>45958.760425208333</c:v>
                </c:pt>
                <c:pt idx="687">
                  <c:v>45958.760436817131</c:v>
                </c:pt>
                <c:pt idx="688">
                  <c:v>45958.760448506946</c:v>
                </c:pt>
                <c:pt idx="689">
                  <c:v>45958.760460173609</c:v>
                </c:pt>
                <c:pt idx="690">
                  <c:v>45958.760471782407</c:v>
                </c:pt>
                <c:pt idx="691">
                  <c:v>45958.760483402781</c:v>
                </c:pt>
                <c:pt idx="692">
                  <c:v>45958.760495034723</c:v>
                </c:pt>
                <c:pt idx="693">
                  <c:v>45958.76050665509</c:v>
                </c:pt>
                <c:pt idx="694">
                  <c:v>45958.760518379633</c:v>
                </c:pt>
                <c:pt idx="695">
                  <c:v>45958.760530011576</c:v>
                </c:pt>
                <c:pt idx="696">
                  <c:v>45958.76054171296</c:v>
                </c:pt>
                <c:pt idx="697">
                  <c:v>45958.76055334491</c:v>
                </c:pt>
                <c:pt idx="698">
                  <c:v>45958.760564942131</c:v>
                </c:pt>
                <c:pt idx="699">
                  <c:v>45958.760576562498</c:v>
                </c:pt>
                <c:pt idx="700">
                  <c:v>45958.760588217592</c:v>
                </c:pt>
                <c:pt idx="701">
                  <c:v>45958.760599884263</c:v>
                </c:pt>
                <c:pt idx="702">
                  <c:v>45958.760611504629</c:v>
                </c:pt>
                <c:pt idx="703">
                  <c:v>45958.760623136572</c:v>
                </c:pt>
                <c:pt idx="704">
                  <c:v>45958.760634756945</c:v>
                </c:pt>
                <c:pt idx="705">
                  <c:v>45958.76064641204</c:v>
                </c:pt>
                <c:pt idx="706">
                  <c:v>45958.760658043982</c:v>
                </c:pt>
                <c:pt idx="707">
                  <c:v>45958.760669699077</c:v>
                </c:pt>
                <c:pt idx="708">
                  <c:v>45958.760681319443</c:v>
                </c:pt>
                <c:pt idx="709">
                  <c:v>45958.760692951386</c:v>
                </c:pt>
                <c:pt idx="710">
                  <c:v>45958.760704594904</c:v>
                </c:pt>
                <c:pt idx="711">
                  <c:v>45958.760716226854</c:v>
                </c:pt>
                <c:pt idx="712">
                  <c:v>45958.760727893517</c:v>
                </c:pt>
                <c:pt idx="713">
                  <c:v>45958.760739537036</c:v>
                </c:pt>
                <c:pt idx="714">
                  <c:v>45958.76075115741</c:v>
                </c:pt>
                <c:pt idx="715">
                  <c:v>45958.760762777776</c:v>
                </c:pt>
                <c:pt idx="716">
                  <c:v>45958.760774456015</c:v>
                </c:pt>
                <c:pt idx="717">
                  <c:v>45958.76078611111</c:v>
                </c:pt>
                <c:pt idx="718">
                  <c:v>45958.760797696763</c:v>
                </c:pt>
                <c:pt idx="719">
                  <c:v>45958.760809363426</c:v>
                </c:pt>
                <c:pt idx="720">
                  <c:v>45958.760821018521</c:v>
                </c:pt>
                <c:pt idx="721">
                  <c:v>45958.760832650463</c:v>
                </c:pt>
                <c:pt idx="722">
                  <c:v>45958.760844282406</c:v>
                </c:pt>
                <c:pt idx="723">
                  <c:v>45958.760855902779</c:v>
                </c:pt>
                <c:pt idx="724">
                  <c:v>45958.760867534722</c:v>
                </c:pt>
                <c:pt idx="725">
                  <c:v>45958.76087917824</c:v>
                </c:pt>
                <c:pt idx="726">
                  <c:v>45958.760890810183</c:v>
                </c:pt>
                <c:pt idx="727">
                  <c:v>45958.760902476854</c:v>
                </c:pt>
                <c:pt idx="728">
                  <c:v>45958.760914108796</c:v>
                </c:pt>
                <c:pt idx="729">
                  <c:v>45958.76092572917</c:v>
                </c:pt>
                <c:pt idx="730">
                  <c:v>45958.760937395833</c:v>
                </c:pt>
                <c:pt idx="731">
                  <c:v>45958.760949027775</c:v>
                </c:pt>
                <c:pt idx="732">
                  <c:v>45958.760960659725</c:v>
                </c:pt>
                <c:pt idx="733">
                  <c:v>45958.760972245371</c:v>
                </c:pt>
                <c:pt idx="734">
                  <c:v>45958.760983877313</c:v>
                </c:pt>
                <c:pt idx="735">
                  <c:v>45958.760995555553</c:v>
                </c:pt>
                <c:pt idx="736">
                  <c:v>45958.761007175926</c:v>
                </c:pt>
                <c:pt idx="737">
                  <c:v>45958.761018807869</c:v>
                </c:pt>
                <c:pt idx="738">
                  <c:v>45958.761030462963</c:v>
                </c:pt>
                <c:pt idx="739">
                  <c:v>45958.761042106482</c:v>
                </c:pt>
                <c:pt idx="740">
                  <c:v>45958.761053726848</c:v>
                </c:pt>
                <c:pt idx="741">
                  <c:v>45958.761065370367</c:v>
                </c:pt>
                <c:pt idx="742">
                  <c:v>45958.761077002317</c:v>
                </c:pt>
                <c:pt idx="743">
                  <c:v>45958.761088634259</c:v>
                </c:pt>
                <c:pt idx="744">
                  <c:v>45958.761100289354</c:v>
                </c:pt>
                <c:pt idx="745">
                  <c:v>45958.761111944441</c:v>
                </c:pt>
                <c:pt idx="746">
                  <c:v>45958.76112354167</c:v>
                </c:pt>
                <c:pt idx="747">
                  <c:v>45958.761135208333</c:v>
                </c:pt>
                <c:pt idx="748">
                  <c:v>45958.761146851852</c:v>
                </c:pt>
                <c:pt idx="749">
                  <c:v>45958.761158530091</c:v>
                </c:pt>
                <c:pt idx="750">
                  <c:v>45958.76117020833</c:v>
                </c:pt>
                <c:pt idx="751">
                  <c:v>45958.761181851849</c:v>
                </c:pt>
                <c:pt idx="752">
                  <c:v>45958.761193495367</c:v>
                </c:pt>
                <c:pt idx="753">
                  <c:v>45958.761205115741</c:v>
                </c:pt>
                <c:pt idx="754">
                  <c:v>45958.761216724539</c:v>
                </c:pt>
                <c:pt idx="755">
                  <c:v>45958.761228425923</c:v>
                </c:pt>
                <c:pt idx="756">
                  <c:v>45958.761240046297</c:v>
                </c:pt>
                <c:pt idx="757">
                  <c:v>45958.761251678239</c:v>
                </c:pt>
                <c:pt idx="758">
                  <c:v>45958.761263333334</c:v>
                </c:pt>
                <c:pt idx="759">
                  <c:v>45958.761274965276</c:v>
                </c:pt>
                <c:pt idx="760">
                  <c:v>45958.761286608795</c:v>
                </c:pt>
                <c:pt idx="761">
                  <c:v>45958.761298252313</c:v>
                </c:pt>
                <c:pt idx="762">
                  <c:v>45958.761309884256</c:v>
                </c:pt>
                <c:pt idx="763">
                  <c:v>45958.761321562502</c:v>
                </c:pt>
                <c:pt idx="764">
                  <c:v>45958.761333171293</c:v>
                </c:pt>
                <c:pt idx="765">
                  <c:v>45958.761344791666</c:v>
                </c:pt>
                <c:pt idx="766">
                  <c:v>45958.761356435185</c:v>
                </c:pt>
                <c:pt idx="767">
                  <c:v>45958.76136809028</c:v>
                </c:pt>
                <c:pt idx="768">
                  <c:v>45958.761379733798</c:v>
                </c:pt>
                <c:pt idx="769">
                  <c:v>45958.761391388885</c:v>
                </c:pt>
                <c:pt idx="770">
                  <c:v>45958.761402986114</c:v>
                </c:pt>
                <c:pt idx="771">
                  <c:v>45958.761414629633</c:v>
                </c:pt>
                <c:pt idx="772">
                  <c:v>45958.761426249999</c:v>
                </c:pt>
                <c:pt idx="773">
                  <c:v>45958.761437893518</c:v>
                </c:pt>
                <c:pt idx="774">
                  <c:v>45958.761449548612</c:v>
                </c:pt>
                <c:pt idx="775">
                  <c:v>45958.761461238428</c:v>
                </c:pt>
                <c:pt idx="776">
                  <c:v>45958.761472881946</c:v>
                </c:pt>
                <c:pt idx="777">
                  <c:v>45958.761484502313</c:v>
                </c:pt>
                <c:pt idx="778">
                  <c:v>45958.761496180552</c:v>
                </c:pt>
                <c:pt idx="779">
                  <c:v>45958.761507858799</c:v>
                </c:pt>
                <c:pt idx="780">
                  <c:v>45958.761519479165</c:v>
                </c:pt>
                <c:pt idx="781">
                  <c:v>45958.761531099539</c:v>
                </c:pt>
                <c:pt idx="782">
                  <c:v>45958.761542743057</c:v>
                </c:pt>
                <c:pt idx="783">
                  <c:v>45958.761554398145</c:v>
                </c:pt>
                <c:pt idx="784">
                  <c:v>45958.761566041663</c:v>
                </c:pt>
                <c:pt idx="785">
                  <c:v>45958.761577673613</c:v>
                </c:pt>
                <c:pt idx="786">
                  <c:v>45958.7615893287</c:v>
                </c:pt>
                <c:pt idx="787">
                  <c:v>45958.76160096065</c:v>
                </c:pt>
                <c:pt idx="788">
                  <c:v>45958.761612604168</c:v>
                </c:pt>
                <c:pt idx="789">
                  <c:v>45958.761624293984</c:v>
                </c:pt>
                <c:pt idx="790">
                  <c:v>45958.761635937502</c:v>
                </c:pt>
                <c:pt idx="791">
                  <c:v>45958.761647604166</c:v>
                </c:pt>
                <c:pt idx="792">
                  <c:v>45958.761659236108</c:v>
                </c:pt>
                <c:pt idx="793">
                  <c:v>45958.761670891203</c:v>
                </c:pt>
                <c:pt idx="794">
                  <c:v>45958.761682581018</c:v>
                </c:pt>
                <c:pt idx="795">
                  <c:v>45958.761694201392</c:v>
                </c:pt>
                <c:pt idx="796">
                  <c:v>45958.76170584491</c:v>
                </c:pt>
                <c:pt idx="797">
                  <c:v>45958.761717499998</c:v>
                </c:pt>
                <c:pt idx="798">
                  <c:v>45958.761729189813</c:v>
                </c:pt>
                <c:pt idx="799">
                  <c:v>45958.761740787035</c:v>
                </c:pt>
                <c:pt idx="800">
                  <c:v>45958.761752442129</c:v>
                </c:pt>
                <c:pt idx="801">
                  <c:v>45958.761764085648</c:v>
                </c:pt>
                <c:pt idx="802">
                  <c:v>45958.761775787039</c:v>
                </c:pt>
                <c:pt idx="803">
                  <c:v>45958.761787453703</c:v>
                </c:pt>
                <c:pt idx="804">
                  <c:v>45958.761799097221</c:v>
                </c:pt>
                <c:pt idx="805">
                  <c:v>45958.761810729164</c:v>
                </c:pt>
                <c:pt idx="806">
                  <c:v>45958.761822418979</c:v>
                </c:pt>
                <c:pt idx="807">
                  <c:v>45958.761834027777</c:v>
                </c:pt>
                <c:pt idx="808">
                  <c:v>45958.761845636574</c:v>
                </c:pt>
                <c:pt idx="809">
                  <c:v>45958.761857291669</c:v>
                </c:pt>
                <c:pt idx="810">
                  <c:v>45958.761868958332</c:v>
                </c:pt>
                <c:pt idx="811">
                  <c:v>45958.761880613427</c:v>
                </c:pt>
                <c:pt idx="812">
                  <c:v>45958.761892245369</c:v>
                </c:pt>
                <c:pt idx="813">
                  <c:v>45958.761903888888</c:v>
                </c:pt>
                <c:pt idx="814">
                  <c:v>45958.761915567127</c:v>
                </c:pt>
                <c:pt idx="815">
                  <c:v>45958.761927210646</c:v>
                </c:pt>
                <c:pt idx="816">
                  <c:v>45958.761938854164</c:v>
                </c:pt>
                <c:pt idx="817">
                  <c:v>45958.761950497683</c:v>
                </c:pt>
                <c:pt idx="818">
                  <c:v>45958.761962141201</c:v>
                </c:pt>
                <c:pt idx="819">
                  <c:v>45958.761973749999</c:v>
                </c:pt>
                <c:pt idx="820">
                  <c:v>45958.761985439814</c:v>
                </c:pt>
                <c:pt idx="821">
                  <c:v>45958.761997037036</c:v>
                </c:pt>
                <c:pt idx="822">
                  <c:v>45958.762008703707</c:v>
                </c:pt>
                <c:pt idx="823">
                  <c:v>45958.762020381946</c:v>
                </c:pt>
                <c:pt idx="824">
                  <c:v>45958.762032025465</c:v>
                </c:pt>
                <c:pt idx="825">
                  <c:v>45958.762043645831</c:v>
                </c:pt>
                <c:pt idx="826">
                  <c:v>45958.762055266205</c:v>
                </c:pt>
                <c:pt idx="827">
                  <c:v>45958.762066898147</c:v>
                </c:pt>
                <c:pt idx="828">
                  <c:v>45958.762078587963</c:v>
                </c:pt>
                <c:pt idx="829">
                  <c:v>45958.762090231481</c:v>
                </c:pt>
                <c:pt idx="830">
                  <c:v>45958.762101898152</c:v>
                </c:pt>
                <c:pt idx="831">
                  <c:v>45958.762113530094</c:v>
                </c:pt>
                <c:pt idx="832">
                  <c:v>45958.762125196758</c:v>
                </c:pt>
                <c:pt idx="833">
                  <c:v>45958.762136817131</c:v>
                </c:pt>
                <c:pt idx="834">
                  <c:v>45958.762148414353</c:v>
                </c:pt>
                <c:pt idx="835">
                  <c:v>45958.762160127313</c:v>
                </c:pt>
                <c:pt idx="836">
                  <c:v>45958.762171770832</c:v>
                </c:pt>
                <c:pt idx="837">
                  <c:v>45958.762183425926</c:v>
                </c:pt>
                <c:pt idx="838">
                  <c:v>45958.762195057869</c:v>
                </c:pt>
                <c:pt idx="839">
                  <c:v>45958.762206724539</c:v>
                </c:pt>
                <c:pt idx="840">
                  <c:v>45958.762218402779</c:v>
                </c:pt>
                <c:pt idx="841">
                  <c:v>45958.762230034721</c:v>
                </c:pt>
                <c:pt idx="842">
                  <c:v>45958.762241655095</c:v>
                </c:pt>
                <c:pt idx="843">
                  <c:v>45958.762253263892</c:v>
                </c:pt>
                <c:pt idx="844">
                  <c:v>45958.762264953701</c:v>
                </c:pt>
                <c:pt idx="845">
                  <c:v>45958.76227655093</c:v>
                </c:pt>
                <c:pt idx="846">
                  <c:v>45958.762288229169</c:v>
                </c:pt>
                <c:pt idx="847">
                  <c:v>45958.762299907408</c:v>
                </c:pt>
                <c:pt idx="848">
                  <c:v>45958.762311597224</c:v>
                </c:pt>
                <c:pt idx="849">
                  <c:v>45958.762323229166</c:v>
                </c:pt>
                <c:pt idx="850">
                  <c:v>45958.762334872685</c:v>
                </c:pt>
                <c:pt idx="851">
                  <c:v>45958.7623465625</c:v>
                </c:pt>
                <c:pt idx="852">
                  <c:v>45958.762358182874</c:v>
                </c:pt>
                <c:pt idx="853">
                  <c:v>45958.76236980324</c:v>
                </c:pt>
                <c:pt idx="854">
                  <c:v>45958.762381435183</c:v>
                </c:pt>
                <c:pt idx="855">
                  <c:v>45958.762393067133</c:v>
                </c:pt>
                <c:pt idx="856">
                  <c:v>45958.76240472222</c:v>
                </c:pt>
                <c:pt idx="857">
                  <c:v>45958.762416412035</c:v>
                </c:pt>
                <c:pt idx="858">
                  <c:v>45958.762428032409</c:v>
                </c:pt>
                <c:pt idx="859">
                  <c:v>45958.762439699072</c:v>
                </c:pt>
                <c:pt idx="860">
                  <c:v>45958.762451365743</c:v>
                </c:pt>
                <c:pt idx="861">
                  <c:v>45958.762462974541</c:v>
                </c:pt>
                <c:pt idx="862">
                  <c:v>45958.762474618059</c:v>
                </c:pt>
                <c:pt idx="863">
                  <c:v>45958.762486238425</c:v>
                </c:pt>
                <c:pt idx="864">
                  <c:v>45958.76249789352</c:v>
                </c:pt>
                <c:pt idx="865">
                  <c:v>45958.762509560183</c:v>
                </c:pt>
                <c:pt idx="866">
                  <c:v>45958.762521203702</c:v>
                </c:pt>
                <c:pt idx="867">
                  <c:v>45958.762532824076</c:v>
                </c:pt>
                <c:pt idx="868">
                  <c:v>45958.762544444442</c:v>
                </c:pt>
                <c:pt idx="869">
                  <c:v>45958.762556064816</c:v>
                </c:pt>
                <c:pt idx="870">
                  <c:v>45958.762567696758</c:v>
                </c:pt>
                <c:pt idx="871">
                  <c:v>45958.762579363429</c:v>
                </c:pt>
                <c:pt idx="872">
                  <c:v>45958.762591006947</c:v>
                </c:pt>
                <c:pt idx="873">
                  <c:v>45958.762602650466</c:v>
                </c:pt>
                <c:pt idx="874">
                  <c:v>45958.762614317129</c:v>
                </c:pt>
                <c:pt idx="875">
                  <c:v>45958.762625972224</c:v>
                </c:pt>
                <c:pt idx="876">
                  <c:v>45958.762637581021</c:v>
                </c:pt>
                <c:pt idx="877">
                  <c:v>45958.762649166667</c:v>
                </c:pt>
                <c:pt idx="878">
                  <c:v>45958.762660868058</c:v>
                </c:pt>
                <c:pt idx="879">
                  <c:v>45958.762672534722</c:v>
                </c:pt>
                <c:pt idx="880">
                  <c:v>45958.76268417824</c:v>
                </c:pt>
                <c:pt idx="881">
                  <c:v>45958.762695844911</c:v>
                </c:pt>
                <c:pt idx="882">
                  <c:v>45958.762707499998</c:v>
                </c:pt>
                <c:pt idx="883">
                  <c:v>45958.76271909722</c:v>
                </c:pt>
                <c:pt idx="884">
                  <c:v>45958.76273072917</c:v>
                </c:pt>
                <c:pt idx="885">
                  <c:v>45958.762742361112</c:v>
                </c:pt>
                <c:pt idx="886">
                  <c:v>45958.762753946758</c:v>
                </c:pt>
                <c:pt idx="887">
                  <c:v>45958.762765613428</c:v>
                </c:pt>
                <c:pt idx="888">
                  <c:v>45958.762777280092</c:v>
                </c:pt>
                <c:pt idx="889">
                  <c:v>45958.762788888889</c:v>
                </c:pt>
                <c:pt idx="890">
                  <c:v>45958.762800497687</c:v>
                </c:pt>
                <c:pt idx="891">
                  <c:v>45958.762812175926</c:v>
                </c:pt>
                <c:pt idx="892">
                  <c:v>45958.762823807869</c:v>
                </c:pt>
                <c:pt idx="893">
                  <c:v>45958.762835474539</c:v>
                </c:pt>
                <c:pt idx="894">
                  <c:v>45958.762847164355</c:v>
                </c:pt>
                <c:pt idx="895">
                  <c:v>45958.762858831018</c:v>
                </c:pt>
                <c:pt idx="896">
                  <c:v>45958.762870439816</c:v>
                </c:pt>
                <c:pt idx="897">
                  <c:v>45958.762882129631</c:v>
                </c:pt>
                <c:pt idx="898">
                  <c:v>45958.762893784726</c:v>
                </c:pt>
                <c:pt idx="899">
                  <c:v>45958.762905439813</c:v>
                </c:pt>
                <c:pt idx="900">
                  <c:v>45958.762917106484</c:v>
                </c:pt>
                <c:pt idx="901">
                  <c:v>45958.762928703705</c:v>
                </c:pt>
                <c:pt idx="902">
                  <c:v>45958.762940312503</c:v>
                </c:pt>
                <c:pt idx="903">
                  <c:v>45958.762951979166</c:v>
                </c:pt>
                <c:pt idx="904">
                  <c:v>45958.762963634261</c:v>
                </c:pt>
                <c:pt idx="905">
                  <c:v>45958.762975243058</c:v>
                </c:pt>
                <c:pt idx="906">
                  <c:v>45958.762986875001</c:v>
                </c:pt>
                <c:pt idx="907">
                  <c:v>45958.763079976852</c:v>
                </c:pt>
                <c:pt idx="908">
                  <c:v>45958.76309158565</c:v>
                </c:pt>
                <c:pt idx="909">
                  <c:v>45958.763103206016</c:v>
                </c:pt>
                <c:pt idx="910">
                  <c:v>45958.763114872687</c:v>
                </c:pt>
                <c:pt idx="911">
                  <c:v>45958.763126469908</c:v>
                </c:pt>
                <c:pt idx="912">
                  <c:v>45958.763138090275</c:v>
                </c:pt>
                <c:pt idx="913">
                  <c:v>45958.763149722225</c:v>
                </c:pt>
                <c:pt idx="914">
                  <c:v>45958.763161400464</c:v>
                </c:pt>
                <c:pt idx="915">
                  <c:v>45958.763173067127</c:v>
                </c:pt>
                <c:pt idx="916">
                  <c:v>45958.763184733798</c:v>
                </c:pt>
                <c:pt idx="917">
                  <c:v>45958.76319636574</c:v>
                </c:pt>
                <c:pt idx="918">
                  <c:v>45958.763207986114</c:v>
                </c:pt>
                <c:pt idx="919">
                  <c:v>45958.763219583336</c:v>
                </c:pt>
                <c:pt idx="920">
                  <c:v>45958.763231203702</c:v>
                </c:pt>
                <c:pt idx="921">
                  <c:v>45958.763242847221</c:v>
                </c:pt>
                <c:pt idx="922">
                  <c:v>45958.763254490739</c:v>
                </c:pt>
                <c:pt idx="923">
                  <c:v>45958.763266134258</c:v>
                </c:pt>
                <c:pt idx="924">
                  <c:v>45958.763277743055</c:v>
                </c:pt>
                <c:pt idx="925">
                  <c:v>45958.763289374998</c:v>
                </c:pt>
                <c:pt idx="926">
                  <c:v>45958.763301018516</c:v>
                </c:pt>
                <c:pt idx="927">
                  <c:v>45958.76331263889</c:v>
                </c:pt>
                <c:pt idx="928">
                  <c:v>45958.763324293985</c:v>
                </c:pt>
                <c:pt idx="929">
                  <c:v>45958.763335914351</c:v>
                </c:pt>
                <c:pt idx="930">
                  <c:v>45958.763347569446</c:v>
                </c:pt>
                <c:pt idx="931">
                  <c:v>45958.763359201388</c:v>
                </c:pt>
                <c:pt idx="932">
                  <c:v>45958.763370868059</c:v>
                </c:pt>
                <c:pt idx="933">
                  <c:v>45958.763382523146</c:v>
                </c:pt>
                <c:pt idx="934">
                  <c:v>45958.763394155096</c:v>
                </c:pt>
                <c:pt idx="935">
                  <c:v>45958.763405833335</c:v>
                </c:pt>
                <c:pt idx="936">
                  <c:v>45958.763417430557</c:v>
                </c:pt>
                <c:pt idx="937">
                  <c:v>45958.763429062499</c:v>
                </c:pt>
                <c:pt idx="938">
                  <c:v>45958.763440740739</c:v>
                </c:pt>
                <c:pt idx="939">
                  <c:v>45958.763452418978</c:v>
                </c:pt>
                <c:pt idx="940">
                  <c:v>45958.763464039352</c:v>
                </c:pt>
                <c:pt idx="941">
                  <c:v>45958.76347578704</c:v>
                </c:pt>
                <c:pt idx="942">
                  <c:v>45958.763487384262</c:v>
                </c:pt>
                <c:pt idx="943">
                  <c:v>45958.763499050925</c:v>
                </c:pt>
                <c:pt idx="944">
                  <c:v>45958.763510671299</c:v>
                </c:pt>
                <c:pt idx="945">
                  <c:v>45958.763522326386</c:v>
                </c:pt>
                <c:pt idx="946">
                  <c:v>45958.763533981481</c:v>
                </c:pt>
                <c:pt idx="947">
                  <c:v>45958.763545613423</c:v>
                </c:pt>
                <c:pt idx="948">
                  <c:v>45958.763557245373</c:v>
                </c:pt>
                <c:pt idx="949">
                  <c:v>45958.76356890046</c:v>
                </c:pt>
                <c:pt idx="950">
                  <c:v>45958.763580567131</c:v>
                </c:pt>
                <c:pt idx="951">
                  <c:v>45958.76359224537</c:v>
                </c:pt>
                <c:pt idx="952">
                  <c:v>45958.763603935186</c:v>
                </c:pt>
                <c:pt idx="953">
                  <c:v>45958.763615636577</c:v>
                </c:pt>
                <c:pt idx="954">
                  <c:v>45958.763627245367</c:v>
                </c:pt>
                <c:pt idx="955">
                  <c:v>45958.76363883102</c:v>
                </c:pt>
                <c:pt idx="956">
                  <c:v>45958.763650486108</c:v>
                </c:pt>
                <c:pt idx="957">
                  <c:v>45958.763662141202</c:v>
                </c:pt>
                <c:pt idx="958">
                  <c:v>45958.763673819441</c:v>
                </c:pt>
                <c:pt idx="959">
                  <c:v>45958.763685486112</c:v>
                </c:pt>
                <c:pt idx="960">
                  <c:v>45958.763697152775</c:v>
                </c:pt>
                <c:pt idx="961">
                  <c:v>45958.763708784725</c:v>
                </c:pt>
                <c:pt idx="962">
                  <c:v>45958.763720416668</c:v>
                </c:pt>
                <c:pt idx="963">
                  <c:v>45958.763732060186</c:v>
                </c:pt>
                <c:pt idx="964">
                  <c:v>45958.763743738426</c:v>
                </c:pt>
                <c:pt idx="965">
                  <c:v>45958.763755358799</c:v>
                </c:pt>
                <c:pt idx="966">
                  <c:v>45958.763767037039</c:v>
                </c:pt>
                <c:pt idx="967">
                  <c:v>45958.763778680557</c:v>
                </c:pt>
                <c:pt idx="968">
                  <c:v>45958.763790335652</c:v>
                </c:pt>
                <c:pt idx="969">
                  <c:v>45958.763801956018</c:v>
                </c:pt>
                <c:pt idx="970">
                  <c:v>45958.763813611113</c:v>
                </c:pt>
                <c:pt idx="971">
                  <c:v>45958.763825231479</c:v>
                </c:pt>
                <c:pt idx="972">
                  <c:v>45958.763836874998</c:v>
                </c:pt>
                <c:pt idx="973">
                  <c:v>45958.763848541668</c:v>
                </c:pt>
                <c:pt idx="974">
                  <c:v>45958.763860185187</c:v>
                </c:pt>
                <c:pt idx="975">
                  <c:v>45958.763871805553</c:v>
                </c:pt>
                <c:pt idx="976">
                  <c:v>45958.7638834838</c:v>
                </c:pt>
                <c:pt idx="977">
                  <c:v>45958.763895104166</c:v>
                </c:pt>
                <c:pt idx="978">
                  <c:v>45958.763906712964</c:v>
                </c:pt>
                <c:pt idx="979">
                  <c:v>45958.763918391203</c:v>
                </c:pt>
                <c:pt idx="980">
                  <c:v>45958.763930069443</c:v>
                </c:pt>
                <c:pt idx="981">
                  <c:v>45958.763941712961</c:v>
                </c:pt>
                <c:pt idx="982">
                  <c:v>45958.763953310183</c:v>
                </c:pt>
                <c:pt idx="983">
                  <c:v>45958.763964953701</c:v>
                </c:pt>
                <c:pt idx="984">
                  <c:v>45958.763976631948</c:v>
                </c:pt>
                <c:pt idx="985">
                  <c:v>45958.763988252314</c:v>
                </c:pt>
                <c:pt idx="986">
                  <c:v>45958.763999895833</c:v>
                </c:pt>
                <c:pt idx="987">
                  <c:v>45958.764011516207</c:v>
                </c:pt>
                <c:pt idx="988">
                  <c:v>45958.764023148149</c:v>
                </c:pt>
                <c:pt idx="989">
                  <c:v>45958.764034826389</c:v>
                </c:pt>
                <c:pt idx="990">
                  <c:v>45958.764046481483</c:v>
                </c:pt>
                <c:pt idx="991">
                  <c:v>45958.764058125002</c:v>
                </c:pt>
                <c:pt idx="992">
                  <c:v>45958.764069826386</c:v>
                </c:pt>
                <c:pt idx="993">
                  <c:v>45958.76408144676</c:v>
                </c:pt>
                <c:pt idx="994">
                  <c:v>45958.76409315972</c:v>
                </c:pt>
                <c:pt idx="995">
                  <c:v>45958.76410479167</c:v>
                </c:pt>
                <c:pt idx="996">
                  <c:v>45958.764116388891</c:v>
                </c:pt>
                <c:pt idx="997">
                  <c:v>45958.764127997689</c:v>
                </c:pt>
                <c:pt idx="998">
                  <c:v>45958.764139606479</c:v>
                </c:pt>
                <c:pt idx="999">
                  <c:v>45958.76415127315</c:v>
                </c:pt>
                <c:pt idx="1000">
                  <c:v>45958.764162916668</c:v>
                </c:pt>
                <c:pt idx="1001">
                  <c:v>45958.764174606484</c:v>
                </c:pt>
                <c:pt idx="1002">
                  <c:v>45958.764186215281</c:v>
                </c:pt>
                <c:pt idx="1003">
                  <c:v>45958.764197870369</c:v>
                </c:pt>
                <c:pt idx="1004">
                  <c:v>45958.764209502318</c:v>
                </c:pt>
                <c:pt idx="1005">
                  <c:v>45958.764221180558</c:v>
                </c:pt>
                <c:pt idx="1006">
                  <c:v>45958.764232847221</c:v>
                </c:pt>
                <c:pt idx="1007">
                  <c:v>45958.764244525461</c:v>
                </c:pt>
                <c:pt idx="1008">
                  <c:v>45958.76425615741</c:v>
                </c:pt>
                <c:pt idx="1009">
                  <c:v>45958.764267800929</c:v>
                </c:pt>
                <c:pt idx="1010">
                  <c:v>45958.764279467592</c:v>
                </c:pt>
                <c:pt idx="1011">
                  <c:v>45958.764291099535</c:v>
                </c:pt>
                <c:pt idx="1012">
                  <c:v>45958.764302766205</c:v>
                </c:pt>
                <c:pt idx="1013">
                  <c:v>45958.764314432869</c:v>
                </c:pt>
                <c:pt idx="1014">
                  <c:v>45958.764326041666</c:v>
                </c:pt>
                <c:pt idx="1015">
                  <c:v>45958.764337673609</c:v>
                </c:pt>
                <c:pt idx="1016">
                  <c:v>45958.764349293982</c:v>
                </c:pt>
                <c:pt idx="1017">
                  <c:v>45958.764360925925</c:v>
                </c:pt>
                <c:pt idx="1018">
                  <c:v>45958.764372581019</c:v>
                </c:pt>
                <c:pt idx="1019">
                  <c:v>45958.764384259259</c:v>
                </c:pt>
                <c:pt idx="1020">
                  <c:v>45958.764395937498</c:v>
                </c:pt>
                <c:pt idx="1021">
                  <c:v>45958.764407569448</c:v>
                </c:pt>
                <c:pt idx="1022">
                  <c:v>45958.764419236111</c:v>
                </c:pt>
                <c:pt idx="1023">
                  <c:v>45958.764430868054</c:v>
                </c:pt>
                <c:pt idx="1024">
                  <c:v>45958.764442511572</c:v>
                </c:pt>
                <c:pt idx="1025">
                  <c:v>45958.764454131946</c:v>
                </c:pt>
                <c:pt idx="1026">
                  <c:v>45958.764465810185</c:v>
                </c:pt>
                <c:pt idx="1027">
                  <c:v>45958.76447746528</c:v>
                </c:pt>
                <c:pt idx="1028">
                  <c:v>45958.764489074078</c:v>
                </c:pt>
                <c:pt idx="1029">
                  <c:v>45958.764500717596</c:v>
                </c:pt>
                <c:pt idx="1030">
                  <c:v>45958.764512384259</c:v>
                </c:pt>
                <c:pt idx="1031">
                  <c:v>45958.764524039354</c:v>
                </c:pt>
                <c:pt idx="1032">
                  <c:v>45958.764535682873</c:v>
                </c:pt>
                <c:pt idx="1033">
                  <c:v>45958.76454733796</c:v>
                </c:pt>
                <c:pt idx="1034">
                  <c:v>45958.76455896991</c:v>
                </c:pt>
                <c:pt idx="1035">
                  <c:v>45958.764570624997</c:v>
                </c:pt>
                <c:pt idx="1036">
                  <c:v>45958.764582233794</c:v>
                </c:pt>
                <c:pt idx="1037">
                  <c:v>45958.764593865744</c:v>
                </c:pt>
                <c:pt idx="1038">
                  <c:v>45958.764605497687</c:v>
                </c:pt>
                <c:pt idx="1039">
                  <c:v>45958.764617129629</c:v>
                </c:pt>
                <c:pt idx="1040">
                  <c:v>45958.764628750003</c:v>
                </c:pt>
                <c:pt idx="1041">
                  <c:v>45958.764640381945</c:v>
                </c:pt>
                <c:pt idx="1042">
                  <c:v>45958.764652013888</c:v>
                </c:pt>
                <c:pt idx="1043">
                  <c:v>45958.764663634262</c:v>
                </c:pt>
                <c:pt idx="1044">
                  <c:v>45958.764675300925</c:v>
                </c:pt>
                <c:pt idx="1045">
                  <c:v>45958.764686967595</c:v>
                </c:pt>
                <c:pt idx="1046">
                  <c:v>45958.764698576386</c:v>
                </c:pt>
                <c:pt idx="1047">
                  <c:v>45958.764710254633</c:v>
                </c:pt>
                <c:pt idx="1048">
                  <c:v>45958.764721863423</c:v>
                </c:pt>
                <c:pt idx="1049">
                  <c:v>45958.764733506941</c:v>
                </c:pt>
                <c:pt idx="1050">
                  <c:v>45958.764745127315</c:v>
                </c:pt>
                <c:pt idx="1051">
                  <c:v>45958.76475678241</c:v>
                </c:pt>
                <c:pt idx="1052">
                  <c:v>45958.764768402776</c:v>
                </c:pt>
                <c:pt idx="1053">
                  <c:v>45958.764780104168</c:v>
                </c:pt>
                <c:pt idx="1054">
                  <c:v>45958.764791701389</c:v>
                </c:pt>
                <c:pt idx="1055">
                  <c:v>45958.764803356484</c:v>
                </c:pt>
                <c:pt idx="1056">
                  <c:v>45958.764815023147</c:v>
                </c:pt>
                <c:pt idx="1057">
                  <c:v>45958.764826701386</c:v>
                </c:pt>
                <c:pt idx="1058">
                  <c:v>45958.764838356481</c:v>
                </c:pt>
                <c:pt idx="1059">
                  <c:v>45958.764849953703</c:v>
                </c:pt>
                <c:pt idx="1060">
                  <c:v>45958.764861608797</c:v>
                </c:pt>
                <c:pt idx="1061">
                  <c:v>45958.76487324074</c:v>
                </c:pt>
                <c:pt idx="1062">
                  <c:v>45958.764884861113</c:v>
                </c:pt>
                <c:pt idx="1063">
                  <c:v>45958.764896469911</c:v>
                </c:pt>
                <c:pt idx="1064">
                  <c:v>45958.764908136574</c:v>
                </c:pt>
                <c:pt idx="1065">
                  <c:v>45958.764919733796</c:v>
                </c:pt>
                <c:pt idx="1066">
                  <c:v>45958.764931423611</c:v>
                </c:pt>
                <c:pt idx="1067">
                  <c:v>45958.764943078706</c:v>
                </c:pt>
                <c:pt idx="1068">
                  <c:v>45958.764954745369</c:v>
                </c:pt>
                <c:pt idx="1069">
                  <c:v>45958.76496641204</c:v>
                </c:pt>
                <c:pt idx="1070">
                  <c:v>45958.764978043982</c:v>
                </c:pt>
                <c:pt idx="1071">
                  <c:v>45958.764989710646</c:v>
                </c:pt>
                <c:pt idx="1072">
                  <c:v>45958.765001400461</c:v>
                </c:pt>
                <c:pt idx="1073">
                  <c:v>45958.765013078701</c:v>
                </c:pt>
                <c:pt idx="1074">
                  <c:v>45958.765024722219</c:v>
                </c:pt>
                <c:pt idx="1075">
                  <c:v>45958.765036342593</c:v>
                </c:pt>
                <c:pt idx="1076">
                  <c:v>45958.765047986111</c:v>
                </c:pt>
                <c:pt idx="1077">
                  <c:v>45958.76505962963</c:v>
                </c:pt>
                <c:pt idx="1078">
                  <c:v>45958.765071296293</c:v>
                </c:pt>
                <c:pt idx="1079">
                  <c:v>45958.765082916667</c:v>
                </c:pt>
                <c:pt idx="1080">
                  <c:v>45958.76509458333</c:v>
                </c:pt>
                <c:pt idx="1081">
                  <c:v>45958.765106192128</c:v>
                </c:pt>
                <c:pt idx="1082">
                  <c:v>45958.765117789349</c:v>
                </c:pt>
                <c:pt idx="1083">
                  <c:v>45958.765129432868</c:v>
                </c:pt>
                <c:pt idx="1084">
                  <c:v>45958.765141041666</c:v>
                </c:pt>
                <c:pt idx="1085">
                  <c:v>45958.765152685184</c:v>
                </c:pt>
                <c:pt idx="1086">
                  <c:v>45958.76516427083</c:v>
                </c:pt>
                <c:pt idx="1087">
                  <c:v>45958.765175914348</c:v>
                </c:pt>
                <c:pt idx="1088">
                  <c:v>45958.765187569443</c:v>
                </c:pt>
                <c:pt idx="1089">
                  <c:v>45958.765199259258</c:v>
                </c:pt>
                <c:pt idx="1090">
                  <c:v>45958.765210902777</c:v>
                </c:pt>
                <c:pt idx="1091">
                  <c:v>45958.765222546295</c:v>
                </c:pt>
                <c:pt idx="1092">
                  <c:v>45958.76523420139</c:v>
                </c:pt>
                <c:pt idx="1093">
                  <c:v>45958.765245821756</c:v>
                </c:pt>
                <c:pt idx="1094">
                  <c:v>45958.765257476851</c:v>
                </c:pt>
                <c:pt idx="1095">
                  <c:v>45958.76526915509</c:v>
                </c:pt>
                <c:pt idx="1096">
                  <c:v>45958.765280833337</c:v>
                </c:pt>
                <c:pt idx="1097">
                  <c:v>45958.765292476855</c:v>
                </c:pt>
                <c:pt idx="1098">
                  <c:v>45958.765304120374</c:v>
                </c:pt>
                <c:pt idx="1099">
                  <c:v>45958.765315775461</c:v>
                </c:pt>
                <c:pt idx="1100">
                  <c:v>45958.765327476853</c:v>
                </c:pt>
                <c:pt idx="1101">
                  <c:v>45958.765339166668</c:v>
                </c:pt>
                <c:pt idx="1102">
                  <c:v>45958.765350856484</c:v>
                </c:pt>
                <c:pt idx="1103">
                  <c:v>45958.76536247685</c:v>
                </c:pt>
                <c:pt idx="1104">
                  <c:v>45958.765374120369</c:v>
                </c:pt>
                <c:pt idx="1105">
                  <c:v>45958.765385798608</c:v>
                </c:pt>
                <c:pt idx="1106">
                  <c:v>45958.765397418982</c:v>
                </c:pt>
                <c:pt idx="1107">
                  <c:v>45958.765409108797</c:v>
                </c:pt>
                <c:pt idx="1108">
                  <c:v>45958.76542077546</c:v>
                </c:pt>
                <c:pt idx="1109">
                  <c:v>45958.765432418979</c:v>
                </c:pt>
                <c:pt idx="1110">
                  <c:v>45958.765444027777</c:v>
                </c:pt>
                <c:pt idx="1111">
                  <c:v>45958.765455706016</c:v>
                </c:pt>
                <c:pt idx="1112">
                  <c:v>45958.76546736111</c:v>
                </c:pt>
                <c:pt idx="1113">
                  <c:v>45958.765479016205</c:v>
                </c:pt>
                <c:pt idx="1114">
                  <c:v>45958.765490659724</c:v>
                </c:pt>
                <c:pt idx="1115">
                  <c:v>45958.765502326387</c:v>
                </c:pt>
                <c:pt idx="1116">
                  <c:v>45958.765513935185</c:v>
                </c:pt>
                <c:pt idx="1117">
                  <c:v>45958.765525567127</c:v>
                </c:pt>
                <c:pt idx="1118">
                  <c:v>45958.765537199077</c:v>
                </c:pt>
                <c:pt idx="1119">
                  <c:v>45958.765548842595</c:v>
                </c:pt>
                <c:pt idx="1120">
                  <c:v>45958.765560462962</c:v>
                </c:pt>
                <c:pt idx="1121">
                  <c:v>45958.765572129632</c:v>
                </c:pt>
                <c:pt idx="1122">
                  <c:v>45958.765583796296</c:v>
                </c:pt>
                <c:pt idx="1123">
                  <c:v>45958.765595439814</c:v>
                </c:pt>
                <c:pt idx="1124">
                  <c:v>45958.765607094909</c:v>
                </c:pt>
                <c:pt idx="1125">
                  <c:v>45958.765618726851</c:v>
                </c:pt>
                <c:pt idx="1126">
                  <c:v>45958.76563037037</c:v>
                </c:pt>
                <c:pt idx="1127">
                  <c:v>45958.765641979167</c:v>
                </c:pt>
                <c:pt idx="1128">
                  <c:v>45958.765653645831</c:v>
                </c:pt>
                <c:pt idx="1129">
                  <c:v>45958.765665254628</c:v>
                </c:pt>
                <c:pt idx="1130">
                  <c:v>45958.765676909723</c:v>
                </c:pt>
                <c:pt idx="1131">
                  <c:v>45958.765688611114</c:v>
                </c:pt>
                <c:pt idx="1132">
                  <c:v>45958.765700243057</c:v>
                </c:pt>
                <c:pt idx="1133">
                  <c:v>45958.765711932872</c:v>
                </c:pt>
                <c:pt idx="1134">
                  <c:v>45958.765723576391</c:v>
                </c:pt>
                <c:pt idx="1135">
                  <c:v>45958.765735243054</c:v>
                </c:pt>
                <c:pt idx="1136">
                  <c:v>45958.765746863428</c:v>
                </c:pt>
                <c:pt idx="1137">
                  <c:v>45958.765758518515</c:v>
                </c:pt>
                <c:pt idx="1138">
                  <c:v>45958.765770150465</c:v>
                </c:pt>
                <c:pt idx="1139">
                  <c:v>45958.765781793983</c:v>
                </c:pt>
                <c:pt idx="1140">
                  <c:v>45958.765793449071</c:v>
                </c:pt>
                <c:pt idx="1141">
                  <c:v>45958.765805057868</c:v>
                </c:pt>
                <c:pt idx="1142">
                  <c:v>45958.765816736108</c:v>
                </c:pt>
                <c:pt idx="1143">
                  <c:v>45958.765828344905</c:v>
                </c:pt>
                <c:pt idx="1144">
                  <c:v>45958.765839953703</c:v>
                </c:pt>
                <c:pt idx="1145">
                  <c:v>45958.765851643519</c:v>
                </c:pt>
                <c:pt idx="1146">
                  <c:v>45958.765863287037</c:v>
                </c:pt>
                <c:pt idx="1147">
                  <c:v>45958.765874895835</c:v>
                </c:pt>
                <c:pt idx="1148">
                  <c:v>45958.765886493056</c:v>
                </c:pt>
                <c:pt idx="1149">
                  <c:v>45958.765898148151</c:v>
                </c:pt>
                <c:pt idx="1150">
                  <c:v>45958.765909791669</c:v>
                </c:pt>
                <c:pt idx="1151">
                  <c:v>45958.76592140046</c:v>
                </c:pt>
                <c:pt idx="1152">
                  <c:v>45958.76593306713</c:v>
                </c:pt>
                <c:pt idx="1153">
                  <c:v>45958.765944710649</c:v>
                </c:pt>
                <c:pt idx="1154">
                  <c:v>45958.765956446761</c:v>
                </c:pt>
                <c:pt idx="1155">
                  <c:v>45958.765968101849</c:v>
                </c:pt>
              </c:numCache>
            </c:numRef>
          </c:xVal>
          <c:yVal>
            <c:numRef>
              <c:f>'Sensor data'!$D$3:$D$2026</c:f>
              <c:numCache>
                <c:formatCode>#\ ##0.000\ "°C"</c:formatCode>
                <c:ptCount val="1156"/>
                <c:pt idx="0">
                  <c:v>16.64067268371582</c:v>
                </c:pt>
                <c:pt idx="1">
                  <c:v>16.64067268371582</c:v>
                </c:pt>
                <c:pt idx="2">
                  <c:v>16.64067268371582</c:v>
                </c:pt>
                <c:pt idx="3">
                  <c:v>16.277351379394531</c:v>
                </c:pt>
                <c:pt idx="4">
                  <c:v>16.277351379394531</c:v>
                </c:pt>
                <c:pt idx="5">
                  <c:v>16.277351379394531</c:v>
                </c:pt>
                <c:pt idx="6">
                  <c:v>16.277351379394531</c:v>
                </c:pt>
                <c:pt idx="7">
                  <c:v>16.277351379394531</c:v>
                </c:pt>
                <c:pt idx="8">
                  <c:v>15.971631050109863</c:v>
                </c:pt>
                <c:pt idx="9">
                  <c:v>15.971631050109863</c:v>
                </c:pt>
                <c:pt idx="10">
                  <c:v>15.971631050109863</c:v>
                </c:pt>
                <c:pt idx="11">
                  <c:v>15.971631050109863</c:v>
                </c:pt>
                <c:pt idx="12">
                  <c:v>15.971631050109863</c:v>
                </c:pt>
                <c:pt idx="13">
                  <c:v>15.638934135437012</c:v>
                </c:pt>
                <c:pt idx="14">
                  <c:v>15.638934135437012</c:v>
                </c:pt>
                <c:pt idx="15">
                  <c:v>15.638934135437012</c:v>
                </c:pt>
                <c:pt idx="16">
                  <c:v>15.638934135437012</c:v>
                </c:pt>
                <c:pt idx="17">
                  <c:v>15.638934135437012</c:v>
                </c:pt>
                <c:pt idx="18">
                  <c:v>15.25035572052002</c:v>
                </c:pt>
                <c:pt idx="19">
                  <c:v>15.25035572052002</c:v>
                </c:pt>
                <c:pt idx="20">
                  <c:v>15.25035572052002</c:v>
                </c:pt>
                <c:pt idx="21">
                  <c:v>15.25035572052002</c:v>
                </c:pt>
                <c:pt idx="22">
                  <c:v>15.25035572052002</c:v>
                </c:pt>
                <c:pt idx="23">
                  <c:v>14.969161033630371</c:v>
                </c:pt>
                <c:pt idx="24">
                  <c:v>14.969161033630371</c:v>
                </c:pt>
                <c:pt idx="25">
                  <c:v>14.969161033630371</c:v>
                </c:pt>
                <c:pt idx="26">
                  <c:v>14.969161033630371</c:v>
                </c:pt>
                <c:pt idx="27">
                  <c:v>14.969161033630371</c:v>
                </c:pt>
                <c:pt idx="28">
                  <c:v>14.722305297851563</c:v>
                </c:pt>
                <c:pt idx="29">
                  <c:v>14.722305297851563</c:v>
                </c:pt>
                <c:pt idx="30">
                  <c:v>14.722305297851563</c:v>
                </c:pt>
                <c:pt idx="31">
                  <c:v>14.722305297851563</c:v>
                </c:pt>
                <c:pt idx="32">
                  <c:v>14.722305297851563</c:v>
                </c:pt>
                <c:pt idx="33">
                  <c:v>14.445650100708008</c:v>
                </c:pt>
                <c:pt idx="34">
                  <c:v>14.445650100708008</c:v>
                </c:pt>
                <c:pt idx="35">
                  <c:v>14.445650100708008</c:v>
                </c:pt>
                <c:pt idx="36">
                  <c:v>14.445650100708008</c:v>
                </c:pt>
                <c:pt idx="37">
                  <c:v>14.445650100708008</c:v>
                </c:pt>
                <c:pt idx="38">
                  <c:v>14.216073989868164</c:v>
                </c:pt>
                <c:pt idx="39">
                  <c:v>14.216073989868164</c:v>
                </c:pt>
                <c:pt idx="40">
                  <c:v>14.216073989868164</c:v>
                </c:pt>
                <c:pt idx="41">
                  <c:v>14.216073989868164</c:v>
                </c:pt>
                <c:pt idx="42">
                  <c:v>14.216073989868164</c:v>
                </c:pt>
                <c:pt idx="43">
                  <c:v>13.869417190551758</c:v>
                </c:pt>
                <c:pt idx="44">
                  <c:v>13.869417190551758</c:v>
                </c:pt>
                <c:pt idx="45">
                  <c:v>13.869417190551758</c:v>
                </c:pt>
                <c:pt idx="46">
                  <c:v>13.869417190551758</c:v>
                </c:pt>
                <c:pt idx="47">
                  <c:v>13.869417190551758</c:v>
                </c:pt>
                <c:pt idx="48">
                  <c:v>13.666834831237793</c:v>
                </c:pt>
                <c:pt idx="49">
                  <c:v>13.666834831237793</c:v>
                </c:pt>
                <c:pt idx="50">
                  <c:v>13.666834831237793</c:v>
                </c:pt>
                <c:pt idx="51">
                  <c:v>13.666834831237793</c:v>
                </c:pt>
                <c:pt idx="52">
                  <c:v>13.666834831237793</c:v>
                </c:pt>
                <c:pt idx="53">
                  <c:v>13.445182800292969</c:v>
                </c:pt>
                <c:pt idx="54">
                  <c:v>13.445182800292969</c:v>
                </c:pt>
                <c:pt idx="55">
                  <c:v>13.445182800292969</c:v>
                </c:pt>
                <c:pt idx="56">
                  <c:v>13.445182800292969</c:v>
                </c:pt>
                <c:pt idx="57">
                  <c:v>13.445182800292969</c:v>
                </c:pt>
                <c:pt idx="58">
                  <c:v>13.238533973693848</c:v>
                </c:pt>
                <c:pt idx="59">
                  <c:v>13.238533973693848</c:v>
                </c:pt>
                <c:pt idx="60">
                  <c:v>13.238533973693848</c:v>
                </c:pt>
                <c:pt idx="61">
                  <c:v>13.238533973693848</c:v>
                </c:pt>
                <c:pt idx="62">
                  <c:v>13.238533973693848</c:v>
                </c:pt>
                <c:pt idx="63">
                  <c:v>13.054224967956543</c:v>
                </c:pt>
                <c:pt idx="64">
                  <c:v>13.054224967956543</c:v>
                </c:pt>
                <c:pt idx="65">
                  <c:v>13.054224967956543</c:v>
                </c:pt>
                <c:pt idx="66">
                  <c:v>13.054224967956543</c:v>
                </c:pt>
                <c:pt idx="67">
                  <c:v>13.054224967956543</c:v>
                </c:pt>
                <c:pt idx="68">
                  <c:v>12.870549201965332</c:v>
                </c:pt>
                <c:pt idx="69">
                  <c:v>12.870549201965332</c:v>
                </c:pt>
                <c:pt idx="70">
                  <c:v>12.870549201965332</c:v>
                </c:pt>
                <c:pt idx="71">
                  <c:v>12.870549201965332</c:v>
                </c:pt>
                <c:pt idx="72">
                  <c:v>12.870549201965332</c:v>
                </c:pt>
                <c:pt idx="73">
                  <c:v>12.59599781036377</c:v>
                </c:pt>
                <c:pt idx="74">
                  <c:v>12.59599781036377</c:v>
                </c:pt>
                <c:pt idx="75">
                  <c:v>12.59599781036377</c:v>
                </c:pt>
                <c:pt idx="76">
                  <c:v>12.59599781036377</c:v>
                </c:pt>
                <c:pt idx="77">
                  <c:v>12.59599781036377</c:v>
                </c:pt>
                <c:pt idx="78">
                  <c:v>12.481755256652832</c:v>
                </c:pt>
                <c:pt idx="79">
                  <c:v>12.481755256652832</c:v>
                </c:pt>
                <c:pt idx="80">
                  <c:v>12.481755256652832</c:v>
                </c:pt>
                <c:pt idx="81">
                  <c:v>12.481755256652832</c:v>
                </c:pt>
                <c:pt idx="82">
                  <c:v>12.481755256652832</c:v>
                </c:pt>
                <c:pt idx="83">
                  <c:v>12.253470420837402</c:v>
                </c:pt>
                <c:pt idx="84">
                  <c:v>12.253470420837402</c:v>
                </c:pt>
                <c:pt idx="85">
                  <c:v>12.253470420837402</c:v>
                </c:pt>
                <c:pt idx="86">
                  <c:v>12.253470420837402</c:v>
                </c:pt>
                <c:pt idx="87">
                  <c:v>12.253470420837402</c:v>
                </c:pt>
                <c:pt idx="88">
                  <c:v>11.777786254882813</c:v>
                </c:pt>
                <c:pt idx="89">
                  <c:v>11.777786254882813</c:v>
                </c:pt>
                <c:pt idx="90">
                  <c:v>11.777786254882813</c:v>
                </c:pt>
                <c:pt idx="91">
                  <c:v>11.777786254882813</c:v>
                </c:pt>
                <c:pt idx="92">
                  <c:v>11.777786254882813</c:v>
                </c:pt>
                <c:pt idx="93">
                  <c:v>11.911210060119629</c:v>
                </c:pt>
                <c:pt idx="94">
                  <c:v>11.911210060119629</c:v>
                </c:pt>
                <c:pt idx="95">
                  <c:v>11.911210060119629</c:v>
                </c:pt>
                <c:pt idx="96">
                  <c:v>11.911210060119629</c:v>
                </c:pt>
                <c:pt idx="97">
                  <c:v>11.911210060119629</c:v>
                </c:pt>
                <c:pt idx="98">
                  <c:v>11.733038902282715</c:v>
                </c:pt>
                <c:pt idx="99">
                  <c:v>11.733038902282715</c:v>
                </c:pt>
                <c:pt idx="100">
                  <c:v>11.733038902282715</c:v>
                </c:pt>
                <c:pt idx="101">
                  <c:v>11.733038902282715</c:v>
                </c:pt>
                <c:pt idx="102">
                  <c:v>11.733038902282715</c:v>
                </c:pt>
                <c:pt idx="103">
                  <c:v>11.70352840423584</c:v>
                </c:pt>
                <c:pt idx="104">
                  <c:v>11.70352840423584</c:v>
                </c:pt>
                <c:pt idx="105">
                  <c:v>11.70352840423584</c:v>
                </c:pt>
                <c:pt idx="106">
                  <c:v>11.70352840423584</c:v>
                </c:pt>
                <c:pt idx="107">
                  <c:v>11.70352840423584</c:v>
                </c:pt>
                <c:pt idx="108">
                  <c:v>11.56966495513916</c:v>
                </c:pt>
                <c:pt idx="109">
                  <c:v>11.56966495513916</c:v>
                </c:pt>
                <c:pt idx="110">
                  <c:v>11.56966495513916</c:v>
                </c:pt>
                <c:pt idx="111">
                  <c:v>11.56966495513916</c:v>
                </c:pt>
                <c:pt idx="112">
                  <c:v>11.56966495513916</c:v>
                </c:pt>
                <c:pt idx="113">
                  <c:v>11.459468841552734</c:v>
                </c:pt>
                <c:pt idx="114">
                  <c:v>11.459468841552734</c:v>
                </c:pt>
                <c:pt idx="115">
                  <c:v>11.459468841552734</c:v>
                </c:pt>
                <c:pt idx="116">
                  <c:v>11.459468841552734</c:v>
                </c:pt>
                <c:pt idx="117">
                  <c:v>11.459468841552734</c:v>
                </c:pt>
                <c:pt idx="118">
                  <c:v>11.355426788330078</c:v>
                </c:pt>
                <c:pt idx="119">
                  <c:v>11.355426788330078</c:v>
                </c:pt>
                <c:pt idx="120">
                  <c:v>11.355426788330078</c:v>
                </c:pt>
                <c:pt idx="121">
                  <c:v>11.355426788330078</c:v>
                </c:pt>
                <c:pt idx="122">
                  <c:v>11.355426788330078</c:v>
                </c:pt>
                <c:pt idx="123">
                  <c:v>11.25346565246582</c:v>
                </c:pt>
                <c:pt idx="124">
                  <c:v>11.25346565246582</c:v>
                </c:pt>
                <c:pt idx="125">
                  <c:v>11.25346565246582</c:v>
                </c:pt>
                <c:pt idx="126">
                  <c:v>11.25346565246582</c:v>
                </c:pt>
                <c:pt idx="127">
                  <c:v>11.25346565246582</c:v>
                </c:pt>
                <c:pt idx="128">
                  <c:v>11.191372871398926</c:v>
                </c:pt>
                <c:pt idx="129">
                  <c:v>11.191372871398926</c:v>
                </c:pt>
                <c:pt idx="130">
                  <c:v>11.191372871398926</c:v>
                </c:pt>
                <c:pt idx="131">
                  <c:v>11.191372871398926</c:v>
                </c:pt>
                <c:pt idx="132">
                  <c:v>11.191372871398926</c:v>
                </c:pt>
                <c:pt idx="133">
                  <c:v>11.098446846008301</c:v>
                </c:pt>
                <c:pt idx="134">
                  <c:v>11.098446846008301</c:v>
                </c:pt>
                <c:pt idx="135">
                  <c:v>11.098446846008301</c:v>
                </c:pt>
                <c:pt idx="136">
                  <c:v>11.098446846008301</c:v>
                </c:pt>
                <c:pt idx="137">
                  <c:v>11.098446846008301</c:v>
                </c:pt>
                <c:pt idx="138">
                  <c:v>11.044684410095215</c:v>
                </c:pt>
                <c:pt idx="139">
                  <c:v>11.044684410095215</c:v>
                </c:pt>
                <c:pt idx="140">
                  <c:v>11.044684410095215</c:v>
                </c:pt>
                <c:pt idx="141">
                  <c:v>11.044684410095215</c:v>
                </c:pt>
                <c:pt idx="142">
                  <c:v>11.044684410095215</c:v>
                </c:pt>
                <c:pt idx="143">
                  <c:v>10.930931091308594</c:v>
                </c:pt>
                <c:pt idx="144">
                  <c:v>10.930931091308594</c:v>
                </c:pt>
                <c:pt idx="145">
                  <c:v>10.930931091308594</c:v>
                </c:pt>
                <c:pt idx="146">
                  <c:v>10.930931091308594</c:v>
                </c:pt>
                <c:pt idx="147">
                  <c:v>10.930931091308594</c:v>
                </c:pt>
                <c:pt idx="148">
                  <c:v>10.880664825439453</c:v>
                </c:pt>
                <c:pt idx="149">
                  <c:v>10.880664825439453</c:v>
                </c:pt>
                <c:pt idx="150">
                  <c:v>10.880664825439453</c:v>
                </c:pt>
                <c:pt idx="151">
                  <c:v>10.880664825439453</c:v>
                </c:pt>
                <c:pt idx="152">
                  <c:v>10.880664825439453</c:v>
                </c:pt>
                <c:pt idx="153">
                  <c:v>10.785242080688477</c:v>
                </c:pt>
                <c:pt idx="154">
                  <c:v>10.785242080688477</c:v>
                </c:pt>
                <c:pt idx="155">
                  <c:v>10.785242080688477</c:v>
                </c:pt>
                <c:pt idx="156">
                  <c:v>10.785242080688477</c:v>
                </c:pt>
                <c:pt idx="157">
                  <c:v>10.785242080688477</c:v>
                </c:pt>
                <c:pt idx="158">
                  <c:v>10.769566535949707</c:v>
                </c:pt>
                <c:pt idx="159">
                  <c:v>10.769566535949707</c:v>
                </c:pt>
                <c:pt idx="160">
                  <c:v>10.769566535949707</c:v>
                </c:pt>
                <c:pt idx="161">
                  <c:v>10.769566535949707</c:v>
                </c:pt>
                <c:pt idx="162">
                  <c:v>10.769566535949707</c:v>
                </c:pt>
                <c:pt idx="163">
                  <c:v>10.714228630065918</c:v>
                </c:pt>
                <c:pt idx="164">
                  <c:v>10.714228630065918</c:v>
                </c:pt>
                <c:pt idx="165">
                  <c:v>10.714228630065918</c:v>
                </c:pt>
                <c:pt idx="166">
                  <c:v>10.714228630065918</c:v>
                </c:pt>
                <c:pt idx="167">
                  <c:v>10.714228630065918</c:v>
                </c:pt>
                <c:pt idx="168">
                  <c:v>10.672371864318848</c:v>
                </c:pt>
                <c:pt idx="169">
                  <c:v>10.672371864318848</c:v>
                </c:pt>
                <c:pt idx="170">
                  <c:v>10.672371864318848</c:v>
                </c:pt>
                <c:pt idx="171">
                  <c:v>10.672371864318848</c:v>
                </c:pt>
                <c:pt idx="172">
                  <c:v>10.672371864318848</c:v>
                </c:pt>
                <c:pt idx="173">
                  <c:v>10.606985092163086</c:v>
                </c:pt>
                <c:pt idx="174">
                  <c:v>10.606985092163086</c:v>
                </c:pt>
                <c:pt idx="175">
                  <c:v>10.606985092163086</c:v>
                </c:pt>
                <c:pt idx="176">
                  <c:v>10.606985092163086</c:v>
                </c:pt>
                <c:pt idx="177">
                  <c:v>10.606985092163086</c:v>
                </c:pt>
                <c:pt idx="178">
                  <c:v>10.568589210510254</c:v>
                </c:pt>
                <c:pt idx="179">
                  <c:v>10.568589210510254</c:v>
                </c:pt>
                <c:pt idx="180">
                  <c:v>10.568589210510254</c:v>
                </c:pt>
                <c:pt idx="181">
                  <c:v>10.568589210510254</c:v>
                </c:pt>
                <c:pt idx="182">
                  <c:v>10.568589210510254</c:v>
                </c:pt>
                <c:pt idx="183">
                  <c:v>10.519478797912598</c:v>
                </c:pt>
                <c:pt idx="184">
                  <c:v>10.519478797912598</c:v>
                </c:pt>
                <c:pt idx="185">
                  <c:v>10.519478797912598</c:v>
                </c:pt>
                <c:pt idx="186">
                  <c:v>10.519478797912598</c:v>
                </c:pt>
                <c:pt idx="187">
                  <c:v>10.503026008605957</c:v>
                </c:pt>
                <c:pt idx="188">
                  <c:v>10.503026008605957</c:v>
                </c:pt>
                <c:pt idx="189">
                  <c:v>10.503026008605957</c:v>
                </c:pt>
                <c:pt idx="190">
                  <c:v>10.503026008605957</c:v>
                </c:pt>
                <c:pt idx="191">
                  <c:v>10.503026008605957</c:v>
                </c:pt>
                <c:pt idx="192">
                  <c:v>10.474493980407715</c:v>
                </c:pt>
                <c:pt idx="193">
                  <c:v>10.474493980407715</c:v>
                </c:pt>
                <c:pt idx="194">
                  <c:v>10.474493980407715</c:v>
                </c:pt>
                <c:pt idx="195">
                  <c:v>10.474493980407715</c:v>
                </c:pt>
                <c:pt idx="196">
                  <c:v>10.474493980407715</c:v>
                </c:pt>
                <c:pt idx="197">
                  <c:v>10.443254470825195</c:v>
                </c:pt>
                <c:pt idx="198">
                  <c:v>10.443254470825195</c:v>
                </c:pt>
                <c:pt idx="199">
                  <c:v>10.443254470825195</c:v>
                </c:pt>
                <c:pt idx="200">
                  <c:v>10.443254470825195</c:v>
                </c:pt>
                <c:pt idx="201">
                  <c:v>10.443254470825195</c:v>
                </c:pt>
                <c:pt idx="202">
                  <c:v>10.375348091125488</c:v>
                </c:pt>
                <c:pt idx="203">
                  <c:v>10.375348091125488</c:v>
                </c:pt>
                <c:pt idx="204">
                  <c:v>10.375348091125488</c:v>
                </c:pt>
                <c:pt idx="205">
                  <c:v>10.375348091125488</c:v>
                </c:pt>
                <c:pt idx="206">
                  <c:v>10.375348091125488</c:v>
                </c:pt>
                <c:pt idx="207">
                  <c:v>10.358845710754395</c:v>
                </c:pt>
                <c:pt idx="208">
                  <c:v>10.358845710754395</c:v>
                </c:pt>
                <c:pt idx="209">
                  <c:v>10.358845710754395</c:v>
                </c:pt>
                <c:pt idx="210">
                  <c:v>10.358845710754395</c:v>
                </c:pt>
                <c:pt idx="211">
                  <c:v>10.358845710754395</c:v>
                </c:pt>
                <c:pt idx="212">
                  <c:v>10.328817367553711</c:v>
                </c:pt>
                <c:pt idx="213">
                  <c:v>10.328817367553711</c:v>
                </c:pt>
                <c:pt idx="214">
                  <c:v>10.328817367553711</c:v>
                </c:pt>
                <c:pt idx="215">
                  <c:v>10.328817367553711</c:v>
                </c:pt>
                <c:pt idx="216">
                  <c:v>10.328817367553711</c:v>
                </c:pt>
                <c:pt idx="217">
                  <c:v>10.318304061889648</c:v>
                </c:pt>
                <c:pt idx="218">
                  <c:v>10.318304061889648</c:v>
                </c:pt>
                <c:pt idx="219">
                  <c:v>10.318304061889648</c:v>
                </c:pt>
                <c:pt idx="220">
                  <c:v>10.318304061889648</c:v>
                </c:pt>
                <c:pt idx="221">
                  <c:v>10.318304061889648</c:v>
                </c:pt>
                <c:pt idx="222">
                  <c:v>10.284637451171875</c:v>
                </c:pt>
                <c:pt idx="223">
                  <c:v>10.284637451171875</c:v>
                </c:pt>
                <c:pt idx="224">
                  <c:v>10.284637451171875</c:v>
                </c:pt>
                <c:pt idx="225">
                  <c:v>10.284637451171875</c:v>
                </c:pt>
                <c:pt idx="226">
                  <c:v>10.284637451171875</c:v>
                </c:pt>
                <c:pt idx="227">
                  <c:v>10.222046852111816</c:v>
                </c:pt>
                <c:pt idx="228">
                  <c:v>10.222046852111816</c:v>
                </c:pt>
                <c:pt idx="229">
                  <c:v>10.222046852111816</c:v>
                </c:pt>
                <c:pt idx="230">
                  <c:v>10.222046852111816</c:v>
                </c:pt>
                <c:pt idx="231">
                  <c:v>10.222046852111816</c:v>
                </c:pt>
                <c:pt idx="232">
                  <c:v>10.224068641662598</c:v>
                </c:pt>
                <c:pt idx="233">
                  <c:v>10.224068641662598</c:v>
                </c:pt>
                <c:pt idx="234">
                  <c:v>10.224068641662598</c:v>
                </c:pt>
                <c:pt idx="235">
                  <c:v>10.224068641662598</c:v>
                </c:pt>
                <c:pt idx="236">
                  <c:v>10.224068641662598</c:v>
                </c:pt>
                <c:pt idx="237">
                  <c:v>10.209436416625977</c:v>
                </c:pt>
                <c:pt idx="238">
                  <c:v>10.209436416625977</c:v>
                </c:pt>
                <c:pt idx="239">
                  <c:v>10.209436416625977</c:v>
                </c:pt>
                <c:pt idx="240">
                  <c:v>10.209436416625977</c:v>
                </c:pt>
                <c:pt idx="241">
                  <c:v>10.209436416625977</c:v>
                </c:pt>
                <c:pt idx="242">
                  <c:v>10.199704170227051</c:v>
                </c:pt>
                <c:pt idx="243">
                  <c:v>10.199704170227051</c:v>
                </c:pt>
                <c:pt idx="244">
                  <c:v>10.199704170227051</c:v>
                </c:pt>
                <c:pt idx="245">
                  <c:v>10.199704170227051</c:v>
                </c:pt>
                <c:pt idx="246">
                  <c:v>10.199704170227051</c:v>
                </c:pt>
                <c:pt idx="247">
                  <c:v>10.15833568572998</c:v>
                </c:pt>
                <c:pt idx="248">
                  <c:v>10.15833568572998</c:v>
                </c:pt>
                <c:pt idx="249">
                  <c:v>10.15833568572998</c:v>
                </c:pt>
                <c:pt idx="250">
                  <c:v>10.15833568572998</c:v>
                </c:pt>
                <c:pt idx="251">
                  <c:v>10.15833568572998</c:v>
                </c:pt>
                <c:pt idx="252">
                  <c:v>10.15422248840332</c:v>
                </c:pt>
                <c:pt idx="253">
                  <c:v>10.15422248840332</c:v>
                </c:pt>
                <c:pt idx="254">
                  <c:v>10.15422248840332</c:v>
                </c:pt>
                <c:pt idx="255">
                  <c:v>10.15422248840332</c:v>
                </c:pt>
                <c:pt idx="256">
                  <c:v>10.15422248840332</c:v>
                </c:pt>
                <c:pt idx="257">
                  <c:v>10.133859634399414</c:v>
                </c:pt>
                <c:pt idx="258">
                  <c:v>10.133859634399414</c:v>
                </c:pt>
                <c:pt idx="259">
                  <c:v>10.133859634399414</c:v>
                </c:pt>
                <c:pt idx="260">
                  <c:v>10.133859634399414</c:v>
                </c:pt>
                <c:pt idx="261">
                  <c:v>10.133859634399414</c:v>
                </c:pt>
                <c:pt idx="262">
                  <c:v>10.097138404846191</c:v>
                </c:pt>
                <c:pt idx="263">
                  <c:v>10.097138404846191</c:v>
                </c:pt>
                <c:pt idx="264">
                  <c:v>10.097138404846191</c:v>
                </c:pt>
                <c:pt idx="265">
                  <c:v>10.097138404846191</c:v>
                </c:pt>
                <c:pt idx="266">
                  <c:v>10.097138404846191</c:v>
                </c:pt>
                <c:pt idx="267">
                  <c:v>10.070766448974609</c:v>
                </c:pt>
                <c:pt idx="268">
                  <c:v>10.070766448974609</c:v>
                </c:pt>
                <c:pt idx="269">
                  <c:v>10.070766448974609</c:v>
                </c:pt>
                <c:pt idx="270">
                  <c:v>10.070766448974609</c:v>
                </c:pt>
                <c:pt idx="271">
                  <c:v>10.070766448974609</c:v>
                </c:pt>
                <c:pt idx="272">
                  <c:v>10.090073585510254</c:v>
                </c:pt>
                <c:pt idx="273">
                  <c:v>10.090073585510254</c:v>
                </c:pt>
                <c:pt idx="274">
                  <c:v>10.090073585510254</c:v>
                </c:pt>
                <c:pt idx="275">
                  <c:v>10.090073585510254</c:v>
                </c:pt>
                <c:pt idx="276">
                  <c:v>10.090073585510254</c:v>
                </c:pt>
                <c:pt idx="277">
                  <c:v>10.063014984130859</c:v>
                </c:pt>
                <c:pt idx="278">
                  <c:v>10.063014984130859</c:v>
                </c:pt>
                <c:pt idx="279">
                  <c:v>10.063014984130859</c:v>
                </c:pt>
                <c:pt idx="280">
                  <c:v>10.063014984130859</c:v>
                </c:pt>
                <c:pt idx="281">
                  <c:v>10.063014984130859</c:v>
                </c:pt>
                <c:pt idx="282">
                  <c:v>10.077625274658203</c:v>
                </c:pt>
                <c:pt idx="283">
                  <c:v>10.077625274658203</c:v>
                </c:pt>
                <c:pt idx="284">
                  <c:v>10.077625274658203</c:v>
                </c:pt>
                <c:pt idx="285">
                  <c:v>10.077625274658203</c:v>
                </c:pt>
                <c:pt idx="286">
                  <c:v>10.077625274658203</c:v>
                </c:pt>
                <c:pt idx="287">
                  <c:v>10.064387321472168</c:v>
                </c:pt>
                <c:pt idx="288">
                  <c:v>10.064387321472168</c:v>
                </c:pt>
                <c:pt idx="289">
                  <c:v>10.064387321472168</c:v>
                </c:pt>
                <c:pt idx="290">
                  <c:v>10.064387321472168</c:v>
                </c:pt>
                <c:pt idx="291">
                  <c:v>10.064387321472168</c:v>
                </c:pt>
                <c:pt idx="292">
                  <c:v>10.048300743103027</c:v>
                </c:pt>
                <c:pt idx="293">
                  <c:v>10.048300743103027</c:v>
                </c:pt>
                <c:pt idx="294">
                  <c:v>10.048300743103027</c:v>
                </c:pt>
                <c:pt idx="295">
                  <c:v>10.048300743103027</c:v>
                </c:pt>
                <c:pt idx="296">
                  <c:v>10.048300743103027</c:v>
                </c:pt>
                <c:pt idx="297">
                  <c:v>10.034442901611328</c:v>
                </c:pt>
                <c:pt idx="298">
                  <c:v>10.034442901611328</c:v>
                </c:pt>
                <c:pt idx="299">
                  <c:v>10.034442901611328</c:v>
                </c:pt>
                <c:pt idx="300">
                  <c:v>10.034442901611328</c:v>
                </c:pt>
                <c:pt idx="301">
                  <c:v>10.034442901611328</c:v>
                </c:pt>
                <c:pt idx="302">
                  <c:v>10.03221321105957</c:v>
                </c:pt>
                <c:pt idx="303">
                  <c:v>10.03221321105957</c:v>
                </c:pt>
                <c:pt idx="304">
                  <c:v>10.03221321105957</c:v>
                </c:pt>
                <c:pt idx="305">
                  <c:v>10.03221321105957</c:v>
                </c:pt>
                <c:pt idx="306">
                  <c:v>10.03221321105957</c:v>
                </c:pt>
                <c:pt idx="307">
                  <c:v>9.9607772827148438</c:v>
                </c:pt>
                <c:pt idx="308">
                  <c:v>9.9607772827148438</c:v>
                </c:pt>
                <c:pt idx="309">
                  <c:v>9.9607772827148438</c:v>
                </c:pt>
                <c:pt idx="310">
                  <c:v>9.9607772827148438</c:v>
                </c:pt>
                <c:pt idx="311">
                  <c:v>9.9607772827148438</c:v>
                </c:pt>
                <c:pt idx="312">
                  <c:v>10.015678405761719</c:v>
                </c:pt>
                <c:pt idx="313">
                  <c:v>10.015678405761719</c:v>
                </c:pt>
                <c:pt idx="314">
                  <c:v>10.015678405761719</c:v>
                </c:pt>
                <c:pt idx="315">
                  <c:v>10.015678405761719</c:v>
                </c:pt>
                <c:pt idx="316">
                  <c:v>10.015678405761719</c:v>
                </c:pt>
                <c:pt idx="317">
                  <c:v>10.012247085571289</c:v>
                </c:pt>
                <c:pt idx="318">
                  <c:v>10.012247085571289</c:v>
                </c:pt>
                <c:pt idx="319">
                  <c:v>10.012247085571289</c:v>
                </c:pt>
                <c:pt idx="320">
                  <c:v>10.012247085571289</c:v>
                </c:pt>
                <c:pt idx="321">
                  <c:v>10.012247085571289</c:v>
                </c:pt>
                <c:pt idx="322">
                  <c:v>9.9904260635375977</c:v>
                </c:pt>
                <c:pt idx="323">
                  <c:v>9.9904260635375977</c:v>
                </c:pt>
                <c:pt idx="324">
                  <c:v>9.9904260635375977</c:v>
                </c:pt>
                <c:pt idx="325">
                  <c:v>9.9904260635375977</c:v>
                </c:pt>
                <c:pt idx="326">
                  <c:v>9.9904260635375977</c:v>
                </c:pt>
                <c:pt idx="327">
                  <c:v>9.9514083862304688</c:v>
                </c:pt>
                <c:pt idx="328">
                  <c:v>9.9514083862304688</c:v>
                </c:pt>
                <c:pt idx="329">
                  <c:v>9.9514083862304688</c:v>
                </c:pt>
                <c:pt idx="330">
                  <c:v>9.9514083862304688</c:v>
                </c:pt>
                <c:pt idx="331">
                  <c:v>9.9514083862304688</c:v>
                </c:pt>
                <c:pt idx="332">
                  <c:v>9.9919700622558594</c:v>
                </c:pt>
                <c:pt idx="333">
                  <c:v>9.9919700622558594</c:v>
                </c:pt>
                <c:pt idx="334">
                  <c:v>9.9919700622558594</c:v>
                </c:pt>
                <c:pt idx="335">
                  <c:v>9.9919700622558594</c:v>
                </c:pt>
                <c:pt idx="336">
                  <c:v>9.9919700622558594</c:v>
                </c:pt>
                <c:pt idx="337">
                  <c:v>9.9862737655639648</c:v>
                </c:pt>
                <c:pt idx="338">
                  <c:v>9.9862737655639648</c:v>
                </c:pt>
                <c:pt idx="339">
                  <c:v>9.9862737655639648</c:v>
                </c:pt>
                <c:pt idx="340">
                  <c:v>9.9862737655639648</c:v>
                </c:pt>
                <c:pt idx="341">
                  <c:v>9.9862737655639648</c:v>
                </c:pt>
                <c:pt idx="342">
                  <c:v>9.9772491455078125</c:v>
                </c:pt>
                <c:pt idx="343">
                  <c:v>9.9772491455078125</c:v>
                </c:pt>
                <c:pt idx="344">
                  <c:v>9.9772491455078125</c:v>
                </c:pt>
                <c:pt idx="345">
                  <c:v>9.9772491455078125</c:v>
                </c:pt>
                <c:pt idx="346">
                  <c:v>9.9772491455078125</c:v>
                </c:pt>
                <c:pt idx="347">
                  <c:v>9.9765634536743164</c:v>
                </c:pt>
                <c:pt idx="348">
                  <c:v>9.9765634536743164</c:v>
                </c:pt>
                <c:pt idx="349">
                  <c:v>9.9765634536743164</c:v>
                </c:pt>
                <c:pt idx="350">
                  <c:v>9.9765634536743164</c:v>
                </c:pt>
                <c:pt idx="351">
                  <c:v>9.9765634536743164</c:v>
                </c:pt>
                <c:pt idx="352">
                  <c:v>9.98565673828125</c:v>
                </c:pt>
                <c:pt idx="353">
                  <c:v>9.98565673828125</c:v>
                </c:pt>
                <c:pt idx="354">
                  <c:v>9.98565673828125</c:v>
                </c:pt>
                <c:pt idx="355">
                  <c:v>9.98565673828125</c:v>
                </c:pt>
                <c:pt idx="356">
                  <c:v>9.98565673828125</c:v>
                </c:pt>
                <c:pt idx="357">
                  <c:v>9.968327522277832</c:v>
                </c:pt>
                <c:pt idx="358">
                  <c:v>9.968327522277832</c:v>
                </c:pt>
                <c:pt idx="359">
                  <c:v>9.968327522277832</c:v>
                </c:pt>
                <c:pt idx="360">
                  <c:v>9.968327522277832</c:v>
                </c:pt>
                <c:pt idx="361">
                  <c:v>9.968327522277832</c:v>
                </c:pt>
                <c:pt idx="362">
                  <c:v>9.9583749771118164</c:v>
                </c:pt>
                <c:pt idx="363">
                  <c:v>9.9583749771118164</c:v>
                </c:pt>
                <c:pt idx="364">
                  <c:v>9.9583749771118164</c:v>
                </c:pt>
                <c:pt idx="365">
                  <c:v>9.9583749771118164</c:v>
                </c:pt>
                <c:pt idx="366">
                  <c:v>9.9583749771118164</c:v>
                </c:pt>
                <c:pt idx="367">
                  <c:v>9.9689798355102539</c:v>
                </c:pt>
                <c:pt idx="368">
                  <c:v>9.9689798355102539</c:v>
                </c:pt>
                <c:pt idx="369">
                  <c:v>9.9689798355102539</c:v>
                </c:pt>
                <c:pt idx="370">
                  <c:v>9.9689798355102539</c:v>
                </c:pt>
                <c:pt idx="371">
                  <c:v>9.9695281982421875</c:v>
                </c:pt>
                <c:pt idx="372">
                  <c:v>9.9695281982421875</c:v>
                </c:pt>
                <c:pt idx="373">
                  <c:v>9.9695281982421875</c:v>
                </c:pt>
                <c:pt idx="374">
                  <c:v>9.9695281982421875</c:v>
                </c:pt>
                <c:pt idx="375">
                  <c:v>9.9695281982421875</c:v>
                </c:pt>
                <c:pt idx="376">
                  <c:v>9.9592676162719727</c:v>
                </c:pt>
                <c:pt idx="377">
                  <c:v>9.9592676162719727</c:v>
                </c:pt>
                <c:pt idx="378">
                  <c:v>9.9592676162719727</c:v>
                </c:pt>
                <c:pt idx="379">
                  <c:v>9.9592676162719727</c:v>
                </c:pt>
                <c:pt idx="380">
                  <c:v>9.9592676162719727</c:v>
                </c:pt>
                <c:pt idx="381">
                  <c:v>9.9380226135253906</c:v>
                </c:pt>
                <c:pt idx="382">
                  <c:v>9.9380226135253906</c:v>
                </c:pt>
                <c:pt idx="383">
                  <c:v>9.9380226135253906</c:v>
                </c:pt>
                <c:pt idx="384">
                  <c:v>9.9380226135253906</c:v>
                </c:pt>
                <c:pt idx="385">
                  <c:v>9.9380226135253906</c:v>
                </c:pt>
                <c:pt idx="386">
                  <c:v>9.95037841796875</c:v>
                </c:pt>
                <c:pt idx="387">
                  <c:v>9.95037841796875</c:v>
                </c:pt>
                <c:pt idx="388">
                  <c:v>9.95037841796875</c:v>
                </c:pt>
                <c:pt idx="389">
                  <c:v>9.95037841796875</c:v>
                </c:pt>
                <c:pt idx="390">
                  <c:v>9.95037841796875</c:v>
                </c:pt>
                <c:pt idx="391">
                  <c:v>9.9875783920288086</c:v>
                </c:pt>
                <c:pt idx="392">
                  <c:v>9.9875783920288086</c:v>
                </c:pt>
                <c:pt idx="393">
                  <c:v>9.9875783920288086</c:v>
                </c:pt>
                <c:pt idx="394">
                  <c:v>9.9875783920288086</c:v>
                </c:pt>
                <c:pt idx="395">
                  <c:v>9.9875783920288086</c:v>
                </c:pt>
                <c:pt idx="396">
                  <c:v>9.9671602249145508</c:v>
                </c:pt>
                <c:pt idx="397">
                  <c:v>9.9671602249145508</c:v>
                </c:pt>
                <c:pt idx="398">
                  <c:v>9.9671602249145508</c:v>
                </c:pt>
                <c:pt idx="399">
                  <c:v>9.9671602249145508</c:v>
                </c:pt>
                <c:pt idx="400">
                  <c:v>9.9671602249145508</c:v>
                </c:pt>
                <c:pt idx="401">
                  <c:v>9.9802694320678711</c:v>
                </c:pt>
                <c:pt idx="402">
                  <c:v>9.9802694320678711</c:v>
                </c:pt>
                <c:pt idx="403">
                  <c:v>9.9802694320678711</c:v>
                </c:pt>
                <c:pt idx="404">
                  <c:v>9.9802694320678711</c:v>
                </c:pt>
                <c:pt idx="405">
                  <c:v>9.9802694320678711</c:v>
                </c:pt>
                <c:pt idx="406">
                  <c:v>9.9668865203857422</c:v>
                </c:pt>
                <c:pt idx="407">
                  <c:v>9.9668865203857422</c:v>
                </c:pt>
                <c:pt idx="408">
                  <c:v>9.9668865203857422</c:v>
                </c:pt>
                <c:pt idx="409">
                  <c:v>9.9668865203857422</c:v>
                </c:pt>
                <c:pt idx="410">
                  <c:v>9.9668865203857422</c:v>
                </c:pt>
                <c:pt idx="411">
                  <c:v>9.9664058685302734</c:v>
                </c:pt>
                <c:pt idx="412">
                  <c:v>9.9664058685302734</c:v>
                </c:pt>
                <c:pt idx="413">
                  <c:v>9.9664058685302734</c:v>
                </c:pt>
                <c:pt idx="414">
                  <c:v>9.9664058685302734</c:v>
                </c:pt>
                <c:pt idx="415">
                  <c:v>9.9664058685302734</c:v>
                </c:pt>
                <c:pt idx="416">
                  <c:v>10.002057075500488</c:v>
                </c:pt>
                <c:pt idx="417">
                  <c:v>10.002057075500488</c:v>
                </c:pt>
                <c:pt idx="418">
                  <c:v>10.002057075500488</c:v>
                </c:pt>
                <c:pt idx="419">
                  <c:v>10.002057075500488</c:v>
                </c:pt>
                <c:pt idx="420">
                  <c:v>10.002057075500488</c:v>
                </c:pt>
                <c:pt idx="421">
                  <c:v>10.004493713378906</c:v>
                </c:pt>
                <c:pt idx="422">
                  <c:v>10.004493713378906</c:v>
                </c:pt>
                <c:pt idx="423">
                  <c:v>10.004493713378906</c:v>
                </c:pt>
                <c:pt idx="424">
                  <c:v>10.004493713378906</c:v>
                </c:pt>
                <c:pt idx="425">
                  <c:v>10.004493713378906</c:v>
                </c:pt>
                <c:pt idx="426">
                  <c:v>10.017324447631836</c:v>
                </c:pt>
                <c:pt idx="427">
                  <c:v>10.017324447631836</c:v>
                </c:pt>
                <c:pt idx="428">
                  <c:v>10.017324447631836</c:v>
                </c:pt>
                <c:pt idx="429">
                  <c:v>10.017324447631836</c:v>
                </c:pt>
                <c:pt idx="430">
                  <c:v>10.017324447631836</c:v>
                </c:pt>
                <c:pt idx="431">
                  <c:v>10.021716117858887</c:v>
                </c:pt>
                <c:pt idx="432">
                  <c:v>10.021716117858887</c:v>
                </c:pt>
                <c:pt idx="433">
                  <c:v>10.021716117858887</c:v>
                </c:pt>
                <c:pt idx="434">
                  <c:v>10.021716117858887</c:v>
                </c:pt>
                <c:pt idx="435">
                  <c:v>10.021716117858887</c:v>
                </c:pt>
                <c:pt idx="436">
                  <c:v>10.019486427307129</c:v>
                </c:pt>
                <c:pt idx="437">
                  <c:v>10.019486427307129</c:v>
                </c:pt>
                <c:pt idx="438">
                  <c:v>10.019486427307129</c:v>
                </c:pt>
                <c:pt idx="439">
                  <c:v>10.019486427307129</c:v>
                </c:pt>
                <c:pt idx="440">
                  <c:v>10.019486427307129</c:v>
                </c:pt>
                <c:pt idx="441">
                  <c:v>10.030978202819824</c:v>
                </c:pt>
                <c:pt idx="442">
                  <c:v>10.030978202819824</c:v>
                </c:pt>
                <c:pt idx="443">
                  <c:v>10.030978202819824</c:v>
                </c:pt>
                <c:pt idx="444">
                  <c:v>10.030978202819824</c:v>
                </c:pt>
                <c:pt idx="445">
                  <c:v>10.030978202819824</c:v>
                </c:pt>
                <c:pt idx="446">
                  <c:v>10.038216590881348</c:v>
                </c:pt>
                <c:pt idx="447">
                  <c:v>10.038216590881348</c:v>
                </c:pt>
                <c:pt idx="448">
                  <c:v>10.038216590881348</c:v>
                </c:pt>
                <c:pt idx="449">
                  <c:v>10.038216590881348</c:v>
                </c:pt>
                <c:pt idx="450">
                  <c:v>10.038216590881348</c:v>
                </c:pt>
                <c:pt idx="451">
                  <c:v>10.023911476135254</c:v>
                </c:pt>
                <c:pt idx="452">
                  <c:v>10.023911476135254</c:v>
                </c:pt>
                <c:pt idx="453">
                  <c:v>10.023911476135254</c:v>
                </c:pt>
                <c:pt idx="454">
                  <c:v>10.023911476135254</c:v>
                </c:pt>
                <c:pt idx="455">
                  <c:v>10.023911476135254</c:v>
                </c:pt>
                <c:pt idx="456">
                  <c:v>10.064181327819824</c:v>
                </c:pt>
                <c:pt idx="457">
                  <c:v>10.064181327819824</c:v>
                </c:pt>
                <c:pt idx="458">
                  <c:v>10.064181327819824</c:v>
                </c:pt>
                <c:pt idx="459">
                  <c:v>10.064181327819824</c:v>
                </c:pt>
                <c:pt idx="460">
                  <c:v>10.064181327819824</c:v>
                </c:pt>
                <c:pt idx="461">
                  <c:v>10.097104072570801</c:v>
                </c:pt>
                <c:pt idx="462">
                  <c:v>10.097104072570801</c:v>
                </c:pt>
                <c:pt idx="463">
                  <c:v>10.097104072570801</c:v>
                </c:pt>
                <c:pt idx="464">
                  <c:v>10.097104072570801</c:v>
                </c:pt>
                <c:pt idx="465">
                  <c:v>10.097104072570801</c:v>
                </c:pt>
                <c:pt idx="466">
                  <c:v>10.083970069885254</c:v>
                </c:pt>
                <c:pt idx="467">
                  <c:v>10.083970069885254</c:v>
                </c:pt>
                <c:pt idx="468">
                  <c:v>10.083970069885254</c:v>
                </c:pt>
                <c:pt idx="469">
                  <c:v>10.083970069885254</c:v>
                </c:pt>
                <c:pt idx="470">
                  <c:v>10.083970069885254</c:v>
                </c:pt>
                <c:pt idx="471">
                  <c:v>10.070080757141113</c:v>
                </c:pt>
                <c:pt idx="472">
                  <c:v>10.070080757141113</c:v>
                </c:pt>
                <c:pt idx="473">
                  <c:v>10.070080757141113</c:v>
                </c:pt>
                <c:pt idx="474">
                  <c:v>10.070080757141113</c:v>
                </c:pt>
                <c:pt idx="475">
                  <c:v>10.070080757141113</c:v>
                </c:pt>
                <c:pt idx="476">
                  <c:v>10.113528251647949</c:v>
                </c:pt>
                <c:pt idx="477">
                  <c:v>10.113528251647949</c:v>
                </c:pt>
                <c:pt idx="478">
                  <c:v>10.113528251647949</c:v>
                </c:pt>
                <c:pt idx="479">
                  <c:v>10.113528251647949</c:v>
                </c:pt>
                <c:pt idx="480">
                  <c:v>10.113528251647949</c:v>
                </c:pt>
                <c:pt idx="481">
                  <c:v>10.110613822937012</c:v>
                </c:pt>
                <c:pt idx="482">
                  <c:v>10.110613822937012</c:v>
                </c:pt>
                <c:pt idx="483">
                  <c:v>10.110613822937012</c:v>
                </c:pt>
                <c:pt idx="484">
                  <c:v>10.110613822937012</c:v>
                </c:pt>
                <c:pt idx="485">
                  <c:v>10.110613822937012</c:v>
                </c:pt>
                <c:pt idx="486">
                  <c:v>10.113081932067871</c:v>
                </c:pt>
                <c:pt idx="487">
                  <c:v>10.113081932067871</c:v>
                </c:pt>
                <c:pt idx="488">
                  <c:v>10.113081932067871</c:v>
                </c:pt>
                <c:pt idx="489">
                  <c:v>10.113081932067871</c:v>
                </c:pt>
                <c:pt idx="490">
                  <c:v>10.113081932067871</c:v>
                </c:pt>
                <c:pt idx="491">
                  <c:v>10.103996276855469</c:v>
                </c:pt>
                <c:pt idx="492">
                  <c:v>10.103996276855469</c:v>
                </c:pt>
                <c:pt idx="493">
                  <c:v>10.103996276855469</c:v>
                </c:pt>
                <c:pt idx="494">
                  <c:v>10.103996276855469</c:v>
                </c:pt>
                <c:pt idx="495">
                  <c:v>10.103996276855469</c:v>
                </c:pt>
                <c:pt idx="496">
                  <c:v>10.082255363464355</c:v>
                </c:pt>
                <c:pt idx="497">
                  <c:v>10.082255363464355</c:v>
                </c:pt>
                <c:pt idx="498">
                  <c:v>10.082255363464355</c:v>
                </c:pt>
                <c:pt idx="499">
                  <c:v>10.082255363464355</c:v>
                </c:pt>
                <c:pt idx="500">
                  <c:v>10.082255363464355</c:v>
                </c:pt>
                <c:pt idx="501">
                  <c:v>10.058281898498535</c:v>
                </c:pt>
                <c:pt idx="502">
                  <c:v>10.058281898498535</c:v>
                </c:pt>
                <c:pt idx="503">
                  <c:v>10.058281898498535</c:v>
                </c:pt>
                <c:pt idx="504">
                  <c:v>10.058281898498535</c:v>
                </c:pt>
                <c:pt idx="505">
                  <c:v>10.058281898498535</c:v>
                </c:pt>
                <c:pt idx="506">
                  <c:v>10.043567657470703</c:v>
                </c:pt>
                <c:pt idx="507">
                  <c:v>10.043567657470703</c:v>
                </c:pt>
                <c:pt idx="508">
                  <c:v>10.043567657470703</c:v>
                </c:pt>
                <c:pt idx="509">
                  <c:v>10.043567657470703</c:v>
                </c:pt>
                <c:pt idx="510">
                  <c:v>10.043567657470703</c:v>
                </c:pt>
                <c:pt idx="511">
                  <c:v>10.01608943939209</c:v>
                </c:pt>
                <c:pt idx="512">
                  <c:v>10.01608943939209</c:v>
                </c:pt>
                <c:pt idx="513">
                  <c:v>10.01608943939209</c:v>
                </c:pt>
                <c:pt idx="514">
                  <c:v>10.01608943939209</c:v>
                </c:pt>
                <c:pt idx="515">
                  <c:v>10.01608943939209</c:v>
                </c:pt>
                <c:pt idx="516">
                  <c:v>9.9887447357177734</c:v>
                </c:pt>
                <c:pt idx="517">
                  <c:v>9.9887447357177734</c:v>
                </c:pt>
                <c:pt idx="518">
                  <c:v>9.9887447357177734</c:v>
                </c:pt>
                <c:pt idx="519">
                  <c:v>9.9887447357177734</c:v>
                </c:pt>
                <c:pt idx="520">
                  <c:v>9.9887447357177734</c:v>
                </c:pt>
                <c:pt idx="521">
                  <c:v>9.9627676010131836</c:v>
                </c:pt>
                <c:pt idx="522">
                  <c:v>9.9627676010131836</c:v>
                </c:pt>
                <c:pt idx="523">
                  <c:v>9.9627676010131836</c:v>
                </c:pt>
                <c:pt idx="524">
                  <c:v>9.9627676010131836</c:v>
                </c:pt>
                <c:pt idx="525">
                  <c:v>9.9627676010131836</c:v>
                </c:pt>
                <c:pt idx="526">
                  <c:v>9.9584779739379883</c:v>
                </c:pt>
                <c:pt idx="527">
                  <c:v>9.9584779739379883</c:v>
                </c:pt>
                <c:pt idx="528">
                  <c:v>9.9584779739379883</c:v>
                </c:pt>
                <c:pt idx="529">
                  <c:v>9.9584779739379883</c:v>
                </c:pt>
                <c:pt idx="530">
                  <c:v>9.9584779739379883</c:v>
                </c:pt>
                <c:pt idx="531">
                  <c:v>9.9059963226318359</c:v>
                </c:pt>
                <c:pt idx="532">
                  <c:v>9.9059963226318359</c:v>
                </c:pt>
                <c:pt idx="533">
                  <c:v>9.9059963226318359</c:v>
                </c:pt>
                <c:pt idx="534">
                  <c:v>9.9059963226318359</c:v>
                </c:pt>
                <c:pt idx="535">
                  <c:v>9.9059963226318359</c:v>
                </c:pt>
                <c:pt idx="536">
                  <c:v>9.8894147872924805</c:v>
                </c:pt>
                <c:pt idx="537">
                  <c:v>9.8894147872924805</c:v>
                </c:pt>
                <c:pt idx="538">
                  <c:v>9.8894147872924805</c:v>
                </c:pt>
                <c:pt idx="539">
                  <c:v>9.8894147872924805</c:v>
                </c:pt>
                <c:pt idx="540">
                  <c:v>9.8894147872924805</c:v>
                </c:pt>
                <c:pt idx="541">
                  <c:v>9.8375978469848633</c:v>
                </c:pt>
                <c:pt idx="542">
                  <c:v>9.8375978469848633</c:v>
                </c:pt>
                <c:pt idx="543">
                  <c:v>9.8375978469848633</c:v>
                </c:pt>
                <c:pt idx="544">
                  <c:v>9.8375978469848633</c:v>
                </c:pt>
                <c:pt idx="545">
                  <c:v>9.8375978469848633</c:v>
                </c:pt>
                <c:pt idx="546">
                  <c:v>9.8046598434448242</c:v>
                </c:pt>
                <c:pt idx="547">
                  <c:v>9.8046598434448242</c:v>
                </c:pt>
                <c:pt idx="548">
                  <c:v>9.8046598434448242</c:v>
                </c:pt>
                <c:pt idx="549">
                  <c:v>9.8046598434448242</c:v>
                </c:pt>
                <c:pt idx="550">
                  <c:v>9.8046598434448242</c:v>
                </c:pt>
                <c:pt idx="551">
                  <c:v>9.8120794296264648</c:v>
                </c:pt>
                <c:pt idx="552">
                  <c:v>9.8120794296264648</c:v>
                </c:pt>
                <c:pt idx="553">
                  <c:v>9.8120794296264648</c:v>
                </c:pt>
                <c:pt idx="554">
                  <c:v>9.8120794296264648</c:v>
                </c:pt>
                <c:pt idx="555">
                  <c:v>9.7480411529541016</c:v>
                </c:pt>
                <c:pt idx="556">
                  <c:v>9.7480411529541016</c:v>
                </c:pt>
                <c:pt idx="557">
                  <c:v>9.7480411529541016</c:v>
                </c:pt>
                <c:pt idx="558">
                  <c:v>9.7480411529541016</c:v>
                </c:pt>
                <c:pt idx="559">
                  <c:v>9.7480411529541016</c:v>
                </c:pt>
                <c:pt idx="560">
                  <c:v>9.7247762680053711</c:v>
                </c:pt>
                <c:pt idx="561">
                  <c:v>9.7247762680053711</c:v>
                </c:pt>
                <c:pt idx="562">
                  <c:v>9.7247762680053711</c:v>
                </c:pt>
                <c:pt idx="563">
                  <c:v>9.7247762680053711</c:v>
                </c:pt>
                <c:pt idx="564">
                  <c:v>9.7247762680053711</c:v>
                </c:pt>
                <c:pt idx="565">
                  <c:v>9.7406530380249023</c:v>
                </c:pt>
                <c:pt idx="566">
                  <c:v>9.7406530380249023</c:v>
                </c:pt>
                <c:pt idx="567">
                  <c:v>9.7406530380249023</c:v>
                </c:pt>
                <c:pt idx="568">
                  <c:v>9.7406530380249023</c:v>
                </c:pt>
                <c:pt idx="569">
                  <c:v>9.7406530380249023</c:v>
                </c:pt>
                <c:pt idx="570">
                  <c:v>9.6915063858032227</c:v>
                </c:pt>
                <c:pt idx="571">
                  <c:v>9.6915063858032227</c:v>
                </c:pt>
                <c:pt idx="572">
                  <c:v>9.6915063858032227</c:v>
                </c:pt>
                <c:pt idx="573">
                  <c:v>9.6915063858032227</c:v>
                </c:pt>
                <c:pt idx="574">
                  <c:v>9.6915063858032227</c:v>
                </c:pt>
                <c:pt idx="575">
                  <c:v>9.7015771865844727</c:v>
                </c:pt>
                <c:pt idx="576">
                  <c:v>9.7015771865844727</c:v>
                </c:pt>
                <c:pt idx="577">
                  <c:v>9.7015771865844727</c:v>
                </c:pt>
                <c:pt idx="578">
                  <c:v>9.7015771865844727</c:v>
                </c:pt>
                <c:pt idx="579">
                  <c:v>9.7015771865844727</c:v>
                </c:pt>
                <c:pt idx="580">
                  <c:v>9.6833257675170898</c:v>
                </c:pt>
                <c:pt idx="581">
                  <c:v>9.6833257675170898</c:v>
                </c:pt>
                <c:pt idx="582">
                  <c:v>9.6833257675170898</c:v>
                </c:pt>
                <c:pt idx="583">
                  <c:v>9.6833257675170898</c:v>
                </c:pt>
                <c:pt idx="584">
                  <c:v>9.6833257675170898</c:v>
                </c:pt>
                <c:pt idx="585">
                  <c:v>9.6436176300048828</c:v>
                </c:pt>
                <c:pt idx="586">
                  <c:v>9.6436176300048828</c:v>
                </c:pt>
                <c:pt idx="587">
                  <c:v>9.6436176300048828</c:v>
                </c:pt>
                <c:pt idx="588">
                  <c:v>9.6436176300048828</c:v>
                </c:pt>
                <c:pt idx="589">
                  <c:v>9.6436176300048828</c:v>
                </c:pt>
                <c:pt idx="590">
                  <c:v>9.6472282409667969</c:v>
                </c:pt>
                <c:pt idx="591">
                  <c:v>9.6472282409667969</c:v>
                </c:pt>
                <c:pt idx="592">
                  <c:v>9.6472282409667969</c:v>
                </c:pt>
                <c:pt idx="593">
                  <c:v>9.6472282409667969</c:v>
                </c:pt>
                <c:pt idx="594">
                  <c:v>9.6472282409667969</c:v>
                </c:pt>
                <c:pt idx="595">
                  <c:v>9.6236057281494141</c:v>
                </c:pt>
                <c:pt idx="596">
                  <c:v>9.6236057281494141</c:v>
                </c:pt>
                <c:pt idx="597">
                  <c:v>9.6236057281494141</c:v>
                </c:pt>
                <c:pt idx="598">
                  <c:v>9.6236057281494141</c:v>
                </c:pt>
                <c:pt idx="599">
                  <c:v>9.6236057281494141</c:v>
                </c:pt>
                <c:pt idx="600">
                  <c:v>9.6229181289672852</c:v>
                </c:pt>
                <c:pt idx="601">
                  <c:v>9.6229181289672852</c:v>
                </c:pt>
                <c:pt idx="602">
                  <c:v>9.6229181289672852</c:v>
                </c:pt>
                <c:pt idx="603">
                  <c:v>9.6229181289672852</c:v>
                </c:pt>
                <c:pt idx="604">
                  <c:v>9.6229181289672852</c:v>
                </c:pt>
                <c:pt idx="605">
                  <c:v>9.5793781280517578</c:v>
                </c:pt>
                <c:pt idx="606">
                  <c:v>9.5793781280517578</c:v>
                </c:pt>
                <c:pt idx="607">
                  <c:v>9.5793781280517578</c:v>
                </c:pt>
                <c:pt idx="608">
                  <c:v>9.5793781280517578</c:v>
                </c:pt>
                <c:pt idx="609">
                  <c:v>9.5793781280517578</c:v>
                </c:pt>
                <c:pt idx="610">
                  <c:v>9.6025257110595703</c:v>
                </c:pt>
                <c:pt idx="611">
                  <c:v>9.6025257110595703</c:v>
                </c:pt>
                <c:pt idx="612">
                  <c:v>9.6025257110595703</c:v>
                </c:pt>
                <c:pt idx="613">
                  <c:v>9.6025257110595703</c:v>
                </c:pt>
                <c:pt idx="614">
                  <c:v>9.6025257110595703</c:v>
                </c:pt>
                <c:pt idx="615">
                  <c:v>9.5889749526977539</c:v>
                </c:pt>
                <c:pt idx="616">
                  <c:v>9.5889749526977539</c:v>
                </c:pt>
                <c:pt idx="617">
                  <c:v>9.5889749526977539</c:v>
                </c:pt>
                <c:pt idx="618">
                  <c:v>9.5889749526977539</c:v>
                </c:pt>
                <c:pt idx="619">
                  <c:v>9.5889749526977539</c:v>
                </c:pt>
                <c:pt idx="620">
                  <c:v>9.5734624862670898</c:v>
                </c:pt>
                <c:pt idx="621">
                  <c:v>9.5734624862670898</c:v>
                </c:pt>
                <c:pt idx="622">
                  <c:v>9.5734624862670898</c:v>
                </c:pt>
                <c:pt idx="623">
                  <c:v>9.5734624862670898</c:v>
                </c:pt>
                <c:pt idx="624">
                  <c:v>9.5734624862670898</c:v>
                </c:pt>
                <c:pt idx="625">
                  <c:v>9.5347957611083984</c:v>
                </c:pt>
                <c:pt idx="626">
                  <c:v>9.5347957611083984</c:v>
                </c:pt>
                <c:pt idx="627">
                  <c:v>9.5347957611083984</c:v>
                </c:pt>
                <c:pt idx="628">
                  <c:v>9.5347957611083984</c:v>
                </c:pt>
                <c:pt idx="629">
                  <c:v>9.5347957611083984</c:v>
                </c:pt>
                <c:pt idx="630">
                  <c:v>9.5706415176391602</c:v>
                </c:pt>
                <c:pt idx="631">
                  <c:v>9.5706415176391602</c:v>
                </c:pt>
                <c:pt idx="632">
                  <c:v>9.5706415176391602</c:v>
                </c:pt>
                <c:pt idx="633">
                  <c:v>9.5706415176391602</c:v>
                </c:pt>
                <c:pt idx="634">
                  <c:v>9.5706415176391602</c:v>
                </c:pt>
                <c:pt idx="635">
                  <c:v>9.5627298355102539</c:v>
                </c:pt>
                <c:pt idx="636">
                  <c:v>9.5627298355102539</c:v>
                </c:pt>
                <c:pt idx="637">
                  <c:v>9.5627298355102539</c:v>
                </c:pt>
                <c:pt idx="638">
                  <c:v>9.5627298355102539</c:v>
                </c:pt>
                <c:pt idx="639">
                  <c:v>9.5627298355102539</c:v>
                </c:pt>
                <c:pt idx="640">
                  <c:v>9.562626838684082</c:v>
                </c:pt>
                <c:pt idx="641">
                  <c:v>9.562626838684082</c:v>
                </c:pt>
                <c:pt idx="642">
                  <c:v>9.562626838684082</c:v>
                </c:pt>
                <c:pt idx="643">
                  <c:v>9.562626838684082</c:v>
                </c:pt>
                <c:pt idx="644">
                  <c:v>9.562626838684082</c:v>
                </c:pt>
                <c:pt idx="645">
                  <c:v>9.5410566329956055</c:v>
                </c:pt>
                <c:pt idx="646">
                  <c:v>9.5410566329956055</c:v>
                </c:pt>
                <c:pt idx="647">
                  <c:v>9.5410566329956055</c:v>
                </c:pt>
                <c:pt idx="648">
                  <c:v>9.5410566329956055</c:v>
                </c:pt>
                <c:pt idx="649">
                  <c:v>9.5410566329956055</c:v>
                </c:pt>
                <c:pt idx="650">
                  <c:v>9.5325937271118164</c:v>
                </c:pt>
                <c:pt idx="651">
                  <c:v>9.5325937271118164</c:v>
                </c:pt>
                <c:pt idx="652">
                  <c:v>9.5325937271118164</c:v>
                </c:pt>
                <c:pt idx="653">
                  <c:v>9.5325937271118164</c:v>
                </c:pt>
                <c:pt idx="654">
                  <c:v>9.5325937271118164</c:v>
                </c:pt>
                <c:pt idx="655">
                  <c:v>9.5205516815185547</c:v>
                </c:pt>
                <c:pt idx="656">
                  <c:v>9.5205516815185547</c:v>
                </c:pt>
                <c:pt idx="657">
                  <c:v>9.5205516815185547</c:v>
                </c:pt>
                <c:pt idx="658">
                  <c:v>9.5205516815185547</c:v>
                </c:pt>
                <c:pt idx="659">
                  <c:v>9.5205516815185547</c:v>
                </c:pt>
                <c:pt idx="660">
                  <c:v>9.4980125427246094</c:v>
                </c:pt>
                <c:pt idx="661">
                  <c:v>9.4980125427246094</c:v>
                </c:pt>
                <c:pt idx="662">
                  <c:v>9.4980125427246094</c:v>
                </c:pt>
                <c:pt idx="663">
                  <c:v>9.4980125427246094</c:v>
                </c:pt>
                <c:pt idx="664">
                  <c:v>9.4980125427246094</c:v>
                </c:pt>
                <c:pt idx="665">
                  <c:v>9.4944334030151367</c:v>
                </c:pt>
                <c:pt idx="666">
                  <c:v>9.4944334030151367</c:v>
                </c:pt>
                <c:pt idx="667">
                  <c:v>9.4944334030151367</c:v>
                </c:pt>
                <c:pt idx="668">
                  <c:v>9.4944334030151367</c:v>
                </c:pt>
                <c:pt idx="669">
                  <c:v>9.4944334030151367</c:v>
                </c:pt>
                <c:pt idx="670">
                  <c:v>9.5086116790771484</c:v>
                </c:pt>
                <c:pt idx="671">
                  <c:v>9.5086116790771484</c:v>
                </c:pt>
                <c:pt idx="672">
                  <c:v>9.5086116790771484</c:v>
                </c:pt>
                <c:pt idx="673">
                  <c:v>9.5086116790771484</c:v>
                </c:pt>
                <c:pt idx="674">
                  <c:v>9.5086116790771484</c:v>
                </c:pt>
                <c:pt idx="675">
                  <c:v>9.5204133987426758</c:v>
                </c:pt>
                <c:pt idx="676">
                  <c:v>9.5204133987426758</c:v>
                </c:pt>
                <c:pt idx="677">
                  <c:v>9.5204133987426758</c:v>
                </c:pt>
                <c:pt idx="678">
                  <c:v>9.5204133987426758</c:v>
                </c:pt>
                <c:pt idx="679">
                  <c:v>9.5204133987426758</c:v>
                </c:pt>
                <c:pt idx="680">
                  <c:v>9.5047225952148438</c:v>
                </c:pt>
                <c:pt idx="681">
                  <c:v>9.5047225952148438</c:v>
                </c:pt>
                <c:pt idx="682">
                  <c:v>9.5047225952148438</c:v>
                </c:pt>
                <c:pt idx="683">
                  <c:v>9.5047225952148438</c:v>
                </c:pt>
                <c:pt idx="684">
                  <c:v>9.5047225952148438</c:v>
                </c:pt>
                <c:pt idx="685">
                  <c:v>9.4994926452636719</c:v>
                </c:pt>
                <c:pt idx="686">
                  <c:v>9.4994926452636719</c:v>
                </c:pt>
                <c:pt idx="687">
                  <c:v>9.4994926452636719</c:v>
                </c:pt>
                <c:pt idx="688">
                  <c:v>9.4994926452636719</c:v>
                </c:pt>
                <c:pt idx="689">
                  <c:v>9.4994926452636719</c:v>
                </c:pt>
                <c:pt idx="690">
                  <c:v>9.4970836639404297</c:v>
                </c:pt>
                <c:pt idx="691">
                  <c:v>9.4970836639404297</c:v>
                </c:pt>
                <c:pt idx="692">
                  <c:v>9.4970836639404297</c:v>
                </c:pt>
                <c:pt idx="693">
                  <c:v>9.4970836639404297</c:v>
                </c:pt>
                <c:pt idx="694">
                  <c:v>9.4970836639404297</c:v>
                </c:pt>
                <c:pt idx="695">
                  <c:v>9.4704456329345703</c:v>
                </c:pt>
                <c:pt idx="696">
                  <c:v>9.4704456329345703</c:v>
                </c:pt>
                <c:pt idx="697">
                  <c:v>9.4704456329345703</c:v>
                </c:pt>
                <c:pt idx="698">
                  <c:v>9.4704456329345703</c:v>
                </c:pt>
                <c:pt idx="699">
                  <c:v>9.4704456329345703</c:v>
                </c:pt>
                <c:pt idx="700">
                  <c:v>9.4655580520629883</c:v>
                </c:pt>
                <c:pt idx="701">
                  <c:v>9.4655580520629883</c:v>
                </c:pt>
                <c:pt idx="702">
                  <c:v>9.4655580520629883</c:v>
                </c:pt>
                <c:pt idx="703">
                  <c:v>9.4655580520629883</c:v>
                </c:pt>
                <c:pt idx="704">
                  <c:v>9.4655580520629883</c:v>
                </c:pt>
                <c:pt idx="705">
                  <c:v>9.4814596176147461</c:v>
                </c:pt>
                <c:pt idx="706">
                  <c:v>9.4814596176147461</c:v>
                </c:pt>
                <c:pt idx="707">
                  <c:v>9.4814596176147461</c:v>
                </c:pt>
                <c:pt idx="708">
                  <c:v>9.4814596176147461</c:v>
                </c:pt>
                <c:pt idx="709">
                  <c:v>9.4814596176147461</c:v>
                </c:pt>
                <c:pt idx="710">
                  <c:v>9.475367546081543</c:v>
                </c:pt>
                <c:pt idx="711">
                  <c:v>9.475367546081543</c:v>
                </c:pt>
                <c:pt idx="712">
                  <c:v>9.475367546081543</c:v>
                </c:pt>
                <c:pt idx="713">
                  <c:v>9.475367546081543</c:v>
                </c:pt>
                <c:pt idx="714">
                  <c:v>9.475367546081543</c:v>
                </c:pt>
                <c:pt idx="715">
                  <c:v>9.4472465515136719</c:v>
                </c:pt>
                <c:pt idx="716">
                  <c:v>9.4472465515136719</c:v>
                </c:pt>
                <c:pt idx="717">
                  <c:v>9.4472465515136719</c:v>
                </c:pt>
                <c:pt idx="718">
                  <c:v>9.4472465515136719</c:v>
                </c:pt>
                <c:pt idx="719">
                  <c:v>9.4472465515136719</c:v>
                </c:pt>
                <c:pt idx="720">
                  <c:v>9.4373321533203125</c:v>
                </c:pt>
                <c:pt idx="721">
                  <c:v>9.4373321533203125</c:v>
                </c:pt>
                <c:pt idx="722">
                  <c:v>9.4373321533203125</c:v>
                </c:pt>
                <c:pt idx="723">
                  <c:v>9.4373321533203125</c:v>
                </c:pt>
                <c:pt idx="724">
                  <c:v>9.4373321533203125</c:v>
                </c:pt>
                <c:pt idx="725">
                  <c:v>9.4521694183349609</c:v>
                </c:pt>
                <c:pt idx="726">
                  <c:v>9.4521694183349609</c:v>
                </c:pt>
                <c:pt idx="727">
                  <c:v>9.4521694183349609</c:v>
                </c:pt>
                <c:pt idx="728">
                  <c:v>9.4521694183349609</c:v>
                </c:pt>
                <c:pt idx="729">
                  <c:v>9.4521694183349609</c:v>
                </c:pt>
                <c:pt idx="730">
                  <c:v>9.4158153533935547</c:v>
                </c:pt>
                <c:pt idx="731">
                  <c:v>9.4158153533935547</c:v>
                </c:pt>
                <c:pt idx="732">
                  <c:v>9.4158153533935547</c:v>
                </c:pt>
                <c:pt idx="733">
                  <c:v>9.4158153533935547</c:v>
                </c:pt>
                <c:pt idx="734">
                  <c:v>9.4158153533935547</c:v>
                </c:pt>
                <c:pt idx="735">
                  <c:v>9.4464893341064453</c:v>
                </c:pt>
                <c:pt idx="736">
                  <c:v>9.4464893341064453</c:v>
                </c:pt>
                <c:pt idx="737">
                  <c:v>9.4464893341064453</c:v>
                </c:pt>
                <c:pt idx="738">
                  <c:v>9.4464893341064453</c:v>
                </c:pt>
                <c:pt idx="739">
                  <c:v>9.4464893341064453</c:v>
                </c:pt>
                <c:pt idx="740">
                  <c:v>9.4348878860473633</c:v>
                </c:pt>
                <c:pt idx="741">
                  <c:v>9.4348878860473633</c:v>
                </c:pt>
                <c:pt idx="742">
                  <c:v>9.4348878860473633</c:v>
                </c:pt>
                <c:pt idx="743">
                  <c:v>9.4348878860473633</c:v>
                </c:pt>
                <c:pt idx="744">
                  <c:v>9.4348878860473633</c:v>
                </c:pt>
                <c:pt idx="745">
                  <c:v>9.4015960693359375</c:v>
                </c:pt>
                <c:pt idx="746">
                  <c:v>9.4015960693359375</c:v>
                </c:pt>
                <c:pt idx="747">
                  <c:v>9.4015960693359375</c:v>
                </c:pt>
                <c:pt idx="748">
                  <c:v>9.4015960693359375</c:v>
                </c:pt>
                <c:pt idx="749">
                  <c:v>9.3899917602539063</c:v>
                </c:pt>
                <c:pt idx="750">
                  <c:v>9.3899917602539063</c:v>
                </c:pt>
                <c:pt idx="751">
                  <c:v>9.3899917602539063</c:v>
                </c:pt>
                <c:pt idx="752">
                  <c:v>9.3899917602539063</c:v>
                </c:pt>
                <c:pt idx="753">
                  <c:v>9.3899917602539063</c:v>
                </c:pt>
                <c:pt idx="754">
                  <c:v>9.4188451766967773</c:v>
                </c:pt>
                <c:pt idx="755">
                  <c:v>9.4188451766967773</c:v>
                </c:pt>
                <c:pt idx="756">
                  <c:v>9.4188451766967773</c:v>
                </c:pt>
                <c:pt idx="757">
                  <c:v>9.4188451766967773</c:v>
                </c:pt>
                <c:pt idx="758">
                  <c:v>9.4188451766967773</c:v>
                </c:pt>
                <c:pt idx="759">
                  <c:v>9.4193620681762695</c:v>
                </c:pt>
                <c:pt idx="760">
                  <c:v>9.4193620681762695</c:v>
                </c:pt>
                <c:pt idx="761">
                  <c:v>9.4193620681762695</c:v>
                </c:pt>
                <c:pt idx="762">
                  <c:v>9.4193620681762695</c:v>
                </c:pt>
                <c:pt idx="763">
                  <c:v>9.4193620681762695</c:v>
                </c:pt>
                <c:pt idx="764">
                  <c:v>9.4177436828613281</c:v>
                </c:pt>
                <c:pt idx="765">
                  <c:v>9.4177436828613281</c:v>
                </c:pt>
                <c:pt idx="766">
                  <c:v>9.4177436828613281</c:v>
                </c:pt>
                <c:pt idx="767">
                  <c:v>9.4177436828613281</c:v>
                </c:pt>
                <c:pt idx="768">
                  <c:v>9.4177436828613281</c:v>
                </c:pt>
                <c:pt idx="769">
                  <c:v>9.4166765213012695</c:v>
                </c:pt>
                <c:pt idx="770">
                  <c:v>9.4166765213012695</c:v>
                </c:pt>
                <c:pt idx="771">
                  <c:v>9.4166765213012695</c:v>
                </c:pt>
                <c:pt idx="772">
                  <c:v>9.4166765213012695</c:v>
                </c:pt>
                <c:pt idx="773">
                  <c:v>9.4166765213012695</c:v>
                </c:pt>
                <c:pt idx="774">
                  <c:v>9.4030418395996094</c:v>
                </c:pt>
                <c:pt idx="775">
                  <c:v>9.4030418395996094</c:v>
                </c:pt>
                <c:pt idx="776">
                  <c:v>9.4030418395996094</c:v>
                </c:pt>
                <c:pt idx="777">
                  <c:v>9.4030418395996094</c:v>
                </c:pt>
                <c:pt idx="778">
                  <c:v>9.4030418395996094</c:v>
                </c:pt>
                <c:pt idx="779">
                  <c:v>9.4126482009887695</c:v>
                </c:pt>
                <c:pt idx="780">
                  <c:v>9.4126482009887695</c:v>
                </c:pt>
                <c:pt idx="781">
                  <c:v>9.4126482009887695</c:v>
                </c:pt>
                <c:pt idx="782">
                  <c:v>9.4126482009887695</c:v>
                </c:pt>
                <c:pt idx="783">
                  <c:v>9.4126482009887695</c:v>
                </c:pt>
                <c:pt idx="784">
                  <c:v>9.3917131423950195</c:v>
                </c:pt>
                <c:pt idx="785">
                  <c:v>9.3917131423950195</c:v>
                </c:pt>
                <c:pt idx="786">
                  <c:v>9.3917131423950195</c:v>
                </c:pt>
                <c:pt idx="787">
                  <c:v>9.3917131423950195</c:v>
                </c:pt>
                <c:pt idx="788">
                  <c:v>9.3917131423950195</c:v>
                </c:pt>
                <c:pt idx="789">
                  <c:v>9.4032831192016602</c:v>
                </c:pt>
                <c:pt idx="790">
                  <c:v>9.4032831192016602</c:v>
                </c:pt>
                <c:pt idx="791">
                  <c:v>9.4032831192016602</c:v>
                </c:pt>
                <c:pt idx="792">
                  <c:v>9.4032831192016602</c:v>
                </c:pt>
                <c:pt idx="793">
                  <c:v>9.4032831192016602</c:v>
                </c:pt>
                <c:pt idx="794">
                  <c:v>9.4101696014404297</c:v>
                </c:pt>
                <c:pt idx="795">
                  <c:v>9.4101696014404297</c:v>
                </c:pt>
                <c:pt idx="796">
                  <c:v>9.4101696014404297</c:v>
                </c:pt>
                <c:pt idx="797">
                  <c:v>9.4101696014404297</c:v>
                </c:pt>
                <c:pt idx="798">
                  <c:v>9.4101696014404297</c:v>
                </c:pt>
                <c:pt idx="799">
                  <c:v>9.3902673721313477</c:v>
                </c:pt>
                <c:pt idx="800">
                  <c:v>9.3902673721313477</c:v>
                </c:pt>
                <c:pt idx="801">
                  <c:v>9.3902673721313477</c:v>
                </c:pt>
                <c:pt idx="802">
                  <c:v>9.3902673721313477</c:v>
                </c:pt>
                <c:pt idx="803">
                  <c:v>9.3902673721313477</c:v>
                </c:pt>
                <c:pt idx="804">
                  <c:v>9.3867206573486328</c:v>
                </c:pt>
                <c:pt idx="805">
                  <c:v>9.3867206573486328</c:v>
                </c:pt>
                <c:pt idx="806">
                  <c:v>9.3867206573486328</c:v>
                </c:pt>
                <c:pt idx="807">
                  <c:v>9.3867206573486328</c:v>
                </c:pt>
                <c:pt idx="808">
                  <c:v>9.3867206573486328</c:v>
                </c:pt>
                <c:pt idx="809">
                  <c:v>9.3903017044067383</c:v>
                </c:pt>
                <c:pt idx="810">
                  <c:v>9.3903017044067383</c:v>
                </c:pt>
                <c:pt idx="811">
                  <c:v>9.3903017044067383</c:v>
                </c:pt>
                <c:pt idx="812">
                  <c:v>9.3903017044067383</c:v>
                </c:pt>
                <c:pt idx="813">
                  <c:v>9.3903017044067383</c:v>
                </c:pt>
                <c:pt idx="814">
                  <c:v>9.3846540451049805</c:v>
                </c:pt>
                <c:pt idx="815">
                  <c:v>9.3846540451049805</c:v>
                </c:pt>
                <c:pt idx="816">
                  <c:v>9.3846540451049805</c:v>
                </c:pt>
                <c:pt idx="817">
                  <c:v>9.3846540451049805</c:v>
                </c:pt>
                <c:pt idx="818">
                  <c:v>9.3846540451049805</c:v>
                </c:pt>
                <c:pt idx="819">
                  <c:v>9.390233039855957</c:v>
                </c:pt>
                <c:pt idx="820">
                  <c:v>9.390233039855957</c:v>
                </c:pt>
                <c:pt idx="821">
                  <c:v>9.390233039855957</c:v>
                </c:pt>
                <c:pt idx="822">
                  <c:v>9.390233039855957</c:v>
                </c:pt>
                <c:pt idx="823">
                  <c:v>9.390233039855957</c:v>
                </c:pt>
                <c:pt idx="824">
                  <c:v>9.4088954925537109</c:v>
                </c:pt>
                <c:pt idx="825">
                  <c:v>9.4088954925537109</c:v>
                </c:pt>
                <c:pt idx="826">
                  <c:v>9.4088954925537109</c:v>
                </c:pt>
                <c:pt idx="827">
                  <c:v>9.4088954925537109</c:v>
                </c:pt>
                <c:pt idx="828">
                  <c:v>9.4088954925537109</c:v>
                </c:pt>
                <c:pt idx="829">
                  <c:v>9.4040403366088867</c:v>
                </c:pt>
                <c:pt idx="830">
                  <c:v>9.4040403366088867</c:v>
                </c:pt>
                <c:pt idx="831">
                  <c:v>9.4040403366088867</c:v>
                </c:pt>
                <c:pt idx="832">
                  <c:v>9.4040403366088867</c:v>
                </c:pt>
                <c:pt idx="833">
                  <c:v>9.4040403366088867</c:v>
                </c:pt>
                <c:pt idx="834">
                  <c:v>9.4177093505859375</c:v>
                </c:pt>
                <c:pt idx="835">
                  <c:v>9.4177093505859375</c:v>
                </c:pt>
                <c:pt idx="836">
                  <c:v>9.4177093505859375</c:v>
                </c:pt>
                <c:pt idx="837">
                  <c:v>9.4177093505859375</c:v>
                </c:pt>
                <c:pt idx="838">
                  <c:v>9.4177093505859375</c:v>
                </c:pt>
                <c:pt idx="839">
                  <c:v>9.4225635528564453</c:v>
                </c:pt>
                <c:pt idx="840">
                  <c:v>9.4225635528564453</c:v>
                </c:pt>
                <c:pt idx="841">
                  <c:v>9.4225635528564453</c:v>
                </c:pt>
                <c:pt idx="842">
                  <c:v>9.4225635528564453</c:v>
                </c:pt>
                <c:pt idx="843">
                  <c:v>9.4225635528564453</c:v>
                </c:pt>
                <c:pt idx="844">
                  <c:v>9.4443206787109375</c:v>
                </c:pt>
                <c:pt idx="845">
                  <c:v>9.4443206787109375</c:v>
                </c:pt>
                <c:pt idx="846">
                  <c:v>9.4443206787109375</c:v>
                </c:pt>
                <c:pt idx="847">
                  <c:v>9.4443206787109375</c:v>
                </c:pt>
                <c:pt idx="848">
                  <c:v>9.4443206787109375</c:v>
                </c:pt>
                <c:pt idx="849">
                  <c:v>9.4667978286743164</c:v>
                </c:pt>
                <c:pt idx="850">
                  <c:v>9.4667978286743164</c:v>
                </c:pt>
                <c:pt idx="851">
                  <c:v>9.4667978286743164</c:v>
                </c:pt>
                <c:pt idx="852">
                  <c:v>9.4667978286743164</c:v>
                </c:pt>
                <c:pt idx="853">
                  <c:v>9.4667978286743164</c:v>
                </c:pt>
                <c:pt idx="854">
                  <c:v>9.4588470458984375</c:v>
                </c:pt>
                <c:pt idx="855">
                  <c:v>9.4588470458984375</c:v>
                </c:pt>
                <c:pt idx="856">
                  <c:v>9.4588470458984375</c:v>
                </c:pt>
                <c:pt idx="857">
                  <c:v>9.4588470458984375</c:v>
                </c:pt>
                <c:pt idx="858">
                  <c:v>9.4588470458984375</c:v>
                </c:pt>
                <c:pt idx="859">
                  <c:v>9.4564027786254883</c:v>
                </c:pt>
                <c:pt idx="860">
                  <c:v>9.4564027786254883</c:v>
                </c:pt>
                <c:pt idx="861">
                  <c:v>9.4564027786254883</c:v>
                </c:pt>
                <c:pt idx="862">
                  <c:v>9.4564027786254883</c:v>
                </c:pt>
                <c:pt idx="863">
                  <c:v>9.4564027786254883</c:v>
                </c:pt>
                <c:pt idx="864">
                  <c:v>9.4504480361938477</c:v>
                </c:pt>
                <c:pt idx="865">
                  <c:v>9.4504480361938477</c:v>
                </c:pt>
                <c:pt idx="866">
                  <c:v>9.4504480361938477</c:v>
                </c:pt>
                <c:pt idx="867">
                  <c:v>9.4504480361938477</c:v>
                </c:pt>
                <c:pt idx="868">
                  <c:v>9.4504480361938477</c:v>
                </c:pt>
                <c:pt idx="869">
                  <c:v>9.426213264465332</c:v>
                </c:pt>
                <c:pt idx="870">
                  <c:v>9.426213264465332</c:v>
                </c:pt>
                <c:pt idx="871">
                  <c:v>9.426213264465332</c:v>
                </c:pt>
                <c:pt idx="872">
                  <c:v>9.426213264465332</c:v>
                </c:pt>
                <c:pt idx="873">
                  <c:v>9.426213264465332</c:v>
                </c:pt>
                <c:pt idx="874">
                  <c:v>9.4360589981079102</c:v>
                </c:pt>
                <c:pt idx="875">
                  <c:v>9.4360589981079102</c:v>
                </c:pt>
                <c:pt idx="876">
                  <c:v>9.4360589981079102</c:v>
                </c:pt>
                <c:pt idx="877">
                  <c:v>9.4360589981079102</c:v>
                </c:pt>
                <c:pt idx="878">
                  <c:v>9.4360589981079102</c:v>
                </c:pt>
                <c:pt idx="879">
                  <c:v>9.4156780242919922</c:v>
                </c:pt>
                <c:pt idx="880">
                  <c:v>9.4156780242919922</c:v>
                </c:pt>
                <c:pt idx="881">
                  <c:v>9.4156780242919922</c:v>
                </c:pt>
                <c:pt idx="882">
                  <c:v>9.4156780242919922</c:v>
                </c:pt>
                <c:pt idx="883">
                  <c:v>9.4156780242919922</c:v>
                </c:pt>
                <c:pt idx="884">
                  <c:v>9.4009761810302734</c:v>
                </c:pt>
                <c:pt idx="885">
                  <c:v>9.4009761810302734</c:v>
                </c:pt>
                <c:pt idx="886">
                  <c:v>9.4009761810302734</c:v>
                </c:pt>
                <c:pt idx="887">
                  <c:v>9.4009761810302734</c:v>
                </c:pt>
                <c:pt idx="888">
                  <c:v>9.4009761810302734</c:v>
                </c:pt>
                <c:pt idx="889">
                  <c:v>9.3843793869018555</c:v>
                </c:pt>
                <c:pt idx="890">
                  <c:v>9.3843793869018555</c:v>
                </c:pt>
                <c:pt idx="891">
                  <c:v>9.3843793869018555</c:v>
                </c:pt>
                <c:pt idx="892">
                  <c:v>9.3843793869018555</c:v>
                </c:pt>
                <c:pt idx="893">
                  <c:v>9.3843793869018555</c:v>
                </c:pt>
                <c:pt idx="894">
                  <c:v>9.3355770111083984</c:v>
                </c:pt>
                <c:pt idx="895">
                  <c:v>9.3355770111083984</c:v>
                </c:pt>
                <c:pt idx="896">
                  <c:v>9.3355770111083984</c:v>
                </c:pt>
                <c:pt idx="897">
                  <c:v>9.3355770111083984</c:v>
                </c:pt>
                <c:pt idx="898">
                  <c:v>9.3355770111083984</c:v>
                </c:pt>
                <c:pt idx="899">
                  <c:v>9.3196277618408203</c:v>
                </c:pt>
                <c:pt idx="900">
                  <c:v>9.3196277618408203</c:v>
                </c:pt>
                <c:pt idx="901">
                  <c:v>9.3196277618408203</c:v>
                </c:pt>
                <c:pt idx="902">
                  <c:v>9.3196277618408203</c:v>
                </c:pt>
                <c:pt idx="903">
                  <c:v>9.3196277618408203</c:v>
                </c:pt>
                <c:pt idx="904">
                  <c:v>9.2744941711425781</c:v>
                </c:pt>
                <c:pt idx="905">
                  <c:v>9.2744941711425781</c:v>
                </c:pt>
                <c:pt idx="906">
                  <c:v>9.2744941711425781</c:v>
                </c:pt>
                <c:pt idx="907">
                  <c:v>9.1914653778076172</c:v>
                </c:pt>
                <c:pt idx="908">
                  <c:v>9.1914653778076172</c:v>
                </c:pt>
                <c:pt idx="909">
                  <c:v>9.1914653778076172</c:v>
                </c:pt>
                <c:pt idx="910">
                  <c:v>9.1914653778076172</c:v>
                </c:pt>
                <c:pt idx="911">
                  <c:v>9.1914653778076172</c:v>
                </c:pt>
                <c:pt idx="912">
                  <c:v>9.1800880432128906</c:v>
                </c:pt>
                <c:pt idx="913">
                  <c:v>9.1800880432128906</c:v>
                </c:pt>
                <c:pt idx="914">
                  <c:v>9.1800880432128906</c:v>
                </c:pt>
                <c:pt idx="915">
                  <c:v>9.1800880432128906</c:v>
                </c:pt>
                <c:pt idx="916">
                  <c:v>9.1800880432128906</c:v>
                </c:pt>
                <c:pt idx="917">
                  <c:v>9.1689519882202148</c:v>
                </c:pt>
                <c:pt idx="918">
                  <c:v>9.1689519882202148</c:v>
                </c:pt>
                <c:pt idx="919">
                  <c:v>9.1689519882202148</c:v>
                </c:pt>
                <c:pt idx="920">
                  <c:v>9.1689519882202148</c:v>
                </c:pt>
                <c:pt idx="921">
                  <c:v>9.1689519882202148</c:v>
                </c:pt>
                <c:pt idx="922">
                  <c:v>9.1280546188354492</c:v>
                </c:pt>
                <c:pt idx="923">
                  <c:v>9.1280546188354492</c:v>
                </c:pt>
                <c:pt idx="924">
                  <c:v>9.1280546188354492</c:v>
                </c:pt>
                <c:pt idx="925">
                  <c:v>9.1280546188354492</c:v>
                </c:pt>
                <c:pt idx="926">
                  <c:v>9.0827665328979492</c:v>
                </c:pt>
                <c:pt idx="927">
                  <c:v>9.0827665328979492</c:v>
                </c:pt>
                <c:pt idx="928">
                  <c:v>9.0827665328979492</c:v>
                </c:pt>
                <c:pt idx="929">
                  <c:v>9.0827665328979492</c:v>
                </c:pt>
                <c:pt idx="930">
                  <c:v>9.0827665328979492</c:v>
                </c:pt>
                <c:pt idx="931">
                  <c:v>9.0758323669433594</c:v>
                </c:pt>
                <c:pt idx="932">
                  <c:v>9.0758323669433594</c:v>
                </c:pt>
                <c:pt idx="933">
                  <c:v>9.0758323669433594</c:v>
                </c:pt>
                <c:pt idx="934">
                  <c:v>9.0758323669433594</c:v>
                </c:pt>
                <c:pt idx="935">
                  <c:v>9.0758323669433594</c:v>
                </c:pt>
                <c:pt idx="936">
                  <c:v>9.0483694076538086</c:v>
                </c:pt>
                <c:pt idx="937">
                  <c:v>9.0483694076538086</c:v>
                </c:pt>
                <c:pt idx="938">
                  <c:v>9.0483694076538086</c:v>
                </c:pt>
                <c:pt idx="939">
                  <c:v>9.0483694076538086</c:v>
                </c:pt>
                <c:pt idx="940">
                  <c:v>9.0483694076538086</c:v>
                </c:pt>
                <c:pt idx="941">
                  <c:v>9.016657829284668</c:v>
                </c:pt>
                <c:pt idx="942">
                  <c:v>9.016657829284668</c:v>
                </c:pt>
                <c:pt idx="943">
                  <c:v>9.016657829284668</c:v>
                </c:pt>
                <c:pt idx="944">
                  <c:v>9.016657829284668</c:v>
                </c:pt>
                <c:pt idx="945">
                  <c:v>9.016657829284668</c:v>
                </c:pt>
                <c:pt idx="946">
                  <c:v>8.986424446105957</c:v>
                </c:pt>
                <c:pt idx="947">
                  <c:v>8.986424446105957</c:v>
                </c:pt>
                <c:pt idx="948">
                  <c:v>8.986424446105957</c:v>
                </c:pt>
                <c:pt idx="949">
                  <c:v>8.986424446105957</c:v>
                </c:pt>
                <c:pt idx="950">
                  <c:v>8.986424446105957</c:v>
                </c:pt>
                <c:pt idx="951">
                  <c:v>8.9704084396362305</c:v>
                </c:pt>
                <c:pt idx="952">
                  <c:v>8.9704084396362305</c:v>
                </c:pt>
                <c:pt idx="953">
                  <c:v>8.9704084396362305</c:v>
                </c:pt>
                <c:pt idx="954">
                  <c:v>8.9704084396362305</c:v>
                </c:pt>
                <c:pt idx="955">
                  <c:v>8.9704084396362305</c:v>
                </c:pt>
                <c:pt idx="956">
                  <c:v>8.9570140838623047</c:v>
                </c:pt>
                <c:pt idx="957">
                  <c:v>8.9570140838623047</c:v>
                </c:pt>
                <c:pt idx="958">
                  <c:v>8.9570140838623047</c:v>
                </c:pt>
                <c:pt idx="959">
                  <c:v>8.9570140838623047</c:v>
                </c:pt>
                <c:pt idx="960">
                  <c:v>8.9570140838623047</c:v>
                </c:pt>
                <c:pt idx="961">
                  <c:v>8.9279441833496094</c:v>
                </c:pt>
                <c:pt idx="962">
                  <c:v>8.9279441833496094</c:v>
                </c:pt>
                <c:pt idx="963">
                  <c:v>8.9279441833496094</c:v>
                </c:pt>
                <c:pt idx="964">
                  <c:v>8.9279441833496094</c:v>
                </c:pt>
                <c:pt idx="965">
                  <c:v>8.9279441833496094</c:v>
                </c:pt>
                <c:pt idx="966">
                  <c:v>8.8926525115966797</c:v>
                </c:pt>
                <c:pt idx="967">
                  <c:v>8.8926525115966797</c:v>
                </c:pt>
                <c:pt idx="968">
                  <c:v>8.8926525115966797</c:v>
                </c:pt>
                <c:pt idx="969">
                  <c:v>8.8926525115966797</c:v>
                </c:pt>
                <c:pt idx="970">
                  <c:v>8.8926525115966797</c:v>
                </c:pt>
                <c:pt idx="971">
                  <c:v>8.9034271240234375</c:v>
                </c:pt>
                <c:pt idx="972">
                  <c:v>8.9034271240234375</c:v>
                </c:pt>
                <c:pt idx="973">
                  <c:v>8.9034271240234375</c:v>
                </c:pt>
                <c:pt idx="974">
                  <c:v>8.9034271240234375</c:v>
                </c:pt>
                <c:pt idx="975">
                  <c:v>8.9034271240234375</c:v>
                </c:pt>
                <c:pt idx="976">
                  <c:v>8.8932743072509766</c:v>
                </c:pt>
                <c:pt idx="977">
                  <c:v>8.8932743072509766</c:v>
                </c:pt>
                <c:pt idx="978">
                  <c:v>8.8932743072509766</c:v>
                </c:pt>
                <c:pt idx="979">
                  <c:v>8.8932743072509766</c:v>
                </c:pt>
                <c:pt idx="980">
                  <c:v>8.8932743072509766</c:v>
                </c:pt>
                <c:pt idx="981">
                  <c:v>8.8492708206176758</c:v>
                </c:pt>
                <c:pt idx="982">
                  <c:v>8.8492708206176758</c:v>
                </c:pt>
                <c:pt idx="983">
                  <c:v>8.8492708206176758</c:v>
                </c:pt>
                <c:pt idx="984">
                  <c:v>8.8492708206176758</c:v>
                </c:pt>
                <c:pt idx="985">
                  <c:v>8.8492708206176758</c:v>
                </c:pt>
                <c:pt idx="986">
                  <c:v>8.8505840301513672</c:v>
                </c:pt>
                <c:pt idx="987">
                  <c:v>8.8505840301513672</c:v>
                </c:pt>
                <c:pt idx="988">
                  <c:v>8.8505840301513672</c:v>
                </c:pt>
                <c:pt idx="989">
                  <c:v>8.8505840301513672</c:v>
                </c:pt>
                <c:pt idx="990">
                  <c:v>8.8505840301513672</c:v>
                </c:pt>
                <c:pt idx="991">
                  <c:v>8.8504114151000977</c:v>
                </c:pt>
                <c:pt idx="992">
                  <c:v>8.8504114151000977</c:v>
                </c:pt>
                <c:pt idx="993">
                  <c:v>8.8504114151000977</c:v>
                </c:pt>
                <c:pt idx="994">
                  <c:v>8.8504114151000977</c:v>
                </c:pt>
                <c:pt idx="995">
                  <c:v>8.8504114151000977</c:v>
                </c:pt>
                <c:pt idx="996">
                  <c:v>8.8380441665649414</c:v>
                </c:pt>
                <c:pt idx="997">
                  <c:v>8.8380441665649414</c:v>
                </c:pt>
                <c:pt idx="998">
                  <c:v>8.8380441665649414</c:v>
                </c:pt>
                <c:pt idx="999">
                  <c:v>8.8380441665649414</c:v>
                </c:pt>
                <c:pt idx="1000">
                  <c:v>8.8380441665649414</c:v>
                </c:pt>
                <c:pt idx="1001">
                  <c:v>8.8389768600463867</c:v>
                </c:pt>
                <c:pt idx="1002">
                  <c:v>8.8389768600463867</c:v>
                </c:pt>
                <c:pt idx="1003">
                  <c:v>8.8389768600463867</c:v>
                </c:pt>
                <c:pt idx="1004">
                  <c:v>8.8389768600463867</c:v>
                </c:pt>
                <c:pt idx="1005">
                  <c:v>8.8389768600463867</c:v>
                </c:pt>
                <c:pt idx="1006">
                  <c:v>8.8147926330566406</c:v>
                </c:pt>
                <c:pt idx="1007">
                  <c:v>8.8147926330566406</c:v>
                </c:pt>
                <c:pt idx="1008">
                  <c:v>8.8147926330566406</c:v>
                </c:pt>
                <c:pt idx="1009">
                  <c:v>8.8147926330566406</c:v>
                </c:pt>
                <c:pt idx="1010">
                  <c:v>8.8147926330566406</c:v>
                </c:pt>
                <c:pt idx="1011">
                  <c:v>8.8409805297851563</c:v>
                </c:pt>
                <c:pt idx="1012">
                  <c:v>8.8409805297851563</c:v>
                </c:pt>
                <c:pt idx="1013">
                  <c:v>8.8409805297851563</c:v>
                </c:pt>
                <c:pt idx="1014">
                  <c:v>8.8409805297851563</c:v>
                </c:pt>
                <c:pt idx="1015">
                  <c:v>8.8409805297851563</c:v>
                </c:pt>
                <c:pt idx="1016">
                  <c:v>8.8279561996459961</c:v>
                </c:pt>
                <c:pt idx="1017">
                  <c:v>8.8279561996459961</c:v>
                </c:pt>
                <c:pt idx="1018">
                  <c:v>8.8279561996459961</c:v>
                </c:pt>
                <c:pt idx="1019">
                  <c:v>8.8279561996459961</c:v>
                </c:pt>
                <c:pt idx="1020">
                  <c:v>8.8279561996459961</c:v>
                </c:pt>
                <c:pt idx="1021">
                  <c:v>8.8111648559570313</c:v>
                </c:pt>
                <c:pt idx="1022">
                  <c:v>8.8111648559570313</c:v>
                </c:pt>
                <c:pt idx="1023">
                  <c:v>8.8111648559570313</c:v>
                </c:pt>
                <c:pt idx="1024">
                  <c:v>8.8111648559570313</c:v>
                </c:pt>
                <c:pt idx="1025">
                  <c:v>8.8111648559570313</c:v>
                </c:pt>
                <c:pt idx="1026">
                  <c:v>8.7909164428710938</c:v>
                </c:pt>
                <c:pt idx="1027">
                  <c:v>8.7909164428710938</c:v>
                </c:pt>
                <c:pt idx="1028">
                  <c:v>8.7909164428710938</c:v>
                </c:pt>
                <c:pt idx="1029">
                  <c:v>8.7909164428710938</c:v>
                </c:pt>
                <c:pt idx="1030">
                  <c:v>8.7909164428710938</c:v>
                </c:pt>
                <c:pt idx="1031">
                  <c:v>8.7893619537353516</c:v>
                </c:pt>
                <c:pt idx="1032">
                  <c:v>8.7893619537353516</c:v>
                </c:pt>
                <c:pt idx="1033">
                  <c:v>8.7893619537353516</c:v>
                </c:pt>
                <c:pt idx="1034">
                  <c:v>8.7893619537353516</c:v>
                </c:pt>
                <c:pt idx="1035">
                  <c:v>8.7893619537353516</c:v>
                </c:pt>
                <c:pt idx="1036">
                  <c:v>8.8070878982543945</c:v>
                </c:pt>
                <c:pt idx="1037">
                  <c:v>8.8070878982543945</c:v>
                </c:pt>
                <c:pt idx="1038">
                  <c:v>8.8070878982543945</c:v>
                </c:pt>
                <c:pt idx="1039">
                  <c:v>8.8070878982543945</c:v>
                </c:pt>
                <c:pt idx="1040">
                  <c:v>8.8070878982543945</c:v>
                </c:pt>
                <c:pt idx="1041">
                  <c:v>8.7900180816650391</c:v>
                </c:pt>
                <c:pt idx="1042">
                  <c:v>8.7900180816650391</c:v>
                </c:pt>
                <c:pt idx="1043">
                  <c:v>8.7900180816650391</c:v>
                </c:pt>
                <c:pt idx="1044">
                  <c:v>8.7900180816650391</c:v>
                </c:pt>
                <c:pt idx="1045">
                  <c:v>8.7900180816650391</c:v>
                </c:pt>
                <c:pt idx="1046">
                  <c:v>8.7928171157836914</c:v>
                </c:pt>
                <c:pt idx="1047">
                  <c:v>8.7928171157836914</c:v>
                </c:pt>
                <c:pt idx="1048">
                  <c:v>8.7928171157836914</c:v>
                </c:pt>
                <c:pt idx="1049">
                  <c:v>8.7928171157836914</c:v>
                </c:pt>
                <c:pt idx="1050">
                  <c:v>8.7928171157836914</c:v>
                </c:pt>
                <c:pt idx="1051">
                  <c:v>8.8027687072753906</c:v>
                </c:pt>
                <c:pt idx="1052">
                  <c:v>8.8027687072753906</c:v>
                </c:pt>
                <c:pt idx="1053">
                  <c:v>8.8027687072753906</c:v>
                </c:pt>
                <c:pt idx="1054">
                  <c:v>8.8027687072753906</c:v>
                </c:pt>
                <c:pt idx="1055">
                  <c:v>8.8027687072753906</c:v>
                </c:pt>
                <c:pt idx="1056">
                  <c:v>8.773533821105957</c:v>
                </c:pt>
                <c:pt idx="1057">
                  <c:v>8.773533821105957</c:v>
                </c:pt>
                <c:pt idx="1058">
                  <c:v>8.773533821105957</c:v>
                </c:pt>
                <c:pt idx="1059">
                  <c:v>8.773533821105957</c:v>
                </c:pt>
                <c:pt idx="1060">
                  <c:v>8.773533821105957</c:v>
                </c:pt>
                <c:pt idx="1061">
                  <c:v>8.7895345687866211</c:v>
                </c:pt>
                <c:pt idx="1062">
                  <c:v>8.7895345687866211</c:v>
                </c:pt>
                <c:pt idx="1063">
                  <c:v>8.7895345687866211</c:v>
                </c:pt>
                <c:pt idx="1064">
                  <c:v>8.7895345687866211</c:v>
                </c:pt>
                <c:pt idx="1065">
                  <c:v>8.7895345687866211</c:v>
                </c:pt>
                <c:pt idx="1066">
                  <c:v>8.7893619537353516</c:v>
                </c:pt>
                <c:pt idx="1067">
                  <c:v>8.7893619537353516</c:v>
                </c:pt>
                <c:pt idx="1068">
                  <c:v>8.7893619537353516</c:v>
                </c:pt>
                <c:pt idx="1069">
                  <c:v>8.7893619537353516</c:v>
                </c:pt>
                <c:pt idx="1070">
                  <c:v>8.7893619537353516</c:v>
                </c:pt>
                <c:pt idx="1071">
                  <c:v>8.7562532424926758</c:v>
                </c:pt>
                <c:pt idx="1072">
                  <c:v>8.7562532424926758</c:v>
                </c:pt>
                <c:pt idx="1073">
                  <c:v>8.7562532424926758</c:v>
                </c:pt>
                <c:pt idx="1074">
                  <c:v>8.7562532424926758</c:v>
                </c:pt>
                <c:pt idx="1075">
                  <c:v>8.7562532424926758</c:v>
                </c:pt>
                <c:pt idx="1076">
                  <c:v>8.7530736923217773</c:v>
                </c:pt>
                <c:pt idx="1077">
                  <c:v>8.7530736923217773</c:v>
                </c:pt>
                <c:pt idx="1078">
                  <c:v>8.7530736923217773</c:v>
                </c:pt>
                <c:pt idx="1079">
                  <c:v>8.7530736923217773</c:v>
                </c:pt>
                <c:pt idx="1080">
                  <c:v>8.7530736923217773</c:v>
                </c:pt>
                <c:pt idx="1081">
                  <c:v>8.7577056884765625</c:v>
                </c:pt>
                <c:pt idx="1082">
                  <c:v>8.7577056884765625</c:v>
                </c:pt>
                <c:pt idx="1083">
                  <c:v>8.7577056884765625</c:v>
                </c:pt>
                <c:pt idx="1084">
                  <c:v>8.7577056884765625</c:v>
                </c:pt>
                <c:pt idx="1085">
                  <c:v>8.7577056884765625</c:v>
                </c:pt>
                <c:pt idx="1086">
                  <c:v>8.7613344192504883</c:v>
                </c:pt>
                <c:pt idx="1087">
                  <c:v>8.7613344192504883</c:v>
                </c:pt>
                <c:pt idx="1088">
                  <c:v>8.7613344192504883</c:v>
                </c:pt>
                <c:pt idx="1089">
                  <c:v>8.7613344192504883</c:v>
                </c:pt>
                <c:pt idx="1090">
                  <c:v>8.7613344192504883</c:v>
                </c:pt>
                <c:pt idx="1091">
                  <c:v>8.7684192657470703</c:v>
                </c:pt>
                <c:pt idx="1092">
                  <c:v>8.7684192657470703</c:v>
                </c:pt>
                <c:pt idx="1093">
                  <c:v>8.7684192657470703</c:v>
                </c:pt>
                <c:pt idx="1094">
                  <c:v>8.7684192657470703</c:v>
                </c:pt>
                <c:pt idx="1095">
                  <c:v>8.7684192657470703</c:v>
                </c:pt>
                <c:pt idx="1096">
                  <c:v>8.7315397262573242</c:v>
                </c:pt>
                <c:pt idx="1097">
                  <c:v>8.7315397262573242</c:v>
                </c:pt>
                <c:pt idx="1098">
                  <c:v>8.7315397262573242</c:v>
                </c:pt>
                <c:pt idx="1099">
                  <c:v>8.7315397262573242</c:v>
                </c:pt>
                <c:pt idx="1100">
                  <c:v>8.7315397262573242</c:v>
                </c:pt>
                <c:pt idx="1101">
                  <c:v>8.7455043792724609</c:v>
                </c:pt>
                <c:pt idx="1102">
                  <c:v>8.7455043792724609</c:v>
                </c:pt>
                <c:pt idx="1103">
                  <c:v>8.7455043792724609</c:v>
                </c:pt>
                <c:pt idx="1104">
                  <c:v>8.7455043792724609</c:v>
                </c:pt>
                <c:pt idx="1105">
                  <c:v>8.7593297958374023</c:v>
                </c:pt>
                <c:pt idx="1106">
                  <c:v>8.7593297958374023</c:v>
                </c:pt>
                <c:pt idx="1107">
                  <c:v>8.7593297958374023</c:v>
                </c:pt>
                <c:pt idx="1108">
                  <c:v>8.7593297958374023</c:v>
                </c:pt>
                <c:pt idx="1109">
                  <c:v>8.7593297958374023</c:v>
                </c:pt>
                <c:pt idx="1110">
                  <c:v>8.7586727142333984</c:v>
                </c:pt>
                <c:pt idx="1111">
                  <c:v>8.7586727142333984</c:v>
                </c:pt>
                <c:pt idx="1112">
                  <c:v>8.7586727142333984</c:v>
                </c:pt>
                <c:pt idx="1113">
                  <c:v>8.7586727142333984</c:v>
                </c:pt>
                <c:pt idx="1114">
                  <c:v>8.7586727142333984</c:v>
                </c:pt>
                <c:pt idx="1115">
                  <c:v>8.728912353515625</c:v>
                </c:pt>
                <c:pt idx="1116">
                  <c:v>8.728912353515625</c:v>
                </c:pt>
                <c:pt idx="1117">
                  <c:v>8.728912353515625</c:v>
                </c:pt>
                <c:pt idx="1118">
                  <c:v>8.728912353515625</c:v>
                </c:pt>
                <c:pt idx="1119">
                  <c:v>8.728912353515625</c:v>
                </c:pt>
                <c:pt idx="1120">
                  <c:v>8.6977634429931641</c:v>
                </c:pt>
                <c:pt idx="1121">
                  <c:v>8.6977634429931641</c:v>
                </c:pt>
                <c:pt idx="1122">
                  <c:v>8.6977634429931641</c:v>
                </c:pt>
                <c:pt idx="1123">
                  <c:v>8.6977634429931641</c:v>
                </c:pt>
                <c:pt idx="1124">
                  <c:v>8.6977634429931641</c:v>
                </c:pt>
                <c:pt idx="1125">
                  <c:v>8.7311935424804688</c:v>
                </c:pt>
                <c:pt idx="1126">
                  <c:v>8.7311935424804688</c:v>
                </c:pt>
                <c:pt idx="1127">
                  <c:v>8.7311935424804688</c:v>
                </c:pt>
                <c:pt idx="1128">
                  <c:v>8.7311935424804688</c:v>
                </c:pt>
                <c:pt idx="1129">
                  <c:v>8.7311935424804688</c:v>
                </c:pt>
                <c:pt idx="1130">
                  <c:v>8.7430505752563477</c:v>
                </c:pt>
                <c:pt idx="1131">
                  <c:v>8.7430505752563477</c:v>
                </c:pt>
                <c:pt idx="1132">
                  <c:v>8.7430505752563477</c:v>
                </c:pt>
                <c:pt idx="1133">
                  <c:v>8.7430505752563477</c:v>
                </c:pt>
                <c:pt idx="1134">
                  <c:v>8.7430505752563477</c:v>
                </c:pt>
                <c:pt idx="1135">
                  <c:v>8.7143239974975586</c:v>
                </c:pt>
                <c:pt idx="1136">
                  <c:v>8.7143239974975586</c:v>
                </c:pt>
                <c:pt idx="1137">
                  <c:v>8.7143239974975586</c:v>
                </c:pt>
                <c:pt idx="1138">
                  <c:v>8.7143239974975586</c:v>
                </c:pt>
                <c:pt idx="1139">
                  <c:v>8.7143239974975586</c:v>
                </c:pt>
                <c:pt idx="1140">
                  <c:v>8.7286357879638672</c:v>
                </c:pt>
                <c:pt idx="1141">
                  <c:v>8.7286357879638672</c:v>
                </c:pt>
                <c:pt idx="1142">
                  <c:v>8.7286357879638672</c:v>
                </c:pt>
                <c:pt idx="1143">
                  <c:v>8.7286357879638672</c:v>
                </c:pt>
                <c:pt idx="1144">
                  <c:v>8.7286357879638672</c:v>
                </c:pt>
                <c:pt idx="1145">
                  <c:v>8.7430849075317383</c:v>
                </c:pt>
                <c:pt idx="1146">
                  <c:v>8.7430849075317383</c:v>
                </c:pt>
                <c:pt idx="1147">
                  <c:v>8.7430849075317383</c:v>
                </c:pt>
                <c:pt idx="1148">
                  <c:v>8.7430849075317383</c:v>
                </c:pt>
                <c:pt idx="1149">
                  <c:v>8.7430849075317383</c:v>
                </c:pt>
                <c:pt idx="1150">
                  <c:v>8.713770866394043</c:v>
                </c:pt>
                <c:pt idx="1151">
                  <c:v>8.713770866394043</c:v>
                </c:pt>
                <c:pt idx="1152">
                  <c:v>8.713770866394043</c:v>
                </c:pt>
                <c:pt idx="1153">
                  <c:v>8.713770866394043</c:v>
                </c:pt>
                <c:pt idx="1154">
                  <c:v>8.713770866394043</c:v>
                </c:pt>
                <c:pt idx="1155">
                  <c:v>8.7173318862915039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71-42FF-B2CF-E70F71FDEA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34 min à 15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BatteryLevel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data'!$A$3:$A$2026</c:f>
              <c:numCache>
                <c:formatCode>h:mm:ss</c:formatCode>
                <c:ptCount val="1156"/>
                <c:pt idx="0">
                  <c:v>45958.752438402778</c:v>
                </c:pt>
                <c:pt idx="1">
                  <c:v>45958.752450023145</c:v>
                </c:pt>
                <c:pt idx="2">
                  <c:v>45958.752461655095</c:v>
                </c:pt>
                <c:pt idx="3">
                  <c:v>45958.752473298613</c:v>
                </c:pt>
                <c:pt idx="4">
                  <c:v>45958.752484942132</c:v>
                </c:pt>
                <c:pt idx="5">
                  <c:v>45958.752496597219</c:v>
                </c:pt>
                <c:pt idx="6">
                  <c:v>45958.752508182872</c:v>
                </c:pt>
                <c:pt idx="7">
                  <c:v>45958.752519837966</c:v>
                </c:pt>
                <c:pt idx="8">
                  <c:v>45958.752531446757</c:v>
                </c:pt>
                <c:pt idx="9">
                  <c:v>45958.752543078706</c:v>
                </c:pt>
                <c:pt idx="10">
                  <c:v>45958.752554733794</c:v>
                </c:pt>
                <c:pt idx="11">
                  <c:v>45958.752566342591</c:v>
                </c:pt>
                <c:pt idx="12">
                  <c:v>45958.752577962965</c:v>
                </c:pt>
                <c:pt idx="13">
                  <c:v>45958.752589583331</c:v>
                </c:pt>
                <c:pt idx="14">
                  <c:v>45958.75260122685</c:v>
                </c:pt>
                <c:pt idx="15">
                  <c:v>45958.752612870368</c:v>
                </c:pt>
                <c:pt idx="16">
                  <c:v>45958.752624502318</c:v>
                </c:pt>
                <c:pt idx="17">
                  <c:v>45958.75263609954</c:v>
                </c:pt>
                <c:pt idx="18">
                  <c:v>45958.752647789355</c:v>
                </c:pt>
                <c:pt idx="19">
                  <c:v>45958.752659409722</c:v>
                </c:pt>
                <c:pt idx="20">
                  <c:v>45958.75267105324</c:v>
                </c:pt>
                <c:pt idx="21">
                  <c:v>45958.752682696759</c:v>
                </c:pt>
                <c:pt idx="22">
                  <c:v>45958.752694340277</c:v>
                </c:pt>
                <c:pt idx="23">
                  <c:v>45958.752705937499</c:v>
                </c:pt>
                <c:pt idx="24">
                  <c:v>45958.752717627314</c:v>
                </c:pt>
                <c:pt idx="25">
                  <c:v>45958.75272921296</c:v>
                </c:pt>
                <c:pt idx="26">
                  <c:v>45958.752740833334</c:v>
                </c:pt>
                <c:pt idx="27">
                  <c:v>45958.752752453707</c:v>
                </c:pt>
                <c:pt idx="28">
                  <c:v>45958.752764074074</c:v>
                </c:pt>
                <c:pt idx="29">
                  <c:v>45958.752775694447</c:v>
                </c:pt>
                <c:pt idx="30">
                  <c:v>45958.752787361111</c:v>
                </c:pt>
                <c:pt idx="31">
                  <c:v>45958.752798993053</c:v>
                </c:pt>
                <c:pt idx="32">
                  <c:v>45958.752810601851</c:v>
                </c:pt>
                <c:pt idx="33">
                  <c:v>45958.752822245369</c:v>
                </c:pt>
                <c:pt idx="34">
                  <c:v>45958.752833865743</c:v>
                </c:pt>
                <c:pt idx="35">
                  <c:v>45958.75284552083</c:v>
                </c:pt>
                <c:pt idx="36">
                  <c:v>45958.752857210646</c:v>
                </c:pt>
                <c:pt idx="37">
                  <c:v>45958.752868831019</c:v>
                </c:pt>
                <c:pt idx="38">
                  <c:v>45958.752880497683</c:v>
                </c:pt>
                <c:pt idx="39">
                  <c:v>45958.752892118056</c:v>
                </c:pt>
                <c:pt idx="40">
                  <c:v>45958.752903761575</c:v>
                </c:pt>
                <c:pt idx="41">
                  <c:v>45958.752915405094</c:v>
                </c:pt>
                <c:pt idx="42">
                  <c:v>45958.752927094909</c:v>
                </c:pt>
                <c:pt idx="43">
                  <c:v>45958.752938773148</c:v>
                </c:pt>
                <c:pt idx="44">
                  <c:v>45958.752950416667</c:v>
                </c:pt>
                <c:pt idx="45">
                  <c:v>45958.752962025465</c:v>
                </c:pt>
                <c:pt idx="46">
                  <c:v>45958.752973657407</c:v>
                </c:pt>
                <c:pt idx="47">
                  <c:v>45958.752985300926</c:v>
                </c:pt>
                <c:pt idx="48">
                  <c:v>45958.752996944444</c:v>
                </c:pt>
                <c:pt idx="49">
                  <c:v>45958.753008541666</c:v>
                </c:pt>
                <c:pt idx="50">
                  <c:v>45958.753020185184</c:v>
                </c:pt>
                <c:pt idx="51">
                  <c:v>45958.753031840279</c:v>
                </c:pt>
                <c:pt idx="52">
                  <c:v>45958.753043460645</c:v>
                </c:pt>
                <c:pt idx="53">
                  <c:v>45958.75305511574</c:v>
                </c:pt>
                <c:pt idx="54">
                  <c:v>45958.753066770834</c:v>
                </c:pt>
                <c:pt idx="55">
                  <c:v>45958.753078414353</c:v>
                </c:pt>
                <c:pt idx="56">
                  <c:v>45958.753090034719</c:v>
                </c:pt>
                <c:pt idx="57">
                  <c:v>45958.753101678238</c:v>
                </c:pt>
                <c:pt idx="58">
                  <c:v>45958.753113333332</c:v>
                </c:pt>
                <c:pt idx="59">
                  <c:v>45958.75312494213</c:v>
                </c:pt>
                <c:pt idx="60">
                  <c:v>45958.753136550928</c:v>
                </c:pt>
                <c:pt idx="61">
                  <c:v>45958.753148171294</c:v>
                </c:pt>
                <c:pt idx="62">
                  <c:v>45958.753159837965</c:v>
                </c:pt>
                <c:pt idx="63">
                  <c:v>45958.753171458331</c:v>
                </c:pt>
                <c:pt idx="64">
                  <c:v>45958.753183113426</c:v>
                </c:pt>
                <c:pt idx="65">
                  <c:v>45958.753194745368</c:v>
                </c:pt>
                <c:pt idx="66">
                  <c:v>45958.75320634259</c:v>
                </c:pt>
                <c:pt idx="67">
                  <c:v>45958.753217997684</c:v>
                </c:pt>
                <c:pt idx="68">
                  <c:v>45958.753229629627</c:v>
                </c:pt>
                <c:pt idx="69">
                  <c:v>45958.753241273145</c:v>
                </c:pt>
                <c:pt idx="70">
                  <c:v>45958.753252905095</c:v>
                </c:pt>
                <c:pt idx="71">
                  <c:v>45958.753264525461</c:v>
                </c:pt>
                <c:pt idx="72">
                  <c:v>45958.753276180556</c:v>
                </c:pt>
                <c:pt idx="73">
                  <c:v>45958.753287847219</c:v>
                </c:pt>
                <c:pt idx="74">
                  <c:v>45958.753299467593</c:v>
                </c:pt>
                <c:pt idx="75">
                  <c:v>45958.753311157408</c:v>
                </c:pt>
                <c:pt idx="76">
                  <c:v>45958.753322835648</c:v>
                </c:pt>
                <c:pt idx="77">
                  <c:v>45958.753334513887</c:v>
                </c:pt>
                <c:pt idx="78">
                  <c:v>45958.753346157406</c:v>
                </c:pt>
                <c:pt idx="79">
                  <c:v>45958.753357835645</c:v>
                </c:pt>
                <c:pt idx="80">
                  <c:v>45958.753369456019</c:v>
                </c:pt>
                <c:pt idx="81">
                  <c:v>45958.753381122682</c:v>
                </c:pt>
                <c:pt idx="82">
                  <c:v>45958.753392754632</c:v>
                </c:pt>
                <c:pt idx="83">
                  <c:v>45958.753404409719</c:v>
                </c:pt>
                <c:pt idx="84">
                  <c:v>45958.753416018517</c:v>
                </c:pt>
                <c:pt idx="85">
                  <c:v>45958.753427638891</c:v>
                </c:pt>
                <c:pt idx="86">
                  <c:v>45958.753439270833</c:v>
                </c:pt>
                <c:pt idx="87">
                  <c:v>45958.753450902776</c:v>
                </c:pt>
                <c:pt idx="88">
                  <c:v>45958.753462534725</c:v>
                </c:pt>
                <c:pt idx="89">
                  <c:v>45958.753474166668</c:v>
                </c:pt>
                <c:pt idx="90">
                  <c:v>45958.753485844907</c:v>
                </c:pt>
                <c:pt idx="91">
                  <c:v>45958.75349747685</c:v>
                </c:pt>
                <c:pt idx="92">
                  <c:v>45958.753509166665</c:v>
                </c:pt>
                <c:pt idx="93">
                  <c:v>45958.753520787039</c:v>
                </c:pt>
                <c:pt idx="94">
                  <c:v>45958.753532430557</c:v>
                </c:pt>
                <c:pt idx="95">
                  <c:v>45958.753544108797</c:v>
                </c:pt>
                <c:pt idx="96">
                  <c:v>45958.753555763891</c:v>
                </c:pt>
                <c:pt idx="97">
                  <c:v>45958.753567430555</c:v>
                </c:pt>
                <c:pt idx="98">
                  <c:v>45958.753579085649</c:v>
                </c:pt>
                <c:pt idx="99">
                  <c:v>45958.753590729168</c:v>
                </c:pt>
                <c:pt idx="100">
                  <c:v>45958.753602384262</c:v>
                </c:pt>
                <c:pt idx="101">
                  <c:v>45958.753614016205</c:v>
                </c:pt>
                <c:pt idx="102">
                  <c:v>45958.753625636571</c:v>
                </c:pt>
                <c:pt idx="103">
                  <c:v>45958.753637233793</c:v>
                </c:pt>
                <c:pt idx="104">
                  <c:v>45958.753648912039</c:v>
                </c:pt>
                <c:pt idx="105">
                  <c:v>45958.75366052083</c:v>
                </c:pt>
                <c:pt idx="106">
                  <c:v>45958.753672141203</c:v>
                </c:pt>
                <c:pt idx="107">
                  <c:v>45958.753683796298</c:v>
                </c:pt>
                <c:pt idx="108">
                  <c:v>45958.753695474537</c:v>
                </c:pt>
                <c:pt idx="109">
                  <c:v>45958.753707141201</c:v>
                </c:pt>
                <c:pt idx="110">
                  <c:v>45958.75371877315</c:v>
                </c:pt>
                <c:pt idx="111">
                  <c:v>45958.753730358796</c:v>
                </c:pt>
                <c:pt idx="112">
                  <c:v>45958.75374197917</c:v>
                </c:pt>
                <c:pt idx="113">
                  <c:v>45958.753753634257</c:v>
                </c:pt>
                <c:pt idx="114">
                  <c:v>45958.753765277776</c:v>
                </c:pt>
                <c:pt idx="115">
                  <c:v>45958.753776956015</c:v>
                </c:pt>
                <c:pt idx="116">
                  <c:v>45958.753788587965</c:v>
                </c:pt>
                <c:pt idx="117">
                  <c:v>45958.753800231483</c:v>
                </c:pt>
                <c:pt idx="118">
                  <c:v>45958.753811921299</c:v>
                </c:pt>
                <c:pt idx="119">
                  <c:v>45958.753823622683</c:v>
                </c:pt>
                <c:pt idx="120">
                  <c:v>45958.753835277777</c:v>
                </c:pt>
                <c:pt idx="121">
                  <c:v>45958.753846886575</c:v>
                </c:pt>
                <c:pt idx="122">
                  <c:v>45958.753858599535</c:v>
                </c:pt>
                <c:pt idx="123">
                  <c:v>45958.753870277775</c:v>
                </c:pt>
                <c:pt idx="124">
                  <c:v>45958.753881956021</c:v>
                </c:pt>
                <c:pt idx="125">
                  <c:v>45958.753893553243</c:v>
                </c:pt>
                <c:pt idx="126">
                  <c:v>45958.75390520833</c:v>
                </c:pt>
                <c:pt idx="127">
                  <c:v>45958.753916851849</c:v>
                </c:pt>
                <c:pt idx="128">
                  <c:v>45958.753928483799</c:v>
                </c:pt>
                <c:pt idx="129">
                  <c:v>45958.75394008102</c:v>
                </c:pt>
                <c:pt idx="130">
                  <c:v>45958.753951736115</c:v>
                </c:pt>
                <c:pt idx="131">
                  <c:v>45958.753963368057</c:v>
                </c:pt>
                <c:pt idx="132">
                  <c:v>45958.75397503472</c:v>
                </c:pt>
                <c:pt idx="133">
                  <c:v>45958.753986678239</c:v>
                </c:pt>
                <c:pt idx="134">
                  <c:v>45958.753998333334</c:v>
                </c:pt>
                <c:pt idx="135">
                  <c:v>45958.754009942131</c:v>
                </c:pt>
                <c:pt idx="136">
                  <c:v>45958.754021562498</c:v>
                </c:pt>
                <c:pt idx="137">
                  <c:v>45958.754033206016</c:v>
                </c:pt>
                <c:pt idx="138">
                  <c:v>45958.754044837966</c:v>
                </c:pt>
                <c:pt idx="139">
                  <c:v>45958.754056516205</c:v>
                </c:pt>
                <c:pt idx="140">
                  <c:v>45958.754068125003</c:v>
                </c:pt>
                <c:pt idx="141">
                  <c:v>45958.754079791666</c:v>
                </c:pt>
                <c:pt idx="142">
                  <c:v>45958.754091435185</c:v>
                </c:pt>
                <c:pt idx="143">
                  <c:v>45958.754103055559</c:v>
                </c:pt>
                <c:pt idx="144">
                  <c:v>45958.75411465278</c:v>
                </c:pt>
                <c:pt idx="145">
                  <c:v>45958.754126319443</c:v>
                </c:pt>
                <c:pt idx="146">
                  <c:v>45958.754137974538</c:v>
                </c:pt>
                <c:pt idx="147">
                  <c:v>45958.754149629633</c:v>
                </c:pt>
                <c:pt idx="148">
                  <c:v>45958.754161215278</c:v>
                </c:pt>
                <c:pt idx="149">
                  <c:v>45958.7541728125</c:v>
                </c:pt>
                <c:pt idx="150">
                  <c:v>45958.754184444442</c:v>
                </c:pt>
                <c:pt idx="151">
                  <c:v>45958.754196076392</c:v>
                </c:pt>
                <c:pt idx="152">
                  <c:v>45958.754207708334</c:v>
                </c:pt>
                <c:pt idx="153">
                  <c:v>45958.754219328701</c:v>
                </c:pt>
                <c:pt idx="154">
                  <c:v>45958.754230972219</c:v>
                </c:pt>
                <c:pt idx="155">
                  <c:v>45958.754242627314</c:v>
                </c:pt>
                <c:pt idx="156">
                  <c:v>45958.754254293985</c:v>
                </c:pt>
                <c:pt idx="157">
                  <c:v>45958.754265960648</c:v>
                </c:pt>
                <c:pt idx="158">
                  <c:v>45958.75427755787</c:v>
                </c:pt>
                <c:pt idx="159">
                  <c:v>45958.754289143515</c:v>
                </c:pt>
                <c:pt idx="160">
                  <c:v>45958.754300763889</c:v>
                </c:pt>
                <c:pt idx="161">
                  <c:v>45958.754312407407</c:v>
                </c:pt>
                <c:pt idx="162">
                  <c:v>45958.754324027781</c:v>
                </c:pt>
                <c:pt idx="163">
                  <c:v>45958.754335671299</c:v>
                </c:pt>
                <c:pt idx="164">
                  <c:v>45958.754347291666</c:v>
                </c:pt>
                <c:pt idx="165">
                  <c:v>45958.754358935184</c:v>
                </c:pt>
                <c:pt idx="166">
                  <c:v>45958.754370601855</c:v>
                </c:pt>
                <c:pt idx="167">
                  <c:v>45958.754382245374</c:v>
                </c:pt>
                <c:pt idx="168">
                  <c:v>45958.754393842595</c:v>
                </c:pt>
                <c:pt idx="169">
                  <c:v>45958.754405474538</c:v>
                </c:pt>
                <c:pt idx="170">
                  <c:v>45958.75441710648</c:v>
                </c:pt>
                <c:pt idx="171">
                  <c:v>45958.754428726854</c:v>
                </c:pt>
                <c:pt idx="172">
                  <c:v>45958.754440358796</c:v>
                </c:pt>
                <c:pt idx="173">
                  <c:v>45958.754452002315</c:v>
                </c:pt>
                <c:pt idx="174">
                  <c:v>45958.754463680554</c:v>
                </c:pt>
                <c:pt idx="175">
                  <c:v>45958.754475358794</c:v>
                </c:pt>
                <c:pt idx="176">
                  <c:v>45958.754486979167</c:v>
                </c:pt>
                <c:pt idx="177">
                  <c:v>45958.754498587965</c:v>
                </c:pt>
                <c:pt idx="178">
                  <c:v>45958.754510243052</c:v>
                </c:pt>
                <c:pt idx="179">
                  <c:v>45958.754521886571</c:v>
                </c:pt>
                <c:pt idx="180">
                  <c:v>45958.754533530089</c:v>
                </c:pt>
                <c:pt idx="181">
                  <c:v>45958.754545173608</c:v>
                </c:pt>
                <c:pt idx="182">
                  <c:v>45958.754556770837</c:v>
                </c:pt>
                <c:pt idx="183">
                  <c:v>45958.754568414355</c:v>
                </c:pt>
                <c:pt idx="184">
                  <c:v>45958.754580034722</c:v>
                </c:pt>
                <c:pt idx="185">
                  <c:v>45958.754591631943</c:v>
                </c:pt>
                <c:pt idx="186">
                  <c:v>45958.754603252317</c:v>
                </c:pt>
                <c:pt idx="187">
                  <c:v>45958.754614884259</c:v>
                </c:pt>
                <c:pt idx="188">
                  <c:v>45958.754626539354</c:v>
                </c:pt>
                <c:pt idx="189">
                  <c:v>45958.754638171296</c:v>
                </c:pt>
                <c:pt idx="190">
                  <c:v>45958.754649826391</c:v>
                </c:pt>
                <c:pt idx="191">
                  <c:v>45958.754661481478</c:v>
                </c:pt>
                <c:pt idx="192">
                  <c:v>45958.754673124997</c:v>
                </c:pt>
                <c:pt idx="193">
                  <c:v>45958.754684768515</c:v>
                </c:pt>
                <c:pt idx="194">
                  <c:v>45958.754696412034</c:v>
                </c:pt>
                <c:pt idx="195">
                  <c:v>45958.754708067128</c:v>
                </c:pt>
                <c:pt idx="196">
                  <c:v>45958.754719733799</c:v>
                </c:pt>
                <c:pt idx="197">
                  <c:v>45958.754731377318</c:v>
                </c:pt>
                <c:pt idx="198">
                  <c:v>45958.754742986108</c:v>
                </c:pt>
                <c:pt idx="199">
                  <c:v>45958.754754664355</c:v>
                </c:pt>
                <c:pt idx="200">
                  <c:v>45958.754766319442</c:v>
                </c:pt>
                <c:pt idx="201">
                  <c:v>45958.754777951392</c:v>
                </c:pt>
                <c:pt idx="202">
                  <c:v>45958.754789629631</c:v>
                </c:pt>
                <c:pt idx="203">
                  <c:v>45958.75480130787</c:v>
                </c:pt>
                <c:pt idx="204">
                  <c:v>45958.754812928244</c:v>
                </c:pt>
                <c:pt idx="205">
                  <c:v>45958.754824629628</c:v>
                </c:pt>
                <c:pt idx="206">
                  <c:v>45958.754836296299</c:v>
                </c:pt>
                <c:pt idx="207">
                  <c:v>45958.754847951386</c:v>
                </c:pt>
                <c:pt idx="208">
                  <c:v>45958.754859583336</c:v>
                </c:pt>
                <c:pt idx="209">
                  <c:v>45958.754871203702</c:v>
                </c:pt>
                <c:pt idx="210">
                  <c:v>45958.754882835645</c:v>
                </c:pt>
                <c:pt idx="211">
                  <c:v>45958.754894444442</c:v>
                </c:pt>
                <c:pt idx="212">
                  <c:v>45958.754906076392</c:v>
                </c:pt>
                <c:pt idx="213">
                  <c:v>45958.754917696759</c:v>
                </c:pt>
                <c:pt idx="214">
                  <c:v>45958.754929305556</c:v>
                </c:pt>
                <c:pt idx="215">
                  <c:v>45958.754940937499</c:v>
                </c:pt>
                <c:pt idx="216">
                  <c:v>45958.754952581017</c:v>
                </c:pt>
                <c:pt idx="217">
                  <c:v>45958.754964189815</c:v>
                </c:pt>
                <c:pt idx="218">
                  <c:v>45958.754975798613</c:v>
                </c:pt>
                <c:pt idx="219">
                  <c:v>45958.754987430555</c:v>
                </c:pt>
                <c:pt idx="220">
                  <c:v>45958.754999027777</c:v>
                </c:pt>
                <c:pt idx="221">
                  <c:v>45958.755010706016</c:v>
                </c:pt>
                <c:pt idx="222">
                  <c:v>45958.755022337966</c:v>
                </c:pt>
                <c:pt idx="223">
                  <c:v>45958.755034004629</c:v>
                </c:pt>
                <c:pt idx="224">
                  <c:v>45958.755045659724</c:v>
                </c:pt>
                <c:pt idx="225">
                  <c:v>45958.755057268521</c:v>
                </c:pt>
                <c:pt idx="226">
                  <c:v>45958.755068946761</c:v>
                </c:pt>
                <c:pt idx="227">
                  <c:v>45958.755080613424</c:v>
                </c:pt>
                <c:pt idx="228">
                  <c:v>45958.755092256943</c:v>
                </c:pt>
                <c:pt idx="229">
                  <c:v>45958.755103935182</c:v>
                </c:pt>
                <c:pt idx="230">
                  <c:v>45958.755115567132</c:v>
                </c:pt>
                <c:pt idx="231">
                  <c:v>45958.755127164353</c:v>
                </c:pt>
                <c:pt idx="232">
                  <c:v>45958.755138796296</c:v>
                </c:pt>
                <c:pt idx="233">
                  <c:v>45958.755150486111</c:v>
                </c:pt>
                <c:pt idx="234">
                  <c:v>45958.75516212963</c:v>
                </c:pt>
                <c:pt idx="235">
                  <c:v>45958.755173773148</c:v>
                </c:pt>
                <c:pt idx="236">
                  <c:v>45958.755185428243</c:v>
                </c:pt>
                <c:pt idx="237">
                  <c:v>45958.755197106482</c:v>
                </c:pt>
                <c:pt idx="238">
                  <c:v>45958.755208784722</c:v>
                </c:pt>
                <c:pt idx="239">
                  <c:v>45958.75522042824</c:v>
                </c:pt>
                <c:pt idx="240">
                  <c:v>45958.755232083335</c:v>
                </c:pt>
                <c:pt idx="241">
                  <c:v>45958.75524377315</c:v>
                </c:pt>
                <c:pt idx="242">
                  <c:v>45958.755255370372</c:v>
                </c:pt>
                <c:pt idx="243">
                  <c:v>45958.755266990738</c:v>
                </c:pt>
                <c:pt idx="244">
                  <c:v>45958.755278634257</c:v>
                </c:pt>
                <c:pt idx="245">
                  <c:v>45958.755290289351</c:v>
                </c:pt>
                <c:pt idx="246">
                  <c:v>45958.755301898149</c:v>
                </c:pt>
                <c:pt idx="247">
                  <c:v>45958.755313518515</c:v>
                </c:pt>
                <c:pt idx="248">
                  <c:v>45958.755325162034</c:v>
                </c:pt>
                <c:pt idx="249">
                  <c:v>45958.755336817128</c:v>
                </c:pt>
                <c:pt idx="250">
                  <c:v>45958.755348460647</c:v>
                </c:pt>
                <c:pt idx="251">
                  <c:v>45958.755360057869</c:v>
                </c:pt>
                <c:pt idx="252">
                  <c:v>45958.755371736108</c:v>
                </c:pt>
                <c:pt idx="253">
                  <c:v>45958.755383414355</c:v>
                </c:pt>
                <c:pt idx="254">
                  <c:v>45958.755395</c:v>
                </c:pt>
                <c:pt idx="255">
                  <c:v>45958.755406643519</c:v>
                </c:pt>
                <c:pt idx="256">
                  <c:v>45958.755418333334</c:v>
                </c:pt>
                <c:pt idx="257">
                  <c:v>45958.755429999997</c:v>
                </c:pt>
                <c:pt idx="258">
                  <c:v>45958.755441620371</c:v>
                </c:pt>
                <c:pt idx="259">
                  <c:v>45958.755453275466</c:v>
                </c:pt>
                <c:pt idx="260">
                  <c:v>45958.755464872687</c:v>
                </c:pt>
                <c:pt idx="261">
                  <c:v>45958.755476516206</c:v>
                </c:pt>
                <c:pt idx="262">
                  <c:v>45958.755488194445</c:v>
                </c:pt>
                <c:pt idx="263">
                  <c:v>45958.75549984954</c:v>
                </c:pt>
                <c:pt idx="264">
                  <c:v>45958.75551145833</c:v>
                </c:pt>
                <c:pt idx="265">
                  <c:v>45958.75552309028</c:v>
                </c:pt>
                <c:pt idx="266">
                  <c:v>45958.755534768519</c:v>
                </c:pt>
                <c:pt idx="267">
                  <c:v>45958.755546458335</c:v>
                </c:pt>
                <c:pt idx="268">
                  <c:v>45958.755558159719</c:v>
                </c:pt>
                <c:pt idx="269">
                  <c:v>45958.755569803237</c:v>
                </c:pt>
                <c:pt idx="270">
                  <c:v>45958.755581412035</c:v>
                </c:pt>
                <c:pt idx="271">
                  <c:v>45958.755593032409</c:v>
                </c:pt>
                <c:pt idx="272">
                  <c:v>45958.755604675927</c:v>
                </c:pt>
                <c:pt idx="273">
                  <c:v>45958.755616331022</c:v>
                </c:pt>
                <c:pt idx="274">
                  <c:v>45958.755627951388</c:v>
                </c:pt>
                <c:pt idx="275">
                  <c:v>45958.755639629628</c:v>
                </c:pt>
                <c:pt idx="276">
                  <c:v>45958.755651273146</c:v>
                </c:pt>
                <c:pt idx="277">
                  <c:v>45958.755662905096</c:v>
                </c:pt>
                <c:pt idx="278">
                  <c:v>45958.755674537038</c:v>
                </c:pt>
                <c:pt idx="279">
                  <c:v>45958.75568613426</c:v>
                </c:pt>
                <c:pt idx="280">
                  <c:v>45958.755697766203</c:v>
                </c:pt>
                <c:pt idx="281">
                  <c:v>45958.755709398145</c:v>
                </c:pt>
                <c:pt idx="282">
                  <c:v>45958.755721041663</c:v>
                </c:pt>
                <c:pt idx="283">
                  <c:v>45958.755732638892</c:v>
                </c:pt>
                <c:pt idx="284">
                  <c:v>45958.75574429398</c:v>
                </c:pt>
                <c:pt idx="285">
                  <c:v>45958.755755902777</c:v>
                </c:pt>
                <c:pt idx="286">
                  <c:v>45958.755767569448</c:v>
                </c:pt>
                <c:pt idx="287">
                  <c:v>45958.755779224535</c:v>
                </c:pt>
                <c:pt idx="288">
                  <c:v>45958.755790821757</c:v>
                </c:pt>
                <c:pt idx="289">
                  <c:v>45958.755802488427</c:v>
                </c:pt>
                <c:pt idx="290">
                  <c:v>45958.755814131946</c:v>
                </c:pt>
                <c:pt idx="291">
                  <c:v>45958.755825752312</c:v>
                </c:pt>
                <c:pt idx="292">
                  <c:v>45958.755837349534</c:v>
                </c:pt>
                <c:pt idx="293">
                  <c:v>45958.755849039349</c:v>
                </c:pt>
                <c:pt idx="294">
                  <c:v>45958.755860694444</c:v>
                </c:pt>
                <c:pt idx="295">
                  <c:v>45958.755872372683</c:v>
                </c:pt>
                <c:pt idx="296">
                  <c:v>45958.755883993057</c:v>
                </c:pt>
                <c:pt idx="297">
                  <c:v>45958.755895601855</c:v>
                </c:pt>
                <c:pt idx="298">
                  <c:v>45958.755907256942</c:v>
                </c:pt>
                <c:pt idx="299">
                  <c:v>45958.755918935189</c:v>
                </c:pt>
                <c:pt idx="300">
                  <c:v>45958.755930578707</c:v>
                </c:pt>
                <c:pt idx="301">
                  <c:v>45958.75594221065</c:v>
                </c:pt>
                <c:pt idx="302">
                  <c:v>45958.755953877313</c:v>
                </c:pt>
                <c:pt idx="303">
                  <c:v>45958.755965497687</c:v>
                </c:pt>
                <c:pt idx="304">
                  <c:v>45958.755977129629</c:v>
                </c:pt>
                <c:pt idx="305">
                  <c:v>45958.755988784724</c:v>
                </c:pt>
                <c:pt idx="306">
                  <c:v>45958.756000428242</c:v>
                </c:pt>
                <c:pt idx="307">
                  <c:v>45958.756012106482</c:v>
                </c:pt>
                <c:pt idx="308">
                  <c:v>45958.756023796297</c:v>
                </c:pt>
                <c:pt idx="309">
                  <c:v>45958.756035416664</c:v>
                </c:pt>
                <c:pt idx="310">
                  <c:v>45958.75604709491</c:v>
                </c:pt>
                <c:pt idx="311">
                  <c:v>45958.756058703701</c:v>
                </c:pt>
                <c:pt idx="312">
                  <c:v>45958.756070358795</c:v>
                </c:pt>
                <c:pt idx="313">
                  <c:v>45958.75608201389</c:v>
                </c:pt>
                <c:pt idx="314">
                  <c:v>45958.756093622687</c:v>
                </c:pt>
                <c:pt idx="315">
                  <c:v>45958.756105312503</c:v>
                </c:pt>
                <c:pt idx="316">
                  <c:v>45958.75611696759</c:v>
                </c:pt>
                <c:pt idx="317">
                  <c:v>45958.75612859954</c:v>
                </c:pt>
                <c:pt idx="318">
                  <c:v>45958.756140231482</c:v>
                </c:pt>
                <c:pt idx="319">
                  <c:v>45958.756151921298</c:v>
                </c:pt>
                <c:pt idx="320">
                  <c:v>45958.756163587961</c:v>
                </c:pt>
                <c:pt idx="321">
                  <c:v>45958.756175254632</c:v>
                </c:pt>
                <c:pt idx="322">
                  <c:v>45958.756186863429</c:v>
                </c:pt>
                <c:pt idx="323">
                  <c:v>45958.75619847222</c:v>
                </c:pt>
                <c:pt idx="324">
                  <c:v>45958.756210150466</c:v>
                </c:pt>
                <c:pt idx="325">
                  <c:v>45958.756221793985</c:v>
                </c:pt>
                <c:pt idx="326">
                  <c:v>45958.756233449072</c:v>
                </c:pt>
                <c:pt idx="327">
                  <c:v>45958.756245115743</c:v>
                </c:pt>
                <c:pt idx="328">
                  <c:v>45958.756256759261</c:v>
                </c:pt>
                <c:pt idx="329">
                  <c:v>45958.756268414349</c:v>
                </c:pt>
                <c:pt idx="330">
                  <c:v>45958.756280057867</c:v>
                </c:pt>
                <c:pt idx="331">
                  <c:v>45958.756291712962</c:v>
                </c:pt>
                <c:pt idx="332">
                  <c:v>45958.756303321759</c:v>
                </c:pt>
                <c:pt idx="333">
                  <c:v>45958.756314965278</c:v>
                </c:pt>
                <c:pt idx="334">
                  <c:v>45958.756326574076</c:v>
                </c:pt>
                <c:pt idx="335">
                  <c:v>45958.756338217594</c:v>
                </c:pt>
                <c:pt idx="336">
                  <c:v>45958.756349861113</c:v>
                </c:pt>
                <c:pt idx="337">
                  <c:v>45958.756361493055</c:v>
                </c:pt>
                <c:pt idx="338">
                  <c:v>45958.75637314815</c:v>
                </c:pt>
                <c:pt idx="339">
                  <c:v>45958.756384814813</c:v>
                </c:pt>
                <c:pt idx="340">
                  <c:v>45958.756396458331</c:v>
                </c:pt>
                <c:pt idx="341">
                  <c:v>45958.756408125002</c:v>
                </c:pt>
                <c:pt idx="342">
                  <c:v>45958.756419756945</c:v>
                </c:pt>
                <c:pt idx="343">
                  <c:v>45958.756431400463</c:v>
                </c:pt>
                <c:pt idx="344">
                  <c:v>45958.756443078702</c:v>
                </c:pt>
                <c:pt idx="345">
                  <c:v>45958.756454768518</c:v>
                </c:pt>
                <c:pt idx="346">
                  <c:v>45958.756466435188</c:v>
                </c:pt>
                <c:pt idx="347">
                  <c:v>45958.756478090276</c:v>
                </c:pt>
                <c:pt idx="348">
                  <c:v>45958.756489780091</c:v>
                </c:pt>
                <c:pt idx="349">
                  <c:v>45958.756501446762</c:v>
                </c:pt>
                <c:pt idx="350">
                  <c:v>45958.756513125001</c:v>
                </c:pt>
                <c:pt idx="351">
                  <c:v>45958.756524722223</c:v>
                </c:pt>
                <c:pt idx="352">
                  <c:v>45958.756536354165</c:v>
                </c:pt>
                <c:pt idx="353">
                  <c:v>45958.756547939818</c:v>
                </c:pt>
                <c:pt idx="354">
                  <c:v>45958.756559641202</c:v>
                </c:pt>
                <c:pt idx="355">
                  <c:v>45958.756571319442</c:v>
                </c:pt>
                <c:pt idx="356">
                  <c:v>45958.756582997688</c:v>
                </c:pt>
                <c:pt idx="357">
                  <c:v>45958.756594606479</c:v>
                </c:pt>
                <c:pt idx="358">
                  <c:v>45958.756606261573</c:v>
                </c:pt>
                <c:pt idx="359">
                  <c:v>45958.756617905092</c:v>
                </c:pt>
                <c:pt idx="360">
                  <c:v>45958.756629537034</c:v>
                </c:pt>
                <c:pt idx="361">
                  <c:v>45958.756641157408</c:v>
                </c:pt>
                <c:pt idx="362">
                  <c:v>45958.756652824071</c:v>
                </c:pt>
                <c:pt idx="363">
                  <c:v>45958.756664490742</c:v>
                </c:pt>
                <c:pt idx="364">
                  <c:v>45958.756676180557</c:v>
                </c:pt>
                <c:pt idx="365">
                  <c:v>45958.756687800924</c:v>
                </c:pt>
                <c:pt idx="366">
                  <c:v>45958.756699386577</c:v>
                </c:pt>
                <c:pt idx="367">
                  <c:v>45958.756711076392</c:v>
                </c:pt>
                <c:pt idx="368">
                  <c:v>45958.756722719911</c:v>
                </c:pt>
                <c:pt idx="369">
                  <c:v>45958.756734386574</c:v>
                </c:pt>
                <c:pt idx="370">
                  <c:v>45958.756746076389</c:v>
                </c:pt>
                <c:pt idx="371">
                  <c:v>45958.756757708332</c:v>
                </c:pt>
                <c:pt idx="372">
                  <c:v>45958.756769340274</c:v>
                </c:pt>
                <c:pt idx="373">
                  <c:v>45958.756780983793</c:v>
                </c:pt>
                <c:pt idx="374">
                  <c:v>45958.756792615743</c:v>
                </c:pt>
                <c:pt idx="375">
                  <c:v>45958.756804293982</c:v>
                </c:pt>
                <c:pt idx="376">
                  <c:v>45958.756815914348</c:v>
                </c:pt>
                <c:pt idx="377">
                  <c:v>45958.756827592595</c:v>
                </c:pt>
                <c:pt idx="378">
                  <c:v>45958.756839224538</c:v>
                </c:pt>
                <c:pt idx="379">
                  <c:v>45958.756850844904</c:v>
                </c:pt>
                <c:pt idx="380">
                  <c:v>45958.756862465278</c:v>
                </c:pt>
                <c:pt idx="381">
                  <c:v>45958.756874120372</c:v>
                </c:pt>
                <c:pt idx="382">
                  <c:v>45958.756885694442</c:v>
                </c:pt>
                <c:pt idx="383">
                  <c:v>45958.756897430554</c:v>
                </c:pt>
                <c:pt idx="384">
                  <c:v>45958.756909085649</c:v>
                </c:pt>
                <c:pt idx="385">
                  <c:v>45958.756920740743</c:v>
                </c:pt>
                <c:pt idx="386">
                  <c:v>45958.756932407407</c:v>
                </c:pt>
                <c:pt idx="387">
                  <c:v>45958.756944085646</c:v>
                </c:pt>
                <c:pt idx="388">
                  <c:v>45958.756955659723</c:v>
                </c:pt>
                <c:pt idx="389">
                  <c:v>45958.756967303241</c:v>
                </c:pt>
                <c:pt idx="390">
                  <c:v>45958.756978969905</c:v>
                </c:pt>
                <c:pt idx="391">
                  <c:v>45958.756990555557</c:v>
                </c:pt>
                <c:pt idx="392">
                  <c:v>45958.757002233797</c:v>
                </c:pt>
                <c:pt idx="393">
                  <c:v>45958.757013877315</c:v>
                </c:pt>
                <c:pt idx="394">
                  <c:v>45958.757025555555</c:v>
                </c:pt>
                <c:pt idx="395">
                  <c:v>45958.757037210649</c:v>
                </c:pt>
                <c:pt idx="396">
                  <c:v>45958.757048865744</c:v>
                </c:pt>
                <c:pt idx="397">
                  <c:v>45958.757060578704</c:v>
                </c:pt>
                <c:pt idx="398">
                  <c:v>45958.757072233799</c:v>
                </c:pt>
                <c:pt idx="399">
                  <c:v>45958.757083888886</c:v>
                </c:pt>
                <c:pt idx="400">
                  <c:v>45958.75709550926</c:v>
                </c:pt>
                <c:pt idx="401">
                  <c:v>45958.757107199075</c:v>
                </c:pt>
                <c:pt idx="402">
                  <c:v>45958.757118807873</c:v>
                </c:pt>
                <c:pt idx="403">
                  <c:v>45958.757130405094</c:v>
                </c:pt>
                <c:pt idx="404">
                  <c:v>45958.757142060182</c:v>
                </c:pt>
                <c:pt idx="405">
                  <c:v>45958.757153692131</c:v>
                </c:pt>
                <c:pt idx="406">
                  <c:v>45958.757165324074</c:v>
                </c:pt>
                <c:pt idx="407">
                  <c:v>45958.757176932872</c:v>
                </c:pt>
                <c:pt idx="408">
                  <c:v>45958.757188553238</c:v>
                </c:pt>
                <c:pt idx="409">
                  <c:v>45958.757200185188</c:v>
                </c:pt>
                <c:pt idx="410">
                  <c:v>45958.757211828706</c:v>
                </c:pt>
                <c:pt idx="411">
                  <c:v>45958.757223472225</c:v>
                </c:pt>
                <c:pt idx="412">
                  <c:v>45958.757235092591</c:v>
                </c:pt>
                <c:pt idx="413">
                  <c:v>45958.757246712965</c:v>
                </c:pt>
                <c:pt idx="414">
                  <c:v>45958.757258344907</c:v>
                </c:pt>
                <c:pt idx="415">
                  <c:v>45958.757270023147</c:v>
                </c:pt>
                <c:pt idx="416">
                  <c:v>45958.757281701386</c:v>
                </c:pt>
                <c:pt idx="417">
                  <c:v>45958.757293379633</c:v>
                </c:pt>
                <c:pt idx="418">
                  <c:v>45958.75730503472</c:v>
                </c:pt>
                <c:pt idx="419">
                  <c:v>45958.757316643518</c:v>
                </c:pt>
                <c:pt idx="420">
                  <c:v>45958.757328287036</c:v>
                </c:pt>
                <c:pt idx="421">
                  <c:v>45958.757339942131</c:v>
                </c:pt>
                <c:pt idx="422">
                  <c:v>45958.757351597225</c:v>
                </c:pt>
                <c:pt idx="423">
                  <c:v>45958.757363287034</c:v>
                </c:pt>
                <c:pt idx="424">
                  <c:v>45958.757374930552</c:v>
                </c:pt>
                <c:pt idx="425">
                  <c:v>45958.757386608799</c:v>
                </c:pt>
                <c:pt idx="426">
                  <c:v>45958.757398217589</c:v>
                </c:pt>
                <c:pt idx="427">
                  <c:v>45958.757409849539</c:v>
                </c:pt>
                <c:pt idx="428">
                  <c:v>45958.75742144676</c:v>
                </c:pt>
                <c:pt idx="429">
                  <c:v>45958.757433090279</c:v>
                </c:pt>
                <c:pt idx="430">
                  <c:v>45958.757444745374</c:v>
                </c:pt>
                <c:pt idx="431">
                  <c:v>45958.757456331019</c:v>
                </c:pt>
                <c:pt idx="432">
                  <c:v>45958.757467951385</c:v>
                </c:pt>
                <c:pt idx="433">
                  <c:v>45958.757479618056</c:v>
                </c:pt>
                <c:pt idx="434">
                  <c:v>45958.757491261575</c:v>
                </c:pt>
                <c:pt idx="435">
                  <c:v>45958.757502905093</c:v>
                </c:pt>
                <c:pt idx="436">
                  <c:v>45958.757514571756</c:v>
                </c:pt>
                <c:pt idx="437">
                  <c:v>45958.757526215275</c:v>
                </c:pt>
                <c:pt idx="438">
                  <c:v>45958.757537858794</c:v>
                </c:pt>
                <c:pt idx="439">
                  <c:v>45958.757549548609</c:v>
                </c:pt>
                <c:pt idx="440">
                  <c:v>45958.757561192127</c:v>
                </c:pt>
                <c:pt idx="441">
                  <c:v>45958.757572847222</c:v>
                </c:pt>
                <c:pt idx="442">
                  <c:v>45958.757584444444</c:v>
                </c:pt>
                <c:pt idx="443">
                  <c:v>45958.757596087962</c:v>
                </c:pt>
                <c:pt idx="444">
                  <c:v>45958.757607708336</c:v>
                </c:pt>
                <c:pt idx="445">
                  <c:v>45958.757619328702</c:v>
                </c:pt>
                <c:pt idx="446">
                  <c:v>45958.757631030094</c:v>
                </c:pt>
                <c:pt idx="447">
                  <c:v>45958.75764265046</c:v>
                </c:pt>
                <c:pt idx="448">
                  <c:v>45958.757654259258</c:v>
                </c:pt>
                <c:pt idx="449">
                  <c:v>45958.7576658912</c:v>
                </c:pt>
                <c:pt idx="450">
                  <c:v>45958.757677476853</c:v>
                </c:pt>
                <c:pt idx="451">
                  <c:v>45958.757689155093</c:v>
                </c:pt>
                <c:pt idx="452">
                  <c:v>45958.757700821756</c:v>
                </c:pt>
                <c:pt idx="453">
                  <c:v>45958.75771244213</c:v>
                </c:pt>
                <c:pt idx="454">
                  <c:v>45958.757724050927</c:v>
                </c:pt>
                <c:pt idx="455">
                  <c:v>45958.757735694446</c:v>
                </c:pt>
                <c:pt idx="456">
                  <c:v>45958.757747372685</c:v>
                </c:pt>
                <c:pt idx="457">
                  <c:v>45958.757758993059</c:v>
                </c:pt>
                <c:pt idx="458">
                  <c:v>45958.757770659722</c:v>
                </c:pt>
                <c:pt idx="459">
                  <c:v>45958.757782280096</c:v>
                </c:pt>
                <c:pt idx="460">
                  <c:v>45958.757793923614</c:v>
                </c:pt>
                <c:pt idx="461">
                  <c:v>45958.757805567133</c:v>
                </c:pt>
                <c:pt idx="462">
                  <c:v>45958.757817210651</c:v>
                </c:pt>
                <c:pt idx="463">
                  <c:v>45958.75782885417</c:v>
                </c:pt>
                <c:pt idx="464">
                  <c:v>45958.757840486112</c:v>
                </c:pt>
                <c:pt idx="465">
                  <c:v>45958.757852129631</c:v>
                </c:pt>
                <c:pt idx="466">
                  <c:v>45958.757863773149</c:v>
                </c:pt>
                <c:pt idx="467">
                  <c:v>45958.757875416668</c:v>
                </c:pt>
                <c:pt idx="468">
                  <c:v>45958.757887094907</c:v>
                </c:pt>
                <c:pt idx="469">
                  <c:v>45958.75789872685</c:v>
                </c:pt>
                <c:pt idx="470">
                  <c:v>45958.757910381944</c:v>
                </c:pt>
                <c:pt idx="471">
                  <c:v>45958.757922025463</c:v>
                </c:pt>
                <c:pt idx="472">
                  <c:v>45958.757933668981</c:v>
                </c:pt>
                <c:pt idx="473">
                  <c:v>45958.757945335645</c:v>
                </c:pt>
                <c:pt idx="474">
                  <c:v>45958.757957013891</c:v>
                </c:pt>
                <c:pt idx="475">
                  <c:v>45958.757968622682</c:v>
                </c:pt>
                <c:pt idx="476">
                  <c:v>45958.757980312497</c:v>
                </c:pt>
                <c:pt idx="477">
                  <c:v>45958.757991967592</c:v>
                </c:pt>
                <c:pt idx="478">
                  <c:v>45958.75800361111</c:v>
                </c:pt>
                <c:pt idx="479">
                  <c:v>45958.758015231484</c:v>
                </c:pt>
                <c:pt idx="480">
                  <c:v>45958.758026875003</c:v>
                </c:pt>
                <c:pt idx="481">
                  <c:v>45958.758038483793</c:v>
                </c:pt>
                <c:pt idx="482">
                  <c:v>45958.758050138887</c:v>
                </c:pt>
                <c:pt idx="483">
                  <c:v>45958.758061759261</c:v>
                </c:pt>
                <c:pt idx="484">
                  <c:v>45958.758073368059</c:v>
                </c:pt>
                <c:pt idx="485">
                  <c:v>45958.758085011577</c:v>
                </c:pt>
                <c:pt idx="486">
                  <c:v>45958.758096631944</c:v>
                </c:pt>
                <c:pt idx="487">
                  <c:v>45958.758108321759</c:v>
                </c:pt>
                <c:pt idx="488">
                  <c:v>45958.758119965278</c:v>
                </c:pt>
                <c:pt idx="489">
                  <c:v>45958.758131550923</c:v>
                </c:pt>
                <c:pt idx="490">
                  <c:v>45958.758143194442</c:v>
                </c:pt>
                <c:pt idx="491">
                  <c:v>45958.75815483796</c:v>
                </c:pt>
                <c:pt idx="492">
                  <c:v>45958.758166481479</c:v>
                </c:pt>
                <c:pt idx="493">
                  <c:v>45958.7581780787</c:v>
                </c:pt>
                <c:pt idx="494">
                  <c:v>45958.758189745371</c:v>
                </c:pt>
                <c:pt idx="495">
                  <c:v>45958.75820138889</c:v>
                </c:pt>
                <c:pt idx="496">
                  <c:v>45958.758213055553</c:v>
                </c:pt>
                <c:pt idx="497">
                  <c:v>45958.758224687503</c:v>
                </c:pt>
                <c:pt idx="498">
                  <c:v>45958.758236365742</c:v>
                </c:pt>
                <c:pt idx="499">
                  <c:v>45958.758248032405</c:v>
                </c:pt>
                <c:pt idx="500">
                  <c:v>45958.758259699076</c:v>
                </c:pt>
                <c:pt idx="501">
                  <c:v>45958.758271354163</c:v>
                </c:pt>
                <c:pt idx="502">
                  <c:v>45958.758282962961</c:v>
                </c:pt>
                <c:pt idx="503">
                  <c:v>45958.7582946412</c:v>
                </c:pt>
                <c:pt idx="504">
                  <c:v>45958.758306226853</c:v>
                </c:pt>
                <c:pt idx="505">
                  <c:v>45958.758317939813</c:v>
                </c:pt>
                <c:pt idx="506">
                  <c:v>45958.758329548611</c:v>
                </c:pt>
                <c:pt idx="507">
                  <c:v>45958.758341203706</c:v>
                </c:pt>
                <c:pt idx="508">
                  <c:v>45958.758352800927</c:v>
                </c:pt>
                <c:pt idx="509">
                  <c:v>45958.758364409725</c:v>
                </c:pt>
                <c:pt idx="510">
                  <c:v>45958.758376076388</c:v>
                </c:pt>
                <c:pt idx="511">
                  <c:v>45958.758387696762</c:v>
                </c:pt>
                <c:pt idx="512">
                  <c:v>45958.758399363425</c:v>
                </c:pt>
                <c:pt idx="513">
                  <c:v>45958.758411006944</c:v>
                </c:pt>
                <c:pt idx="514">
                  <c:v>45958.758422638886</c:v>
                </c:pt>
                <c:pt idx="515">
                  <c:v>45958.75843425926</c:v>
                </c:pt>
                <c:pt idx="516">
                  <c:v>45958.758445937499</c:v>
                </c:pt>
                <c:pt idx="517">
                  <c:v>45958.758457581018</c:v>
                </c:pt>
                <c:pt idx="518">
                  <c:v>45958.758469259257</c:v>
                </c:pt>
                <c:pt idx="519">
                  <c:v>45958.758480937497</c:v>
                </c:pt>
                <c:pt idx="520">
                  <c:v>45958.75849255787</c:v>
                </c:pt>
                <c:pt idx="521">
                  <c:v>45958.758504224534</c:v>
                </c:pt>
                <c:pt idx="522">
                  <c:v>45958.758515856483</c:v>
                </c:pt>
                <c:pt idx="523">
                  <c:v>45958.758527465281</c:v>
                </c:pt>
                <c:pt idx="524">
                  <c:v>45958.758539085647</c:v>
                </c:pt>
                <c:pt idx="525">
                  <c:v>45958.758550729166</c:v>
                </c:pt>
                <c:pt idx="526">
                  <c:v>45958.758562361108</c:v>
                </c:pt>
                <c:pt idx="527">
                  <c:v>45958.758574039355</c:v>
                </c:pt>
                <c:pt idx="528">
                  <c:v>45958.758585659722</c:v>
                </c:pt>
                <c:pt idx="529">
                  <c:v>45958.758597268519</c:v>
                </c:pt>
                <c:pt idx="530">
                  <c:v>45958.758608854165</c:v>
                </c:pt>
                <c:pt idx="531">
                  <c:v>45958.758620474538</c:v>
                </c:pt>
                <c:pt idx="532">
                  <c:v>45958.758632118057</c:v>
                </c:pt>
                <c:pt idx="533">
                  <c:v>45958.758643749999</c:v>
                </c:pt>
                <c:pt idx="534">
                  <c:v>45958.758655393518</c:v>
                </c:pt>
                <c:pt idx="535">
                  <c:v>45958.758667013892</c:v>
                </c:pt>
                <c:pt idx="536">
                  <c:v>45958.75867865741</c:v>
                </c:pt>
                <c:pt idx="537">
                  <c:v>45958.758690289353</c:v>
                </c:pt>
                <c:pt idx="538">
                  <c:v>45958.758701944447</c:v>
                </c:pt>
                <c:pt idx="539">
                  <c:v>45958.758713564814</c:v>
                </c:pt>
                <c:pt idx="540">
                  <c:v>45958.758725150466</c:v>
                </c:pt>
                <c:pt idx="541">
                  <c:v>45958.75873681713</c:v>
                </c:pt>
                <c:pt idx="542">
                  <c:v>45958.758748495369</c:v>
                </c:pt>
                <c:pt idx="543">
                  <c:v>45958.758760127312</c:v>
                </c:pt>
                <c:pt idx="544">
                  <c:v>45958.758771793982</c:v>
                </c:pt>
                <c:pt idx="545">
                  <c:v>45958.75878340278</c:v>
                </c:pt>
                <c:pt idx="546">
                  <c:v>45958.758795057867</c:v>
                </c:pt>
                <c:pt idx="547">
                  <c:v>45958.758806701386</c:v>
                </c:pt>
                <c:pt idx="548">
                  <c:v>45958.758818310183</c:v>
                </c:pt>
                <c:pt idx="549">
                  <c:v>45958.758829999999</c:v>
                </c:pt>
                <c:pt idx="550">
                  <c:v>45958.758841608797</c:v>
                </c:pt>
                <c:pt idx="551">
                  <c:v>45958.758853287036</c:v>
                </c:pt>
                <c:pt idx="552">
                  <c:v>45958.75886494213</c:v>
                </c:pt>
                <c:pt idx="553">
                  <c:v>45958.758876539352</c:v>
                </c:pt>
                <c:pt idx="554">
                  <c:v>45958.758888206015</c:v>
                </c:pt>
                <c:pt idx="555">
                  <c:v>45958.758899884262</c:v>
                </c:pt>
                <c:pt idx="556">
                  <c:v>45958.758911574078</c:v>
                </c:pt>
                <c:pt idx="557">
                  <c:v>45958.75892320602</c:v>
                </c:pt>
                <c:pt idx="558">
                  <c:v>45958.758934803242</c:v>
                </c:pt>
                <c:pt idx="559">
                  <c:v>45958.758946423608</c:v>
                </c:pt>
                <c:pt idx="560">
                  <c:v>45958.758958055558</c:v>
                </c:pt>
                <c:pt idx="561">
                  <c:v>45958.7589696875</c:v>
                </c:pt>
                <c:pt idx="562">
                  <c:v>45958.758981354164</c:v>
                </c:pt>
                <c:pt idx="563">
                  <c:v>45958.758992951392</c:v>
                </c:pt>
                <c:pt idx="564">
                  <c:v>45958.759004629632</c:v>
                </c:pt>
                <c:pt idx="565">
                  <c:v>45958.759016226853</c:v>
                </c:pt>
                <c:pt idx="566">
                  <c:v>45958.759027858796</c:v>
                </c:pt>
                <c:pt idx="567">
                  <c:v>45958.759039490738</c:v>
                </c:pt>
                <c:pt idx="568">
                  <c:v>45958.759051168985</c:v>
                </c:pt>
                <c:pt idx="569">
                  <c:v>45958.759062766207</c:v>
                </c:pt>
                <c:pt idx="570">
                  <c:v>45958.759074398149</c:v>
                </c:pt>
                <c:pt idx="571">
                  <c:v>45958.759086076388</c:v>
                </c:pt>
                <c:pt idx="572">
                  <c:v>45958.759097708331</c:v>
                </c:pt>
                <c:pt idx="573">
                  <c:v>45958.759109363426</c:v>
                </c:pt>
                <c:pt idx="574">
                  <c:v>45958.759120983799</c:v>
                </c:pt>
                <c:pt idx="575">
                  <c:v>45958.759132650463</c:v>
                </c:pt>
                <c:pt idx="576">
                  <c:v>45958.759144305557</c:v>
                </c:pt>
                <c:pt idx="577">
                  <c:v>45958.759155960652</c:v>
                </c:pt>
                <c:pt idx="578">
                  <c:v>45958.759167592594</c:v>
                </c:pt>
                <c:pt idx="579">
                  <c:v>45958.759179201392</c:v>
                </c:pt>
                <c:pt idx="580">
                  <c:v>45958.759190856479</c:v>
                </c:pt>
                <c:pt idx="581">
                  <c:v>45958.759202453701</c:v>
                </c:pt>
                <c:pt idx="582">
                  <c:v>45958.75921408565</c:v>
                </c:pt>
                <c:pt idx="583">
                  <c:v>45958.759225682872</c:v>
                </c:pt>
                <c:pt idx="584">
                  <c:v>45958.759237280094</c:v>
                </c:pt>
                <c:pt idx="585">
                  <c:v>45958.759248958333</c:v>
                </c:pt>
                <c:pt idx="586">
                  <c:v>45958.759260613428</c:v>
                </c:pt>
                <c:pt idx="587">
                  <c:v>45958.759272268515</c:v>
                </c:pt>
                <c:pt idx="588">
                  <c:v>45958.759283946762</c:v>
                </c:pt>
                <c:pt idx="589">
                  <c:v>45958.759295578704</c:v>
                </c:pt>
                <c:pt idx="590">
                  <c:v>45958.759307256943</c:v>
                </c:pt>
                <c:pt idx="591">
                  <c:v>45958.759318877317</c:v>
                </c:pt>
                <c:pt idx="592">
                  <c:v>45958.759330567133</c:v>
                </c:pt>
                <c:pt idx="593">
                  <c:v>45958.759342187499</c:v>
                </c:pt>
                <c:pt idx="594">
                  <c:v>45958.759353842594</c:v>
                </c:pt>
                <c:pt idx="595">
                  <c:v>45958.75936546296</c:v>
                </c:pt>
                <c:pt idx="596">
                  <c:v>45958.759377118055</c:v>
                </c:pt>
                <c:pt idx="597">
                  <c:v>45958.759388784725</c:v>
                </c:pt>
                <c:pt idx="598">
                  <c:v>45958.759400405092</c:v>
                </c:pt>
                <c:pt idx="599">
                  <c:v>45958.759412106483</c:v>
                </c:pt>
                <c:pt idx="600">
                  <c:v>45958.759423761578</c:v>
                </c:pt>
                <c:pt idx="601">
                  <c:v>45958.759435428241</c:v>
                </c:pt>
                <c:pt idx="602">
                  <c:v>45958.759447071759</c:v>
                </c:pt>
                <c:pt idx="603">
                  <c:v>45958.759458680557</c:v>
                </c:pt>
                <c:pt idx="604">
                  <c:v>45958.759470381941</c:v>
                </c:pt>
                <c:pt idx="605">
                  <c:v>45958.759482002315</c:v>
                </c:pt>
                <c:pt idx="606">
                  <c:v>45958.75949365741</c:v>
                </c:pt>
                <c:pt idx="607">
                  <c:v>45958.759505324073</c:v>
                </c:pt>
                <c:pt idx="608">
                  <c:v>45958.759516944447</c:v>
                </c:pt>
                <c:pt idx="609">
                  <c:v>45958.759528587965</c:v>
                </c:pt>
                <c:pt idx="610">
                  <c:v>45958.759540208332</c:v>
                </c:pt>
                <c:pt idx="611">
                  <c:v>45958.759551817129</c:v>
                </c:pt>
                <c:pt idx="612">
                  <c:v>45958.759563495369</c:v>
                </c:pt>
                <c:pt idx="613">
                  <c:v>45958.759575138887</c:v>
                </c:pt>
                <c:pt idx="614">
                  <c:v>45958.759586759261</c:v>
                </c:pt>
                <c:pt idx="615">
                  <c:v>45958.759598379627</c:v>
                </c:pt>
                <c:pt idx="616">
                  <c:v>45958.759610046298</c:v>
                </c:pt>
                <c:pt idx="617">
                  <c:v>45958.759621724537</c:v>
                </c:pt>
                <c:pt idx="618">
                  <c:v>45958.759633368056</c:v>
                </c:pt>
                <c:pt idx="619">
                  <c:v>45958.759644976853</c:v>
                </c:pt>
                <c:pt idx="620">
                  <c:v>45958.759656631948</c:v>
                </c:pt>
                <c:pt idx="621">
                  <c:v>45958.759668240738</c:v>
                </c:pt>
                <c:pt idx="622">
                  <c:v>45958.759679907409</c:v>
                </c:pt>
                <c:pt idx="623">
                  <c:v>45958.759691539351</c:v>
                </c:pt>
                <c:pt idx="624">
                  <c:v>45958.759703159725</c:v>
                </c:pt>
                <c:pt idx="625">
                  <c:v>45958.759714803244</c:v>
                </c:pt>
                <c:pt idx="626">
                  <c:v>45958.759726446762</c:v>
                </c:pt>
                <c:pt idx="627">
                  <c:v>45958.759738159722</c:v>
                </c:pt>
                <c:pt idx="628">
                  <c:v>45958.75974976852</c:v>
                </c:pt>
                <c:pt idx="629">
                  <c:v>45958.759761400463</c:v>
                </c:pt>
                <c:pt idx="630">
                  <c:v>45958.75977300926</c:v>
                </c:pt>
                <c:pt idx="631">
                  <c:v>45958.759784618058</c:v>
                </c:pt>
                <c:pt idx="632">
                  <c:v>45958.759796296297</c:v>
                </c:pt>
                <c:pt idx="633">
                  <c:v>45958.759807916664</c:v>
                </c:pt>
                <c:pt idx="634">
                  <c:v>45958.759819513885</c:v>
                </c:pt>
                <c:pt idx="635">
                  <c:v>45958.759831134259</c:v>
                </c:pt>
                <c:pt idx="636">
                  <c:v>45958.759842800922</c:v>
                </c:pt>
                <c:pt idx="637">
                  <c:v>45958.759854421296</c:v>
                </c:pt>
                <c:pt idx="638">
                  <c:v>45958.759866087959</c:v>
                </c:pt>
                <c:pt idx="639">
                  <c:v>45958.759877777775</c:v>
                </c:pt>
                <c:pt idx="640">
                  <c:v>45958.759889456021</c:v>
                </c:pt>
                <c:pt idx="641">
                  <c:v>45958.759901076388</c:v>
                </c:pt>
                <c:pt idx="642">
                  <c:v>45958.75991270833</c:v>
                </c:pt>
                <c:pt idx="643">
                  <c:v>45958.759924328704</c:v>
                </c:pt>
                <c:pt idx="644">
                  <c:v>45958.759935960647</c:v>
                </c:pt>
                <c:pt idx="645">
                  <c:v>45958.759947615741</c:v>
                </c:pt>
                <c:pt idx="646">
                  <c:v>45958.75995925926</c:v>
                </c:pt>
                <c:pt idx="647">
                  <c:v>45958.759970856481</c:v>
                </c:pt>
                <c:pt idx="648">
                  <c:v>45958.7599825</c:v>
                </c:pt>
                <c:pt idx="649">
                  <c:v>45958.759994131942</c:v>
                </c:pt>
                <c:pt idx="650">
                  <c:v>45958.760005763892</c:v>
                </c:pt>
                <c:pt idx="651">
                  <c:v>45958.76001740741</c:v>
                </c:pt>
                <c:pt idx="652">
                  <c:v>45958.76002908565</c:v>
                </c:pt>
                <c:pt idx="653">
                  <c:v>45958.760040787034</c:v>
                </c:pt>
                <c:pt idx="654">
                  <c:v>45958.76005247685</c:v>
                </c:pt>
                <c:pt idx="655">
                  <c:v>45958.760064085647</c:v>
                </c:pt>
                <c:pt idx="656">
                  <c:v>45958.760075740742</c:v>
                </c:pt>
                <c:pt idx="657">
                  <c:v>45958.76008738426</c:v>
                </c:pt>
                <c:pt idx="658">
                  <c:v>45958.7600990625</c:v>
                </c:pt>
                <c:pt idx="659">
                  <c:v>45958.760110717594</c:v>
                </c:pt>
                <c:pt idx="660">
                  <c:v>45958.760122337961</c:v>
                </c:pt>
                <c:pt idx="661">
                  <c:v>45958.76013396991</c:v>
                </c:pt>
                <c:pt idx="662">
                  <c:v>45958.760145624998</c:v>
                </c:pt>
                <c:pt idx="663">
                  <c:v>45958.760157291668</c:v>
                </c:pt>
                <c:pt idx="664">
                  <c:v>45958.760168935187</c:v>
                </c:pt>
                <c:pt idx="665">
                  <c:v>45958.760180590281</c:v>
                </c:pt>
                <c:pt idx="666">
                  <c:v>45958.7601922338</c:v>
                </c:pt>
                <c:pt idx="667">
                  <c:v>45958.760203900463</c:v>
                </c:pt>
                <c:pt idx="668">
                  <c:v>45958.760215567127</c:v>
                </c:pt>
                <c:pt idx="669">
                  <c:v>45958.760227245373</c:v>
                </c:pt>
                <c:pt idx="670">
                  <c:v>45958.76023886574</c:v>
                </c:pt>
                <c:pt idx="671">
                  <c:v>45958.760250520834</c:v>
                </c:pt>
                <c:pt idx="672">
                  <c:v>45958.76026210648</c:v>
                </c:pt>
                <c:pt idx="673">
                  <c:v>45958.760273784719</c:v>
                </c:pt>
                <c:pt idx="674">
                  <c:v>45958.76028545139</c:v>
                </c:pt>
                <c:pt idx="675">
                  <c:v>45958.760297083332</c:v>
                </c:pt>
                <c:pt idx="676">
                  <c:v>45958.760308761572</c:v>
                </c:pt>
                <c:pt idx="677">
                  <c:v>45958.760320358793</c:v>
                </c:pt>
                <c:pt idx="678">
                  <c:v>45958.760332060185</c:v>
                </c:pt>
                <c:pt idx="679">
                  <c:v>45958.760343680558</c:v>
                </c:pt>
                <c:pt idx="680">
                  <c:v>45958.760355335646</c:v>
                </c:pt>
                <c:pt idx="681">
                  <c:v>45958.760367013892</c:v>
                </c:pt>
                <c:pt idx="682">
                  <c:v>45958.760378599538</c:v>
                </c:pt>
                <c:pt idx="683">
                  <c:v>45958.76039023148</c:v>
                </c:pt>
                <c:pt idx="684">
                  <c:v>45958.760401898151</c:v>
                </c:pt>
                <c:pt idx="685">
                  <c:v>45958.76041354167</c:v>
                </c:pt>
                <c:pt idx="686">
                  <c:v>45958.760425208333</c:v>
                </c:pt>
                <c:pt idx="687">
                  <c:v>45958.760436817131</c:v>
                </c:pt>
                <c:pt idx="688">
                  <c:v>45958.760448506946</c:v>
                </c:pt>
                <c:pt idx="689">
                  <c:v>45958.760460173609</c:v>
                </c:pt>
                <c:pt idx="690">
                  <c:v>45958.760471782407</c:v>
                </c:pt>
                <c:pt idx="691">
                  <c:v>45958.760483402781</c:v>
                </c:pt>
                <c:pt idx="692">
                  <c:v>45958.760495034723</c:v>
                </c:pt>
                <c:pt idx="693">
                  <c:v>45958.76050665509</c:v>
                </c:pt>
                <c:pt idx="694">
                  <c:v>45958.760518379633</c:v>
                </c:pt>
                <c:pt idx="695">
                  <c:v>45958.760530011576</c:v>
                </c:pt>
                <c:pt idx="696">
                  <c:v>45958.76054171296</c:v>
                </c:pt>
                <c:pt idx="697">
                  <c:v>45958.76055334491</c:v>
                </c:pt>
                <c:pt idx="698">
                  <c:v>45958.760564942131</c:v>
                </c:pt>
                <c:pt idx="699">
                  <c:v>45958.760576562498</c:v>
                </c:pt>
                <c:pt idx="700">
                  <c:v>45958.760588217592</c:v>
                </c:pt>
                <c:pt idx="701">
                  <c:v>45958.760599884263</c:v>
                </c:pt>
                <c:pt idx="702">
                  <c:v>45958.760611504629</c:v>
                </c:pt>
                <c:pt idx="703">
                  <c:v>45958.760623136572</c:v>
                </c:pt>
                <c:pt idx="704">
                  <c:v>45958.760634756945</c:v>
                </c:pt>
                <c:pt idx="705">
                  <c:v>45958.76064641204</c:v>
                </c:pt>
                <c:pt idx="706">
                  <c:v>45958.760658043982</c:v>
                </c:pt>
                <c:pt idx="707">
                  <c:v>45958.760669699077</c:v>
                </c:pt>
                <c:pt idx="708">
                  <c:v>45958.760681319443</c:v>
                </c:pt>
                <c:pt idx="709">
                  <c:v>45958.760692951386</c:v>
                </c:pt>
                <c:pt idx="710">
                  <c:v>45958.760704594904</c:v>
                </c:pt>
                <c:pt idx="711">
                  <c:v>45958.760716226854</c:v>
                </c:pt>
                <c:pt idx="712">
                  <c:v>45958.760727893517</c:v>
                </c:pt>
                <c:pt idx="713">
                  <c:v>45958.760739537036</c:v>
                </c:pt>
                <c:pt idx="714">
                  <c:v>45958.76075115741</c:v>
                </c:pt>
                <c:pt idx="715">
                  <c:v>45958.760762777776</c:v>
                </c:pt>
                <c:pt idx="716">
                  <c:v>45958.760774456015</c:v>
                </c:pt>
                <c:pt idx="717">
                  <c:v>45958.76078611111</c:v>
                </c:pt>
                <c:pt idx="718">
                  <c:v>45958.760797696763</c:v>
                </c:pt>
                <c:pt idx="719">
                  <c:v>45958.760809363426</c:v>
                </c:pt>
                <c:pt idx="720">
                  <c:v>45958.760821018521</c:v>
                </c:pt>
                <c:pt idx="721">
                  <c:v>45958.760832650463</c:v>
                </c:pt>
                <c:pt idx="722">
                  <c:v>45958.760844282406</c:v>
                </c:pt>
                <c:pt idx="723">
                  <c:v>45958.760855902779</c:v>
                </c:pt>
                <c:pt idx="724">
                  <c:v>45958.760867534722</c:v>
                </c:pt>
                <c:pt idx="725">
                  <c:v>45958.76087917824</c:v>
                </c:pt>
                <c:pt idx="726">
                  <c:v>45958.760890810183</c:v>
                </c:pt>
                <c:pt idx="727">
                  <c:v>45958.760902476854</c:v>
                </c:pt>
                <c:pt idx="728">
                  <c:v>45958.760914108796</c:v>
                </c:pt>
                <c:pt idx="729">
                  <c:v>45958.76092572917</c:v>
                </c:pt>
                <c:pt idx="730">
                  <c:v>45958.760937395833</c:v>
                </c:pt>
                <c:pt idx="731">
                  <c:v>45958.760949027775</c:v>
                </c:pt>
                <c:pt idx="732">
                  <c:v>45958.760960659725</c:v>
                </c:pt>
                <c:pt idx="733">
                  <c:v>45958.760972245371</c:v>
                </c:pt>
                <c:pt idx="734">
                  <c:v>45958.760983877313</c:v>
                </c:pt>
                <c:pt idx="735">
                  <c:v>45958.760995555553</c:v>
                </c:pt>
                <c:pt idx="736">
                  <c:v>45958.761007175926</c:v>
                </c:pt>
                <c:pt idx="737">
                  <c:v>45958.761018807869</c:v>
                </c:pt>
                <c:pt idx="738">
                  <c:v>45958.761030462963</c:v>
                </c:pt>
                <c:pt idx="739">
                  <c:v>45958.761042106482</c:v>
                </c:pt>
                <c:pt idx="740">
                  <c:v>45958.761053726848</c:v>
                </c:pt>
                <c:pt idx="741">
                  <c:v>45958.761065370367</c:v>
                </c:pt>
                <c:pt idx="742">
                  <c:v>45958.761077002317</c:v>
                </c:pt>
                <c:pt idx="743">
                  <c:v>45958.761088634259</c:v>
                </c:pt>
                <c:pt idx="744">
                  <c:v>45958.761100289354</c:v>
                </c:pt>
                <c:pt idx="745">
                  <c:v>45958.761111944441</c:v>
                </c:pt>
                <c:pt idx="746">
                  <c:v>45958.76112354167</c:v>
                </c:pt>
                <c:pt idx="747">
                  <c:v>45958.761135208333</c:v>
                </c:pt>
                <c:pt idx="748">
                  <c:v>45958.761146851852</c:v>
                </c:pt>
                <c:pt idx="749">
                  <c:v>45958.761158530091</c:v>
                </c:pt>
                <c:pt idx="750">
                  <c:v>45958.76117020833</c:v>
                </c:pt>
                <c:pt idx="751">
                  <c:v>45958.761181851849</c:v>
                </c:pt>
                <c:pt idx="752">
                  <c:v>45958.761193495367</c:v>
                </c:pt>
                <c:pt idx="753">
                  <c:v>45958.761205115741</c:v>
                </c:pt>
                <c:pt idx="754">
                  <c:v>45958.761216724539</c:v>
                </c:pt>
                <c:pt idx="755">
                  <c:v>45958.761228425923</c:v>
                </c:pt>
                <c:pt idx="756">
                  <c:v>45958.761240046297</c:v>
                </c:pt>
                <c:pt idx="757">
                  <c:v>45958.761251678239</c:v>
                </c:pt>
                <c:pt idx="758">
                  <c:v>45958.761263333334</c:v>
                </c:pt>
                <c:pt idx="759">
                  <c:v>45958.761274965276</c:v>
                </c:pt>
                <c:pt idx="760">
                  <c:v>45958.761286608795</c:v>
                </c:pt>
                <c:pt idx="761">
                  <c:v>45958.761298252313</c:v>
                </c:pt>
                <c:pt idx="762">
                  <c:v>45958.761309884256</c:v>
                </c:pt>
                <c:pt idx="763">
                  <c:v>45958.761321562502</c:v>
                </c:pt>
                <c:pt idx="764">
                  <c:v>45958.761333171293</c:v>
                </c:pt>
                <c:pt idx="765">
                  <c:v>45958.761344791666</c:v>
                </c:pt>
                <c:pt idx="766">
                  <c:v>45958.761356435185</c:v>
                </c:pt>
                <c:pt idx="767">
                  <c:v>45958.76136809028</c:v>
                </c:pt>
                <c:pt idx="768">
                  <c:v>45958.761379733798</c:v>
                </c:pt>
                <c:pt idx="769">
                  <c:v>45958.761391388885</c:v>
                </c:pt>
                <c:pt idx="770">
                  <c:v>45958.761402986114</c:v>
                </c:pt>
                <c:pt idx="771">
                  <c:v>45958.761414629633</c:v>
                </c:pt>
                <c:pt idx="772">
                  <c:v>45958.761426249999</c:v>
                </c:pt>
                <c:pt idx="773">
                  <c:v>45958.761437893518</c:v>
                </c:pt>
                <c:pt idx="774">
                  <c:v>45958.761449548612</c:v>
                </c:pt>
                <c:pt idx="775">
                  <c:v>45958.761461238428</c:v>
                </c:pt>
                <c:pt idx="776">
                  <c:v>45958.761472881946</c:v>
                </c:pt>
                <c:pt idx="777">
                  <c:v>45958.761484502313</c:v>
                </c:pt>
                <c:pt idx="778">
                  <c:v>45958.761496180552</c:v>
                </c:pt>
                <c:pt idx="779">
                  <c:v>45958.761507858799</c:v>
                </c:pt>
                <c:pt idx="780">
                  <c:v>45958.761519479165</c:v>
                </c:pt>
                <c:pt idx="781">
                  <c:v>45958.761531099539</c:v>
                </c:pt>
                <c:pt idx="782">
                  <c:v>45958.761542743057</c:v>
                </c:pt>
                <c:pt idx="783">
                  <c:v>45958.761554398145</c:v>
                </c:pt>
                <c:pt idx="784">
                  <c:v>45958.761566041663</c:v>
                </c:pt>
                <c:pt idx="785">
                  <c:v>45958.761577673613</c:v>
                </c:pt>
                <c:pt idx="786">
                  <c:v>45958.7615893287</c:v>
                </c:pt>
                <c:pt idx="787">
                  <c:v>45958.76160096065</c:v>
                </c:pt>
                <c:pt idx="788">
                  <c:v>45958.761612604168</c:v>
                </c:pt>
                <c:pt idx="789">
                  <c:v>45958.761624293984</c:v>
                </c:pt>
                <c:pt idx="790">
                  <c:v>45958.761635937502</c:v>
                </c:pt>
                <c:pt idx="791">
                  <c:v>45958.761647604166</c:v>
                </c:pt>
                <c:pt idx="792">
                  <c:v>45958.761659236108</c:v>
                </c:pt>
                <c:pt idx="793">
                  <c:v>45958.761670891203</c:v>
                </c:pt>
                <c:pt idx="794">
                  <c:v>45958.761682581018</c:v>
                </c:pt>
                <c:pt idx="795">
                  <c:v>45958.761694201392</c:v>
                </c:pt>
                <c:pt idx="796">
                  <c:v>45958.76170584491</c:v>
                </c:pt>
                <c:pt idx="797">
                  <c:v>45958.761717499998</c:v>
                </c:pt>
                <c:pt idx="798">
                  <c:v>45958.761729189813</c:v>
                </c:pt>
                <c:pt idx="799">
                  <c:v>45958.761740787035</c:v>
                </c:pt>
                <c:pt idx="800">
                  <c:v>45958.761752442129</c:v>
                </c:pt>
                <c:pt idx="801">
                  <c:v>45958.761764085648</c:v>
                </c:pt>
                <c:pt idx="802">
                  <c:v>45958.761775787039</c:v>
                </c:pt>
                <c:pt idx="803">
                  <c:v>45958.761787453703</c:v>
                </c:pt>
                <c:pt idx="804">
                  <c:v>45958.761799097221</c:v>
                </c:pt>
                <c:pt idx="805">
                  <c:v>45958.761810729164</c:v>
                </c:pt>
                <c:pt idx="806">
                  <c:v>45958.761822418979</c:v>
                </c:pt>
                <c:pt idx="807">
                  <c:v>45958.761834027777</c:v>
                </c:pt>
                <c:pt idx="808">
                  <c:v>45958.761845636574</c:v>
                </c:pt>
                <c:pt idx="809">
                  <c:v>45958.761857291669</c:v>
                </c:pt>
                <c:pt idx="810">
                  <c:v>45958.761868958332</c:v>
                </c:pt>
                <c:pt idx="811">
                  <c:v>45958.761880613427</c:v>
                </c:pt>
                <c:pt idx="812">
                  <c:v>45958.761892245369</c:v>
                </c:pt>
                <c:pt idx="813">
                  <c:v>45958.761903888888</c:v>
                </c:pt>
                <c:pt idx="814">
                  <c:v>45958.761915567127</c:v>
                </c:pt>
                <c:pt idx="815">
                  <c:v>45958.761927210646</c:v>
                </c:pt>
                <c:pt idx="816">
                  <c:v>45958.761938854164</c:v>
                </c:pt>
                <c:pt idx="817">
                  <c:v>45958.761950497683</c:v>
                </c:pt>
                <c:pt idx="818">
                  <c:v>45958.761962141201</c:v>
                </c:pt>
                <c:pt idx="819">
                  <c:v>45958.761973749999</c:v>
                </c:pt>
                <c:pt idx="820">
                  <c:v>45958.761985439814</c:v>
                </c:pt>
                <c:pt idx="821">
                  <c:v>45958.761997037036</c:v>
                </c:pt>
                <c:pt idx="822">
                  <c:v>45958.762008703707</c:v>
                </c:pt>
                <c:pt idx="823">
                  <c:v>45958.762020381946</c:v>
                </c:pt>
                <c:pt idx="824">
                  <c:v>45958.762032025465</c:v>
                </c:pt>
                <c:pt idx="825">
                  <c:v>45958.762043645831</c:v>
                </c:pt>
                <c:pt idx="826">
                  <c:v>45958.762055266205</c:v>
                </c:pt>
                <c:pt idx="827">
                  <c:v>45958.762066898147</c:v>
                </c:pt>
                <c:pt idx="828">
                  <c:v>45958.762078587963</c:v>
                </c:pt>
                <c:pt idx="829">
                  <c:v>45958.762090231481</c:v>
                </c:pt>
                <c:pt idx="830">
                  <c:v>45958.762101898152</c:v>
                </c:pt>
                <c:pt idx="831">
                  <c:v>45958.762113530094</c:v>
                </c:pt>
                <c:pt idx="832">
                  <c:v>45958.762125196758</c:v>
                </c:pt>
                <c:pt idx="833">
                  <c:v>45958.762136817131</c:v>
                </c:pt>
                <c:pt idx="834">
                  <c:v>45958.762148414353</c:v>
                </c:pt>
                <c:pt idx="835">
                  <c:v>45958.762160127313</c:v>
                </c:pt>
                <c:pt idx="836">
                  <c:v>45958.762171770832</c:v>
                </c:pt>
                <c:pt idx="837">
                  <c:v>45958.762183425926</c:v>
                </c:pt>
                <c:pt idx="838">
                  <c:v>45958.762195057869</c:v>
                </c:pt>
                <c:pt idx="839">
                  <c:v>45958.762206724539</c:v>
                </c:pt>
                <c:pt idx="840">
                  <c:v>45958.762218402779</c:v>
                </c:pt>
                <c:pt idx="841">
                  <c:v>45958.762230034721</c:v>
                </c:pt>
                <c:pt idx="842">
                  <c:v>45958.762241655095</c:v>
                </c:pt>
                <c:pt idx="843">
                  <c:v>45958.762253263892</c:v>
                </c:pt>
                <c:pt idx="844">
                  <c:v>45958.762264953701</c:v>
                </c:pt>
                <c:pt idx="845">
                  <c:v>45958.76227655093</c:v>
                </c:pt>
                <c:pt idx="846">
                  <c:v>45958.762288229169</c:v>
                </c:pt>
                <c:pt idx="847">
                  <c:v>45958.762299907408</c:v>
                </c:pt>
                <c:pt idx="848">
                  <c:v>45958.762311597224</c:v>
                </c:pt>
                <c:pt idx="849">
                  <c:v>45958.762323229166</c:v>
                </c:pt>
                <c:pt idx="850">
                  <c:v>45958.762334872685</c:v>
                </c:pt>
                <c:pt idx="851">
                  <c:v>45958.7623465625</c:v>
                </c:pt>
                <c:pt idx="852">
                  <c:v>45958.762358182874</c:v>
                </c:pt>
                <c:pt idx="853">
                  <c:v>45958.76236980324</c:v>
                </c:pt>
                <c:pt idx="854">
                  <c:v>45958.762381435183</c:v>
                </c:pt>
                <c:pt idx="855">
                  <c:v>45958.762393067133</c:v>
                </c:pt>
                <c:pt idx="856">
                  <c:v>45958.76240472222</c:v>
                </c:pt>
                <c:pt idx="857">
                  <c:v>45958.762416412035</c:v>
                </c:pt>
                <c:pt idx="858">
                  <c:v>45958.762428032409</c:v>
                </c:pt>
                <c:pt idx="859">
                  <c:v>45958.762439699072</c:v>
                </c:pt>
                <c:pt idx="860">
                  <c:v>45958.762451365743</c:v>
                </c:pt>
                <c:pt idx="861">
                  <c:v>45958.762462974541</c:v>
                </c:pt>
                <c:pt idx="862">
                  <c:v>45958.762474618059</c:v>
                </c:pt>
                <c:pt idx="863">
                  <c:v>45958.762486238425</c:v>
                </c:pt>
                <c:pt idx="864">
                  <c:v>45958.76249789352</c:v>
                </c:pt>
                <c:pt idx="865">
                  <c:v>45958.762509560183</c:v>
                </c:pt>
                <c:pt idx="866">
                  <c:v>45958.762521203702</c:v>
                </c:pt>
                <c:pt idx="867">
                  <c:v>45958.762532824076</c:v>
                </c:pt>
                <c:pt idx="868">
                  <c:v>45958.762544444442</c:v>
                </c:pt>
                <c:pt idx="869">
                  <c:v>45958.762556064816</c:v>
                </c:pt>
                <c:pt idx="870">
                  <c:v>45958.762567696758</c:v>
                </c:pt>
                <c:pt idx="871">
                  <c:v>45958.762579363429</c:v>
                </c:pt>
                <c:pt idx="872">
                  <c:v>45958.762591006947</c:v>
                </c:pt>
                <c:pt idx="873">
                  <c:v>45958.762602650466</c:v>
                </c:pt>
                <c:pt idx="874">
                  <c:v>45958.762614317129</c:v>
                </c:pt>
                <c:pt idx="875">
                  <c:v>45958.762625972224</c:v>
                </c:pt>
                <c:pt idx="876">
                  <c:v>45958.762637581021</c:v>
                </c:pt>
                <c:pt idx="877">
                  <c:v>45958.762649166667</c:v>
                </c:pt>
                <c:pt idx="878">
                  <c:v>45958.762660868058</c:v>
                </c:pt>
                <c:pt idx="879">
                  <c:v>45958.762672534722</c:v>
                </c:pt>
                <c:pt idx="880">
                  <c:v>45958.76268417824</c:v>
                </c:pt>
                <c:pt idx="881">
                  <c:v>45958.762695844911</c:v>
                </c:pt>
                <c:pt idx="882">
                  <c:v>45958.762707499998</c:v>
                </c:pt>
                <c:pt idx="883">
                  <c:v>45958.76271909722</c:v>
                </c:pt>
                <c:pt idx="884">
                  <c:v>45958.76273072917</c:v>
                </c:pt>
                <c:pt idx="885">
                  <c:v>45958.762742361112</c:v>
                </c:pt>
                <c:pt idx="886">
                  <c:v>45958.762753946758</c:v>
                </c:pt>
                <c:pt idx="887">
                  <c:v>45958.762765613428</c:v>
                </c:pt>
                <c:pt idx="888">
                  <c:v>45958.762777280092</c:v>
                </c:pt>
                <c:pt idx="889">
                  <c:v>45958.762788888889</c:v>
                </c:pt>
                <c:pt idx="890">
                  <c:v>45958.762800497687</c:v>
                </c:pt>
                <c:pt idx="891">
                  <c:v>45958.762812175926</c:v>
                </c:pt>
                <c:pt idx="892">
                  <c:v>45958.762823807869</c:v>
                </c:pt>
                <c:pt idx="893">
                  <c:v>45958.762835474539</c:v>
                </c:pt>
                <c:pt idx="894">
                  <c:v>45958.762847164355</c:v>
                </c:pt>
                <c:pt idx="895">
                  <c:v>45958.762858831018</c:v>
                </c:pt>
                <c:pt idx="896">
                  <c:v>45958.762870439816</c:v>
                </c:pt>
                <c:pt idx="897">
                  <c:v>45958.762882129631</c:v>
                </c:pt>
                <c:pt idx="898">
                  <c:v>45958.762893784726</c:v>
                </c:pt>
                <c:pt idx="899">
                  <c:v>45958.762905439813</c:v>
                </c:pt>
                <c:pt idx="900">
                  <c:v>45958.762917106484</c:v>
                </c:pt>
                <c:pt idx="901">
                  <c:v>45958.762928703705</c:v>
                </c:pt>
                <c:pt idx="902">
                  <c:v>45958.762940312503</c:v>
                </c:pt>
                <c:pt idx="903">
                  <c:v>45958.762951979166</c:v>
                </c:pt>
                <c:pt idx="904">
                  <c:v>45958.762963634261</c:v>
                </c:pt>
                <c:pt idx="905">
                  <c:v>45958.762975243058</c:v>
                </c:pt>
                <c:pt idx="906">
                  <c:v>45958.762986875001</c:v>
                </c:pt>
                <c:pt idx="907">
                  <c:v>45958.763079976852</c:v>
                </c:pt>
                <c:pt idx="908">
                  <c:v>45958.76309158565</c:v>
                </c:pt>
                <c:pt idx="909">
                  <c:v>45958.763103206016</c:v>
                </c:pt>
                <c:pt idx="910">
                  <c:v>45958.763114872687</c:v>
                </c:pt>
                <c:pt idx="911">
                  <c:v>45958.763126469908</c:v>
                </c:pt>
                <c:pt idx="912">
                  <c:v>45958.763138090275</c:v>
                </c:pt>
                <c:pt idx="913">
                  <c:v>45958.763149722225</c:v>
                </c:pt>
                <c:pt idx="914">
                  <c:v>45958.763161400464</c:v>
                </c:pt>
                <c:pt idx="915">
                  <c:v>45958.763173067127</c:v>
                </c:pt>
                <c:pt idx="916">
                  <c:v>45958.763184733798</c:v>
                </c:pt>
                <c:pt idx="917">
                  <c:v>45958.76319636574</c:v>
                </c:pt>
                <c:pt idx="918">
                  <c:v>45958.763207986114</c:v>
                </c:pt>
                <c:pt idx="919">
                  <c:v>45958.763219583336</c:v>
                </c:pt>
                <c:pt idx="920">
                  <c:v>45958.763231203702</c:v>
                </c:pt>
                <c:pt idx="921">
                  <c:v>45958.763242847221</c:v>
                </c:pt>
                <c:pt idx="922">
                  <c:v>45958.763254490739</c:v>
                </c:pt>
                <c:pt idx="923">
                  <c:v>45958.763266134258</c:v>
                </c:pt>
                <c:pt idx="924">
                  <c:v>45958.763277743055</c:v>
                </c:pt>
                <c:pt idx="925">
                  <c:v>45958.763289374998</c:v>
                </c:pt>
                <c:pt idx="926">
                  <c:v>45958.763301018516</c:v>
                </c:pt>
                <c:pt idx="927">
                  <c:v>45958.76331263889</c:v>
                </c:pt>
                <c:pt idx="928">
                  <c:v>45958.763324293985</c:v>
                </c:pt>
                <c:pt idx="929">
                  <c:v>45958.763335914351</c:v>
                </c:pt>
                <c:pt idx="930">
                  <c:v>45958.763347569446</c:v>
                </c:pt>
                <c:pt idx="931">
                  <c:v>45958.763359201388</c:v>
                </c:pt>
                <c:pt idx="932">
                  <c:v>45958.763370868059</c:v>
                </c:pt>
                <c:pt idx="933">
                  <c:v>45958.763382523146</c:v>
                </c:pt>
                <c:pt idx="934">
                  <c:v>45958.763394155096</c:v>
                </c:pt>
                <c:pt idx="935">
                  <c:v>45958.763405833335</c:v>
                </c:pt>
                <c:pt idx="936">
                  <c:v>45958.763417430557</c:v>
                </c:pt>
                <c:pt idx="937">
                  <c:v>45958.763429062499</c:v>
                </c:pt>
                <c:pt idx="938">
                  <c:v>45958.763440740739</c:v>
                </c:pt>
                <c:pt idx="939">
                  <c:v>45958.763452418978</c:v>
                </c:pt>
                <c:pt idx="940">
                  <c:v>45958.763464039352</c:v>
                </c:pt>
                <c:pt idx="941">
                  <c:v>45958.76347578704</c:v>
                </c:pt>
                <c:pt idx="942">
                  <c:v>45958.763487384262</c:v>
                </c:pt>
                <c:pt idx="943">
                  <c:v>45958.763499050925</c:v>
                </c:pt>
                <c:pt idx="944">
                  <c:v>45958.763510671299</c:v>
                </c:pt>
                <c:pt idx="945">
                  <c:v>45958.763522326386</c:v>
                </c:pt>
                <c:pt idx="946">
                  <c:v>45958.763533981481</c:v>
                </c:pt>
                <c:pt idx="947">
                  <c:v>45958.763545613423</c:v>
                </c:pt>
                <c:pt idx="948">
                  <c:v>45958.763557245373</c:v>
                </c:pt>
                <c:pt idx="949">
                  <c:v>45958.76356890046</c:v>
                </c:pt>
                <c:pt idx="950">
                  <c:v>45958.763580567131</c:v>
                </c:pt>
                <c:pt idx="951">
                  <c:v>45958.76359224537</c:v>
                </c:pt>
                <c:pt idx="952">
                  <c:v>45958.763603935186</c:v>
                </c:pt>
                <c:pt idx="953">
                  <c:v>45958.763615636577</c:v>
                </c:pt>
                <c:pt idx="954">
                  <c:v>45958.763627245367</c:v>
                </c:pt>
                <c:pt idx="955">
                  <c:v>45958.76363883102</c:v>
                </c:pt>
                <c:pt idx="956">
                  <c:v>45958.763650486108</c:v>
                </c:pt>
                <c:pt idx="957">
                  <c:v>45958.763662141202</c:v>
                </c:pt>
                <c:pt idx="958">
                  <c:v>45958.763673819441</c:v>
                </c:pt>
                <c:pt idx="959">
                  <c:v>45958.763685486112</c:v>
                </c:pt>
                <c:pt idx="960">
                  <c:v>45958.763697152775</c:v>
                </c:pt>
                <c:pt idx="961">
                  <c:v>45958.763708784725</c:v>
                </c:pt>
                <c:pt idx="962">
                  <c:v>45958.763720416668</c:v>
                </c:pt>
                <c:pt idx="963">
                  <c:v>45958.763732060186</c:v>
                </c:pt>
                <c:pt idx="964">
                  <c:v>45958.763743738426</c:v>
                </c:pt>
                <c:pt idx="965">
                  <c:v>45958.763755358799</c:v>
                </c:pt>
                <c:pt idx="966">
                  <c:v>45958.763767037039</c:v>
                </c:pt>
                <c:pt idx="967">
                  <c:v>45958.763778680557</c:v>
                </c:pt>
                <c:pt idx="968">
                  <c:v>45958.763790335652</c:v>
                </c:pt>
                <c:pt idx="969">
                  <c:v>45958.763801956018</c:v>
                </c:pt>
                <c:pt idx="970">
                  <c:v>45958.763813611113</c:v>
                </c:pt>
                <c:pt idx="971">
                  <c:v>45958.763825231479</c:v>
                </c:pt>
                <c:pt idx="972">
                  <c:v>45958.763836874998</c:v>
                </c:pt>
                <c:pt idx="973">
                  <c:v>45958.763848541668</c:v>
                </c:pt>
                <c:pt idx="974">
                  <c:v>45958.763860185187</c:v>
                </c:pt>
                <c:pt idx="975">
                  <c:v>45958.763871805553</c:v>
                </c:pt>
                <c:pt idx="976">
                  <c:v>45958.7638834838</c:v>
                </c:pt>
                <c:pt idx="977">
                  <c:v>45958.763895104166</c:v>
                </c:pt>
                <c:pt idx="978">
                  <c:v>45958.763906712964</c:v>
                </c:pt>
                <c:pt idx="979">
                  <c:v>45958.763918391203</c:v>
                </c:pt>
                <c:pt idx="980">
                  <c:v>45958.763930069443</c:v>
                </c:pt>
                <c:pt idx="981">
                  <c:v>45958.763941712961</c:v>
                </c:pt>
                <c:pt idx="982">
                  <c:v>45958.763953310183</c:v>
                </c:pt>
                <c:pt idx="983">
                  <c:v>45958.763964953701</c:v>
                </c:pt>
                <c:pt idx="984">
                  <c:v>45958.763976631948</c:v>
                </c:pt>
                <c:pt idx="985">
                  <c:v>45958.763988252314</c:v>
                </c:pt>
                <c:pt idx="986">
                  <c:v>45958.763999895833</c:v>
                </c:pt>
                <c:pt idx="987">
                  <c:v>45958.764011516207</c:v>
                </c:pt>
                <c:pt idx="988">
                  <c:v>45958.764023148149</c:v>
                </c:pt>
                <c:pt idx="989">
                  <c:v>45958.764034826389</c:v>
                </c:pt>
                <c:pt idx="990">
                  <c:v>45958.764046481483</c:v>
                </c:pt>
                <c:pt idx="991">
                  <c:v>45958.764058125002</c:v>
                </c:pt>
                <c:pt idx="992">
                  <c:v>45958.764069826386</c:v>
                </c:pt>
                <c:pt idx="993">
                  <c:v>45958.76408144676</c:v>
                </c:pt>
                <c:pt idx="994">
                  <c:v>45958.76409315972</c:v>
                </c:pt>
                <c:pt idx="995">
                  <c:v>45958.76410479167</c:v>
                </c:pt>
                <c:pt idx="996">
                  <c:v>45958.764116388891</c:v>
                </c:pt>
                <c:pt idx="997">
                  <c:v>45958.764127997689</c:v>
                </c:pt>
                <c:pt idx="998">
                  <c:v>45958.764139606479</c:v>
                </c:pt>
                <c:pt idx="999">
                  <c:v>45958.76415127315</c:v>
                </c:pt>
                <c:pt idx="1000">
                  <c:v>45958.764162916668</c:v>
                </c:pt>
                <c:pt idx="1001">
                  <c:v>45958.764174606484</c:v>
                </c:pt>
                <c:pt idx="1002">
                  <c:v>45958.764186215281</c:v>
                </c:pt>
                <c:pt idx="1003">
                  <c:v>45958.764197870369</c:v>
                </c:pt>
                <c:pt idx="1004">
                  <c:v>45958.764209502318</c:v>
                </c:pt>
                <c:pt idx="1005">
                  <c:v>45958.764221180558</c:v>
                </c:pt>
                <c:pt idx="1006">
                  <c:v>45958.764232847221</c:v>
                </c:pt>
                <c:pt idx="1007">
                  <c:v>45958.764244525461</c:v>
                </c:pt>
                <c:pt idx="1008">
                  <c:v>45958.76425615741</c:v>
                </c:pt>
                <c:pt idx="1009">
                  <c:v>45958.764267800929</c:v>
                </c:pt>
                <c:pt idx="1010">
                  <c:v>45958.764279467592</c:v>
                </c:pt>
                <c:pt idx="1011">
                  <c:v>45958.764291099535</c:v>
                </c:pt>
                <c:pt idx="1012">
                  <c:v>45958.764302766205</c:v>
                </c:pt>
                <c:pt idx="1013">
                  <c:v>45958.764314432869</c:v>
                </c:pt>
                <c:pt idx="1014">
                  <c:v>45958.764326041666</c:v>
                </c:pt>
                <c:pt idx="1015">
                  <c:v>45958.764337673609</c:v>
                </c:pt>
                <c:pt idx="1016">
                  <c:v>45958.764349293982</c:v>
                </c:pt>
                <c:pt idx="1017">
                  <c:v>45958.764360925925</c:v>
                </c:pt>
                <c:pt idx="1018">
                  <c:v>45958.764372581019</c:v>
                </c:pt>
                <c:pt idx="1019">
                  <c:v>45958.764384259259</c:v>
                </c:pt>
                <c:pt idx="1020">
                  <c:v>45958.764395937498</c:v>
                </c:pt>
                <c:pt idx="1021">
                  <c:v>45958.764407569448</c:v>
                </c:pt>
                <c:pt idx="1022">
                  <c:v>45958.764419236111</c:v>
                </c:pt>
                <c:pt idx="1023">
                  <c:v>45958.764430868054</c:v>
                </c:pt>
                <c:pt idx="1024">
                  <c:v>45958.764442511572</c:v>
                </c:pt>
                <c:pt idx="1025">
                  <c:v>45958.764454131946</c:v>
                </c:pt>
                <c:pt idx="1026">
                  <c:v>45958.764465810185</c:v>
                </c:pt>
                <c:pt idx="1027">
                  <c:v>45958.76447746528</c:v>
                </c:pt>
                <c:pt idx="1028">
                  <c:v>45958.764489074078</c:v>
                </c:pt>
                <c:pt idx="1029">
                  <c:v>45958.764500717596</c:v>
                </c:pt>
                <c:pt idx="1030">
                  <c:v>45958.764512384259</c:v>
                </c:pt>
                <c:pt idx="1031">
                  <c:v>45958.764524039354</c:v>
                </c:pt>
                <c:pt idx="1032">
                  <c:v>45958.764535682873</c:v>
                </c:pt>
                <c:pt idx="1033">
                  <c:v>45958.76454733796</c:v>
                </c:pt>
                <c:pt idx="1034">
                  <c:v>45958.76455896991</c:v>
                </c:pt>
                <c:pt idx="1035">
                  <c:v>45958.764570624997</c:v>
                </c:pt>
                <c:pt idx="1036">
                  <c:v>45958.764582233794</c:v>
                </c:pt>
                <c:pt idx="1037">
                  <c:v>45958.764593865744</c:v>
                </c:pt>
                <c:pt idx="1038">
                  <c:v>45958.764605497687</c:v>
                </c:pt>
                <c:pt idx="1039">
                  <c:v>45958.764617129629</c:v>
                </c:pt>
                <c:pt idx="1040">
                  <c:v>45958.764628750003</c:v>
                </c:pt>
                <c:pt idx="1041">
                  <c:v>45958.764640381945</c:v>
                </c:pt>
                <c:pt idx="1042">
                  <c:v>45958.764652013888</c:v>
                </c:pt>
                <c:pt idx="1043">
                  <c:v>45958.764663634262</c:v>
                </c:pt>
                <c:pt idx="1044">
                  <c:v>45958.764675300925</c:v>
                </c:pt>
                <c:pt idx="1045">
                  <c:v>45958.764686967595</c:v>
                </c:pt>
                <c:pt idx="1046">
                  <c:v>45958.764698576386</c:v>
                </c:pt>
                <c:pt idx="1047">
                  <c:v>45958.764710254633</c:v>
                </c:pt>
                <c:pt idx="1048">
                  <c:v>45958.764721863423</c:v>
                </c:pt>
                <c:pt idx="1049">
                  <c:v>45958.764733506941</c:v>
                </c:pt>
                <c:pt idx="1050">
                  <c:v>45958.764745127315</c:v>
                </c:pt>
                <c:pt idx="1051">
                  <c:v>45958.76475678241</c:v>
                </c:pt>
                <c:pt idx="1052">
                  <c:v>45958.764768402776</c:v>
                </c:pt>
                <c:pt idx="1053">
                  <c:v>45958.764780104168</c:v>
                </c:pt>
                <c:pt idx="1054">
                  <c:v>45958.764791701389</c:v>
                </c:pt>
                <c:pt idx="1055">
                  <c:v>45958.764803356484</c:v>
                </c:pt>
                <c:pt idx="1056">
                  <c:v>45958.764815023147</c:v>
                </c:pt>
                <c:pt idx="1057">
                  <c:v>45958.764826701386</c:v>
                </c:pt>
                <c:pt idx="1058">
                  <c:v>45958.764838356481</c:v>
                </c:pt>
                <c:pt idx="1059">
                  <c:v>45958.764849953703</c:v>
                </c:pt>
                <c:pt idx="1060">
                  <c:v>45958.764861608797</c:v>
                </c:pt>
                <c:pt idx="1061">
                  <c:v>45958.76487324074</c:v>
                </c:pt>
                <c:pt idx="1062">
                  <c:v>45958.764884861113</c:v>
                </c:pt>
                <c:pt idx="1063">
                  <c:v>45958.764896469911</c:v>
                </c:pt>
                <c:pt idx="1064">
                  <c:v>45958.764908136574</c:v>
                </c:pt>
                <c:pt idx="1065">
                  <c:v>45958.764919733796</c:v>
                </c:pt>
                <c:pt idx="1066">
                  <c:v>45958.764931423611</c:v>
                </c:pt>
                <c:pt idx="1067">
                  <c:v>45958.764943078706</c:v>
                </c:pt>
                <c:pt idx="1068">
                  <c:v>45958.764954745369</c:v>
                </c:pt>
                <c:pt idx="1069">
                  <c:v>45958.76496641204</c:v>
                </c:pt>
                <c:pt idx="1070">
                  <c:v>45958.764978043982</c:v>
                </c:pt>
                <c:pt idx="1071">
                  <c:v>45958.764989710646</c:v>
                </c:pt>
                <c:pt idx="1072">
                  <c:v>45958.765001400461</c:v>
                </c:pt>
                <c:pt idx="1073">
                  <c:v>45958.765013078701</c:v>
                </c:pt>
                <c:pt idx="1074">
                  <c:v>45958.765024722219</c:v>
                </c:pt>
                <c:pt idx="1075">
                  <c:v>45958.765036342593</c:v>
                </c:pt>
                <c:pt idx="1076">
                  <c:v>45958.765047986111</c:v>
                </c:pt>
                <c:pt idx="1077">
                  <c:v>45958.76505962963</c:v>
                </c:pt>
                <c:pt idx="1078">
                  <c:v>45958.765071296293</c:v>
                </c:pt>
                <c:pt idx="1079">
                  <c:v>45958.765082916667</c:v>
                </c:pt>
                <c:pt idx="1080">
                  <c:v>45958.76509458333</c:v>
                </c:pt>
                <c:pt idx="1081">
                  <c:v>45958.765106192128</c:v>
                </c:pt>
                <c:pt idx="1082">
                  <c:v>45958.765117789349</c:v>
                </c:pt>
                <c:pt idx="1083">
                  <c:v>45958.765129432868</c:v>
                </c:pt>
                <c:pt idx="1084">
                  <c:v>45958.765141041666</c:v>
                </c:pt>
                <c:pt idx="1085">
                  <c:v>45958.765152685184</c:v>
                </c:pt>
                <c:pt idx="1086">
                  <c:v>45958.76516427083</c:v>
                </c:pt>
                <c:pt idx="1087">
                  <c:v>45958.765175914348</c:v>
                </c:pt>
                <c:pt idx="1088">
                  <c:v>45958.765187569443</c:v>
                </c:pt>
                <c:pt idx="1089">
                  <c:v>45958.765199259258</c:v>
                </c:pt>
                <c:pt idx="1090">
                  <c:v>45958.765210902777</c:v>
                </c:pt>
                <c:pt idx="1091">
                  <c:v>45958.765222546295</c:v>
                </c:pt>
                <c:pt idx="1092">
                  <c:v>45958.76523420139</c:v>
                </c:pt>
                <c:pt idx="1093">
                  <c:v>45958.765245821756</c:v>
                </c:pt>
                <c:pt idx="1094">
                  <c:v>45958.765257476851</c:v>
                </c:pt>
                <c:pt idx="1095">
                  <c:v>45958.76526915509</c:v>
                </c:pt>
                <c:pt idx="1096">
                  <c:v>45958.765280833337</c:v>
                </c:pt>
                <c:pt idx="1097">
                  <c:v>45958.765292476855</c:v>
                </c:pt>
                <c:pt idx="1098">
                  <c:v>45958.765304120374</c:v>
                </c:pt>
                <c:pt idx="1099">
                  <c:v>45958.765315775461</c:v>
                </c:pt>
                <c:pt idx="1100">
                  <c:v>45958.765327476853</c:v>
                </c:pt>
                <c:pt idx="1101">
                  <c:v>45958.765339166668</c:v>
                </c:pt>
                <c:pt idx="1102">
                  <c:v>45958.765350856484</c:v>
                </c:pt>
                <c:pt idx="1103">
                  <c:v>45958.76536247685</c:v>
                </c:pt>
                <c:pt idx="1104">
                  <c:v>45958.765374120369</c:v>
                </c:pt>
                <c:pt idx="1105">
                  <c:v>45958.765385798608</c:v>
                </c:pt>
                <c:pt idx="1106">
                  <c:v>45958.765397418982</c:v>
                </c:pt>
                <c:pt idx="1107">
                  <c:v>45958.765409108797</c:v>
                </c:pt>
                <c:pt idx="1108">
                  <c:v>45958.76542077546</c:v>
                </c:pt>
                <c:pt idx="1109">
                  <c:v>45958.765432418979</c:v>
                </c:pt>
                <c:pt idx="1110">
                  <c:v>45958.765444027777</c:v>
                </c:pt>
                <c:pt idx="1111">
                  <c:v>45958.765455706016</c:v>
                </c:pt>
                <c:pt idx="1112">
                  <c:v>45958.76546736111</c:v>
                </c:pt>
                <c:pt idx="1113">
                  <c:v>45958.765479016205</c:v>
                </c:pt>
                <c:pt idx="1114">
                  <c:v>45958.765490659724</c:v>
                </c:pt>
                <c:pt idx="1115">
                  <c:v>45958.765502326387</c:v>
                </c:pt>
                <c:pt idx="1116">
                  <c:v>45958.765513935185</c:v>
                </c:pt>
                <c:pt idx="1117">
                  <c:v>45958.765525567127</c:v>
                </c:pt>
                <c:pt idx="1118">
                  <c:v>45958.765537199077</c:v>
                </c:pt>
                <c:pt idx="1119">
                  <c:v>45958.765548842595</c:v>
                </c:pt>
                <c:pt idx="1120">
                  <c:v>45958.765560462962</c:v>
                </c:pt>
                <c:pt idx="1121">
                  <c:v>45958.765572129632</c:v>
                </c:pt>
                <c:pt idx="1122">
                  <c:v>45958.765583796296</c:v>
                </c:pt>
                <c:pt idx="1123">
                  <c:v>45958.765595439814</c:v>
                </c:pt>
                <c:pt idx="1124">
                  <c:v>45958.765607094909</c:v>
                </c:pt>
                <c:pt idx="1125">
                  <c:v>45958.765618726851</c:v>
                </c:pt>
                <c:pt idx="1126">
                  <c:v>45958.76563037037</c:v>
                </c:pt>
                <c:pt idx="1127">
                  <c:v>45958.765641979167</c:v>
                </c:pt>
                <c:pt idx="1128">
                  <c:v>45958.765653645831</c:v>
                </c:pt>
                <c:pt idx="1129">
                  <c:v>45958.765665254628</c:v>
                </c:pt>
                <c:pt idx="1130">
                  <c:v>45958.765676909723</c:v>
                </c:pt>
                <c:pt idx="1131">
                  <c:v>45958.765688611114</c:v>
                </c:pt>
                <c:pt idx="1132">
                  <c:v>45958.765700243057</c:v>
                </c:pt>
                <c:pt idx="1133">
                  <c:v>45958.765711932872</c:v>
                </c:pt>
                <c:pt idx="1134">
                  <c:v>45958.765723576391</c:v>
                </c:pt>
                <c:pt idx="1135">
                  <c:v>45958.765735243054</c:v>
                </c:pt>
                <c:pt idx="1136">
                  <c:v>45958.765746863428</c:v>
                </c:pt>
                <c:pt idx="1137">
                  <c:v>45958.765758518515</c:v>
                </c:pt>
                <c:pt idx="1138">
                  <c:v>45958.765770150465</c:v>
                </c:pt>
                <c:pt idx="1139">
                  <c:v>45958.765781793983</c:v>
                </c:pt>
                <c:pt idx="1140">
                  <c:v>45958.765793449071</c:v>
                </c:pt>
                <c:pt idx="1141">
                  <c:v>45958.765805057868</c:v>
                </c:pt>
                <c:pt idx="1142">
                  <c:v>45958.765816736108</c:v>
                </c:pt>
                <c:pt idx="1143">
                  <c:v>45958.765828344905</c:v>
                </c:pt>
                <c:pt idx="1144">
                  <c:v>45958.765839953703</c:v>
                </c:pt>
                <c:pt idx="1145">
                  <c:v>45958.765851643519</c:v>
                </c:pt>
                <c:pt idx="1146">
                  <c:v>45958.765863287037</c:v>
                </c:pt>
                <c:pt idx="1147">
                  <c:v>45958.765874895835</c:v>
                </c:pt>
                <c:pt idx="1148">
                  <c:v>45958.765886493056</c:v>
                </c:pt>
                <c:pt idx="1149">
                  <c:v>45958.765898148151</c:v>
                </c:pt>
                <c:pt idx="1150">
                  <c:v>45958.765909791669</c:v>
                </c:pt>
                <c:pt idx="1151">
                  <c:v>45958.76592140046</c:v>
                </c:pt>
                <c:pt idx="1152">
                  <c:v>45958.76593306713</c:v>
                </c:pt>
                <c:pt idx="1153">
                  <c:v>45958.765944710649</c:v>
                </c:pt>
                <c:pt idx="1154">
                  <c:v>45958.765956446761</c:v>
                </c:pt>
                <c:pt idx="1155">
                  <c:v>45958.765968101849</c:v>
                </c:pt>
              </c:numCache>
            </c:numRef>
          </c:xVal>
          <c:yVal>
            <c:numRef>
              <c:f>'Sensor data'!$B$3:$B$2026</c:f>
              <c:numCache>
                <c:formatCode>#\ ##0.000\ "m"</c:formatCode>
                <c:ptCount val="1156"/>
                <c:pt idx="0">
                  <c:v>0.97100001573562622</c:v>
                </c:pt>
                <c:pt idx="1">
                  <c:v>1.0119999647140503</c:v>
                </c:pt>
                <c:pt idx="2">
                  <c:v>1.062000036239624</c:v>
                </c:pt>
                <c:pt idx="3">
                  <c:v>1.1000000238418579</c:v>
                </c:pt>
                <c:pt idx="4">
                  <c:v>1.0989999771118164</c:v>
                </c:pt>
                <c:pt idx="5">
                  <c:v>1.0779999494552612</c:v>
                </c:pt>
                <c:pt idx="6">
                  <c:v>1.0640000104904175</c:v>
                </c:pt>
                <c:pt idx="7">
                  <c:v>1.062000036239624</c:v>
                </c:pt>
                <c:pt idx="8">
                  <c:v>1.0679999589920044</c:v>
                </c:pt>
                <c:pt idx="9">
                  <c:v>1.0440000295639038</c:v>
                </c:pt>
                <c:pt idx="10">
                  <c:v>1.0240000486373901</c:v>
                </c:pt>
                <c:pt idx="11">
                  <c:v>1.0410000085830688</c:v>
                </c:pt>
                <c:pt idx="12">
                  <c:v>1.0520000457763672</c:v>
                </c:pt>
                <c:pt idx="13">
                  <c:v>1.0520000457763672</c:v>
                </c:pt>
                <c:pt idx="14">
                  <c:v>1.0540000200271606</c:v>
                </c:pt>
                <c:pt idx="15">
                  <c:v>1.0559999942779541</c:v>
                </c:pt>
                <c:pt idx="16">
                  <c:v>1.0570000410079956</c:v>
                </c:pt>
                <c:pt idx="17">
                  <c:v>1.0579999685287476</c:v>
                </c:pt>
                <c:pt idx="18">
                  <c:v>1.0590000152587891</c:v>
                </c:pt>
                <c:pt idx="19">
                  <c:v>1.065000057220459</c:v>
                </c:pt>
                <c:pt idx="20">
                  <c:v>1.062999963760376</c:v>
                </c:pt>
                <c:pt idx="21">
                  <c:v>1.0659999847412109</c:v>
                </c:pt>
                <c:pt idx="22">
                  <c:v>1.0679999589920044</c:v>
                </c:pt>
                <c:pt idx="23">
                  <c:v>1.0729999542236328</c:v>
                </c:pt>
                <c:pt idx="24">
                  <c:v>1.0679999589920044</c:v>
                </c:pt>
                <c:pt idx="25">
                  <c:v>1.0700000524520874</c:v>
                </c:pt>
                <c:pt idx="26">
                  <c:v>1.0740000009536743</c:v>
                </c:pt>
                <c:pt idx="27">
                  <c:v>1.0870000123977661</c:v>
                </c:pt>
                <c:pt idx="28">
                  <c:v>1.1150000095367432</c:v>
                </c:pt>
                <c:pt idx="29">
                  <c:v>1.1230000257492065</c:v>
                </c:pt>
                <c:pt idx="30">
                  <c:v>1.0950000286102295</c:v>
                </c:pt>
                <c:pt idx="31">
                  <c:v>1.059999942779541</c:v>
                </c:pt>
                <c:pt idx="32">
                  <c:v>1.059999942779541</c:v>
                </c:pt>
                <c:pt idx="33">
                  <c:v>1.0690000057220459</c:v>
                </c:pt>
                <c:pt idx="34">
                  <c:v>1.0740000009536743</c:v>
                </c:pt>
                <c:pt idx="35">
                  <c:v>1.1299999952316284</c:v>
                </c:pt>
                <c:pt idx="36">
                  <c:v>1.1729999780654907</c:v>
                </c:pt>
                <c:pt idx="37">
                  <c:v>1.1920000314712524</c:v>
                </c:pt>
                <c:pt idx="38">
                  <c:v>1.1599999666213989</c:v>
                </c:pt>
                <c:pt idx="39">
                  <c:v>1.1239999532699585</c:v>
                </c:pt>
                <c:pt idx="40">
                  <c:v>1.1299999952316284</c:v>
                </c:pt>
                <c:pt idx="41">
                  <c:v>1.1690000295639038</c:v>
                </c:pt>
                <c:pt idx="42">
                  <c:v>1.1729999780654907</c:v>
                </c:pt>
                <c:pt idx="43">
                  <c:v>1.1890000104904175</c:v>
                </c:pt>
                <c:pt idx="44">
                  <c:v>1.2020000219345093</c:v>
                </c:pt>
                <c:pt idx="45">
                  <c:v>1.1759999990463257</c:v>
                </c:pt>
                <c:pt idx="46">
                  <c:v>1.1519999504089355</c:v>
                </c:pt>
                <c:pt idx="47">
                  <c:v>1.1670000553131104</c:v>
                </c:pt>
                <c:pt idx="48">
                  <c:v>1.2070000171661377</c:v>
                </c:pt>
                <c:pt idx="49">
                  <c:v>1.2200000286102295</c:v>
                </c:pt>
                <c:pt idx="50">
                  <c:v>1.1679999828338623</c:v>
                </c:pt>
                <c:pt idx="51">
                  <c:v>1.187999963760376</c:v>
                </c:pt>
                <c:pt idx="52">
                  <c:v>1.2589999437332153</c:v>
                </c:pt>
                <c:pt idx="53">
                  <c:v>1.2569999694824219</c:v>
                </c:pt>
                <c:pt idx="54">
                  <c:v>1.1950000524520874</c:v>
                </c:pt>
                <c:pt idx="55">
                  <c:v>1.2339999675750732</c:v>
                </c:pt>
                <c:pt idx="56">
                  <c:v>1.2799999713897705</c:v>
                </c:pt>
                <c:pt idx="57">
                  <c:v>1.1990000009536743</c:v>
                </c:pt>
                <c:pt idx="58">
                  <c:v>1.2100000381469727</c:v>
                </c:pt>
                <c:pt idx="59">
                  <c:v>1.2339999675750732</c:v>
                </c:pt>
                <c:pt idx="60">
                  <c:v>1.1710000038146973</c:v>
                </c:pt>
                <c:pt idx="61">
                  <c:v>1.1749999523162842</c:v>
                </c:pt>
                <c:pt idx="62">
                  <c:v>1.2089999914169312</c:v>
                </c:pt>
                <c:pt idx="63">
                  <c:v>1.1690000295639038</c:v>
                </c:pt>
                <c:pt idx="64">
                  <c:v>1.1430000066757202</c:v>
                </c:pt>
                <c:pt idx="65">
                  <c:v>1.190000057220459</c:v>
                </c:pt>
                <c:pt idx="66">
                  <c:v>1.1950000524520874</c:v>
                </c:pt>
                <c:pt idx="67">
                  <c:v>1.1540000438690186</c:v>
                </c:pt>
                <c:pt idx="68">
                  <c:v>1.1390000581741333</c:v>
                </c:pt>
                <c:pt idx="69">
                  <c:v>1.1710000038146973</c:v>
                </c:pt>
                <c:pt idx="70">
                  <c:v>1.1920000314712524</c:v>
                </c:pt>
                <c:pt idx="71">
                  <c:v>1.2059999704360962</c:v>
                </c:pt>
                <c:pt idx="72">
                  <c:v>1.1640000343322754</c:v>
                </c:pt>
                <c:pt idx="73">
                  <c:v>1.1629999876022339</c:v>
                </c:pt>
                <c:pt idx="74">
                  <c:v>1.2150000333786011</c:v>
                </c:pt>
                <c:pt idx="75">
                  <c:v>1.2070000171661377</c:v>
                </c:pt>
                <c:pt idx="76">
                  <c:v>1.1779999732971191</c:v>
                </c:pt>
                <c:pt idx="77">
                  <c:v>1.1770000457763672</c:v>
                </c:pt>
                <c:pt idx="78">
                  <c:v>1.1959999799728394</c:v>
                </c:pt>
                <c:pt idx="79">
                  <c:v>1.1820000410079956</c:v>
                </c:pt>
                <c:pt idx="80">
                  <c:v>1.1679999828338623</c:v>
                </c:pt>
                <c:pt idx="81">
                  <c:v>1.2079999446868896</c:v>
                </c:pt>
                <c:pt idx="82">
                  <c:v>1.2089999914169312</c:v>
                </c:pt>
                <c:pt idx="83">
                  <c:v>1.1759999990463257</c:v>
                </c:pt>
                <c:pt idx="84">
                  <c:v>1.2359999418258667</c:v>
                </c:pt>
                <c:pt idx="85">
                  <c:v>1.2319999933242798</c:v>
                </c:pt>
                <c:pt idx="86">
                  <c:v>1.1549999713897705</c:v>
                </c:pt>
                <c:pt idx="87">
                  <c:v>1.1699999570846558</c:v>
                </c:pt>
                <c:pt idx="88">
                  <c:v>1.2020000219345093</c:v>
                </c:pt>
                <c:pt idx="89">
                  <c:v>1.1710000038146973</c:v>
                </c:pt>
                <c:pt idx="90">
                  <c:v>1.0820000171661377</c:v>
                </c:pt>
                <c:pt idx="91">
                  <c:v>1.0230000019073486</c:v>
                </c:pt>
                <c:pt idx="92">
                  <c:v>1.0039999485015869</c:v>
                </c:pt>
                <c:pt idx="93">
                  <c:v>1.0219999551773071</c:v>
                </c:pt>
                <c:pt idx="94">
                  <c:v>1.0520000457763672</c:v>
                </c:pt>
                <c:pt idx="95">
                  <c:v>1.0479999780654907</c:v>
                </c:pt>
                <c:pt idx="96">
                  <c:v>1.031999945640564</c:v>
                </c:pt>
                <c:pt idx="97">
                  <c:v>1.0199999809265137</c:v>
                </c:pt>
                <c:pt idx="98">
                  <c:v>1.0240000486373901</c:v>
                </c:pt>
                <c:pt idx="99">
                  <c:v>1.0190000534057617</c:v>
                </c:pt>
                <c:pt idx="100">
                  <c:v>1.0279999971389771</c:v>
                </c:pt>
                <c:pt idx="101">
                  <c:v>1.0269999504089355</c:v>
                </c:pt>
                <c:pt idx="102">
                  <c:v>1.0379999876022339</c:v>
                </c:pt>
                <c:pt idx="103">
                  <c:v>1.0449999570846558</c:v>
                </c:pt>
                <c:pt idx="104">
                  <c:v>1.034000039100647</c:v>
                </c:pt>
                <c:pt idx="105">
                  <c:v>1.0279999971389771</c:v>
                </c:pt>
                <c:pt idx="106">
                  <c:v>1.0149999856948853</c:v>
                </c:pt>
                <c:pt idx="107">
                  <c:v>1.0119999647140503</c:v>
                </c:pt>
                <c:pt idx="108">
                  <c:v>1.0130000114440918</c:v>
                </c:pt>
                <c:pt idx="109">
                  <c:v>1.0069999694824219</c:v>
                </c:pt>
                <c:pt idx="110">
                  <c:v>1.0160000324249268</c:v>
                </c:pt>
                <c:pt idx="111">
                  <c:v>1.0210000276565552</c:v>
                </c:pt>
                <c:pt idx="112">
                  <c:v>1.0379999876022339</c:v>
                </c:pt>
                <c:pt idx="113">
                  <c:v>1.0369999408721924</c:v>
                </c:pt>
                <c:pt idx="114">
                  <c:v>1.0249999761581421</c:v>
                </c:pt>
                <c:pt idx="115">
                  <c:v>1.0240000486373901</c:v>
                </c:pt>
                <c:pt idx="116">
                  <c:v>1.0110000371932983</c:v>
                </c:pt>
                <c:pt idx="117">
                  <c:v>1.0180000066757202</c:v>
                </c:pt>
                <c:pt idx="118">
                  <c:v>1.0249999761581421</c:v>
                </c:pt>
                <c:pt idx="119">
                  <c:v>1.0299999713897705</c:v>
                </c:pt>
                <c:pt idx="120">
                  <c:v>1.0349999666213989</c:v>
                </c:pt>
                <c:pt idx="121">
                  <c:v>1.0399999618530273</c:v>
                </c:pt>
                <c:pt idx="122">
                  <c:v>1.0299999713897705</c:v>
                </c:pt>
                <c:pt idx="123">
                  <c:v>1.0140000581741333</c:v>
                </c:pt>
                <c:pt idx="124">
                  <c:v>1.0080000162124634</c:v>
                </c:pt>
                <c:pt idx="125">
                  <c:v>1.0060000419616699</c:v>
                </c:pt>
                <c:pt idx="126">
                  <c:v>1</c:v>
                </c:pt>
                <c:pt idx="127">
                  <c:v>1.0010000467300415</c:v>
                </c:pt>
                <c:pt idx="128">
                  <c:v>0.99800002574920654</c:v>
                </c:pt>
                <c:pt idx="129">
                  <c:v>0.99699997901916504</c:v>
                </c:pt>
                <c:pt idx="130">
                  <c:v>1.0049999952316284</c:v>
                </c:pt>
                <c:pt idx="131">
                  <c:v>1.0060000419616699</c:v>
                </c:pt>
                <c:pt idx="132">
                  <c:v>1.0049999952316284</c:v>
                </c:pt>
                <c:pt idx="133">
                  <c:v>1.0099999904632568</c:v>
                </c:pt>
                <c:pt idx="134">
                  <c:v>1.0110000371932983</c:v>
                </c:pt>
                <c:pt idx="135">
                  <c:v>1.003000020980835</c:v>
                </c:pt>
                <c:pt idx="136">
                  <c:v>0.99800002574920654</c:v>
                </c:pt>
                <c:pt idx="137">
                  <c:v>0.99199998378753662</c:v>
                </c:pt>
                <c:pt idx="138">
                  <c:v>0.99800002574920654</c:v>
                </c:pt>
                <c:pt idx="139">
                  <c:v>0.99699997901916504</c:v>
                </c:pt>
                <c:pt idx="140">
                  <c:v>0.99699997901916504</c:v>
                </c:pt>
                <c:pt idx="141">
                  <c:v>0.99099999666213989</c:v>
                </c:pt>
                <c:pt idx="142">
                  <c:v>0.99099999666213989</c:v>
                </c:pt>
                <c:pt idx="143">
                  <c:v>0.98199999332427979</c:v>
                </c:pt>
                <c:pt idx="144">
                  <c:v>0.98600000143051147</c:v>
                </c:pt>
                <c:pt idx="145">
                  <c:v>0.99299997091293335</c:v>
                </c:pt>
                <c:pt idx="146">
                  <c:v>1</c:v>
                </c:pt>
                <c:pt idx="147">
                  <c:v>1.0069999694824219</c:v>
                </c:pt>
                <c:pt idx="148">
                  <c:v>1.0069999694824219</c:v>
                </c:pt>
                <c:pt idx="149">
                  <c:v>1.0140000581741333</c:v>
                </c:pt>
                <c:pt idx="150">
                  <c:v>1.0069999694824219</c:v>
                </c:pt>
                <c:pt idx="151">
                  <c:v>1.0089999437332153</c:v>
                </c:pt>
                <c:pt idx="152">
                  <c:v>1.0249999761581421</c:v>
                </c:pt>
                <c:pt idx="153">
                  <c:v>1.0190000534057617</c:v>
                </c:pt>
                <c:pt idx="154">
                  <c:v>1.0290000438690186</c:v>
                </c:pt>
                <c:pt idx="155">
                  <c:v>1.0260000228881836</c:v>
                </c:pt>
                <c:pt idx="156">
                  <c:v>1.0269999504089355</c:v>
                </c:pt>
                <c:pt idx="157">
                  <c:v>1.0199999809265137</c:v>
                </c:pt>
                <c:pt idx="158">
                  <c:v>1.0299999713897705</c:v>
                </c:pt>
                <c:pt idx="159">
                  <c:v>1.0160000324249268</c:v>
                </c:pt>
                <c:pt idx="160">
                  <c:v>1.0089999437332153</c:v>
                </c:pt>
                <c:pt idx="161">
                  <c:v>1.0039999485015869</c:v>
                </c:pt>
                <c:pt idx="162">
                  <c:v>1.0039999485015869</c:v>
                </c:pt>
                <c:pt idx="163">
                  <c:v>1.0149999856948853</c:v>
                </c:pt>
                <c:pt idx="164">
                  <c:v>0.99299997091293335</c:v>
                </c:pt>
                <c:pt idx="165">
                  <c:v>0.96799999475479126</c:v>
                </c:pt>
                <c:pt idx="166">
                  <c:v>0.95200002193450928</c:v>
                </c:pt>
                <c:pt idx="167">
                  <c:v>0.9440000057220459</c:v>
                </c:pt>
                <c:pt idx="168">
                  <c:v>0.9440000057220459</c:v>
                </c:pt>
                <c:pt idx="169">
                  <c:v>0.95399999618530273</c:v>
                </c:pt>
                <c:pt idx="170">
                  <c:v>0.95499998331069946</c:v>
                </c:pt>
                <c:pt idx="171">
                  <c:v>0.9660000205039978</c:v>
                </c:pt>
                <c:pt idx="172">
                  <c:v>0.96899998188018799</c:v>
                </c:pt>
                <c:pt idx="173">
                  <c:v>0.99099999666213989</c:v>
                </c:pt>
                <c:pt idx="174">
                  <c:v>1.0110000371932983</c:v>
                </c:pt>
                <c:pt idx="175">
                  <c:v>1.0820000171661377</c:v>
                </c:pt>
                <c:pt idx="176">
                  <c:v>1.1330000162124634</c:v>
                </c:pt>
                <c:pt idx="177">
                  <c:v>1.1499999761581421</c:v>
                </c:pt>
                <c:pt idx="178">
                  <c:v>1.1349999904632568</c:v>
                </c:pt>
                <c:pt idx="179">
                  <c:v>1.1210000514984131</c:v>
                </c:pt>
                <c:pt idx="180">
                  <c:v>1.1100000143051147</c:v>
                </c:pt>
                <c:pt idx="181">
                  <c:v>1.093999981880188</c:v>
                </c:pt>
                <c:pt idx="182">
                  <c:v>1.0870000123977661</c:v>
                </c:pt>
                <c:pt idx="183">
                  <c:v>1.1059999465942383</c:v>
                </c:pt>
                <c:pt idx="184">
                  <c:v>1.1540000438690186</c:v>
                </c:pt>
                <c:pt idx="185">
                  <c:v>1.1649999618530273</c:v>
                </c:pt>
                <c:pt idx="186">
                  <c:v>1.1480000019073486</c:v>
                </c:pt>
                <c:pt idx="187">
                  <c:v>1.1820000410079956</c:v>
                </c:pt>
                <c:pt idx="188">
                  <c:v>1.1579999923706055</c:v>
                </c:pt>
                <c:pt idx="189">
                  <c:v>1.1080000400543213</c:v>
                </c:pt>
                <c:pt idx="190">
                  <c:v>1.0770000219345093</c:v>
                </c:pt>
                <c:pt idx="191">
                  <c:v>1.0820000171661377</c:v>
                </c:pt>
                <c:pt idx="192">
                  <c:v>1.0889999866485596</c:v>
                </c:pt>
                <c:pt idx="193">
                  <c:v>1.1050000190734863</c:v>
                </c:pt>
                <c:pt idx="194">
                  <c:v>1.0950000286102295</c:v>
                </c:pt>
                <c:pt idx="195">
                  <c:v>1.0850000381469727</c:v>
                </c:pt>
                <c:pt idx="196">
                  <c:v>1.0870000123977661</c:v>
                </c:pt>
                <c:pt idx="197">
                  <c:v>1.0989999771118164</c:v>
                </c:pt>
                <c:pt idx="198">
                  <c:v>1.1080000400543213</c:v>
                </c:pt>
                <c:pt idx="199">
                  <c:v>1.1039999723434448</c:v>
                </c:pt>
                <c:pt idx="200">
                  <c:v>1.0980000495910645</c:v>
                </c:pt>
                <c:pt idx="201">
                  <c:v>1.0779999494552612</c:v>
                </c:pt>
                <c:pt idx="202">
                  <c:v>1.0839999914169312</c:v>
                </c:pt>
                <c:pt idx="203">
                  <c:v>1.0959999561309814</c:v>
                </c:pt>
                <c:pt idx="204">
                  <c:v>1.0920000076293945</c:v>
                </c:pt>
                <c:pt idx="205">
                  <c:v>1.0800000429153442</c:v>
                </c:pt>
                <c:pt idx="206">
                  <c:v>1.0889999866485596</c:v>
                </c:pt>
                <c:pt idx="207">
                  <c:v>1.1009999513626099</c:v>
                </c:pt>
                <c:pt idx="208">
                  <c:v>1.1030000448226929</c:v>
                </c:pt>
                <c:pt idx="209">
                  <c:v>1.1019999980926514</c:v>
                </c:pt>
                <c:pt idx="210">
                  <c:v>1.1009999513626099</c:v>
                </c:pt>
                <c:pt idx="211">
                  <c:v>1.1050000190734863</c:v>
                </c:pt>
                <c:pt idx="212">
                  <c:v>1.1019999980926514</c:v>
                </c:pt>
                <c:pt idx="213">
                  <c:v>1.0970000028610229</c:v>
                </c:pt>
                <c:pt idx="214">
                  <c:v>1.0980000495910645</c:v>
                </c:pt>
                <c:pt idx="215">
                  <c:v>1.0850000381469727</c:v>
                </c:pt>
                <c:pt idx="216">
                  <c:v>1.0839999914169312</c:v>
                </c:pt>
                <c:pt idx="217">
                  <c:v>1.090999960899353</c:v>
                </c:pt>
                <c:pt idx="218">
                  <c:v>1.093000054359436</c:v>
                </c:pt>
                <c:pt idx="219">
                  <c:v>1.0770000219345093</c:v>
                </c:pt>
                <c:pt idx="220">
                  <c:v>1.0850000381469727</c:v>
                </c:pt>
                <c:pt idx="221">
                  <c:v>1.093999981880188</c:v>
                </c:pt>
                <c:pt idx="222">
                  <c:v>1.0809999704360962</c:v>
                </c:pt>
                <c:pt idx="223">
                  <c:v>1.0659999847412109</c:v>
                </c:pt>
                <c:pt idx="224">
                  <c:v>1.0900000333786011</c:v>
                </c:pt>
                <c:pt idx="225">
                  <c:v>1.1030000448226929</c:v>
                </c:pt>
                <c:pt idx="226">
                  <c:v>1.0989999771118164</c:v>
                </c:pt>
                <c:pt idx="227">
                  <c:v>1.0829999446868896</c:v>
                </c:pt>
                <c:pt idx="228">
                  <c:v>1.0989999771118164</c:v>
                </c:pt>
                <c:pt idx="229">
                  <c:v>1.0900000333786011</c:v>
                </c:pt>
                <c:pt idx="230">
                  <c:v>1.0809999704360962</c:v>
                </c:pt>
                <c:pt idx="231">
                  <c:v>1.0920000076293945</c:v>
                </c:pt>
                <c:pt idx="232">
                  <c:v>1.0900000333786011</c:v>
                </c:pt>
                <c:pt idx="233">
                  <c:v>1.0779999494552612</c:v>
                </c:pt>
                <c:pt idx="234">
                  <c:v>1.0789999961853027</c:v>
                </c:pt>
                <c:pt idx="235">
                  <c:v>1.0859999656677246</c:v>
                </c:pt>
                <c:pt idx="236">
                  <c:v>1.0920000076293945</c:v>
                </c:pt>
                <c:pt idx="237">
                  <c:v>1.093999981880188</c:v>
                </c:pt>
                <c:pt idx="238">
                  <c:v>1.0809999704360962</c:v>
                </c:pt>
                <c:pt idx="239">
                  <c:v>1.0759999752044678</c:v>
                </c:pt>
                <c:pt idx="240">
                  <c:v>1.0789999961853027</c:v>
                </c:pt>
                <c:pt idx="241">
                  <c:v>1.090999960899353</c:v>
                </c:pt>
                <c:pt idx="242">
                  <c:v>1.0850000381469727</c:v>
                </c:pt>
                <c:pt idx="243">
                  <c:v>1.0859999656677246</c:v>
                </c:pt>
                <c:pt idx="244">
                  <c:v>1.062999963760376</c:v>
                </c:pt>
                <c:pt idx="245">
                  <c:v>1.0460000038146973</c:v>
                </c:pt>
                <c:pt idx="246">
                  <c:v>1.0579999685287476</c:v>
                </c:pt>
                <c:pt idx="247">
                  <c:v>1.065000057220459</c:v>
                </c:pt>
                <c:pt idx="248">
                  <c:v>1.062999963760376</c:v>
                </c:pt>
                <c:pt idx="249">
                  <c:v>1.031999945640564</c:v>
                </c:pt>
                <c:pt idx="250">
                  <c:v>1.0110000371932983</c:v>
                </c:pt>
                <c:pt idx="251">
                  <c:v>1.0329999923706055</c:v>
                </c:pt>
                <c:pt idx="252">
                  <c:v>1.0670000314712524</c:v>
                </c:pt>
                <c:pt idx="253">
                  <c:v>1.0850000381469727</c:v>
                </c:pt>
                <c:pt idx="254">
                  <c:v>1.0880000591278076</c:v>
                </c:pt>
                <c:pt idx="255">
                  <c:v>1.0970000028610229</c:v>
                </c:pt>
                <c:pt idx="256">
                  <c:v>1.0839999914169312</c:v>
                </c:pt>
                <c:pt idx="257">
                  <c:v>1.0759999752044678</c:v>
                </c:pt>
                <c:pt idx="258">
                  <c:v>1.0679999589920044</c:v>
                </c:pt>
                <c:pt idx="259">
                  <c:v>1.0670000314712524</c:v>
                </c:pt>
                <c:pt idx="260">
                  <c:v>1.0720000267028809</c:v>
                </c:pt>
                <c:pt idx="261">
                  <c:v>1.0740000009536743</c:v>
                </c:pt>
                <c:pt idx="262">
                  <c:v>1.0700000524520874</c:v>
                </c:pt>
                <c:pt idx="263">
                  <c:v>1.0770000219345093</c:v>
                </c:pt>
                <c:pt idx="264">
                  <c:v>1.0870000123977661</c:v>
                </c:pt>
                <c:pt idx="265">
                  <c:v>1.0870000123977661</c:v>
                </c:pt>
                <c:pt idx="266">
                  <c:v>1.0740000009536743</c:v>
                </c:pt>
                <c:pt idx="267">
                  <c:v>1.0670000314712524</c:v>
                </c:pt>
                <c:pt idx="268">
                  <c:v>1.0529999732971191</c:v>
                </c:pt>
                <c:pt idx="269">
                  <c:v>1.0360000133514404</c:v>
                </c:pt>
                <c:pt idx="270">
                  <c:v>1.0299999713897705</c:v>
                </c:pt>
                <c:pt idx="271">
                  <c:v>1.0180000066757202</c:v>
                </c:pt>
                <c:pt idx="272">
                  <c:v>1.0499999523162842</c:v>
                </c:pt>
                <c:pt idx="273">
                  <c:v>1.0709999799728394</c:v>
                </c:pt>
                <c:pt idx="274">
                  <c:v>1.0460000038146973</c:v>
                </c:pt>
                <c:pt idx="275">
                  <c:v>1.0549999475479126</c:v>
                </c:pt>
                <c:pt idx="276">
                  <c:v>1.0679999589920044</c:v>
                </c:pt>
                <c:pt idx="277">
                  <c:v>1.0690000057220459</c:v>
                </c:pt>
                <c:pt idx="278">
                  <c:v>1.0809999704360962</c:v>
                </c:pt>
                <c:pt idx="279">
                  <c:v>1.0809999704360962</c:v>
                </c:pt>
                <c:pt idx="280">
                  <c:v>1.0829999446868896</c:v>
                </c:pt>
                <c:pt idx="281">
                  <c:v>1.0779999494552612</c:v>
                </c:pt>
                <c:pt idx="282">
                  <c:v>1.0729999542236328</c:v>
                </c:pt>
                <c:pt idx="283">
                  <c:v>1.0729999542236328</c:v>
                </c:pt>
                <c:pt idx="284">
                  <c:v>1.0759999752044678</c:v>
                </c:pt>
                <c:pt idx="285">
                  <c:v>1.059999942779541</c:v>
                </c:pt>
                <c:pt idx="286">
                  <c:v>1.0590000152587891</c:v>
                </c:pt>
                <c:pt idx="287">
                  <c:v>1.065000057220459</c:v>
                </c:pt>
                <c:pt idx="288">
                  <c:v>1.065000057220459</c:v>
                </c:pt>
                <c:pt idx="289">
                  <c:v>1.0709999799728394</c:v>
                </c:pt>
                <c:pt idx="290">
                  <c:v>1.0690000057220459</c:v>
                </c:pt>
                <c:pt idx="291">
                  <c:v>1.0750000476837158</c:v>
                </c:pt>
                <c:pt idx="292">
                  <c:v>1.0770000219345093</c:v>
                </c:pt>
                <c:pt idx="293">
                  <c:v>1.0750000476837158</c:v>
                </c:pt>
                <c:pt idx="294">
                  <c:v>1.0690000057220459</c:v>
                </c:pt>
                <c:pt idx="295">
                  <c:v>1.0709999799728394</c:v>
                </c:pt>
                <c:pt idx="296">
                  <c:v>1.0659999847412109</c:v>
                </c:pt>
                <c:pt idx="297">
                  <c:v>1.062999963760376</c:v>
                </c:pt>
                <c:pt idx="298">
                  <c:v>1.0570000410079956</c:v>
                </c:pt>
                <c:pt idx="299">
                  <c:v>1.062999963760376</c:v>
                </c:pt>
                <c:pt idx="300">
                  <c:v>1.0640000104904175</c:v>
                </c:pt>
                <c:pt idx="301">
                  <c:v>1.065000057220459</c:v>
                </c:pt>
                <c:pt idx="302">
                  <c:v>1.0709999799728394</c:v>
                </c:pt>
                <c:pt idx="303">
                  <c:v>1.0759999752044678</c:v>
                </c:pt>
                <c:pt idx="304">
                  <c:v>1.0829999446868896</c:v>
                </c:pt>
                <c:pt idx="305">
                  <c:v>1.0759999752044678</c:v>
                </c:pt>
                <c:pt idx="306">
                  <c:v>1.0759999752044678</c:v>
                </c:pt>
                <c:pt idx="307">
                  <c:v>1.0679999589920044</c:v>
                </c:pt>
                <c:pt idx="308">
                  <c:v>1.0659999847412109</c:v>
                </c:pt>
                <c:pt idx="309">
                  <c:v>1.0559999942779541</c:v>
                </c:pt>
                <c:pt idx="310">
                  <c:v>1.0740000009536743</c:v>
                </c:pt>
                <c:pt idx="311">
                  <c:v>1.0659999847412109</c:v>
                </c:pt>
                <c:pt idx="312">
                  <c:v>1.0700000524520874</c:v>
                </c:pt>
                <c:pt idx="313">
                  <c:v>1.065000057220459</c:v>
                </c:pt>
                <c:pt idx="314">
                  <c:v>1.0590000152587891</c:v>
                </c:pt>
                <c:pt idx="315">
                  <c:v>1.0720000267028809</c:v>
                </c:pt>
                <c:pt idx="316">
                  <c:v>1.0670000314712524</c:v>
                </c:pt>
                <c:pt idx="317">
                  <c:v>1.065000057220459</c:v>
                </c:pt>
                <c:pt idx="318">
                  <c:v>1.0709999799728394</c:v>
                </c:pt>
                <c:pt idx="319">
                  <c:v>1.0820000171661377</c:v>
                </c:pt>
                <c:pt idx="320">
                  <c:v>1.0809999704360962</c:v>
                </c:pt>
                <c:pt idx="321">
                  <c:v>1.0809999704360962</c:v>
                </c:pt>
                <c:pt idx="322">
                  <c:v>1.0759999752044678</c:v>
                </c:pt>
                <c:pt idx="323">
                  <c:v>1.0820000171661377</c:v>
                </c:pt>
                <c:pt idx="324">
                  <c:v>1.0679999589920044</c:v>
                </c:pt>
                <c:pt idx="325">
                  <c:v>1.0670000314712524</c:v>
                </c:pt>
                <c:pt idx="326">
                  <c:v>1.0570000410079956</c:v>
                </c:pt>
                <c:pt idx="327">
                  <c:v>1.0520000457763672</c:v>
                </c:pt>
                <c:pt idx="328">
                  <c:v>1.0470000505447388</c:v>
                </c:pt>
                <c:pt idx="329">
                  <c:v>1.0399999618530273</c:v>
                </c:pt>
                <c:pt idx="330">
                  <c:v>1.0399999618530273</c:v>
                </c:pt>
                <c:pt idx="331">
                  <c:v>1.0410000085830688</c:v>
                </c:pt>
                <c:pt idx="332">
                  <c:v>1.0379999876022339</c:v>
                </c:pt>
                <c:pt idx="333">
                  <c:v>1.0470000505447388</c:v>
                </c:pt>
                <c:pt idx="334">
                  <c:v>1.062999963760376</c:v>
                </c:pt>
                <c:pt idx="335">
                  <c:v>1.0700000524520874</c:v>
                </c:pt>
                <c:pt idx="336">
                  <c:v>1.0609999895095825</c:v>
                </c:pt>
                <c:pt idx="337">
                  <c:v>1.0410000085830688</c:v>
                </c:pt>
                <c:pt idx="338">
                  <c:v>1.0019999742507935</c:v>
                </c:pt>
                <c:pt idx="339">
                  <c:v>1.0169999599456787</c:v>
                </c:pt>
                <c:pt idx="340">
                  <c:v>1.0329999923706055</c:v>
                </c:pt>
                <c:pt idx="341">
                  <c:v>1.0460000038146973</c:v>
                </c:pt>
                <c:pt idx="342">
                  <c:v>1.0509999990463257</c:v>
                </c:pt>
                <c:pt idx="343">
                  <c:v>1.0520000457763672</c:v>
                </c:pt>
                <c:pt idx="344">
                  <c:v>1.0499999523162842</c:v>
                </c:pt>
                <c:pt idx="345">
                  <c:v>1.0549999475479126</c:v>
                </c:pt>
                <c:pt idx="346">
                  <c:v>1.0490000247955322</c:v>
                </c:pt>
                <c:pt idx="347">
                  <c:v>1.0429999828338623</c:v>
                </c:pt>
                <c:pt idx="348">
                  <c:v>1.0449999570846558</c:v>
                </c:pt>
                <c:pt idx="349">
                  <c:v>1.0470000505447388</c:v>
                </c:pt>
                <c:pt idx="350">
                  <c:v>1.0499999523162842</c:v>
                </c:pt>
                <c:pt idx="351">
                  <c:v>1.0470000505447388</c:v>
                </c:pt>
                <c:pt idx="352">
                  <c:v>1.0520000457763672</c:v>
                </c:pt>
                <c:pt idx="353">
                  <c:v>1.0449999570846558</c:v>
                </c:pt>
                <c:pt idx="354">
                  <c:v>1.0269999504089355</c:v>
                </c:pt>
                <c:pt idx="355">
                  <c:v>1.0180000066757202</c:v>
                </c:pt>
                <c:pt idx="356">
                  <c:v>1.0299999713897705</c:v>
                </c:pt>
                <c:pt idx="357">
                  <c:v>1.0440000295639038</c:v>
                </c:pt>
                <c:pt idx="358">
                  <c:v>1.0490000247955322</c:v>
                </c:pt>
                <c:pt idx="359">
                  <c:v>1.0429999828338623</c:v>
                </c:pt>
                <c:pt idx="360">
                  <c:v>1.034000039100647</c:v>
                </c:pt>
                <c:pt idx="361">
                  <c:v>1.0360000133514404</c:v>
                </c:pt>
                <c:pt idx="362">
                  <c:v>1.031000018119812</c:v>
                </c:pt>
                <c:pt idx="363">
                  <c:v>1.0190000534057617</c:v>
                </c:pt>
                <c:pt idx="364">
                  <c:v>1.0240000486373901</c:v>
                </c:pt>
                <c:pt idx="365">
                  <c:v>1.0240000486373901</c:v>
                </c:pt>
                <c:pt idx="366">
                  <c:v>1.0180000066757202</c:v>
                </c:pt>
                <c:pt idx="367">
                  <c:v>0.98799997568130493</c:v>
                </c:pt>
                <c:pt idx="368">
                  <c:v>0.98900002241134644</c:v>
                </c:pt>
                <c:pt idx="369">
                  <c:v>1.0069999694824219</c:v>
                </c:pt>
                <c:pt idx="370">
                  <c:v>1.0080000162124634</c:v>
                </c:pt>
                <c:pt idx="371">
                  <c:v>1.0210000276565552</c:v>
                </c:pt>
                <c:pt idx="372">
                  <c:v>1.0360000133514404</c:v>
                </c:pt>
                <c:pt idx="373">
                  <c:v>1.0529999732971191</c:v>
                </c:pt>
                <c:pt idx="374">
                  <c:v>1.0579999685287476</c:v>
                </c:pt>
                <c:pt idx="375">
                  <c:v>1.0410000085830688</c:v>
                </c:pt>
                <c:pt idx="376">
                  <c:v>1.0049999952316284</c:v>
                </c:pt>
                <c:pt idx="377">
                  <c:v>0.97899997234344482</c:v>
                </c:pt>
                <c:pt idx="378">
                  <c:v>0.95399999618530273</c:v>
                </c:pt>
                <c:pt idx="379">
                  <c:v>0.94099998474121094</c:v>
                </c:pt>
                <c:pt idx="380">
                  <c:v>0.9660000205039978</c:v>
                </c:pt>
                <c:pt idx="381">
                  <c:v>0.98500001430511475</c:v>
                </c:pt>
                <c:pt idx="382">
                  <c:v>1.0069999694824219</c:v>
                </c:pt>
                <c:pt idx="383">
                  <c:v>1.0160000324249268</c:v>
                </c:pt>
                <c:pt idx="384">
                  <c:v>1.0269999504089355</c:v>
                </c:pt>
                <c:pt idx="385">
                  <c:v>1.065000057220459</c:v>
                </c:pt>
                <c:pt idx="386">
                  <c:v>1.0850000381469727</c:v>
                </c:pt>
                <c:pt idx="387">
                  <c:v>1.0720000267028809</c:v>
                </c:pt>
                <c:pt idx="388">
                  <c:v>1.0670000314712524</c:v>
                </c:pt>
                <c:pt idx="389">
                  <c:v>1.0290000438690186</c:v>
                </c:pt>
                <c:pt idx="390">
                  <c:v>1.0069999694824219</c:v>
                </c:pt>
                <c:pt idx="391">
                  <c:v>1.0199999809265137</c:v>
                </c:pt>
                <c:pt idx="392">
                  <c:v>1.0269999504089355</c:v>
                </c:pt>
                <c:pt idx="393">
                  <c:v>1.0110000371932983</c:v>
                </c:pt>
                <c:pt idx="394">
                  <c:v>0.99099999666213989</c:v>
                </c:pt>
                <c:pt idx="395">
                  <c:v>0.98100000619888306</c:v>
                </c:pt>
                <c:pt idx="396">
                  <c:v>0.9660000205039978</c:v>
                </c:pt>
                <c:pt idx="397">
                  <c:v>0.98900002241134644</c:v>
                </c:pt>
                <c:pt idx="398">
                  <c:v>0.99699997901916504</c:v>
                </c:pt>
                <c:pt idx="399">
                  <c:v>0.99099999666213989</c:v>
                </c:pt>
                <c:pt idx="400">
                  <c:v>0.99400001764297485</c:v>
                </c:pt>
                <c:pt idx="401">
                  <c:v>1.0180000066757202</c:v>
                </c:pt>
                <c:pt idx="402">
                  <c:v>1.0349999666213989</c:v>
                </c:pt>
                <c:pt idx="403">
                  <c:v>1.031000018119812</c:v>
                </c:pt>
                <c:pt idx="404">
                  <c:v>0.99800002574920654</c:v>
                </c:pt>
                <c:pt idx="405">
                  <c:v>0.98299998044967651</c:v>
                </c:pt>
                <c:pt idx="406">
                  <c:v>0.97699999809265137</c:v>
                </c:pt>
                <c:pt idx="407">
                  <c:v>0.97200000286102295</c:v>
                </c:pt>
                <c:pt idx="408">
                  <c:v>0.9779999852180481</c:v>
                </c:pt>
                <c:pt idx="409">
                  <c:v>0.99699997901916504</c:v>
                </c:pt>
                <c:pt idx="410">
                  <c:v>1.0060000419616699</c:v>
                </c:pt>
                <c:pt idx="411">
                  <c:v>1.0210000276565552</c:v>
                </c:pt>
                <c:pt idx="412">
                  <c:v>1.0180000066757202</c:v>
                </c:pt>
                <c:pt idx="413">
                  <c:v>1.0210000276565552</c:v>
                </c:pt>
                <c:pt idx="414">
                  <c:v>0.99800002574920654</c:v>
                </c:pt>
                <c:pt idx="415">
                  <c:v>0.99900001287460327</c:v>
                </c:pt>
                <c:pt idx="416">
                  <c:v>0.99800002574920654</c:v>
                </c:pt>
                <c:pt idx="417">
                  <c:v>0.97100001573562622</c:v>
                </c:pt>
                <c:pt idx="418">
                  <c:v>0.97600001096725464</c:v>
                </c:pt>
                <c:pt idx="419">
                  <c:v>0.98600000143051147</c:v>
                </c:pt>
                <c:pt idx="420">
                  <c:v>0.99099999666213989</c:v>
                </c:pt>
                <c:pt idx="421">
                  <c:v>1.0089999437332153</c:v>
                </c:pt>
                <c:pt idx="422">
                  <c:v>1.031000018119812</c:v>
                </c:pt>
                <c:pt idx="423">
                  <c:v>1.0279999971389771</c:v>
                </c:pt>
                <c:pt idx="424">
                  <c:v>1.0249999761581421</c:v>
                </c:pt>
                <c:pt idx="425">
                  <c:v>1.0169999599456787</c:v>
                </c:pt>
                <c:pt idx="426">
                  <c:v>1.0180000066757202</c:v>
                </c:pt>
                <c:pt idx="427">
                  <c:v>1.0219999551773071</c:v>
                </c:pt>
                <c:pt idx="428">
                  <c:v>1.0089999437332153</c:v>
                </c:pt>
                <c:pt idx="429">
                  <c:v>1.0080000162124634</c:v>
                </c:pt>
                <c:pt idx="430">
                  <c:v>1.0039999485015869</c:v>
                </c:pt>
                <c:pt idx="431">
                  <c:v>0.99800002574920654</c:v>
                </c:pt>
                <c:pt idx="432">
                  <c:v>1.0019999742507935</c:v>
                </c:pt>
                <c:pt idx="433">
                  <c:v>1.0019999742507935</c:v>
                </c:pt>
                <c:pt idx="434">
                  <c:v>1.0149999856948853</c:v>
                </c:pt>
                <c:pt idx="435">
                  <c:v>1.0110000371932983</c:v>
                </c:pt>
                <c:pt idx="436">
                  <c:v>1.0080000162124634</c:v>
                </c:pt>
                <c:pt idx="437">
                  <c:v>1.0160000324249268</c:v>
                </c:pt>
                <c:pt idx="438">
                  <c:v>1.0069999694824219</c:v>
                </c:pt>
                <c:pt idx="439">
                  <c:v>1</c:v>
                </c:pt>
                <c:pt idx="440">
                  <c:v>1.0069999694824219</c:v>
                </c:pt>
                <c:pt idx="441">
                  <c:v>1.0720000267028809</c:v>
                </c:pt>
                <c:pt idx="442">
                  <c:v>1.1909999847412109</c:v>
                </c:pt>
                <c:pt idx="443">
                  <c:v>1.3389999866485596</c:v>
                </c:pt>
                <c:pt idx="444">
                  <c:v>1.5140000581741333</c:v>
                </c:pt>
                <c:pt idx="445">
                  <c:v>1.7029999494552612</c:v>
                </c:pt>
                <c:pt idx="446">
                  <c:v>1.9179999828338623</c:v>
                </c:pt>
                <c:pt idx="447">
                  <c:v>2.1480000019073486</c:v>
                </c:pt>
                <c:pt idx="448">
                  <c:v>2.3870000839233398</c:v>
                </c:pt>
                <c:pt idx="449">
                  <c:v>2.6459999084472656</c:v>
                </c:pt>
                <c:pt idx="450">
                  <c:v>2.937999963760376</c:v>
                </c:pt>
                <c:pt idx="451">
                  <c:v>3.2230000495910645</c:v>
                </c:pt>
                <c:pt idx="452">
                  <c:v>3.5220000743865967</c:v>
                </c:pt>
                <c:pt idx="453">
                  <c:v>3.8220000267028809</c:v>
                </c:pt>
                <c:pt idx="454">
                  <c:v>4.1170001029968262</c:v>
                </c:pt>
                <c:pt idx="455">
                  <c:v>4.4089999198913574</c:v>
                </c:pt>
                <c:pt idx="456">
                  <c:v>4.7270002365112305</c:v>
                </c:pt>
                <c:pt idx="457">
                  <c:v>5.0320000648498535</c:v>
                </c:pt>
                <c:pt idx="458">
                  <c:v>5.3280000686645508</c:v>
                </c:pt>
                <c:pt idx="459">
                  <c:v>5.624000072479248</c:v>
                </c:pt>
                <c:pt idx="460">
                  <c:v>5.9270000457763672</c:v>
                </c:pt>
                <c:pt idx="461">
                  <c:v>6.2140002250671387</c:v>
                </c:pt>
                <c:pt idx="462">
                  <c:v>6.5130000114440918</c:v>
                </c:pt>
                <c:pt idx="463">
                  <c:v>6.8179998397827148</c:v>
                </c:pt>
                <c:pt idx="464">
                  <c:v>7.1139998435974121</c:v>
                </c:pt>
                <c:pt idx="465">
                  <c:v>7.4140000343322754</c:v>
                </c:pt>
                <c:pt idx="466">
                  <c:v>7.6820001602172852</c:v>
                </c:pt>
                <c:pt idx="467">
                  <c:v>7.8550000190734863</c:v>
                </c:pt>
                <c:pt idx="468">
                  <c:v>7.9650001525878906</c:v>
                </c:pt>
                <c:pt idx="469">
                  <c:v>8.0010004043579102</c:v>
                </c:pt>
                <c:pt idx="470">
                  <c:v>8.0419998168945313</c:v>
                </c:pt>
                <c:pt idx="471">
                  <c:v>8.0590000152587891</c:v>
                </c:pt>
                <c:pt idx="472">
                  <c:v>8.0229997634887695</c:v>
                </c:pt>
                <c:pt idx="473">
                  <c:v>8.0069999694824219</c:v>
                </c:pt>
                <c:pt idx="474">
                  <c:v>7.994999885559082</c:v>
                </c:pt>
                <c:pt idx="475">
                  <c:v>7.9809999465942383</c:v>
                </c:pt>
                <c:pt idx="476">
                  <c:v>7.9739999771118164</c:v>
                </c:pt>
                <c:pt idx="477">
                  <c:v>7.9739999771118164</c:v>
                </c:pt>
                <c:pt idx="478">
                  <c:v>7.9759998321533203</c:v>
                </c:pt>
                <c:pt idx="479">
                  <c:v>7.9730000495910645</c:v>
                </c:pt>
                <c:pt idx="480">
                  <c:v>7.9689998626708984</c:v>
                </c:pt>
                <c:pt idx="481">
                  <c:v>7.9780001640319824</c:v>
                </c:pt>
                <c:pt idx="482">
                  <c:v>7.9749999046325684</c:v>
                </c:pt>
                <c:pt idx="483">
                  <c:v>7.9629998207092285</c:v>
                </c:pt>
                <c:pt idx="484">
                  <c:v>7.9720001220703125</c:v>
                </c:pt>
                <c:pt idx="485">
                  <c:v>7.9699997901916504</c:v>
                </c:pt>
                <c:pt idx="486">
                  <c:v>7.9710001945495605</c:v>
                </c:pt>
                <c:pt idx="487">
                  <c:v>7.9770002365112305</c:v>
                </c:pt>
                <c:pt idx="488">
                  <c:v>7.9850001335144043</c:v>
                </c:pt>
                <c:pt idx="489">
                  <c:v>7.9710001945495605</c:v>
                </c:pt>
                <c:pt idx="490">
                  <c:v>7.9660000801086426</c:v>
                </c:pt>
                <c:pt idx="491">
                  <c:v>7.9780001640319824</c:v>
                </c:pt>
                <c:pt idx="492">
                  <c:v>7.9699997901916504</c:v>
                </c:pt>
                <c:pt idx="493">
                  <c:v>7.9749999046325684</c:v>
                </c:pt>
                <c:pt idx="494">
                  <c:v>7.9770002365112305</c:v>
                </c:pt>
                <c:pt idx="495">
                  <c:v>7.9759998321533203</c:v>
                </c:pt>
                <c:pt idx="496">
                  <c:v>7.9670000076293945</c:v>
                </c:pt>
                <c:pt idx="497">
                  <c:v>7.9559998512268066</c:v>
                </c:pt>
                <c:pt idx="498">
                  <c:v>7.929999828338623</c:v>
                </c:pt>
                <c:pt idx="499">
                  <c:v>7.9530000686645508</c:v>
                </c:pt>
                <c:pt idx="500">
                  <c:v>7.9619998931884766</c:v>
                </c:pt>
                <c:pt idx="501">
                  <c:v>7.9629998207092285</c:v>
                </c:pt>
                <c:pt idx="502">
                  <c:v>7.9699997901916504</c:v>
                </c:pt>
                <c:pt idx="503">
                  <c:v>7.9650001525878906</c:v>
                </c:pt>
                <c:pt idx="504">
                  <c:v>7.9539999961853027</c:v>
                </c:pt>
                <c:pt idx="505">
                  <c:v>7.9489998817443848</c:v>
                </c:pt>
                <c:pt idx="506">
                  <c:v>7.9419999122619629</c:v>
                </c:pt>
                <c:pt idx="507">
                  <c:v>7.9470000267028809</c:v>
                </c:pt>
                <c:pt idx="508">
                  <c:v>7.945000171661377</c:v>
                </c:pt>
                <c:pt idx="509">
                  <c:v>7.9470000267028809</c:v>
                </c:pt>
                <c:pt idx="510">
                  <c:v>7.9559998512268066</c:v>
                </c:pt>
                <c:pt idx="511">
                  <c:v>7.9660000801086426</c:v>
                </c:pt>
                <c:pt idx="512">
                  <c:v>7.9660000801086426</c:v>
                </c:pt>
                <c:pt idx="513">
                  <c:v>7.9640002250671387</c:v>
                </c:pt>
                <c:pt idx="514">
                  <c:v>7.9629998207092285</c:v>
                </c:pt>
                <c:pt idx="515">
                  <c:v>7.9580001831054688</c:v>
                </c:pt>
                <c:pt idx="516">
                  <c:v>7.9619998931884766</c:v>
                </c:pt>
                <c:pt idx="517">
                  <c:v>7.9580001831054688</c:v>
                </c:pt>
                <c:pt idx="518">
                  <c:v>7.9569997787475586</c:v>
                </c:pt>
                <c:pt idx="519">
                  <c:v>7.9520001411437988</c:v>
                </c:pt>
                <c:pt idx="520">
                  <c:v>7.9510002136230469</c:v>
                </c:pt>
                <c:pt idx="521">
                  <c:v>7.9510002136230469</c:v>
                </c:pt>
                <c:pt idx="522">
                  <c:v>7.945000171661377</c:v>
                </c:pt>
                <c:pt idx="523">
                  <c:v>7.9489998817443848</c:v>
                </c:pt>
                <c:pt idx="524">
                  <c:v>7.9530000686645508</c:v>
                </c:pt>
                <c:pt idx="525">
                  <c:v>7.9580001831054688</c:v>
                </c:pt>
                <c:pt idx="526">
                  <c:v>7.9569997787475586</c:v>
                </c:pt>
                <c:pt idx="527">
                  <c:v>7.9549999237060547</c:v>
                </c:pt>
                <c:pt idx="528">
                  <c:v>7.9609999656677246</c:v>
                </c:pt>
                <c:pt idx="529">
                  <c:v>7.9609999656677246</c:v>
                </c:pt>
                <c:pt idx="530">
                  <c:v>7.9590001106262207</c:v>
                </c:pt>
                <c:pt idx="531">
                  <c:v>7.9600000381469727</c:v>
                </c:pt>
                <c:pt idx="532">
                  <c:v>7.9569997787475586</c:v>
                </c:pt>
                <c:pt idx="533">
                  <c:v>7.9419999122619629</c:v>
                </c:pt>
                <c:pt idx="534">
                  <c:v>7.940000057220459</c:v>
                </c:pt>
                <c:pt idx="535">
                  <c:v>7.935999870300293</c:v>
                </c:pt>
                <c:pt idx="536">
                  <c:v>7.939000129699707</c:v>
                </c:pt>
                <c:pt idx="537">
                  <c:v>7.9419999122619629</c:v>
                </c:pt>
                <c:pt idx="538">
                  <c:v>7.945000171661377</c:v>
                </c:pt>
                <c:pt idx="539">
                  <c:v>7.940000057220459</c:v>
                </c:pt>
                <c:pt idx="540">
                  <c:v>7.9380002021789551</c:v>
                </c:pt>
                <c:pt idx="541">
                  <c:v>7.939000129699707</c:v>
                </c:pt>
                <c:pt idx="542">
                  <c:v>7.9330000877380371</c:v>
                </c:pt>
                <c:pt idx="543">
                  <c:v>7.935999870300293</c:v>
                </c:pt>
                <c:pt idx="544">
                  <c:v>7.945000171661377</c:v>
                </c:pt>
                <c:pt idx="545">
                  <c:v>7.9380002021789551</c:v>
                </c:pt>
                <c:pt idx="546">
                  <c:v>7.9409999847412109</c:v>
                </c:pt>
                <c:pt idx="547">
                  <c:v>7.940000057220459</c:v>
                </c:pt>
                <c:pt idx="548">
                  <c:v>7.9530000686645508</c:v>
                </c:pt>
                <c:pt idx="549">
                  <c:v>7.9559998512268066</c:v>
                </c:pt>
                <c:pt idx="550">
                  <c:v>7.9429998397827148</c:v>
                </c:pt>
                <c:pt idx="551">
                  <c:v>7.945000171661377</c:v>
                </c:pt>
                <c:pt idx="552">
                  <c:v>7.9439997673034668</c:v>
                </c:pt>
                <c:pt idx="553">
                  <c:v>7.9340000152587891</c:v>
                </c:pt>
                <c:pt idx="554">
                  <c:v>7.929999828338623</c:v>
                </c:pt>
                <c:pt idx="555">
                  <c:v>7.9330000877380371</c:v>
                </c:pt>
                <c:pt idx="556">
                  <c:v>7.9320001602172852</c:v>
                </c:pt>
                <c:pt idx="557">
                  <c:v>7.9320001602172852</c:v>
                </c:pt>
                <c:pt idx="558">
                  <c:v>7.9320001602172852</c:v>
                </c:pt>
                <c:pt idx="559">
                  <c:v>7.940000057220459</c:v>
                </c:pt>
                <c:pt idx="560">
                  <c:v>7.9530000686645508</c:v>
                </c:pt>
                <c:pt idx="561">
                  <c:v>7.9559998512268066</c:v>
                </c:pt>
                <c:pt idx="562">
                  <c:v>7.945000171661377</c:v>
                </c:pt>
                <c:pt idx="563">
                  <c:v>7.9340000152587891</c:v>
                </c:pt>
                <c:pt idx="564">
                  <c:v>7.9369997978210449</c:v>
                </c:pt>
                <c:pt idx="565">
                  <c:v>7.935999870300293</c:v>
                </c:pt>
                <c:pt idx="566">
                  <c:v>7.9310002326965332</c:v>
                </c:pt>
                <c:pt idx="567">
                  <c:v>7.9320001602172852</c:v>
                </c:pt>
                <c:pt idx="568">
                  <c:v>7.945000171661377</c:v>
                </c:pt>
                <c:pt idx="569">
                  <c:v>7.9530000686645508</c:v>
                </c:pt>
                <c:pt idx="570">
                  <c:v>7.9520001411437988</c:v>
                </c:pt>
                <c:pt idx="571">
                  <c:v>7.9530000686645508</c:v>
                </c:pt>
                <c:pt idx="572">
                  <c:v>7.9549999237060547</c:v>
                </c:pt>
                <c:pt idx="573">
                  <c:v>7.9520001411437988</c:v>
                </c:pt>
                <c:pt idx="574">
                  <c:v>7.9580001831054688</c:v>
                </c:pt>
                <c:pt idx="575">
                  <c:v>7.9549999237060547</c:v>
                </c:pt>
                <c:pt idx="576">
                  <c:v>7.9460000991821289</c:v>
                </c:pt>
                <c:pt idx="577">
                  <c:v>7.9380002021789551</c:v>
                </c:pt>
                <c:pt idx="578">
                  <c:v>7.9369997978210449</c:v>
                </c:pt>
                <c:pt idx="579">
                  <c:v>7.9380002021789551</c:v>
                </c:pt>
                <c:pt idx="580">
                  <c:v>7.935999870300293</c:v>
                </c:pt>
                <c:pt idx="581">
                  <c:v>7.9279999732971191</c:v>
                </c:pt>
                <c:pt idx="582">
                  <c:v>7.929999828338623</c:v>
                </c:pt>
                <c:pt idx="583">
                  <c:v>7.9260001182556152</c:v>
                </c:pt>
                <c:pt idx="584">
                  <c:v>7.9289999008178711</c:v>
                </c:pt>
                <c:pt idx="585">
                  <c:v>7.9330000877380371</c:v>
                </c:pt>
                <c:pt idx="586">
                  <c:v>7.935999870300293</c:v>
                </c:pt>
                <c:pt idx="587">
                  <c:v>7.9270000457763672</c:v>
                </c:pt>
                <c:pt idx="588">
                  <c:v>7.9250001907348633</c:v>
                </c:pt>
                <c:pt idx="589">
                  <c:v>7.9229998588562012</c:v>
                </c:pt>
                <c:pt idx="590">
                  <c:v>7.9289999008178711</c:v>
                </c:pt>
                <c:pt idx="591">
                  <c:v>7.9289999008178711</c:v>
                </c:pt>
                <c:pt idx="592">
                  <c:v>7.9239997863769531</c:v>
                </c:pt>
                <c:pt idx="593">
                  <c:v>7.9279999732971191</c:v>
                </c:pt>
                <c:pt idx="594">
                  <c:v>7.9239997863769531</c:v>
                </c:pt>
                <c:pt idx="595">
                  <c:v>7.9200000762939453</c:v>
                </c:pt>
                <c:pt idx="596">
                  <c:v>7.9210000038146973</c:v>
                </c:pt>
                <c:pt idx="597">
                  <c:v>7.9229998588562012</c:v>
                </c:pt>
                <c:pt idx="598">
                  <c:v>7.9330000877380371</c:v>
                </c:pt>
                <c:pt idx="599">
                  <c:v>7.9310002326965332</c:v>
                </c:pt>
                <c:pt idx="600">
                  <c:v>7.934999942779541</c:v>
                </c:pt>
                <c:pt idx="601">
                  <c:v>7.9330000877380371</c:v>
                </c:pt>
                <c:pt idx="602">
                  <c:v>7.9270000457763672</c:v>
                </c:pt>
                <c:pt idx="603">
                  <c:v>7.9159998893737793</c:v>
                </c:pt>
                <c:pt idx="604">
                  <c:v>7.9180002212524414</c:v>
                </c:pt>
                <c:pt idx="605">
                  <c:v>7.929999828338623</c:v>
                </c:pt>
                <c:pt idx="606">
                  <c:v>7.9289999008178711</c:v>
                </c:pt>
                <c:pt idx="607">
                  <c:v>7.9289999008178711</c:v>
                </c:pt>
                <c:pt idx="608">
                  <c:v>7.9289999008178711</c:v>
                </c:pt>
                <c:pt idx="609">
                  <c:v>7.9229998588562012</c:v>
                </c:pt>
                <c:pt idx="610">
                  <c:v>7.9159998893737793</c:v>
                </c:pt>
                <c:pt idx="611">
                  <c:v>7.9109997749328613</c:v>
                </c:pt>
                <c:pt idx="612">
                  <c:v>7.9060001373291016</c:v>
                </c:pt>
                <c:pt idx="613">
                  <c:v>7.9019999504089355</c:v>
                </c:pt>
                <c:pt idx="614">
                  <c:v>7.9039998054504395</c:v>
                </c:pt>
                <c:pt idx="615">
                  <c:v>7.9039998054504395</c:v>
                </c:pt>
                <c:pt idx="616">
                  <c:v>7.9029998779296875</c:v>
                </c:pt>
                <c:pt idx="617">
                  <c:v>7.9010000228881836</c:v>
                </c:pt>
                <c:pt idx="618">
                  <c:v>7.9000000953674316</c:v>
                </c:pt>
                <c:pt idx="619">
                  <c:v>7.8930001258850098</c:v>
                </c:pt>
                <c:pt idx="620">
                  <c:v>7.8979997634887695</c:v>
                </c:pt>
                <c:pt idx="621">
                  <c:v>7.8940000534057617</c:v>
                </c:pt>
                <c:pt idx="622">
                  <c:v>7.8889999389648438</c:v>
                </c:pt>
                <c:pt idx="623">
                  <c:v>7.8920001983642578</c:v>
                </c:pt>
                <c:pt idx="624">
                  <c:v>7.8990001678466797</c:v>
                </c:pt>
                <c:pt idx="625">
                  <c:v>7.9140000343322754</c:v>
                </c:pt>
                <c:pt idx="626">
                  <c:v>7.9180002212524414</c:v>
                </c:pt>
                <c:pt idx="627">
                  <c:v>7.929999828338623</c:v>
                </c:pt>
                <c:pt idx="628">
                  <c:v>7.935999870300293</c:v>
                </c:pt>
                <c:pt idx="629">
                  <c:v>7.9419999122619629</c:v>
                </c:pt>
                <c:pt idx="630">
                  <c:v>7.945000171661377</c:v>
                </c:pt>
                <c:pt idx="631">
                  <c:v>7.940000057220459</c:v>
                </c:pt>
                <c:pt idx="632">
                  <c:v>7.935999870300293</c:v>
                </c:pt>
                <c:pt idx="633">
                  <c:v>7.9419999122619629</c:v>
                </c:pt>
                <c:pt idx="634">
                  <c:v>7.9429998397827148</c:v>
                </c:pt>
                <c:pt idx="635">
                  <c:v>7.9419999122619629</c:v>
                </c:pt>
                <c:pt idx="636">
                  <c:v>7.9409999847412109</c:v>
                </c:pt>
                <c:pt idx="637">
                  <c:v>7.9489998817443848</c:v>
                </c:pt>
                <c:pt idx="638">
                  <c:v>7.9439997673034668</c:v>
                </c:pt>
                <c:pt idx="639">
                  <c:v>7.9460000991821289</c:v>
                </c:pt>
                <c:pt idx="640">
                  <c:v>7.9539999961853027</c:v>
                </c:pt>
                <c:pt idx="641">
                  <c:v>7.945000171661377</c:v>
                </c:pt>
                <c:pt idx="642">
                  <c:v>7.9439997673034668</c:v>
                </c:pt>
                <c:pt idx="643">
                  <c:v>7.9239997863769531</c:v>
                </c:pt>
                <c:pt idx="644">
                  <c:v>7.8870000839233398</c:v>
                </c:pt>
                <c:pt idx="645">
                  <c:v>7.8779997825622559</c:v>
                </c:pt>
                <c:pt idx="646">
                  <c:v>7.8590002059936523</c:v>
                </c:pt>
                <c:pt idx="647">
                  <c:v>7.8590002059936523</c:v>
                </c:pt>
                <c:pt idx="648">
                  <c:v>7.8610000610351563</c:v>
                </c:pt>
                <c:pt idx="649">
                  <c:v>7.8600001335144043</c:v>
                </c:pt>
                <c:pt idx="650">
                  <c:v>7.8629999160766602</c:v>
                </c:pt>
                <c:pt idx="651">
                  <c:v>7.8870000839233398</c:v>
                </c:pt>
                <c:pt idx="652">
                  <c:v>7.934999942779541</c:v>
                </c:pt>
                <c:pt idx="653">
                  <c:v>7.9609999656677246</c:v>
                </c:pt>
                <c:pt idx="654">
                  <c:v>7.9699997901916504</c:v>
                </c:pt>
                <c:pt idx="655">
                  <c:v>7.9860000610351563</c:v>
                </c:pt>
                <c:pt idx="656">
                  <c:v>7.9660000801086426</c:v>
                </c:pt>
                <c:pt idx="657">
                  <c:v>7.9580001831054688</c:v>
                </c:pt>
                <c:pt idx="658">
                  <c:v>7.9549999237060547</c:v>
                </c:pt>
                <c:pt idx="659">
                  <c:v>7.9549999237060547</c:v>
                </c:pt>
                <c:pt idx="660">
                  <c:v>7.9650001525878906</c:v>
                </c:pt>
                <c:pt idx="661">
                  <c:v>7.9809999465942383</c:v>
                </c:pt>
                <c:pt idx="662">
                  <c:v>7.9770002365112305</c:v>
                </c:pt>
                <c:pt idx="663">
                  <c:v>7.9679999351501465</c:v>
                </c:pt>
                <c:pt idx="664">
                  <c:v>7.9720001220703125</c:v>
                </c:pt>
                <c:pt idx="665">
                  <c:v>7.9720001220703125</c:v>
                </c:pt>
                <c:pt idx="666">
                  <c:v>7.9739999771118164</c:v>
                </c:pt>
                <c:pt idx="667">
                  <c:v>7.9770002365112305</c:v>
                </c:pt>
                <c:pt idx="668">
                  <c:v>7.9660000801086426</c:v>
                </c:pt>
                <c:pt idx="669">
                  <c:v>7.9499998092651367</c:v>
                </c:pt>
                <c:pt idx="670">
                  <c:v>7.940000057220459</c:v>
                </c:pt>
                <c:pt idx="671">
                  <c:v>7.9200000762939453</c:v>
                </c:pt>
                <c:pt idx="672">
                  <c:v>7.8930001258850098</c:v>
                </c:pt>
                <c:pt idx="673">
                  <c:v>7.875</c:v>
                </c:pt>
                <c:pt idx="674">
                  <c:v>7.9060001373291016</c:v>
                </c:pt>
                <c:pt idx="675">
                  <c:v>7.9369997978210449</c:v>
                </c:pt>
                <c:pt idx="676">
                  <c:v>7.9549999237060547</c:v>
                </c:pt>
                <c:pt idx="677">
                  <c:v>7.9609999656677246</c:v>
                </c:pt>
                <c:pt idx="678">
                  <c:v>7.9650001525878906</c:v>
                </c:pt>
                <c:pt idx="679">
                  <c:v>7.9640002250671387</c:v>
                </c:pt>
                <c:pt idx="680">
                  <c:v>7.9640002250671387</c:v>
                </c:pt>
                <c:pt idx="681">
                  <c:v>7.9730000495910645</c:v>
                </c:pt>
                <c:pt idx="682">
                  <c:v>7.9710001945495605</c:v>
                </c:pt>
                <c:pt idx="683">
                  <c:v>7.9520001411437988</c:v>
                </c:pt>
                <c:pt idx="684">
                  <c:v>7.9489998817443848</c:v>
                </c:pt>
                <c:pt idx="685">
                  <c:v>7.9460000991821289</c:v>
                </c:pt>
                <c:pt idx="686">
                  <c:v>7.9580001831054688</c:v>
                </c:pt>
                <c:pt idx="687">
                  <c:v>7.9510002136230469</c:v>
                </c:pt>
                <c:pt idx="688">
                  <c:v>7.9569997787475586</c:v>
                </c:pt>
                <c:pt idx="689">
                  <c:v>7.9499998092651367</c:v>
                </c:pt>
                <c:pt idx="690">
                  <c:v>7.9539999961853027</c:v>
                </c:pt>
                <c:pt idx="691">
                  <c:v>7.9660000801086426</c:v>
                </c:pt>
                <c:pt idx="692">
                  <c:v>7.9660000801086426</c:v>
                </c:pt>
                <c:pt idx="693">
                  <c:v>7.9670000076293945</c:v>
                </c:pt>
                <c:pt idx="694">
                  <c:v>7.9679999351501465</c:v>
                </c:pt>
                <c:pt idx="695">
                  <c:v>7.9660000801086426</c:v>
                </c:pt>
                <c:pt idx="696">
                  <c:v>7.9650001525878906</c:v>
                </c:pt>
                <c:pt idx="697">
                  <c:v>7.9710001945495605</c:v>
                </c:pt>
                <c:pt idx="698">
                  <c:v>7.9670000076293945</c:v>
                </c:pt>
                <c:pt idx="699">
                  <c:v>7.9590001106262207</c:v>
                </c:pt>
                <c:pt idx="700">
                  <c:v>7.9619998931884766</c:v>
                </c:pt>
                <c:pt idx="701">
                  <c:v>7.9609999656677246</c:v>
                </c:pt>
                <c:pt idx="702">
                  <c:v>7.9590001106262207</c:v>
                </c:pt>
                <c:pt idx="703">
                  <c:v>7.9609999656677246</c:v>
                </c:pt>
                <c:pt idx="704">
                  <c:v>7.9569997787475586</c:v>
                </c:pt>
                <c:pt idx="705">
                  <c:v>7.9590001106262207</c:v>
                </c:pt>
                <c:pt idx="706">
                  <c:v>7.9629998207092285</c:v>
                </c:pt>
                <c:pt idx="707">
                  <c:v>7.9710001945495605</c:v>
                </c:pt>
                <c:pt idx="708">
                  <c:v>7.9660000801086426</c:v>
                </c:pt>
                <c:pt idx="709">
                  <c:v>7.9699997901916504</c:v>
                </c:pt>
                <c:pt idx="710">
                  <c:v>7.9660000801086426</c:v>
                </c:pt>
                <c:pt idx="711">
                  <c:v>7.9720001220703125</c:v>
                </c:pt>
                <c:pt idx="712">
                  <c:v>7.9679999351501465</c:v>
                </c:pt>
                <c:pt idx="713">
                  <c:v>7.9670000076293945</c:v>
                </c:pt>
                <c:pt idx="714">
                  <c:v>7.9710001945495605</c:v>
                </c:pt>
                <c:pt idx="715">
                  <c:v>7.9759998321533203</c:v>
                </c:pt>
                <c:pt idx="716">
                  <c:v>7.9710001945495605</c:v>
                </c:pt>
                <c:pt idx="717">
                  <c:v>7.9670000076293945</c:v>
                </c:pt>
                <c:pt idx="718">
                  <c:v>7.9619998931884766</c:v>
                </c:pt>
                <c:pt idx="719">
                  <c:v>7.9650001525878906</c:v>
                </c:pt>
                <c:pt idx="720">
                  <c:v>7.9559998512268066</c:v>
                </c:pt>
                <c:pt idx="721">
                  <c:v>7.9549999237060547</c:v>
                </c:pt>
                <c:pt idx="722">
                  <c:v>7.9569997787475586</c:v>
                </c:pt>
                <c:pt idx="723">
                  <c:v>7.9520001411437988</c:v>
                </c:pt>
                <c:pt idx="724">
                  <c:v>7.9580001831054688</c:v>
                </c:pt>
                <c:pt idx="725">
                  <c:v>7.9559998512268066</c:v>
                </c:pt>
                <c:pt idx="726">
                  <c:v>7.9549999237060547</c:v>
                </c:pt>
                <c:pt idx="727">
                  <c:v>7.9600000381469727</c:v>
                </c:pt>
                <c:pt idx="728">
                  <c:v>7.9470000267028809</c:v>
                </c:pt>
                <c:pt idx="729">
                  <c:v>7.9510002136230469</c:v>
                </c:pt>
                <c:pt idx="730">
                  <c:v>7.9470000267028809</c:v>
                </c:pt>
                <c:pt idx="731">
                  <c:v>7.945000171661377</c:v>
                </c:pt>
                <c:pt idx="732">
                  <c:v>7.9470000267028809</c:v>
                </c:pt>
                <c:pt idx="733">
                  <c:v>7.9409999847412109</c:v>
                </c:pt>
                <c:pt idx="734">
                  <c:v>7.9429998397827148</c:v>
                </c:pt>
                <c:pt idx="735">
                  <c:v>7.9409999847412109</c:v>
                </c:pt>
                <c:pt idx="736">
                  <c:v>7.9409999847412109</c:v>
                </c:pt>
                <c:pt idx="737">
                  <c:v>7.939000129699707</c:v>
                </c:pt>
                <c:pt idx="738">
                  <c:v>7.9489998817443848</c:v>
                </c:pt>
                <c:pt idx="739">
                  <c:v>7.9580001831054688</c:v>
                </c:pt>
                <c:pt idx="740">
                  <c:v>7.9689998626708984</c:v>
                </c:pt>
                <c:pt idx="741">
                  <c:v>7.9619998931884766</c:v>
                </c:pt>
                <c:pt idx="742">
                  <c:v>7.9600000381469727</c:v>
                </c:pt>
                <c:pt idx="743">
                  <c:v>7.9660000801086426</c:v>
                </c:pt>
                <c:pt idx="744">
                  <c:v>7.9699997901916504</c:v>
                </c:pt>
                <c:pt idx="745">
                  <c:v>7.9619998931884766</c:v>
                </c:pt>
                <c:pt idx="746">
                  <c:v>7.9629998207092285</c:v>
                </c:pt>
                <c:pt idx="747">
                  <c:v>7.9569997787475586</c:v>
                </c:pt>
                <c:pt idx="748">
                  <c:v>7.9499998092651367</c:v>
                </c:pt>
                <c:pt idx="749">
                  <c:v>7.9559998512268066</c:v>
                </c:pt>
                <c:pt idx="750">
                  <c:v>7.9429998397827148</c:v>
                </c:pt>
                <c:pt idx="751">
                  <c:v>7.9409999847412109</c:v>
                </c:pt>
                <c:pt idx="752">
                  <c:v>7.9429998397827148</c:v>
                </c:pt>
                <c:pt idx="753">
                  <c:v>7.9419999122619629</c:v>
                </c:pt>
                <c:pt idx="754">
                  <c:v>7.9460000991821289</c:v>
                </c:pt>
                <c:pt idx="755">
                  <c:v>7.9419999122619629</c:v>
                </c:pt>
                <c:pt idx="756">
                  <c:v>7.9380002021789551</c:v>
                </c:pt>
                <c:pt idx="757">
                  <c:v>7.939000129699707</c:v>
                </c:pt>
                <c:pt idx="758">
                  <c:v>7.945000171661377</c:v>
                </c:pt>
                <c:pt idx="759">
                  <c:v>7.940000057220459</c:v>
                </c:pt>
                <c:pt idx="760">
                  <c:v>7.9310002326965332</c:v>
                </c:pt>
                <c:pt idx="761">
                  <c:v>7.9260001182556152</c:v>
                </c:pt>
                <c:pt idx="762">
                  <c:v>7.9250001907348633</c:v>
                </c:pt>
                <c:pt idx="763">
                  <c:v>7.8920001983642578</c:v>
                </c:pt>
                <c:pt idx="764">
                  <c:v>7.9019999504089355</c:v>
                </c:pt>
                <c:pt idx="765">
                  <c:v>7.9239997863769531</c:v>
                </c:pt>
                <c:pt idx="766">
                  <c:v>7.934999942779541</c:v>
                </c:pt>
                <c:pt idx="767">
                  <c:v>7.9460000991821289</c:v>
                </c:pt>
                <c:pt idx="768">
                  <c:v>7.9109997749328613</c:v>
                </c:pt>
                <c:pt idx="769">
                  <c:v>7.9050002098083496</c:v>
                </c:pt>
                <c:pt idx="770">
                  <c:v>7.9149999618530273</c:v>
                </c:pt>
                <c:pt idx="771">
                  <c:v>7.9099998474121094</c:v>
                </c:pt>
                <c:pt idx="772">
                  <c:v>7.9250001907348633</c:v>
                </c:pt>
                <c:pt idx="773">
                  <c:v>7.9289999008178711</c:v>
                </c:pt>
                <c:pt idx="774">
                  <c:v>7.935999870300293</c:v>
                </c:pt>
                <c:pt idx="775">
                  <c:v>7.9439997673034668</c:v>
                </c:pt>
                <c:pt idx="776">
                  <c:v>7.9569997787475586</c:v>
                </c:pt>
                <c:pt idx="777">
                  <c:v>7.9479999542236328</c:v>
                </c:pt>
                <c:pt idx="778">
                  <c:v>7.9439997673034668</c:v>
                </c:pt>
                <c:pt idx="779">
                  <c:v>7.9460000991821289</c:v>
                </c:pt>
                <c:pt idx="780">
                  <c:v>7.945000171661377</c:v>
                </c:pt>
                <c:pt idx="781">
                  <c:v>7.945000171661377</c:v>
                </c:pt>
                <c:pt idx="782">
                  <c:v>7.935999870300293</c:v>
                </c:pt>
                <c:pt idx="783">
                  <c:v>7.9289999008178711</c:v>
                </c:pt>
                <c:pt idx="784">
                  <c:v>7.9239997863769531</c:v>
                </c:pt>
                <c:pt idx="785">
                  <c:v>7.9169998168945313</c:v>
                </c:pt>
                <c:pt idx="786">
                  <c:v>7.9260001182556152</c:v>
                </c:pt>
                <c:pt idx="787">
                  <c:v>7.9200000762939453</c:v>
                </c:pt>
                <c:pt idx="788">
                  <c:v>7.9190001487731934</c:v>
                </c:pt>
                <c:pt idx="789">
                  <c:v>7.9200000762939453</c:v>
                </c:pt>
                <c:pt idx="790">
                  <c:v>7.9130001068115234</c:v>
                </c:pt>
                <c:pt idx="791">
                  <c:v>7.9169998168945313</c:v>
                </c:pt>
                <c:pt idx="792">
                  <c:v>7.9239997863769531</c:v>
                </c:pt>
                <c:pt idx="793">
                  <c:v>7.9289999008178711</c:v>
                </c:pt>
                <c:pt idx="794">
                  <c:v>7.9330000877380371</c:v>
                </c:pt>
                <c:pt idx="795">
                  <c:v>7.9330000877380371</c:v>
                </c:pt>
                <c:pt idx="796">
                  <c:v>7.935999870300293</c:v>
                </c:pt>
                <c:pt idx="797">
                  <c:v>7.934999942779541</c:v>
                </c:pt>
                <c:pt idx="798">
                  <c:v>7.9409999847412109</c:v>
                </c:pt>
                <c:pt idx="799">
                  <c:v>7.9429998397827148</c:v>
                </c:pt>
                <c:pt idx="800">
                  <c:v>7.9539999961853027</c:v>
                </c:pt>
                <c:pt idx="801">
                  <c:v>7.9580001831054688</c:v>
                </c:pt>
                <c:pt idx="802">
                  <c:v>7.9559998512268066</c:v>
                </c:pt>
                <c:pt idx="803">
                  <c:v>7.9429998397827148</c:v>
                </c:pt>
                <c:pt idx="804">
                  <c:v>7.9279999732971191</c:v>
                </c:pt>
                <c:pt idx="805">
                  <c:v>7.9089999198913574</c:v>
                </c:pt>
                <c:pt idx="806">
                  <c:v>7.9159998893737793</c:v>
                </c:pt>
                <c:pt idx="807">
                  <c:v>7.9289999008178711</c:v>
                </c:pt>
                <c:pt idx="808">
                  <c:v>7.945000171661377</c:v>
                </c:pt>
                <c:pt idx="809">
                  <c:v>7.945000171661377</c:v>
                </c:pt>
                <c:pt idx="810">
                  <c:v>7.9549999237060547</c:v>
                </c:pt>
                <c:pt idx="811">
                  <c:v>7.9660000801086426</c:v>
                </c:pt>
                <c:pt idx="812">
                  <c:v>7.9629998207092285</c:v>
                </c:pt>
                <c:pt idx="813">
                  <c:v>7.9600000381469727</c:v>
                </c:pt>
                <c:pt idx="814">
                  <c:v>7.9590001106262207</c:v>
                </c:pt>
                <c:pt idx="815">
                  <c:v>7.9539999961853027</c:v>
                </c:pt>
                <c:pt idx="816">
                  <c:v>7.9510002136230469</c:v>
                </c:pt>
                <c:pt idx="817">
                  <c:v>7.9530000686645508</c:v>
                </c:pt>
                <c:pt idx="818">
                  <c:v>7.9580001831054688</c:v>
                </c:pt>
                <c:pt idx="819">
                  <c:v>7.9629998207092285</c:v>
                </c:pt>
                <c:pt idx="820">
                  <c:v>7.9670000076293945</c:v>
                </c:pt>
                <c:pt idx="821">
                  <c:v>7.9720001220703125</c:v>
                </c:pt>
                <c:pt idx="822">
                  <c:v>7.9920001029968262</c:v>
                </c:pt>
                <c:pt idx="823">
                  <c:v>8.050999641418457</c:v>
                </c:pt>
                <c:pt idx="824">
                  <c:v>8.194000244140625</c:v>
                </c:pt>
                <c:pt idx="825">
                  <c:v>8.4079999923706055</c:v>
                </c:pt>
                <c:pt idx="826">
                  <c:v>8.5889997482299805</c:v>
                </c:pt>
                <c:pt idx="827">
                  <c:v>8.7819995880126953</c:v>
                </c:pt>
                <c:pt idx="828">
                  <c:v>9.0039997100830078</c:v>
                </c:pt>
                <c:pt idx="829">
                  <c:v>9.2629995346069336</c:v>
                </c:pt>
                <c:pt idx="830">
                  <c:v>9.5209999084472656</c:v>
                </c:pt>
                <c:pt idx="831">
                  <c:v>9.8050003051757813</c:v>
                </c:pt>
                <c:pt idx="832">
                  <c:v>10.10200023651123</c:v>
                </c:pt>
                <c:pt idx="833">
                  <c:v>10.401000022888184</c:v>
                </c:pt>
                <c:pt idx="834">
                  <c:v>10.701000213623047</c:v>
                </c:pt>
                <c:pt idx="835">
                  <c:v>10.994999885559082</c:v>
                </c:pt>
                <c:pt idx="836">
                  <c:v>11.277000427246094</c:v>
                </c:pt>
                <c:pt idx="837">
                  <c:v>11.567000389099121</c:v>
                </c:pt>
                <c:pt idx="838">
                  <c:v>11.843999862670898</c:v>
                </c:pt>
                <c:pt idx="839">
                  <c:v>12.130000114440918</c:v>
                </c:pt>
                <c:pt idx="840">
                  <c:v>12.430999755859375</c:v>
                </c:pt>
                <c:pt idx="841">
                  <c:v>12.739999771118164</c:v>
                </c:pt>
                <c:pt idx="842">
                  <c:v>13.060000419616699</c:v>
                </c:pt>
                <c:pt idx="843">
                  <c:v>13.387999534606934</c:v>
                </c:pt>
                <c:pt idx="844">
                  <c:v>13.701000213623047</c:v>
                </c:pt>
                <c:pt idx="845">
                  <c:v>14.008000373840332</c:v>
                </c:pt>
                <c:pt idx="846">
                  <c:v>14.310000419616699</c:v>
                </c:pt>
                <c:pt idx="847">
                  <c:v>14.585000038146973</c:v>
                </c:pt>
                <c:pt idx="848">
                  <c:v>14.753999710083008</c:v>
                </c:pt>
                <c:pt idx="849">
                  <c:v>14.824000358581543</c:v>
                </c:pt>
                <c:pt idx="850">
                  <c:v>14.854999542236328</c:v>
                </c:pt>
                <c:pt idx="851">
                  <c:v>14.83899974822998</c:v>
                </c:pt>
                <c:pt idx="852">
                  <c:v>14.803999900817871</c:v>
                </c:pt>
                <c:pt idx="853">
                  <c:v>14.762999534606934</c:v>
                </c:pt>
                <c:pt idx="854">
                  <c:v>14.720999717712402</c:v>
                </c:pt>
                <c:pt idx="855">
                  <c:v>14.678000450134277</c:v>
                </c:pt>
                <c:pt idx="856">
                  <c:v>14.657999992370605</c:v>
                </c:pt>
                <c:pt idx="857">
                  <c:v>14.713000297546387</c:v>
                </c:pt>
                <c:pt idx="858">
                  <c:v>14.805999755859375</c:v>
                </c:pt>
                <c:pt idx="859">
                  <c:v>14.866000175476074</c:v>
                </c:pt>
                <c:pt idx="860">
                  <c:v>14.892000198364258</c:v>
                </c:pt>
                <c:pt idx="861">
                  <c:v>14.928000450134277</c:v>
                </c:pt>
                <c:pt idx="862">
                  <c:v>14.949000358581543</c:v>
                </c:pt>
                <c:pt idx="863">
                  <c:v>14.951999664306641</c:v>
                </c:pt>
                <c:pt idx="864">
                  <c:v>14.949000358581543</c:v>
                </c:pt>
                <c:pt idx="865">
                  <c:v>14.939999580383301</c:v>
                </c:pt>
                <c:pt idx="866">
                  <c:v>14.925999641418457</c:v>
                </c:pt>
                <c:pt idx="867">
                  <c:v>14.918999671936035</c:v>
                </c:pt>
                <c:pt idx="868">
                  <c:v>14.928999900817871</c:v>
                </c:pt>
                <c:pt idx="869">
                  <c:v>14.927000045776367</c:v>
                </c:pt>
                <c:pt idx="870">
                  <c:v>14.947999954223633</c:v>
                </c:pt>
                <c:pt idx="871">
                  <c:v>14.996999740600586</c:v>
                </c:pt>
                <c:pt idx="872">
                  <c:v>15.017999649047852</c:v>
                </c:pt>
                <c:pt idx="873">
                  <c:v>15.036999702453613</c:v>
                </c:pt>
                <c:pt idx="874">
                  <c:v>15.059000015258789</c:v>
                </c:pt>
                <c:pt idx="875">
                  <c:v>15.060000419616699</c:v>
                </c:pt>
                <c:pt idx="876">
                  <c:v>15.048999786376953</c:v>
                </c:pt>
                <c:pt idx="877">
                  <c:v>15.043000221252441</c:v>
                </c:pt>
                <c:pt idx="878">
                  <c:v>15.055000305175781</c:v>
                </c:pt>
                <c:pt idx="879">
                  <c:v>15.053999900817871</c:v>
                </c:pt>
                <c:pt idx="880">
                  <c:v>15.045000076293945</c:v>
                </c:pt>
                <c:pt idx="881">
                  <c:v>15.027999877929688</c:v>
                </c:pt>
                <c:pt idx="882">
                  <c:v>15.031999588012695</c:v>
                </c:pt>
                <c:pt idx="883">
                  <c:v>15.03600025177002</c:v>
                </c:pt>
                <c:pt idx="884">
                  <c:v>15.027999877929688</c:v>
                </c:pt>
                <c:pt idx="885">
                  <c:v>15.038999557495117</c:v>
                </c:pt>
                <c:pt idx="886">
                  <c:v>15.039999961853027</c:v>
                </c:pt>
                <c:pt idx="887">
                  <c:v>15.036999702453613</c:v>
                </c:pt>
                <c:pt idx="888">
                  <c:v>15.050000190734863</c:v>
                </c:pt>
                <c:pt idx="889">
                  <c:v>15.045999526977539</c:v>
                </c:pt>
                <c:pt idx="890">
                  <c:v>15.048999786376953</c:v>
                </c:pt>
                <c:pt idx="891">
                  <c:v>15.027999877929688</c:v>
                </c:pt>
                <c:pt idx="892">
                  <c:v>15.020000457763672</c:v>
                </c:pt>
                <c:pt idx="893">
                  <c:v>15.020999908447266</c:v>
                </c:pt>
                <c:pt idx="894">
                  <c:v>15.029000282287598</c:v>
                </c:pt>
                <c:pt idx="895">
                  <c:v>15.032999992370605</c:v>
                </c:pt>
                <c:pt idx="896">
                  <c:v>15.032999992370605</c:v>
                </c:pt>
                <c:pt idx="897">
                  <c:v>15.036999702453613</c:v>
                </c:pt>
                <c:pt idx="898">
                  <c:v>15.032999992370605</c:v>
                </c:pt>
                <c:pt idx="899">
                  <c:v>15.036999702453613</c:v>
                </c:pt>
                <c:pt idx="900">
                  <c:v>15.045000076293945</c:v>
                </c:pt>
                <c:pt idx="901">
                  <c:v>15.069999694824219</c:v>
                </c:pt>
                <c:pt idx="902">
                  <c:v>14.909000396728516</c:v>
                </c:pt>
                <c:pt idx="903">
                  <c:v>14.888999938964844</c:v>
                </c:pt>
                <c:pt idx="904">
                  <c:v>14.958000183105469</c:v>
                </c:pt>
                <c:pt idx="905">
                  <c:v>14.947999954223633</c:v>
                </c:pt>
                <c:pt idx="906">
                  <c:v>14.800000190734863</c:v>
                </c:pt>
                <c:pt idx="907">
                  <c:v>14.413999557495117</c:v>
                </c:pt>
                <c:pt idx="908">
                  <c:v>14.411999702453613</c:v>
                </c:pt>
                <c:pt idx="909">
                  <c:v>14.416999816894531</c:v>
                </c:pt>
                <c:pt idx="910">
                  <c:v>14.413000106811523</c:v>
                </c:pt>
                <c:pt idx="911">
                  <c:v>14.409000396728516</c:v>
                </c:pt>
                <c:pt idx="912">
                  <c:v>14.409000396728516</c:v>
                </c:pt>
                <c:pt idx="913">
                  <c:v>14.407999992370605</c:v>
                </c:pt>
                <c:pt idx="914">
                  <c:v>14.402000427246094</c:v>
                </c:pt>
                <c:pt idx="915">
                  <c:v>14.413000106811523</c:v>
                </c:pt>
                <c:pt idx="916">
                  <c:v>14.418000221252441</c:v>
                </c:pt>
                <c:pt idx="917">
                  <c:v>14.430000305175781</c:v>
                </c:pt>
                <c:pt idx="918">
                  <c:v>14.416999816894531</c:v>
                </c:pt>
                <c:pt idx="919">
                  <c:v>14.413999557495117</c:v>
                </c:pt>
                <c:pt idx="920">
                  <c:v>14.423000335693359</c:v>
                </c:pt>
                <c:pt idx="921">
                  <c:v>14.428000450134277</c:v>
                </c:pt>
                <c:pt idx="922">
                  <c:v>14.423999786376953</c:v>
                </c:pt>
                <c:pt idx="923">
                  <c:v>14.418999671936035</c:v>
                </c:pt>
                <c:pt idx="924">
                  <c:v>14.423999786376953</c:v>
                </c:pt>
                <c:pt idx="925">
                  <c:v>14.430999755859375</c:v>
                </c:pt>
                <c:pt idx="926">
                  <c:v>14.413000106811523</c:v>
                </c:pt>
                <c:pt idx="927">
                  <c:v>14.411999702453613</c:v>
                </c:pt>
                <c:pt idx="928">
                  <c:v>14.420000076293945</c:v>
                </c:pt>
                <c:pt idx="929">
                  <c:v>14.420000076293945</c:v>
                </c:pt>
                <c:pt idx="930">
                  <c:v>14.416999816894531</c:v>
                </c:pt>
                <c:pt idx="931">
                  <c:v>14.416999816894531</c:v>
                </c:pt>
                <c:pt idx="932">
                  <c:v>14.407999992370605</c:v>
                </c:pt>
                <c:pt idx="933">
                  <c:v>14.418999671936035</c:v>
                </c:pt>
                <c:pt idx="934">
                  <c:v>14.425999641418457</c:v>
                </c:pt>
                <c:pt idx="935">
                  <c:v>14.420999526977539</c:v>
                </c:pt>
                <c:pt idx="936">
                  <c:v>14.414999961853027</c:v>
                </c:pt>
                <c:pt idx="937">
                  <c:v>14.413000106811523</c:v>
                </c:pt>
                <c:pt idx="938">
                  <c:v>14.41100025177002</c:v>
                </c:pt>
                <c:pt idx="939">
                  <c:v>14.421999931335449</c:v>
                </c:pt>
                <c:pt idx="940">
                  <c:v>14.420000076293945</c:v>
                </c:pt>
                <c:pt idx="941">
                  <c:v>14.421999931335449</c:v>
                </c:pt>
                <c:pt idx="942">
                  <c:v>14.409000396728516</c:v>
                </c:pt>
                <c:pt idx="943">
                  <c:v>14.413999557495117</c:v>
                </c:pt>
                <c:pt idx="944">
                  <c:v>14.414999961853027</c:v>
                </c:pt>
                <c:pt idx="945">
                  <c:v>14.425999641418457</c:v>
                </c:pt>
                <c:pt idx="946">
                  <c:v>14.423000335693359</c:v>
                </c:pt>
                <c:pt idx="947">
                  <c:v>14.420000076293945</c:v>
                </c:pt>
                <c:pt idx="948">
                  <c:v>14.409000396728516</c:v>
                </c:pt>
                <c:pt idx="949">
                  <c:v>14.423999786376953</c:v>
                </c:pt>
                <c:pt idx="950">
                  <c:v>14.421999931335449</c:v>
                </c:pt>
                <c:pt idx="951">
                  <c:v>14.418000221252441</c:v>
                </c:pt>
                <c:pt idx="952">
                  <c:v>14.413000106811523</c:v>
                </c:pt>
                <c:pt idx="953">
                  <c:v>14.418000221252441</c:v>
                </c:pt>
                <c:pt idx="954">
                  <c:v>14.416000366210938</c:v>
                </c:pt>
                <c:pt idx="955">
                  <c:v>14.411999702453613</c:v>
                </c:pt>
                <c:pt idx="956">
                  <c:v>14.399999618530273</c:v>
                </c:pt>
                <c:pt idx="957">
                  <c:v>14.395000457763672</c:v>
                </c:pt>
                <c:pt idx="958">
                  <c:v>14.392999649047852</c:v>
                </c:pt>
                <c:pt idx="959">
                  <c:v>14.39799976348877</c:v>
                </c:pt>
                <c:pt idx="960">
                  <c:v>14.399999618530273</c:v>
                </c:pt>
                <c:pt idx="961">
                  <c:v>14.409000396728516</c:v>
                </c:pt>
                <c:pt idx="962">
                  <c:v>14.407999992370605</c:v>
                </c:pt>
                <c:pt idx="963">
                  <c:v>14.413000106811523</c:v>
                </c:pt>
                <c:pt idx="964">
                  <c:v>14.416000366210938</c:v>
                </c:pt>
                <c:pt idx="965">
                  <c:v>14.413999557495117</c:v>
                </c:pt>
                <c:pt idx="966">
                  <c:v>14.416000366210938</c:v>
                </c:pt>
                <c:pt idx="967">
                  <c:v>14.416999816894531</c:v>
                </c:pt>
                <c:pt idx="968">
                  <c:v>14.425000190734863</c:v>
                </c:pt>
                <c:pt idx="969">
                  <c:v>14.416000366210938</c:v>
                </c:pt>
                <c:pt idx="970">
                  <c:v>14.411999702453613</c:v>
                </c:pt>
                <c:pt idx="971">
                  <c:v>14.411999702453613</c:v>
                </c:pt>
                <c:pt idx="972">
                  <c:v>14.414999961853027</c:v>
                </c:pt>
                <c:pt idx="973">
                  <c:v>14.406000137329102</c:v>
                </c:pt>
                <c:pt idx="974">
                  <c:v>14.409000396728516</c:v>
                </c:pt>
                <c:pt idx="975">
                  <c:v>14.411999702453613</c:v>
                </c:pt>
                <c:pt idx="976">
                  <c:v>14.420999526977539</c:v>
                </c:pt>
                <c:pt idx="977">
                  <c:v>14.413000106811523</c:v>
                </c:pt>
                <c:pt idx="978">
                  <c:v>14.402000427246094</c:v>
                </c:pt>
                <c:pt idx="979">
                  <c:v>14.404000282287598</c:v>
                </c:pt>
                <c:pt idx="980">
                  <c:v>14.394000053405762</c:v>
                </c:pt>
                <c:pt idx="981">
                  <c:v>14.395000457763672</c:v>
                </c:pt>
                <c:pt idx="982">
                  <c:v>14.38599967956543</c:v>
                </c:pt>
                <c:pt idx="983">
                  <c:v>14.390999794006348</c:v>
                </c:pt>
                <c:pt idx="984">
                  <c:v>14.392000198364258</c:v>
                </c:pt>
                <c:pt idx="985">
                  <c:v>14.385000228881836</c:v>
                </c:pt>
                <c:pt idx="986">
                  <c:v>14.376999855041504</c:v>
                </c:pt>
                <c:pt idx="987">
                  <c:v>14.378000259399414</c:v>
                </c:pt>
                <c:pt idx="988">
                  <c:v>14.380000114440918</c:v>
                </c:pt>
                <c:pt idx="989">
                  <c:v>14.383999824523926</c:v>
                </c:pt>
                <c:pt idx="990">
                  <c:v>14.383000373840332</c:v>
                </c:pt>
                <c:pt idx="991">
                  <c:v>14.38700008392334</c:v>
                </c:pt>
                <c:pt idx="992">
                  <c:v>14.385000228881836</c:v>
                </c:pt>
                <c:pt idx="993">
                  <c:v>14.383999824523926</c:v>
                </c:pt>
                <c:pt idx="994">
                  <c:v>14.38599967956543</c:v>
                </c:pt>
                <c:pt idx="995">
                  <c:v>14.390000343322754</c:v>
                </c:pt>
                <c:pt idx="996">
                  <c:v>14.388999938964844</c:v>
                </c:pt>
                <c:pt idx="997">
                  <c:v>14.37399959564209</c:v>
                </c:pt>
                <c:pt idx="998">
                  <c:v>14.36400032043457</c:v>
                </c:pt>
                <c:pt idx="999">
                  <c:v>14.369000434875488</c:v>
                </c:pt>
                <c:pt idx="1000">
                  <c:v>14.357000350952148</c:v>
                </c:pt>
                <c:pt idx="1001">
                  <c:v>14.366999626159668</c:v>
                </c:pt>
                <c:pt idx="1002">
                  <c:v>14.37600040435791</c:v>
                </c:pt>
                <c:pt idx="1003">
                  <c:v>14.37600040435791</c:v>
                </c:pt>
                <c:pt idx="1004">
                  <c:v>14.383000373840332</c:v>
                </c:pt>
                <c:pt idx="1005">
                  <c:v>14.383000373840332</c:v>
                </c:pt>
                <c:pt idx="1006">
                  <c:v>14.381999969482422</c:v>
                </c:pt>
                <c:pt idx="1007">
                  <c:v>14.368000030517578</c:v>
                </c:pt>
                <c:pt idx="1008">
                  <c:v>14.369000434875488</c:v>
                </c:pt>
                <c:pt idx="1009">
                  <c:v>14.36400032043457</c:v>
                </c:pt>
                <c:pt idx="1010">
                  <c:v>14.361000061035156</c:v>
                </c:pt>
                <c:pt idx="1011">
                  <c:v>14.350000381469727</c:v>
                </c:pt>
                <c:pt idx="1012">
                  <c:v>14.348999977111816</c:v>
                </c:pt>
                <c:pt idx="1013">
                  <c:v>14.357000350952148</c:v>
                </c:pt>
                <c:pt idx="1014">
                  <c:v>14.354000091552734</c:v>
                </c:pt>
                <c:pt idx="1015">
                  <c:v>14.359999656677246</c:v>
                </c:pt>
                <c:pt idx="1016">
                  <c:v>14.357999801635742</c:v>
                </c:pt>
                <c:pt idx="1017">
                  <c:v>14.35200023651123</c:v>
                </c:pt>
                <c:pt idx="1018">
                  <c:v>14.357999801635742</c:v>
                </c:pt>
                <c:pt idx="1019">
                  <c:v>14.354999542236328</c:v>
                </c:pt>
                <c:pt idx="1020">
                  <c:v>14.347999572753906</c:v>
                </c:pt>
                <c:pt idx="1021">
                  <c:v>14.333999633789063</c:v>
                </c:pt>
                <c:pt idx="1022">
                  <c:v>14.336999893188477</c:v>
                </c:pt>
                <c:pt idx="1023">
                  <c:v>14.33899974822998</c:v>
                </c:pt>
                <c:pt idx="1024">
                  <c:v>14.35099983215332</c:v>
                </c:pt>
                <c:pt idx="1025">
                  <c:v>14.348999977111816</c:v>
                </c:pt>
                <c:pt idx="1026">
                  <c:v>14.357999801635742</c:v>
                </c:pt>
                <c:pt idx="1027">
                  <c:v>14.359999656677246</c:v>
                </c:pt>
                <c:pt idx="1028">
                  <c:v>14.345999717712402</c:v>
                </c:pt>
                <c:pt idx="1029">
                  <c:v>14.392000198364258</c:v>
                </c:pt>
                <c:pt idx="1030">
                  <c:v>14.440999984741211</c:v>
                </c:pt>
                <c:pt idx="1031">
                  <c:v>14.454000473022461</c:v>
                </c:pt>
                <c:pt idx="1032">
                  <c:v>14.458999633789063</c:v>
                </c:pt>
                <c:pt idx="1033">
                  <c:v>14.446000099182129</c:v>
                </c:pt>
                <c:pt idx="1034">
                  <c:v>14.437000274658203</c:v>
                </c:pt>
                <c:pt idx="1035">
                  <c:v>14.423000335693359</c:v>
                </c:pt>
                <c:pt idx="1036">
                  <c:v>14.418999671936035</c:v>
                </c:pt>
                <c:pt idx="1037">
                  <c:v>14.420999526977539</c:v>
                </c:pt>
                <c:pt idx="1038">
                  <c:v>14.421999931335449</c:v>
                </c:pt>
                <c:pt idx="1039">
                  <c:v>14.420999526977539</c:v>
                </c:pt>
                <c:pt idx="1040">
                  <c:v>14.423999786376953</c:v>
                </c:pt>
                <c:pt idx="1041">
                  <c:v>14.420999526977539</c:v>
                </c:pt>
                <c:pt idx="1042">
                  <c:v>14.427000045776367</c:v>
                </c:pt>
                <c:pt idx="1043">
                  <c:v>14.423999786376953</c:v>
                </c:pt>
                <c:pt idx="1044">
                  <c:v>14.430999755859375</c:v>
                </c:pt>
                <c:pt idx="1045">
                  <c:v>14.430000305175781</c:v>
                </c:pt>
                <c:pt idx="1046">
                  <c:v>14.425999641418457</c:v>
                </c:pt>
                <c:pt idx="1047">
                  <c:v>14.421999931335449</c:v>
                </c:pt>
                <c:pt idx="1048">
                  <c:v>14.425999641418457</c:v>
                </c:pt>
                <c:pt idx="1049">
                  <c:v>14.427000045776367</c:v>
                </c:pt>
                <c:pt idx="1050">
                  <c:v>14.428000450134277</c:v>
                </c:pt>
                <c:pt idx="1051">
                  <c:v>14.425000190734863</c:v>
                </c:pt>
                <c:pt idx="1052">
                  <c:v>14.425999641418457</c:v>
                </c:pt>
                <c:pt idx="1053">
                  <c:v>14.423000335693359</c:v>
                </c:pt>
                <c:pt idx="1054">
                  <c:v>14.423000335693359</c:v>
                </c:pt>
                <c:pt idx="1055">
                  <c:v>14.428000450134277</c:v>
                </c:pt>
                <c:pt idx="1056">
                  <c:v>14.421999931335449</c:v>
                </c:pt>
                <c:pt idx="1057">
                  <c:v>14.428999900817871</c:v>
                </c:pt>
                <c:pt idx="1058">
                  <c:v>14.423000335693359</c:v>
                </c:pt>
                <c:pt idx="1059">
                  <c:v>14.420000076293945</c:v>
                </c:pt>
                <c:pt idx="1060">
                  <c:v>14.390000343322754</c:v>
                </c:pt>
                <c:pt idx="1061">
                  <c:v>14.404000282287598</c:v>
                </c:pt>
                <c:pt idx="1062">
                  <c:v>14.409999847412109</c:v>
                </c:pt>
                <c:pt idx="1063">
                  <c:v>14.423999786376953</c:v>
                </c:pt>
                <c:pt idx="1064">
                  <c:v>14.439999580383301</c:v>
                </c:pt>
                <c:pt idx="1065">
                  <c:v>14.456000328063965</c:v>
                </c:pt>
                <c:pt idx="1066">
                  <c:v>14.446000099182129</c:v>
                </c:pt>
                <c:pt idx="1067">
                  <c:v>14.435000419616699</c:v>
                </c:pt>
                <c:pt idx="1068">
                  <c:v>14.418999671936035</c:v>
                </c:pt>
                <c:pt idx="1069">
                  <c:v>14.413000106811523</c:v>
                </c:pt>
                <c:pt idx="1070">
                  <c:v>14.420999526977539</c:v>
                </c:pt>
                <c:pt idx="1071">
                  <c:v>14.425999641418457</c:v>
                </c:pt>
                <c:pt idx="1072">
                  <c:v>14.416000366210938</c:v>
                </c:pt>
                <c:pt idx="1073">
                  <c:v>14.418999671936035</c:v>
                </c:pt>
                <c:pt idx="1074">
                  <c:v>14.416000366210938</c:v>
                </c:pt>
                <c:pt idx="1075">
                  <c:v>14.418999671936035</c:v>
                </c:pt>
                <c:pt idx="1076">
                  <c:v>14.423999786376953</c:v>
                </c:pt>
                <c:pt idx="1077">
                  <c:v>14.428000450134277</c:v>
                </c:pt>
                <c:pt idx="1078">
                  <c:v>14.434000015258789</c:v>
                </c:pt>
                <c:pt idx="1079">
                  <c:v>14.425999641418457</c:v>
                </c:pt>
                <c:pt idx="1080">
                  <c:v>14.413999557495117</c:v>
                </c:pt>
                <c:pt idx="1081">
                  <c:v>14.414999961853027</c:v>
                </c:pt>
                <c:pt idx="1082">
                  <c:v>14.418999671936035</c:v>
                </c:pt>
                <c:pt idx="1083">
                  <c:v>14.420999526977539</c:v>
                </c:pt>
                <c:pt idx="1084">
                  <c:v>14.430000305175781</c:v>
                </c:pt>
                <c:pt idx="1085">
                  <c:v>14.428000450134277</c:v>
                </c:pt>
                <c:pt idx="1086">
                  <c:v>14.437999725341797</c:v>
                </c:pt>
                <c:pt idx="1087">
                  <c:v>14.435999870300293</c:v>
                </c:pt>
                <c:pt idx="1088">
                  <c:v>14.418999671936035</c:v>
                </c:pt>
                <c:pt idx="1089">
                  <c:v>14.423999786376953</c:v>
                </c:pt>
                <c:pt idx="1090">
                  <c:v>14.418999671936035</c:v>
                </c:pt>
                <c:pt idx="1091">
                  <c:v>14.425999641418457</c:v>
                </c:pt>
                <c:pt idx="1092">
                  <c:v>14.435999870300293</c:v>
                </c:pt>
                <c:pt idx="1093">
                  <c:v>14.435999870300293</c:v>
                </c:pt>
                <c:pt idx="1094">
                  <c:v>14.428000450134277</c:v>
                </c:pt>
                <c:pt idx="1095">
                  <c:v>14.425000190734863</c:v>
                </c:pt>
                <c:pt idx="1096">
                  <c:v>14.416999816894531</c:v>
                </c:pt>
                <c:pt idx="1097">
                  <c:v>14.418000221252441</c:v>
                </c:pt>
                <c:pt idx="1098">
                  <c:v>14.430000305175781</c:v>
                </c:pt>
                <c:pt idx="1099">
                  <c:v>14.435999870300293</c:v>
                </c:pt>
                <c:pt idx="1100">
                  <c:v>14.447999954223633</c:v>
                </c:pt>
                <c:pt idx="1101">
                  <c:v>14.440999984741211</c:v>
                </c:pt>
                <c:pt idx="1102">
                  <c:v>14.428999900817871</c:v>
                </c:pt>
                <c:pt idx="1103">
                  <c:v>14.420000076293945</c:v>
                </c:pt>
                <c:pt idx="1104">
                  <c:v>14.420000076293945</c:v>
                </c:pt>
                <c:pt idx="1105">
                  <c:v>14.418000221252441</c:v>
                </c:pt>
                <c:pt idx="1106">
                  <c:v>14.425000190734863</c:v>
                </c:pt>
                <c:pt idx="1107">
                  <c:v>14.432999610900879</c:v>
                </c:pt>
                <c:pt idx="1108">
                  <c:v>14.435000419616699</c:v>
                </c:pt>
                <c:pt idx="1109">
                  <c:v>14.418000221252441</c:v>
                </c:pt>
                <c:pt idx="1110">
                  <c:v>14.407999992370605</c:v>
                </c:pt>
                <c:pt idx="1111">
                  <c:v>14.407999992370605</c:v>
                </c:pt>
                <c:pt idx="1112">
                  <c:v>14.409000396728516</c:v>
                </c:pt>
                <c:pt idx="1113">
                  <c:v>14.416000366210938</c:v>
                </c:pt>
                <c:pt idx="1114">
                  <c:v>14.416000366210938</c:v>
                </c:pt>
                <c:pt idx="1115">
                  <c:v>14.425999641418457</c:v>
                </c:pt>
                <c:pt idx="1116">
                  <c:v>14.430999755859375</c:v>
                </c:pt>
                <c:pt idx="1117">
                  <c:v>14.439999580383301</c:v>
                </c:pt>
                <c:pt idx="1118">
                  <c:v>14.428000450134277</c:v>
                </c:pt>
                <c:pt idx="1119">
                  <c:v>14.423000335693359</c:v>
                </c:pt>
                <c:pt idx="1120">
                  <c:v>14.41100025177002</c:v>
                </c:pt>
                <c:pt idx="1121">
                  <c:v>14.420999526977539</c:v>
                </c:pt>
                <c:pt idx="1122">
                  <c:v>14.423000335693359</c:v>
                </c:pt>
                <c:pt idx="1123">
                  <c:v>14.437000274658203</c:v>
                </c:pt>
                <c:pt idx="1124">
                  <c:v>14.420000076293945</c:v>
                </c:pt>
                <c:pt idx="1125">
                  <c:v>14.421999931335449</c:v>
                </c:pt>
                <c:pt idx="1126">
                  <c:v>14.420000076293945</c:v>
                </c:pt>
                <c:pt idx="1127">
                  <c:v>14.413999557495117</c:v>
                </c:pt>
                <c:pt idx="1128">
                  <c:v>14.414999961853027</c:v>
                </c:pt>
                <c:pt idx="1129">
                  <c:v>14.423999786376953</c:v>
                </c:pt>
                <c:pt idx="1130">
                  <c:v>14.413000106811523</c:v>
                </c:pt>
                <c:pt idx="1131">
                  <c:v>14.418999671936035</c:v>
                </c:pt>
                <c:pt idx="1132">
                  <c:v>14.430999755859375</c:v>
                </c:pt>
                <c:pt idx="1133">
                  <c:v>14.421999931335449</c:v>
                </c:pt>
                <c:pt idx="1134">
                  <c:v>14.421999931335449</c:v>
                </c:pt>
                <c:pt idx="1135">
                  <c:v>14.427000045776367</c:v>
                </c:pt>
                <c:pt idx="1136">
                  <c:v>14.437000274658203</c:v>
                </c:pt>
                <c:pt idx="1137">
                  <c:v>14.418999671936035</c:v>
                </c:pt>
                <c:pt idx="1138">
                  <c:v>14.428000450134277</c:v>
                </c:pt>
                <c:pt idx="1139">
                  <c:v>14.425999641418457</c:v>
                </c:pt>
                <c:pt idx="1140">
                  <c:v>14.411999702453613</c:v>
                </c:pt>
                <c:pt idx="1141">
                  <c:v>14.418999671936035</c:v>
                </c:pt>
                <c:pt idx="1142">
                  <c:v>14.423000335693359</c:v>
                </c:pt>
                <c:pt idx="1143">
                  <c:v>14.423000335693359</c:v>
                </c:pt>
                <c:pt idx="1144">
                  <c:v>14.421999931335449</c:v>
                </c:pt>
                <c:pt idx="1145">
                  <c:v>14.421999931335449</c:v>
                </c:pt>
                <c:pt idx="1146">
                  <c:v>14.421999931335449</c:v>
                </c:pt>
                <c:pt idx="1147">
                  <c:v>14.423000335693359</c:v>
                </c:pt>
                <c:pt idx="1148">
                  <c:v>14.409999847412109</c:v>
                </c:pt>
                <c:pt idx="1149">
                  <c:v>14.41100025177002</c:v>
                </c:pt>
                <c:pt idx="1150">
                  <c:v>14.413000106811523</c:v>
                </c:pt>
                <c:pt idx="1151">
                  <c:v>14.413999557495117</c:v>
                </c:pt>
                <c:pt idx="1152">
                  <c:v>14.404999732971191</c:v>
                </c:pt>
                <c:pt idx="1153">
                  <c:v>14.39799976348877</c:v>
                </c:pt>
                <c:pt idx="1154">
                  <c:v>14.390999794006348</c:v>
                </c:pt>
                <c:pt idx="1155">
                  <c:v>14.395999908447266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4D-4218-8388-64CFEEDC6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BatteryLevel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data'!$A$3:$A$2026</c:f>
              <c:numCache>
                <c:formatCode>h:mm:ss</c:formatCode>
                <c:ptCount val="1156"/>
                <c:pt idx="0">
                  <c:v>45958.752438402778</c:v>
                </c:pt>
                <c:pt idx="1">
                  <c:v>45958.752450023145</c:v>
                </c:pt>
                <c:pt idx="2">
                  <c:v>45958.752461655095</c:v>
                </c:pt>
                <c:pt idx="3">
                  <c:v>45958.752473298613</c:v>
                </c:pt>
                <c:pt idx="4">
                  <c:v>45958.752484942132</c:v>
                </c:pt>
                <c:pt idx="5">
                  <c:v>45958.752496597219</c:v>
                </c:pt>
                <c:pt idx="6">
                  <c:v>45958.752508182872</c:v>
                </c:pt>
                <c:pt idx="7">
                  <c:v>45958.752519837966</c:v>
                </c:pt>
                <c:pt idx="8">
                  <c:v>45958.752531446757</c:v>
                </c:pt>
                <c:pt idx="9">
                  <c:v>45958.752543078706</c:v>
                </c:pt>
                <c:pt idx="10">
                  <c:v>45958.752554733794</c:v>
                </c:pt>
                <c:pt idx="11">
                  <c:v>45958.752566342591</c:v>
                </c:pt>
                <c:pt idx="12">
                  <c:v>45958.752577962965</c:v>
                </c:pt>
                <c:pt idx="13">
                  <c:v>45958.752589583331</c:v>
                </c:pt>
                <c:pt idx="14">
                  <c:v>45958.75260122685</c:v>
                </c:pt>
                <c:pt idx="15">
                  <c:v>45958.752612870368</c:v>
                </c:pt>
                <c:pt idx="16">
                  <c:v>45958.752624502318</c:v>
                </c:pt>
                <c:pt idx="17">
                  <c:v>45958.75263609954</c:v>
                </c:pt>
                <c:pt idx="18">
                  <c:v>45958.752647789355</c:v>
                </c:pt>
                <c:pt idx="19">
                  <c:v>45958.752659409722</c:v>
                </c:pt>
                <c:pt idx="20">
                  <c:v>45958.75267105324</c:v>
                </c:pt>
                <c:pt idx="21">
                  <c:v>45958.752682696759</c:v>
                </c:pt>
                <c:pt idx="22">
                  <c:v>45958.752694340277</c:v>
                </c:pt>
                <c:pt idx="23">
                  <c:v>45958.752705937499</c:v>
                </c:pt>
                <c:pt idx="24">
                  <c:v>45958.752717627314</c:v>
                </c:pt>
                <c:pt idx="25">
                  <c:v>45958.75272921296</c:v>
                </c:pt>
                <c:pt idx="26">
                  <c:v>45958.752740833334</c:v>
                </c:pt>
                <c:pt idx="27">
                  <c:v>45958.752752453707</c:v>
                </c:pt>
                <c:pt idx="28">
                  <c:v>45958.752764074074</c:v>
                </c:pt>
                <c:pt idx="29">
                  <c:v>45958.752775694447</c:v>
                </c:pt>
                <c:pt idx="30">
                  <c:v>45958.752787361111</c:v>
                </c:pt>
                <c:pt idx="31">
                  <c:v>45958.752798993053</c:v>
                </c:pt>
                <c:pt idx="32">
                  <c:v>45958.752810601851</c:v>
                </c:pt>
                <c:pt idx="33">
                  <c:v>45958.752822245369</c:v>
                </c:pt>
                <c:pt idx="34">
                  <c:v>45958.752833865743</c:v>
                </c:pt>
                <c:pt idx="35">
                  <c:v>45958.75284552083</c:v>
                </c:pt>
                <c:pt idx="36">
                  <c:v>45958.752857210646</c:v>
                </c:pt>
                <c:pt idx="37">
                  <c:v>45958.752868831019</c:v>
                </c:pt>
                <c:pt idx="38">
                  <c:v>45958.752880497683</c:v>
                </c:pt>
                <c:pt idx="39">
                  <c:v>45958.752892118056</c:v>
                </c:pt>
                <c:pt idx="40">
                  <c:v>45958.752903761575</c:v>
                </c:pt>
                <c:pt idx="41">
                  <c:v>45958.752915405094</c:v>
                </c:pt>
                <c:pt idx="42">
                  <c:v>45958.752927094909</c:v>
                </c:pt>
                <c:pt idx="43">
                  <c:v>45958.752938773148</c:v>
                </c:pt>
                <c:pt idx="44">
                  <c:v>45958.752950416667</c:v>
                </c:pt>
                <c:pt idx="45">
                  <c:v>45958.752962025465</c:v>
                </c:pt>
                <c:pt idx="46">
                  <c:v>45958.752973657407</c:v>
                </c:pt>
                <c:pt idx="47">
                  <c:v>45958.752985300926</c:v>
                </c:pt>
                <c:pt idx="48">
                  <c:v>45958.752996944444</c:v>
                </c:pt>
                <c:pt idx="49">
                  <c:v>45958.753008541666</c:v>
                </c:pt>
                <c:pt idx="50">
                  <c:v>45958.753020185184</c:v>
                </c:pt>
                <c:pt idx="51">
                  <c:v>45958.753031840279</c:v>
                </c:pt>
                <c:pt idx="52">
                  <c:v>45958.753043460645</c:v>
                </c:pt>
                <c:pt idx="53">
                  <c:v>45958.75305511574</c:v>
                </c:pt>
                <c:pt idx="54">
                  <c:v>45958.753066770834</c:v>
                </c:pt>
                <c:pt idx="55">
                  <c:v>45958.753078414353</c:v>
                </c:pt>
                <c:pt idx="56">
                  <c:v>45958.753090034719</c:v>
                </c:pt>
                <c:pt idx="57">
                  <c:v>45958.753101678238</c:v>
                </c:pt>
                <c:pt idx="58">
                  <c:v>45958.753113333332</c:v>
                </c:pt>
                <c:pt idx="59">
                  <c:v>45958.75312494213</c:v>
                </c:pt>
                <c:pt idx="60">
                  <c:v>45958.753136550928</c:v>
                </c:pt>
                <c:pt idx="61">
                  <c:v>45958.753148171294</c:v>
                </c:pt>
                <c:pt idx="62">
                  <c:v>45958.753159837965</c:v>
                </c:pt>
                <c:pt idx="63">
                  <c:v>45958.753171458331</c:v>
                </c:pt>
                <c:pt idx="64">
                  <c:v>45958.753183113426</c:v>
                </c:pt>
                <c:pt idx="65">
                  <c:v>45958.753194745368</c:v>
                </c:pt>
                <c:pt idx="66">
                  <c:v>45958.75320634259</c:v>
                </c:pt>
                <c:pt idx="67">
                  <c:v>45958.753217997684</c:v>
                </c:pt>
                <c:pt idx="68">
                  <c:v>45958.753229629627</c:v>
                </c:pt>
                <c:pt idx="69">
                  <c:v>45958.753241273145</c:v>
                </c:pt>
                <c:pt idx="70">
                  <c:v>45958.753252905095</c:v>
                </c:pt>
                <c:pt idx="71">
                  <c:v>45958.753264525461</c:v>
                </c:pt>
                <c:pt idx="72">
                  <c:v>45958.753276180556</c:v>
                </c:pt>
                <c:pt idx="73">
                  <c:v>45958.753287847219</c:v>
                </c:pt>
                <c:pt idx="74">
                  <c:v>45958.753299467593</c:v>
                </c:pt>
                <c:pt idx="75">
                  <c:v>45958.753311157408</c:v>
                </c:pt>
                <c:pt idx="76">
                  <c:v>45958.753322835648</c:v>
                </c:pt>
                <c:pt idx="77">
                  <c:v>45958.753334513887</c:v>
                </c:pt>
                <c:pt idx="78">
                  <c:v>45958.753346157406</c:v>
                </c:pt>
                <c:pt idx="79">
                  <c:v>45958.753357835645</c:v>
                </c:pt>
                <c:pt idx="80">
                  <c:v>45958.753369456019</c:v>
                </c:pt>
                <c:pt idx="81">
                  <c:v>45958.753381122682</c:v>
                </c:pt>
                <c:pt idx="82">
                  <c:v>45958.753392754632</c:v>
                </c:pt>
                <c:pt idx="83">
                  <c:v>45958.753404409719</c:v>
                </c:pt>
                <c:pt idx="84">
                  <c:v>45958.753416018517</c:v>
                </c:pt>
                <c:pt idx="85">
                  <c:v>45958.753427638891</c:v>
                </c:pt>
                <c:pt idx="86">
                  <c:v>45958.753439270833</c:v>
                </c:pt>
                <c:pt idx="87">
                  <c:v>45958.753450902776</c:v>
                </c:pt>
                <c:pt idx="88">
                  <c:v>45958.753462534725</c:v>
                </c:pt>
                <c:pt idx="89">
                  <c:v>45958.753474166668</c:v>
                </c:pt>
                <c:pt idx="90">
                  <c:v>45958.753485844907</c:v>
                </c:pt>
                <c:pt idx="91">
                  <c:v>45958.75349747685</c:v>
                </c:pt>
                <c:pt idx="92">
                  <c:v>45958.753509166665</c:v>
                </c:pt>
                <c:pt idx="93">
                  <c:v>45958.753520787039</c:v>
                </c:pt>
                <c:pt idx="94">
                  <c:v>45958.753532430557</c:v>
                </c:pt>
                <c:pt idx="95">
                  <c:v>45958.753544108797</c:v>
                </c:pt>
                <c:pt idx="96">
                  <c:v>45958.753555763891</c:v>
                </c:pt>
                <c:pt idx="97">
                  <c:v>45958.753567430555</c:v>
                </c:pt>
                <c:pt idx="98">
                  <c:v>45958.753579085649</c:v>
                </c:pt>
                <c:pt idx="99">
                  <c:v>45958.753590729168</c:v>
                </c:pt>
                <c:pt idx="100">
                  <c:v>45958.753602384262</c:v>
                </c:pt>
                <c:pt idx="101">
                  <c:v>45958.753614016205</c:v>
                </c:pt>
                <c:pt idx="102">
                  <c:v>45958.753625636571</c:v>
                </c:pt>
                <c:pt idx="103">
                  <c:v>45958.753637233793</c:v>
                </c:pt>
                <c:pt idx="104">
                  <c:v>45958.753648912039</c:v>
                </c:pt>
                <c:pt idx="105">
                  <c:v>45958.75366052083</c:v>
                </c:pt>
                <c:pt idx="106">
                  <c:v>45958.753672141203</c:v>
                </c:pt>
                <c:pt idx="107">
                  <c:v>45958.753683796298</c:v>
                </c:pt>
                <c:pt idx="108">
                  <c:v>45958.753695474537</c:v>
                </c:pt>
                <c:pt idx="109">
                  <c:v>45958.753707141201</c:v>
                </c:pt>
                <c:pt idx="110">
                  <c:v>45958.75371877315</c:v>
                </c:pt>
                <c:pt idx="111">
                  <c:v>45958.753730358796</c:v>
                </c:pt>
                <c:pt idx="112">
                  <c:v>45958.75374197917</c:v>
                </c:pt>
                <c:pt idx="113">
                  <c:v>45958.753753634257</c:v>
                </c:pt>
                <c:pt idx="114">
                  <c:v>45958.753765277776</c:v>
                </c:pt>
                <c:pt idx="115">
                  <c:v>45958.753776956015</c:v>
                </c:pt>
                <c:pt idx="116">
                  <c:v>45958.753788587965</c:v>
                </c:pt>
                <c:pt idx="117">
                  <c:v>45958.753800231483</c:v>
                </c:pt>
                <c:pt idx="118">
                  <c:v>45958.753811921299</c:v>
                </c:pt>
                <c:pt idx="119">
                  <c:v>45958.753823622683</c:v>
                </c:pt>
                <c:pt idx="120">
                  <c:v>45958.753835277777</c:v>
                </c:pt>
                <c:pt idx="121">
                  <c:v>45958.753846886575</c:v>
                </c:pt>
                <c:pt idx="122">
                  <c:v>45958.753858599535</c:v>
                </c:pt>
                <c:pt idx="123">
                  <c:v>45958.753870277775</c:v>
                </c:pt>
                <c:pt idx="124">
                  <c:v>45958.753881956021</c:v>
                </c:pt>
                <c:pt idx="125">
                  <c:v>45958.753893553243</c:v>
                </c:pt>
                <c:pt idx="126">
                  <c:v>45958.75390520833</c:v>
                </c:pt>
                <c:pt idx="127">
                  <c:v>45958.753916851849</c:v>
                </c:pt>
                <c:pt idx="128">
                  <c:v>45958.753928483799</c:v>
                </c:pt>
                <c:pt idx="129">
                  <c:v>45958.75394008102</c:v>
                </c:pt>
                <c:pt idx="130">
                  <c:v>45958.753951736115</c:v>
                </c:pt>
                <c:pt idx="131">
                  <c:v>45958.753963368057</c:v>
                </c:pt>
                <c:pt idx="132">
                  <c:v>45958.75397503472</c:v>
                </c:pt>
                <c:pt idx="133">
                  <c:v>45958.753986678239</c:v>
                </c:pt>
                <c:pt idx="134">
                  <c:v>45958.753998333334</c:v>
                </c:pt>
                <c:pt idx="135">
                  <c:v>45958.754009942131</c:v>
                </c:pt>
                <c:pt idx="136">
                  <c:v>45958.754021562498</c:v>
                </c:pt>
                <c:pt idx="137">
                  <c:v>45958.754033206016</c:v>
                </c:pt>
                <c:pt idx="138">
                  <c:v>45958.754044837966</c:v>
                </c:pt>
                <c:pt idx="139">
                  <c:v>45958.754056516205</c:v>
                </c:pt>
                <c:pt idx="140">
                  <c:v>45958.754068125003</c:v>
                </c:pt>
                <c:pt idx="141">
                  <c:v>45958.754079791666</c:v>
                </c:pt>
                <c:pt idx="142">
                  <c:v>45958.754091435185</c:v>
                </c:pt>
                <c:pt idx="143">
                  <c:v>45958.754103055559</c:v>
                </c:pt>
                <c:pt idx="144">
                  <c:v>45958.75411465278</c:v>
                </c:pt>
                <c:pt idx="145">
                  <c:v>45958.754126319443</c:v>
                </c:pt>
                <c:pt idx="146">
                  <c:v>45958.754137974538</c:v>
                </c:pt>
                <c:pt idx="147">
                  <c:v>45958.754149629633</c:v>
                </c:pt>
                <c:pt idx="148">
                  <c:v>45958.754161215278</c:v>
                </c:pt>
                <c:pt idx="149">
                  <c:v>45958.7541728125</c:v>
                </c:pt>
                <c:pt idx="150">
                  <c:v>45958.754184444442</c:v>
                </c:pt>
                <c:pt idx="151">
                  <c:v>45958.754196076392</c:v>
                </c:pt>
                <c:pt idx="152">
                  <c:v>45958.754207708334</c:v>
                </c:pt>
                <c:pt idx="153">
                  <c:v>45958.754219328701</c:v>
                </c:pt>
                <c:pt idx="154">
                  <c:v>45958.754230972219</c:v>
                </c:pt>
                <c:pt idx="155">
                  <c:v>45958.754242627314</c:v>
                </c:pt>
                <c:pt idx="156">
                  <c:v>45958.754254293985</c:v>
                </c:pt>
                <c:pt idx="157">
                  <c:v>45958.754265960648</c:v>
                </c:pt>
                <c:pt idx="158">
                  <c:v>45958.75427755787</c:v>
                </c:pt>
                <c:pt idx="159">
                  <c:v>45958.754289143515</c:v>
                </c:pt>
                <c:pt idx="160">
                  <c:v>45958.754300763889</c:v>
                </c:pt>
                <c:pt idx="161">
                  <c:v>45958.754312407407</c:v>
                </c:pt>
                <c:pt idx="162">
                  <c:v>45958.754324027781</c:v>
                </c:pt>
                <c:pt idx="163">
                  <c:v>45958.754335671299</c:v>
                </c:pt>
                <c:pt idx="164">
                  <c:v>45958.754347291666</c:v>
                </c:pt>
                <c:pt idx="165">
                  <c:v>45958.754358935184</c:v>
                </c:pt>
                <c:pt idx="166">
                  <c:v>45958.754370601855</c:v>
                </c:pt>
                <c:pt idx="167">
                  <c:v>45958.754382245374</c:v>
                </c:pt>
                <c:pt idx="168">
                  <c:v>45958.754393842595</c:v>
                </c:pt>
                <c:pt idx="169">
                  <c:v>45958.754405474538</c:v>
                </c:pt>
                <c:pt idx="170">
                  <c:v>45958.75441710648</c:v>
                </c:pt>
                <c:pt idx="171">
                  <c:v>45958.754428726854</c:v>
                </c:pt>
                <c:pt idx="172">
                  <c:v>45958.754440358796</c:v>
                </c:pt>
                <c:pt idx="173">
                  <c:v>45958.754452002315</c:v>
                </c:pt>
                <c:pt idx="174">
                  <c:v>45958.754463680554</c:v>
                </c:pt>
                <c:pt idx="175">
                  <c:v>45958.754475358794</c:v>
                </c:pt>
                <c:pt idx="176">
                  <c:v>45958.754486979167</c:v>
                </c:pt>
                <c:pt idx="177">
                  <c:v>45958.754498587965</c:v>
                </c:pt>
                <c:pt idx="178">
                  <c:v>45958.754510243052</c:v>
                </c:pt>
                <c:pt idx="179">
                  <c:v>45958.754521886571</c:v>
                </c:pt>
                <c:pt idx="180">
                  <c:v>45958.754533530089</c:v>
                </c:pt>
                <c:pt idx="181">
                  <c:v>45958.754545173608</c:v>
                </c:pt>
                <c:pt idx="182">
                  <c:v>45958.754556770837</c:v>
                </c:pt>
                <c:pt idx="183">
                  <c:v>45958.754568414355</c:v>
                </c:pt>
                <c:pt idx="184">
                  <c:v>45958.754580034722</c:v>
                </c:pt>
                <c:pt idx="185">
                  <c:v>45958.754591631943</c:v>
                </c:pt>
                <c:pt idx="186">
                  <c:v>45958.754603252317</c:v>
                </c:pt>
                <c:pt idx="187">
                  <c:v>45958.754614884259</c:v>
                </c:pt>
                <c:pt idx="188">
                  <c:v>45958.754626539354</c:v>
                </c:pt>
                <c:pt idx="189">
                  <c:v>45958.754638171296</c:v>
                </c:pt>
                <c:pt idx="190">
                  <c:v>45958.754649826391</c:v>
                </c:pt>
                <c:pt idx="191">
                  <c:v>45958.754661481478</c:v>
                </c:pt>
                <c:pt idx="192">
                  <c:v>45958.754673124997</c:v>
                </c:pt>
                <c:pt idx="193">
                  <c:v>45958.754684768515</c:v>
                </c:pt>
                <c:pt idx="194">
                  <c:v>45958.754696412034</c:v>
                </c:pt>
                <c:pt idx="195">
                  <c:v>45958.754708067128</c:v>
                </c:pt>
                <c:pt idx="196">
                  <c:v>45958.754719733799</c:v>
                </c:pt>
                <c:pt idx="197">
                  <c:v>45958.754731377318</c:v>
                </c:pt>
                <c:pt idx="198">
                  <c:v>45958.754742986108</c:v>
                </c:pt>
                <c:pt idx="199">
                  <c:v>45958.754754664355</c:v>
                </c:pt>
                <c:pt idx="200">
                  <c:v>45958.754766319442</c:v>
                </c:pt>
                <c:pt idx="201">
                  <c:v>45958.754777951392</c:v>
                </c:pt>
                <c:pt idx="202">
                  <c:v>45958.754789629631</c:v>
                </c:pt>
                <c:pt idx="203">
                  <c:v>45958.75480130787</c:v>
                </c:pt>
                <c:pt idx="204">
                  <c:v>45958.754812928244</c:v>
                </c:pt>
                <c:pt idx="205">
                  <c:v>45958.754824629628</c:v>
                </c:pt>
                <c:pt idx="206">
                  <c:v>45958.754836296299</c:v>
                </c:pt>
                <c:pt idx="207">
                  <c:v>45958.754847951386</c:v>
                </c:pt>
                <c:pt idx="208">
                  <c:v>45958.754859583336</c:v>
                </c:pt>
                <c:pt idx="209">
                  <c:v>45958.754871203702</c:v>
                </c:pt>
                <c:pt idx="210">
                  <c:v>45958.754882835645</c:v>
                </c:pt>
                <c:pt idx="211">
                  <c:v>45958.754894444442</c:v>
                </c:pt>
                <c:pt idx="212">
                  <c:v>45958.754906076392</c:v>
                </c:pt>
                <c:pt idx="213">
                  <c:v>45958.754917696759</c:v>
                </c:pt>
                <c:pt idx="214">
                  <c:v>45958.754929305556</c:v>
                </c:pt>
                <c:pt idx="215">
                  <c:v>45958.754940937499</c:v>
                </c:pt>
                <c:pt idx="216">
                  <c:v>45958.754952581017</c:v>
                </c:pt>
                <c:pt idx="217">
                  <c:v>45958.754964189815</c:v>
                </c:pt>
                <c:pt idx="218">
                  <c:v>45958.754975798613</c:v>
                </c:pt>
                <c:pt idx="219">
                  <c:v>45958.754987430555</c:v>
                </c:pt>
                <c:pt idx="220">
                  <c:v>45958.754999027777</c:v>
                </c:pt>
                <c:pt idx="221">
                  <c:v>45958.755010706016</c:v>
                </c:pt>
                <c:pt idx="222">
                  <c:v>45958.755022337966</c:v>
                </c:pt>
                <c:pt idx="223">
                  <c:v>45958.755034004629</c:v>
                </c:pt>
                <c:pt idx="224">
                  <c:v>45958.755045659724</c:v>
                </c:pt>
                <c:pt idx="225">
                  <c:v>45958.755057268521</c:v>
                </c:pt>
                <c:pt idx="226">
                  <c:v>45958.755068946761</c:v>
                </c:pt>
                <c:pt idx="227">
                  <c:v>45958.755080613424</c:v>
                </c:pt>
                <c:pt idx="228">
                  <c:v>45958.755092256943</c:v>
                </c:pt>
                <c:pt idx="229">
                  <c:v>45958.755103935182</c:v>
                </c:pt>
                <c:pt idx="230">
                  <c:v>45958.755115567132</c:v>
                </c:pt>
                <c:pt idx="231">
                  <c:v>45958.755127164353</c:v>
                </c:pt>
                <c:pt idx="232">
                  <c:v>45958.755138796296</c:v>
                </c:pt>
                <c:pt idx="233">
                  <c:v>45958.755150486111</c:v>
                </c:pt>
                <c:pt idx="234">
                  <c:v>45958.75516212963</c:v>
                </c:pt>
                <c:pt idx="235">
                  <c:v>45958.755173773148</c:v>
                </c:pt>
                <c:pt idx="236">
                  <c:v>45958.755185428243</c:v>
                </c:pt>
                <c:pt idx="237">
                  <c:v>45958.755197106482</c:v>
                </c:pt>
                <c:pt idx="238">
                  <c:v>45958.755208784722</c:v>
                </c:pt>
                <c:pt idx="239">
                  <c:v>45958.75522042824</c:v>
                </c:pt>
                <c:pt idx="240">
                  <c:v>45958.755232083335</c:v>
                </c:pt>
                <c:pt idx="241">
                  <c:v>45958.75524377315</c:v>
                </c:pt>
                <c:pt idx="242">
                  <c:v>45958.755255370372</c:v>
                </c:pt>
                <c:pt idx="243">
                  <c:v>45958.755266990738</c:v>
                </c:pt>
                <c:pt idx="244">
                  <c:v>45958.755278634257</c:v>
                </c:pt>
                <c:pt idx="245">
                  <c:v>45958.755290289351</c:v>
                </c:pt>
                <c:pt idx="246">
                  <c:v>45958.755301898149</c:v>
                </c:pt>
                <c:pt idx="247">
                  <c:v>45958.755313518515</c:v>
                </c:pt>
                <c:pt idx="248">
                  <c:v>45958.755325162034</c:v>
                </c:pt>
                <c:pt idx="249">
                  <c:v>45958.755336817128</c:v>
                </c:pt>
                <c:pt idx="250">
                  <c:v>45958.755348460647</c:v>
                </c:pt>
                <c:pt idx="251">
                  <c:v>45958.755360057869</c:v>
                </c:pt>
                <c:pt idx="252">
                  <c:v>45958.755371736108</c:v>
                </c:pt>
                <c:pt idx="253">
                  <c:v>45958.755383414355</c:v>
                </c:pt>
                <c:pt idx="254">
                  <c:v>45958.755395</c:v>
                </c:pt>
                <c:pt idx="255">
                  <c:v>45958.755406643519</c:v>
                </c:pt>
                <c:pt idx="256">
                  <c:v>45958.755418333334</c:v>
                </c:pt>
                <c:pt idx="257">
                  <c:v>45958.755429999997</c:v>
                </c:pt>
                <c:pt idx="258">
                  <c:v>45958.755441620371</c:v>
                </c:pt>
                <c:pt idx="259">
                  <c:v>45958.755453275466</c:v>
                </c:pt>
                <c:pt idx="260">
                  <c:v>45958.755464872687</c:v>
                </c:pt>
                <c:pt idx="261">
                  <c:v>45958.755476516206</c:v>
                </c:pt>
                <c:pt idx="262">
                  <c:v>45958.755488194445</c:v>
                </c:pt>
                <c:pt idx="263">
                  <c:v>45958.75549984954</c:v>
                </c:pt>
                <c:pt idx="264">
                  <c:v>45958.75551145833</c:v>
                </c:pt>
                <c:pt idx="265">
                  <c:v>45958.75552309028</c:v>
                </c:pt>
                <c:pt idx="266">
                  <c:v>45958.755534768519</c:v>
                </c:pt>
                <c:pt idx="267">
                  <c:v>45958.755546458335</c:v>
                </c:pt>
                <c:pt idx="268">
                  <c:v>45958.755558159719</c:v>
                </c:pt>
                <c:pt idx="269">
                  <c:v>45958.755569803237</c:v>
                </c:pt>
                <c:pt idx="270">
                  <c:v>45958.755581412035</c:v>
                </c:pt>
                <c:pt idx="271">
                  <c:v>45958.755593032409</c:v>
                </c:pt>
                <c:pt idx="272">
                  <c:v>45958.755604675927</c:v>
                </c:pt>
                <c:pt idx="273">
                  <c:v>45958.755616331022</c:v>
                </c:pt>
                <c:pt idx="274">
                  <c:v>45958.755627951388</c:v>
                </c:pt>
                <c:pt idx="275">
                  <c:v>45958.755639629628</c:v>
                </c:pt>
                <c:pt idx="276">
                  <c:v>45958.755651273146</c:v>
                </c:pt>
                <c:pt idx="277">
                  <c:v>45958.755662905096</c:v>
                </c:pt>
                <c:pt idx="278">
                  <c:v>45958.755674537038</c:v>
                </c:pt>
                <c:pt idx="279">
                  <c:v>45958.75568613426</c:v>
                </c:pt>
                <c:pt idx="280">
                  <c:v>45958.755697766203</c:v>
                </c:pt>
                <c:pt idx="281">
                  <c:v>45958.755709398145</c:v>
                </c:pt>
                <c:pt idx="282">
                  <c:v>45958.755721041663</c:v>
                </c:pt>
                <c:pt idx="283">
                  <c:v>45958.755732638892</c:v>
                </c:pt>
                <c:pt idx="284">
                  <c:v>45958.75574429398</c:v>
                </c:pt>
                <c:pt idx="285">
                  <c:v>45958.755755902777</c:v>
                </c:pt>
                <c:pt idx="286">
                  <c:v>45958.755767569448</c:v>
                </c:pt>
                <c:pt idx="287">
                  <c:v>45958.755779224535</c:v>
                </c:pt>
                <c:pt idx="288">
                  <c:v>45958.755790821757</c:v>
                </c:pt>
                <c:pt idx="289">
                  <c:v>45958.755802488427</c:v>
                </c:pt>
                <c:pt idx="290">
                  <c:v>45958.755814131946</c:v>
                </c:pt>
                <c:pt idx="291">
                  <c:v>45958.755825752312</c:v>
                </c:pt>
                <c:pt idx="292">
                  <c:v>45958.755837349534</c:v>
                </c:pt>
                <c:pt idx="293">
                  <c:v>45958.755849039349</c:v>
                </c:pt>
                <c:pt idx="294">
                  <c:v>45958.755860694444</c:v>
                </c:pt>
                <c:pt idx="295">
                  <c:v>45958.755872372683</c:v>
                </c:pt>
                <c:pt idx="296">
                  <c:v>45958.755883993057</c:v>
                </c:pt>
                <c:pt idx="297">
                  <c:v>45958.755895601855</c:v>
                </c:pt>
                <c:pt idx="298">
                  <c:v>45958.755907256942</c:v>
                </c:pt>
                <c:pt idx="299">
                  <c:v>45958.755918935189</c:v>
                </c:pt>
                <c:pt idx="300">
                  <c:v>45958.755930578707</c:v>
                </c:pt>
                <c:pt idx="301">
                  <c:v>45958.75594221065</c:v>
                </c:pt>
                <c:pt idx="302">
                  <c:v>45958.755953877313</c:v>
                </c:pt>
                <c:pt idx="303">
                  <c:v>45958.755965497687</c:v>
                </c:pt>
                <c:pt idx="304">
                  <c:v>45958.755977129629</c:v>
                </c:pt>
                <c:pt idx="305">
                  <c:v>45958.755988784724</c:v>
                </c:pt>
                <c:pt idx="306">
                  <c:v>45958.756000428242</c:v>
                </c:pt>
                <c:pt idx="307">
                  <c:v>45958.756012106482</c:v>
                </c:pt>
                <c:pt idx="308">
                  <c:v>45958.756023796297</c:v>
                </c:pt>
                <c:pt idx="309">
                  <c:v>45958.756035416664</c:v>
                </c:pt>
                <c:pt idx="310">
                  <c:v>45958.75604709491</c:v>
                </c:pt>
                <c:pt idx="311">
                  <c:v>45958.756058703701</c:v>
                </c:pt>
                <c:pt idx="312">
                  <c:v>45958.756070358795</c:v>
                </c:pt>
                <c:pt idx="313">
                  <c:v>45958.75608201389</c:v>
                </c:pt>
                <c:pt idx="314">
                  <c:v>45958.756093622687</c:v>
                </c:pt>
                <c:pt idx="315">
                  <c:v>45958.756105312503</c:v>
                </c:pt>
                <c:pt idx="316">
                  <c:v>45958.75611696759</c:v>
                </c:pt>
                <c:pt idx="317">
                  <c:v>45958.75612859954</c:v>
                </c:pt>
                <c:pt idx="318">
                  <c:v>45958.756140231482</c:v>
                </c:pt>
                <c:pt idx="319">
                  <c:v>45958.756151921298</c:v>
                </c:pt>
                <c:pt idx="320">
                  <c:v>45958.756163587961</c:v>
                </c:pt>
                <c:pt idx="321">
                  <c:v>45958.756175254632</c:v>
                </c:pt>
                <c:pt idx="322">
                  <c:v>45958.756186863429</c:v>
                </c:pt>
                <c:pt idx="323">
                  <c:v>45958.75619847222</c:v>
                </c:pt>
                <c:pt idx="324">
                  <c:v>45958.756210150466</c:v>
                </c:pt>
                <c:pt idx="325">
                  <c:v>45958.756221793985</c:v>
                </c:pt>
                <c:pt idx="326">
                  <c:v>45958.756233449072</c:v>
                </c:pt>
                <c:pt idx="327">
                  <c:v>45958.756245115743</c:v>
                </c:pt>
                <c:pt idx="328">
                  <c:v>45958.756256759261</c:v>
                </c:pt>
                <c:pt idx="329">
                  <c:v>45958.756268414349</c:v>
                </c:pt>
                <c:pt idx="330">
                  <c:v>45958.756280057867</c:v>
                </c:pt>
                <c:pt idx="331">
                  <c:v>45958.756291712962</c:v>
                </c:pt>
                <c:pt idx="332">
                  <c:v>45958.756303321759</c:v>
                </c:pt>
                <c:pt idx="333">
                  <c:v>45958.756314965278</c:v>
                </c:pt>
                <c:pt idx="334">
                  <c:v>45958.756326574076</c:v>
                </c:pt>
                <c:pt idx="335">
                  <c:v>45958.756338217594</c:v>
                </c:pt>
                <c:pt idx="336">
                  <c:v>45958.756349861113</c:v>
                </c:pt>
                <c:pt idx="337">
                  <c:v>45958.756361493055</c:v>
                </c:pt>
                <c:pt idx="338">
                  <c:v>45958.75637314815</c:v>
                </c:pt>
                <c:pt idx="339">
                  <c:v>45958.756384814813</c:v>
                </c:pt>
                <c:pt idx="340">
                  <c:v>45958.756396458331</c:v>
                </c:pt>
                <c:pt idx="341">
                  <c:v>45958.756408125002</c:v>
                </c:pt>
                <c:pt idx="342">
                  <c:v>45958.756419756945</c:v>
                </c:pt>
                <c:pt idx="343">
                  <c:v>45958.756431400463</c:v>
                </c:pt>
                <c:pt idx="344">
                  <c:v>45958.756443078702</c:v>
                </c:pt>
                <c:pt idx="345">
                  <c:v>45958.756454768518</c:v>
                </c:pt>
                <c:pt idx="346">
                  <c:v>45958.756466435188</c:v>
                </c:pt>
                <c:pt idx="347">
                  <c:v>45958.756478090276</c:v>
                </c:pt>
                <c:pt idx="348">
                  <c:v>45958.756489780091</c:v>
                </c:pt>
                <c:pt idx="349">
                  <c:v>45958.756501446762</c:v>
                </c:pt>
                <c:pt idx="350">
                  <c:v>45958.756513125001</c:v>
                </c:pt>
                <c:pt idx="351">
                  <c:v>45958.756524722223</c:v>
                </c:pt>
                <c:pt idx="352">
                  <c:v>45958.756536354165</c:v>
                </c:pt>
                <c:pt idx="353">
                  <c:v>45958.756547939818</c:v>
                </c:pt>
                <c:pt idx="354">
                  <c:v>45958.756559641202</c:v>
                </c:pt>
                <c:pt idx="355">
                  <c:v>45958.756571319442</c:v>
                </c:pt>
                <c:pt idx="356">
                  <c:v>45958.756582997688</c:v>
                </c:pt>
                <c:pt idx="357">
                  <c:v>45958.756594606479</c:v>
                </c:pt>
                <c:pt idx="358">
                  <c:v>45958.756606261573</c:v>
                </c:pt>
                <c:pt idx="359">
                  <c:v>45958.756617905092</c:v>
                </c:pt>
                <c:pt idx="360">
                  <c:v>45958.756629537034</c:v>
                </c:pt>
                <c:pt idx="361">
                  <c:v>45958.756641157408</c:v>
                </c:pt>
                <c:pt idx="362">
                  <c:v>45958.756652824071</c:v>
                </c:pt>
                <c:pt idx="363">
                  <c:v>45958.756664490742</c:v>
                </c:pt>
                <c:pt idx="364">
                  <c:v>45958.756676180557</c:v>
                </c:pt>
                <c:pt idx="365">
                  <c:v>45958.756687800924</c:v>
                </c:pt>
                <c:pt idx="366">
                  <c:v>45958.756699386577</c:v>
                </c:pt>
                <c:pt idx="367">
                  <c:v>45958.756711076392</c:v>
                </c:pt>
                <c:pt idx="368">
                  <c:v>45958.756722719911</c:v>
                </c:pt>
                <c:pt idx="369">
                  <c:v>45958.756734386574</c:v>
                </c:pt>
                <c:pt idx="370">
                  <c:v>45958.756746076389</c:v>
                </c:pt>
                <c:pt idx="371">
                  <c:v>45958.756757708332</c:v>
                </c:pt>
                <c:pt idx="372">
                  <c:v>45958.756769340274</c:v>
                </c:pt>
                <c:pt idx="373">
                  <c:v>45958.756780983793</c:v>
                </c:pt>
                <c:pt idx="374">
                  <c:v>45958.756792615743</c:v>
                </c:pt>
                <c:pt idx="375">
                  <c:v>45958.756804293982</c:v>
                </c:pt>
                <c:pt idx="376">
                  <c:v>45958.756815914348</c:v>
                </c:pt>
                <c:pt idx="377">
                  <c:v>45958.756827592595</c:v>
                </c:pt>
                <c:pt idx="378">
                  <c:v>45958.756839224538</c:v>
                </c:pt>
                <c:pt idx="379">
                  <c:v>45958.756850844904</c:v>
                </c:pt>
                <c:pt idx="380">
                  <c:v>45958.756862465278</c:v>
                </c:pt>
                <c:pt idx="381">
                  <c:v>45958.756874120372</c:v>
                </c:pt>
                <c:pt idx="382">
                  <c:v>45958.756885694442</c:v>
                </c:pt>
                <c:pt idx="383">
                  <c:v>45958.756897430554</c:v>
                </c:pt>
                <c:pt idx="384">
                  <c:v>45958.756909085649</c:v>
                </c:pt>
                <c:pt idx="385">
                  <c:v>45958.756920740743</c:v>
                </c:pt>
                <c:pt idx="386">
                  <c:v>45958.756932407407</c:v>
                </c:pt>
                <c:pt idx="387">
                  <c:v>45958.756944085646</c:v>
                </c:pt>
                <c:pt idx="388">
                  <c:v>45958.756955659723</c:v>
                </c:pt>
                <c:pt idx="389">
                  <c:v>45958.756967303241</c:v>
                </c:pt>
                <c:pt idx="390">
                  <c:v>45958.756978969905</c:v>
                </c:pt>
                <c:pt idx="391">
                  <c:v>45958.756990555557</c:v>
                </c:pt>
                <c:pt idx="392">
                  <c:v>45958.757002233797</c:v>
                </c:pt>
                <c:pt idx="393">
                  <c:v>45958.757013877315</c:v>
                </c:pt>
                <c:pt idx="394">
                  <c:v>45958.757025555555</c:v>
                </c:pt>
                <c:pt idx="395">
                  <c:v>45958.757037210649</c:v>
                </c:pt>
                <c:pt idx="396">
                  <c:v>45958.757048865744</c:v>
                </c:pt>
                <c:pt idx="397">
                  <c:v>45958.757060578704</c:v>
                </c:pt>
                <c:pt idx="398">
                  <c:v>45958.757072233799</c:v>
                </c:pt>
                <c:pt idx="399">
                  <c:v>45958.757083888886</c:v>
                </c:pt>
                <c:pt idx="400">
                  <c:v>45958.75709550926</c:v>
                </c:pt>
                <c:pt idx="401">
                  <c:v>45958.757107199075</c:v>
                </c:pt>
                <c:pt idx="402">
                  <c:v>45958.757118807873</c:v>
                </c:pt>
                <c:pt idx="403">
                  <c:v>45958.757130405094</c:v>
                </c:pt>
                <c:pt idx="404">
                  <c:v>45958.757142060182</c:v>
                </c:pt>
                <c:pt idx="405">
                  <c:v>45958.757153692131</c:v>
                </c:pt>
                <c:pt idx="406">
                  <c:v>45958.757165324074</c:v>
                </c:pt>
                <c:pt idx="407">
                  <c:v>45958.757176932872</c:v>
                </c:pt>
                <c:pt idx="408">
                  <c:v>45958.757188553238</c:v>
                </c:pt>
                <c:pt idx="409">
                  <c:v>45958.757200185188</c:v>
                </c:pt>
                <c:pt idx="410">
                  <c:v>45958.757211828706</c:v>
                </c:pt>
                <c:pt idx="411">
                  <c:v>45958.757223472225</c:v>
                </c:pt>
                <c:pt idx="412">
                  <c:v>45958.757235092591</c:v>
                </c:pt>
                <c:pt idx="413">
                  <c:v>45958.757246712965</c:v>
                </c:pt>
                <c:pt idx="414">
                  <c:v>45958.757258344907</c:v>
                </c:pt>
                <c:pt idx="415">
                  <c:v>45958.757270023147</c:v>
                </c:pt>
                <c:pt idx="416">
                  <c:v>45958.757281701386</c:v>
                </c:pt>
                <c:pt idx="417">
                  <c:v>45958.757293379633</c:v>
                </c:pt>
                <c:pt idx="418">
                  <c:v>45958.75730503472</c:v>
                </c:pt>
                <c:pt idx="419">
                  <c:v>45958.757316643518</c:v>
                </c:pt>
                <c:pt idx="420">
                  <c:v>45958.757328287036</c:v>
                </c:pt>
                <c:pt idx="421">
                  <c:v>45958.757339942131</c:v>
                </c:pt>
                <c:pt idx="422">
                  <c:v>45958.757351597225</c:v>
                </c:pt>
                <c:pt idx="423">
                  <c:v>45958.757363287034</c:v>
                </c:pt>
                <c:pt idx="424">
                  <c:v>45958.757374930552</c:v>
                </c:pt>
                <c:pt idx="425">
                  <c:v>45958.757386608799</c:v>
                </c:pt>
                <c:pt idx="426">
                  <c:v>45958.757398217589</c:v>
                </c:pt>
                <c:pt idx="427">
                  <c:v>45958.757409849539</c:v>
                </c:pt>
                <c:pt idx="428">
                  <c:v>45958.75742144676</c:v>
                </c:pt>
                <c:pt idx="429">
                  <c:v>45958.757433090279</c:v>
                </c:pt>
                <c:pt idx="430">
                  <c:v>45958.757444745374</c:v>
                </c:pt>
                <c:pt idx="431">
                  <c:v>45958.757456331019</c:v>
                </c:pt>
                <c:pt idx="432">
                  <c:v>45958.757467951385</c:v>
                </c:pt>
                <c:pt idx="433">
                  <c:v>45958.757479618056</c:v>
                </c:pt>
                <c:pt idx="434">
                  <c:v>45958.757491261575</c:v>
                </c:pt>
                <c:pt idx="435">
                  <c:v>45958.757502905093</c:v>
                </c:pt>
                <c:pt idx="436">
                  <c:v>45958.757514571756</c:v>
                </c:pt>
                <c:pt idx="437">
                  <c:v>45958.757526215275</c:v>
                </c:pt>
                <c:pt idx="438">
                  <c:v>45958.757537858794</c:v>
                </c:pt>
                <c:pt idx="439">
                  <c:v>45958.757549548609</c:v>
                </c:pt>
                <c:pt idx="440">
                  <c:v>45958.757561192127</c:v>
                </c:pt>
                <c:pt idx="441">
                  <c:v>45958.757572847222</c:v>
                </c:pt>
                <c:pt idx="442">
                  <c:v>45958.757584444444</c:v>
                </c:pt>
                <c:pt idx="443">
                  <c:v>45958.757596087962</c:v>
                </c:pt>
                <c:pt idx="444">
                  <c:v>45958.757607708336</c:v>
                </c:pt>
                <c:pt idx="445">
                  <c:v>45958.757619328702</c:v>
                </c:pt>
                <c:pt idx="446">
                  <c:v>45958.757631030094</c:v>
                </c:pt>
                <c:pt idx="447">
                  <c:v>45958.75764265046</c:v>
                </c:pt>
                <c:pt idx="448">
                  <c:v>45958.757654259258</c:v>
                </c:pt>
                <c:pt idx="449">
                  <c:v>45958.7576658912</c:v>
                </c:pt>
                <c:pt idx="450">
                  <c:v>45958.757677476853</c:v>
                </c:pt>
                <c:pt idx="451">
                  <c:v>45958.757689155093</c:v>
                </c:pt>
                <c:pt idx="452">
                  <c:v>45958.757700821756</c:v>
                </c:pt>
                <c:pt idx="453">
                  <c:v>45958.75771244213</c:v>
                </c:pt>
                <c:pt idx="454">
                  <c:v>45958.757724050927</c:v>
                </c:pt>
                <c:pt idx="455">
                  <c:v>45958.757735694446</c:v>
                </c:pt>
                <c:pt idx="456">
                  <c:v>45958.757747372685</c:v>
                </c:pt>
                <c:pt idx="457">
                  <c:v>45958.757758993059</c:v>
                </c:pt>
                <c:pt idx="458">
                  <c:v>45958.757770659722</c:v>
                </c:pt>
                <c:pt idx="459">
                  <c:v>45958.757782280096</c:v>
                </c:pt>
                <c:pt idx="460">
                  <c:v>45958.757793923614</c:v>
                </c:pt>
                <c:pt idx="461">
                  <c:v>45958.757805567133</c:v>
                </c:pt>
                <c:pt idx="462">
                  <c:v>45958.757817210651</c:v>
                </c:pt>
                <c:pt idx="463">
                  <c:v>45958.75782885417</c:v>
                </c:pt>
                <c:pt idx="464">
                  <c:v>45958.757840486112</c:v>
                </c:pt>
                <c:pt idx="465">
                  <c:v>45958.757852129631</c:v>
                </c:pt>
                <c:pt idx="466">
                  <c:v>45958.757863773149</c:v>
                </c:pt>
                <c:pt idx="467">
                  <c:v>45958.757875416668</c:v>
                </c:pt>
                <c:pt idx="468">
                  <c:v>45958.757887094907</c:v>
                </c:pt>
                <c:pt idx="469">
                  <c:v>45958.75789872685</c:v>
                </c:pt>
                <c:pt idx="470">
                  <c:v>45958.757910381944</c:v>
                </c:pt>
                <c:pt idx="471">
                  <c:v>45958.757922025463</c:v>
                </c:pt>
                <c:pt idx="472">
                  <c:v>45958.757933668981</c:v>
                </c:pt>
                <c:pt idx="473">
                  <c:v>45958.757945335645</c:v>
                </c:pt>
                <c:pt idx="474">
                  <c:v>45958.757957013891</c:v>
                </c:pt>
                <c:pt idx="475">
                  <c:v>45958.757968622682</c:v>
                </c:pt>
                <c:pt idx="476">
                  <c:v>45958.757980312497</c:v>
                </c:pt>
                <c:pt idx="477">
                  <c:v>45958.757991967592</c:v>
                </c:pt>
                <c:pt idx="478">
                  <c:v>45958.75800361111</c:v>
                </c:pt>
                <c:pt idx="479">
                  <c:v>45958.758015231484</c:v>
                </c:pt>
                <c:pt idx="480">
                  <c:v>45958.758026875003</c:v>
                </c:pt>
                <c:pt idx="481">
                  <c:v>45958.758038483793</c:v>
                </c:pt>
                <c:pt idx="482">
                  <c:v>45958.758050138887</c:v>
                </c:pt>
                <c:pt idx="483">
                  <c:v>45958.758061759261</c:v>
                </c:pt>
                <c:pt idx="484">
                  <c:v>45958.758073368059</c:v>
                </c:pt>
                <c:pt idx="485">
                  <c:v>45958.758085011577</c:v>
                </c:pt>
                <c:pt idx="486">
                  <c:v>45958.758096631944</c:v>
                </c:pt>
                <c:pt idx="487">
                  <c:v>45958.758108321759</c:v>
                </c:pt>
                <c:pt idx="488">
                  <c:v>45958.758119965278</c:v>
                </c:pt>
                <c:pt idx="489">
                  <c:v>45958.758131550923</c:v>
                </c:pt>
                <c:pt idx="490">
                  <c:v>45958.758143194442</c:v>
                </c:pt>
                <c:pt idx="491">
                  <c:v>45958.75815483796</c:v>
                </c:pt>
                <c:pt idx="492">
                  <c:v>45958.758166481479</c:v>
                </c:pt>
                <c:pt idx="493">
                  <c:v>45958.7581780787</c:v>
                </c:pt>
                <c:pt idx="494">
                  <c:v>45958.758189745371</c:v>
                </c:pt>
                <c:pt idx="495">
                  <c:v>45958.75820138889</c:v>
                </c:pt>
                <c:pt idx="496">
                  <c:v>45958.758213055553</c:v>
                </c:pt>
                <c:pt idx="497">
                  <c:v>45958.758224687503</c:v>
                </c:pt>
                <c:pt idx="498">
                  <c:v>45958.758236365742</c:v>
                </c:pt>
                <c:pt idx="499">
                  <c:v>45958.758248032405</c:v>
                </c:pt>
                <c:pt idx="500">
                  <c:v>45958.758259699076</c:v>
                </c:pt>
                <c:pt idx="501">
                  <c:v>45958.758271354163</c:v>
                </c:pt>
                <c:pt idx="502">
                  <c:v>45958.758282962961</c:v>
                </c:pt>
                <c:pt idx="503">
                  <c:v>45958.7582946412</c:v>
                </c:pt>
                <c:pt idx="504">
                  <c:v>45958.758306226853</c:v>
                </c:pt>
                <c:pt idx="505">
                  <c:v>45958.758317939813</c:v>
                </c:pt>
                <c:pt idx="506">
                  <c:v>45958.758329548611</c:v>
                </c:pt>
                <c:pt idx="507">
                  <c:v>45958.758341203706</c:v>
                </c:pt>
                <c:pt idx="508">
                  <c:v>45958.758352800927</c:v>
                </c:pt>
                <c:pt idx="509">
                  <c:v>45958.758364409725</c:v>
                </c:pt>
                <c:pt idx="510">
                  <c:v>45958.758376076388</c:v>
                </c:pt>
                <c:pt idx="511">
                  <c:v>45958.758387696762</c:v>
                </c:pt>
                <c:pt idx="512">
                  <c:v>45958.758399363425</c:v>
                </c:pt>
                <c:pt idx="513">
                  <c:v>45958.758411006944</c:v>
                </c:pt>
                <c:pt idx="514">
                  <c:v>45958.758422638886</c:v>
                </c:pt>
                <c:pt idx="515">
                  <c:v>45958.75843425926</c:v>
                </c:pt>
                <c:pt idx="516">
                  <c:v>45958.758445937499</c:v>
                </c:pt>
                <c:pt idx="517">
                  <c:v>45958.758457581018</c:v>
                </c:pt>
                <c:pt idx="518">
                  <c:v>45958.758469259257</c:v>
                </c:pt>
                <c:pt idx="519">
                  <c:v>45958.758480937497</c:v>
                </c:pt>
                <c:pt idx="520">
                  <c:v>45958.75849255787</c:v>
                </c:pt>
                <c:pt idx="521">
                  <c:v>45958.758504224534</c:v>
                </c:pt>
                <c:pt idx="522">
                  <c:v>45958.758515856483</c:v>
                </c:pt>
                <c:pt idx="523">
                  <c:v>45958.758527465281</c:v>
                </c:pt>
                <c:pt idx="524">
                  <c:v>45958.758539085647</c:v>
                </c:pt>
                <c:pt idx="525">
                  <c:v>45958.758550729166</c:v>
                </c:pt>
                <c:pt idx="526">
                  <c:v>45958.758562361108</c:v>
                </c:pt>
                <c:pt idx="527">
                  <c:v>45958.758574039355</c:v>
                </c:pt>
                <c:pt idx="528">
                  <c:v>45958.758585659722</c:v>
                </c:pt>
                <c:pt idx="529">
                  <c:v>45958.758597268519</c:v>
                </c:pt>
                <c:pt idx="530">
                  <c:v>45958.758608854165</c:v>
                </c:pt>
                <c:pt idx="531">
                  <c:v>45958.758620474538</c:v>
                </c:pt>
                <c:pt idx="532">
                  <c:v>45958.758632118057</c:v>
                </c:pt>
                <c:pt idx="533">
                  <c:v>45958.758643749999</c:v>
                </c:pt>
                <c:pt idx="534">
                  <c:v>45958.758655393518</c:v>
                </c:pt>
                <c:pt idx="535">
                  <c:v>45958.758667013892</c:v>
                </c:pt>
                <c:pt idx="536">
                  <c:v>45958.75867865741</c:v>
                </c:pt>
                <c:pt idx="537">
                  <c:v>45958.758690289353</c:v>
                </c:pt>
                <c:pt idx="538">
                  <c:v>45958.758701944447</c:v>
                </c:pt>
                <c:pt idx="539">
                  <c:v>45958.758713564814</c:v>
                </c:pt>
                <c:pt idx="540">
                  <c:v>45958.758725150466</c:v>
                </c:pt>
                <c:pt idx="541">
                  <c:v>45958.75873681713</c:v>
                </c:pt>
                <c:pt idx="542">
                  <c:v>45958.758748495369</c:v>
                </c:pt>
                <c:pt idx="543">
                  <c:v>45958.758760127312</c:v>
                </c:pt>
                <c:pt idx="544">
                  <c:v>45958.758771793982</c:v>
                </c:pt>
                <c:pt idx="545">
                  <c:v>45958.75878340278</c:v>
                </c:pt>
                <c:pt idx="546">
                  <c:v>45958.758795057867</c:v>
                </c:pt>
                <c:pt idx="547">
                  <c:v>45958.758806701386</c:v>
                </c:pt>
                <c:pt idx="548">
                  <c:v>45958.758818310183</c:v>
                </c:pt>
                <c:pt idx="549">
                  <c:v>45958.758829999999</c:v>
                </c:pt>
                <c:pt idx="550">
                  <c:v>45958.758841608797</c:v>
                </c:pt>
                <c:pt idx="551">
                  <c:v>45958.758853287036</c:v>
                </c:pt>
                <c:pt idx="552">
                  <c:v>45958.75886494213</c:v>
                </c:pt>
                <c:pt idx="553">
                  <c:v>45958.758876539352</c:v>
                </c:pt>
                <c:pt idx="554">
                  <c:v>45958.758888206015</c:v>
                </c:pt>
                <c:pt idx="555">
                  <c:v>45958.758899884262</c:v>
                </c:pt>
                <c:pt idx="556">
                  <c:v>45958.758911574078</c:v>
                </c:pt>
                <c:pt idx="557">
                  <c:v>45958.75892320602</c:v>
                </c:pt>
                <c:pt idx="558">
                  <c:v>45958.758934803242</c:v>
                </c:pt>
                <c:pt idx="559">
                  <c:v>45958.758946423608</c:v>
                </c:pt>
                <c:pt idx="560">
                  <c:v>45958.758958055558</c:v>
                </c:pt>
                <c:pt idx="561">
                  <c:v>45958.7589696875</c:v>
                </c:pt>
                <c:pt idx="562">
                  <c:v>45958.758981354164</c:v>
                </c:pt>
                <c:pt idx="563">
                  <c:v>45958.758992951392</c:v>
                </c:pt>
                <c:pt idx="564">
                  <c:v>45958.759004629632</c:v>
                </c:pt>
                <c:pt idx="565">
                  <c:v>45958.759016226853</c:v>
                </c:pt>
                <c:pt idx="566">
                  <c:v>45958.759027858796</c:v>
                </c:pt>
                <c:pt idx="567">
                  <c:v>45958.759039490738</c:v>
                </c:pt>
                <c:pt idx="568">
                  <c:v>45958.759051168985</c:v>
                </c:pt>
                <c:pt idx="569">
                  <c:v>45958.759062766207</c:v>
                </c:pt>
                <c:pt idx="570">
                  <c:v>45958.759074398149</c:v>
                </c:pt>
                <c:pt idx="571">
                  <c:v>45958.759086076388</c:v>
                </c:pt>
                <c:pt idx="572">
                  <c:v>45958.759097708331</c:v>
                </c:pt>
                <c:pt idx="573">
                  <c:v>45958.759109363426</c:v>
                </c:pt>
                <c:pt idx="574">
                  <c:v>45958.759120983799</c:v>
                </c:pt>
                <c:pt idx="575">
                  <c:v>45958.759132650463</c:v>
                </c:pt>
                <c:pt idx="576">
                  <c:v>45958.759144305557</c:v>
                </c:pt>
                <c:pt idx="577">
                  <c:v>45958.759155960652</c:v>
                </c:pt>
                <c:pt idx="578">
                  <c:v>45958.759167592594</c:v>
                </c:pt>
                <c:pt idx="579">
                  <c:v>45958.759179201392</c:v>
                </c:pt>
                <c:pt idx="580">
                  <c:v>45958.759190856479</c:v>
                </c:pt>
                <c:pt idx="581">
                  <c:v>45958.759202453701</c:v>
                </c:pt>
                <c:pt idx="582">
                  <c:v>45958.75921408565</c:v>
                </c:pt>
                <c:pt idx="583">
                  <c:v>45958.759225682872</c:v>
                </c:pt>
                <c:pt idx="584">
                  <c:v>45958.759237280094</c:v>
                </c:pt>
                <c:pt idx="585">
                  <c:v>45958.759248958333</c:v>
                </c:pt>
                <c:pt idx="586">
                  <c:v>45958.759260613428</c:v>
                </c:pt>
                <c:pt idx="587">
                  <c:v>45958.759272268515</c:v>
                </c:pt>
                <c:pt idx="588">
                  <c:v>45958.759283946762</c:v>
                </c:pt>
                <c:pt idx="589">
                  <c:v>45958.759295578704</c:v>
                </c:pt>
                <c:pt idx="590">
                  <c:v>45958.759307256943</c:v>
                </c:pt>
                <c:pt idx="591">
                  <c:v>45958.759318877317</c:v>
                </c:pt>
                <c:pt idx="592">
                  <c:v>45958.759330567133</c:v>
                </c:pt>
                <c:pt idx="593">
                  <c:v>45958.759342187499</c:v>
                </c:pt>
                <c:pt idx="594">
                  <c:v>45958.759353842594</c:v>
                </c:pt>
                <c:pt idx="595">
                  <c:v>45958.75936546296</c:v>
                </c:pt>
                <c:pt idx="596">
                  <c:v>45958.759377118055</c:v>
                </c:pt>
                <c:pt idx="597">
                  <c:v>45958.759388784725</c:v>
                </c:pt>
                <c:pt idx="598">
                  <c:v>45958.759400405092</c:v>
                </c:pt>
                <c:pt idx="599">
                  <c:v>45958.759412106483</c:v>
                </c:pt>
                <c:pt idx="600">
                  <c:v>45958.759423761578</c:v>
                </c:pt>
                <c:pt idx="601">
                  <c:v>45958.759435428241</c:v>
                </c:pt>
                <c:pt idx="602">
                  <c:v>45958.759447071759</c:v>
                </c:pt>
                <c:pt idx="603">
                  <c:v>45958.759458680557</c:v>
                </c:pt>
                <c:pt idx="604">
                  <c:v>45958.759470381941</c:v>
                </c:pt>
                <c:pt idx="605">
                  <c:v>45958.759482002315</c:v>
                </c:pt>
                <c:pt idx="606">
                  <c:v>45958.75949365741</c:v>
                </c:pt>
                <c:pt idx="607">
                  <c:v>45958.759505324073</c:v>
                </c:pt>
                <c:pt idx="608">
                  <c:v>45958.759516944447</c:v>
                </c:pt>
                <c:pt idx="609">
                  <c:v>45958.759528587965</c:v>
                </c:pt>
                <c:pt idx="610">
                  <c:v>45958.759540208332</c:v>
                </c:pt>
                <c:pt idx="611">
                  <c:v>45958.759551817129</c:v>
                </c:pt>
                <c:pt idx="612">
                  <c:v>45958.759563495369</c:v>
                </c:pt>
                <c:pt idx="613">
                  <c:v>45958.759575138887</c:v>
                </c:pt>
                <c:pt idx="614">
                  <c:v>45958.759586759261</c:v>
                </c:pt>
                <c:pt idx="615">
                  <c:v>45958.759598379627</c:v>
                </c:pt>
                <c:pt idx="616">
                  <c:v>45958.759610046298</c:v>
                </c:pt>
                <c:pt idx="617">
                  <c:v>45958.759621724537</c:v>
                </c:pt>
                <c:pt idx="618">
                  <c:v>45958.759633368056</c:v>
                </c:pt>
                <c:pt idx="619">
                  <c:v>45958.759644976853</c:v>
                </c:pt>
                <c:pt idx="620">
                  <c:v>45958.759656631948</c:v>
                </c:pt>
                <c:pt idx="621">
                  <c:v>45958.759668240738</c:v>
                </c:pt>
                <c:pt idx="622">
                  <c:v>45958.759679907409</c:v>
                </c:pt>
                <c:pt idx="623">
                  <c:v>45958.759691539351</c:v>
                </c:pt>
                <c:pt idx="624">
                  <c:v>45958.759703159725</c:v>
                </c:pt>
                <c:pt idx="625">
                  <c:v>45958.759714803244</c:v>
                </c:pt>
                <c:pt idx="626">
                  <c:v>45958.759726446762</c:v>
                </c:pt>
                <c:pt idx="627">
                  <c:v>45958.759738159722</c:v>
                </c:pt>
                <c:pt idx="628">
                  <c:v>45958.75974976852</c:v>
                </c:pt>
                <c:pt idx="629">
                  <c:v>45958.759761400463</c:v>
                </c:pt>
                <c:pt idx="630">
                  <c:v>45958.75977300926</c:v>
                </c:pt>
                <c:pt idx="631">
                  <c:v>45958.759784618058</c:v>
                </c:pt>
                <c:pt idx="632">
                  <c:v>45958.759796296297</c:v>
                </c:pt>
                <c:pt idx="633">
                  <c:v>45958.759807916664</c:v>
                </c:pt>
                <c:pt idx="634">
                  <c:v>45958.759819513885</c:v>
                </c:pt>
                <c:pt idx="635">
                  <c:v>45958.759831134259</c:v>
                </c:pt>
                <c:pt idx="636">
                  <c:v>45958.759842800922</c:v>
                </c:pt>
                <c:pt idx="637">
                  <c:v>45958.759854421296</c:v>
                </c:pt>
                <c:pt idx="638">
                  <c:v>45958.759866087959</c:v>
                </c:pt>
                <c:pt idx="639">
                  <c:v>45958.759877777775</c:v>
                </c:pt>
                <c:pt idx="640">
                  <c:v>45958.759889456021</c:v>
                </c:pt>
                <c:pt idx="641">
                  <c:v>45958.759901076388</c:v>
                </c:pt>
                <c:pt idx="642">
                  <c:v>45958.75991270833</c:v>
                </c:pt>
                <c:pt idx="643">
                  <c:v>45958.759924328704</c:v>
                </c:pt>
                <c:pt idx="644">
                  <c:v>45958.759935960647</c:v>
                </c:pt>
                <c:pt idx="645">
                  <c:v>45958.759947615741</c:v>
                </c:pt>
                <c:pt idx="646">
                  <c:v>45958.75995925926</c:v>
                </c:pt>
                <c:pt idx="647">
                  <c:v>45958.759970856481</c:v>
                </c:pt>
                <c:pt idx="648">
                  <c:v>45958.7599825</c:v>
                </c:pt>
                <c:pt idx="649">
                  <c:v>45958.759994131942</c:v>
                </c:pt>
                <c:pt idx="650">
                  <c:v>45958.760005763892</c:v>
                </c:pt>
                <c:pt idx="651">
                  <c:v>45958.76001740741</c:v>
                </c:pt>
                <c:pt idx="652">
                  <c:v>45958.76002908565</c:v>
                </c:pt>
                <c:pt idx="653">
                  <c:v>45958.760040787034</c:v>
                </c:pt>
                <c:pt idx="654">
                  <c:v>45958.76005247685</c:v>
                </c:pt>
                <c:pt idx="655">
                  <c:v>45958.760064085647</c:v>
                </c:pt>
                <c:pt idx="656">
                  <c:v>45958.760075740742</c:v>
                </c:pt>
                <c:pt idx="657">
                  <c:v>45958.76008738426</c:v>
                </c:pt>
                <c:pt idx="658">
                  <c:v>45958.7600990625</c:v>
                </c:pt>
                <c:pt idx="659">
                  <c:v>45958.760110717594</c:v>
                </c:pt>
                <c:pt idx="660">
                  <c:v>45958.760122337961</c:v>
                </c:pt>
                <c:pt idx="661">
                  <c:v>45958.76013396991</c:v>
                </c:pt>
                <c:pt idx="662">
                  <c:v>45958.760145624998</c:v>
                </c:pt>
                <c:pt idx="663">
                  <c:v>45958.760157291668</c:v>
                </c:pt>
                <c:pt idx="664">
                  <c:v>45958.760168935187</c:v>
                </c:pt>
                <c:pt idx="665">
                  <c:v>45958.760180590281</c:v>
                </c:pt>
                <c:pt idx="666">
                  <c:v>45958.7601922338</c:v>
                </c:pt>
                <c:pt idx="667">
                  <c:v>45958.760203900463</c:v>
                </c:pt>
                <c:pt idx="668">
                  <c:v>45958.760215567127</c:v>
                </c:pt>
                <c:pt idx="669">
                  <c:v>45958.760227245373</c:v>
                </c:pt>
                <c:pt idx="670">
                  <c:v>45958.76023886574</c:v>
                </c:pt>
                <c:pt idx="671">
                  <c:v>45958.760250520834</c:v>
                </c:pt>
                <c:pt idx="672">
                  <c:v>45958.76026210648</c:v>
                </c:pt>
                <c:pt idx="673">
                  <c:v>45958.760273784719</c:v>
                </c:pt>
                <c:pt idx="674">
                  <c:v>45958.76028545139</c:v>
                </c:pt>
                <c:pt idx="675">
                  <c:v>45958.760297083332</c:v>
                </c:pt>
                <c:pt idx="676">
                  <c:v>45958.760308761572</c:v>
                </c:pt>
                <c:pt idx="677">
                  <c:v>45958.760320358793</c:v>
                </c:pt>
                <c:pt idx="678">
                  <c:v>45958.760332060185</c:v>
                </c:pt>
                <c:pt idx="679">
                  <c:v>45958.760343680558</c:v>
                </c:pt>
                <c:pt idx="680">
                  <c:v>45958.760355335646</c:v>
                </c:pt>
                <c:pt idx="681">
                  <c:v>45958.760367013892</c:v>
                </c:pt>
                <c:pt idx="682">
                  <c:v>45958.760378599538</c:v>
                </c:pt>
                <c:pt idx="683">
                  <c:v>45958.76039023148</c:v>
                </c:pt>
                <c:pt idx="684">
                  <c:v>45958.760401898151</c:v>
                </c:pt>
                <c:pt idx="685">
                  <c:v>45958.76041354167</c:v>
                </c:pt>
                <c:pt idx="686">
                  <c:v>45958.760425208333</c:v>
                </c:pt>
                <c:pt idx="687">
                  <c:v>45958.760436817131</c:v>
                </c:pt>
                <c:pt idx="688">
                  <c:v>45958.760448506946</c:v>
                </c:pt>
                <c:pt idx="689">
                  <c:v>45958.760460173609</c:v>
                </c:pt>
                <c:pt idx="690">
                  <c:v>45958.760471782407</c:v>
                </c:pt>
                <c:pt idx="691">
                  <c:v>45958.760483402781</c:v>
                </c:pt>
                <c:pt idx="692">
                  <c:v>45958.760495034723</c:v>
                </c:pt>
                <c:pt idx="693">
                  <c:v>45958.76050665509</c:v>
                </c:pt>
                <c:pt idx="694">
                  <c:v>45958.760518379633</c:v>
                </c:pt>
                <c:pt idx="695">
                  <c:v>45958.760530011576</c:v>
                </c:pt>
                <c:pt idx="696">
                  <c:v>45958.76054171296</c:v>
                </c:pt>
                <c:pt idx="697">
                  <c:v>45958.76055334491</c:v>
                </c:pt>
                <c:pt idx="698">
                  <c:v>45958.760564942131</c:v>
                </c:pt>
                <c:pt idx="699">
                  <c:v>45958.760576562498</c:v>
                </c:pt>
                <c:pt idx="700">
                  <c:v>45958.760588217592</c:v>
                </c:pt>
                <c:pt idx="701">
                  <c:v>45958.760599884263</c:v>
                </c:pt>
                <c:pt idx="702">
                  <c:v>45958.760611504629</c:v>
                </c:pt>
                <c:pt idx="703">
                  <c:v>45958.760623136572</c:v>
                </c:pt>
                <c:pt idx="704">
                  <c:v>45958.760634756945</c:v>
                </c:pt>
                <c:pt idx="705">
                  <c:v>45958.76064641204</c:v>
                </c:pt>
                <c:pt idx="706">
                  <c:v>45958.760658043982</c:v>
                </c:pt>
                <c:pt idx="707">
                  <c:v>45958.760669699077</c:v>
                </c:pt>
                <c:pt idx="708">
                  <c:v>45958.760681319443</c:v>
                </c:pt>
                <c:pt idx="709">
                  <c:v>45958.760692951386</c:v>
                </c:pt>
                <c:pt idx="710">
                  <c:v>45958.760704594904</c:v>
                </c:pt>
                <c:pt idx="711">
                  <c:v>45958.760716226854</c:v>
                </c:pt>
                <c:pt idx="712">
                  <c:v>45958.760727893517</c:v>
                </c:pt>
                <c:pt idx="713">
                  <c:v>45958.760739537036</c:v>
                </c:pt>
                <c:pt idx="714">
                  <c:v>45958.76075115741</c:v>
                </c:pt>
                <c:pt idx="715">
                  <c:v>45958.760762777776</c:v>
                </c:pt>
                <c:pt idx="716">
                  <c:v>45958.760774456015</c:v>
                </c:pt>
                <c:pt idx="717">
                  <c:v>45958.76078611111</c:v>
                </c:pt>
                <c:pt idx="718">
                  <c:v>45958.760797696763</c:v>
                </c:pt>
                <c:pt idx="719">
                  <c:v>45958.760809363426</c:v>
                </c:pt>
                <c:pt idx="720">
                  <c:v>45958.760821018521</c:v>
                </c:pt>
                <c:pt idx="721">
                  <c:v>45958.760832650463</c:v>
                </c:pt>
                <c:pt idx="722">
                  <c:v>45958.760844282406</c:v>
                </c:pt>
                <c:pt idx="723">
                  <c:v>45958.760855902779</c:v>
                </c:pt>
                <c:pt idx="724">
                  <c:v>45958.760867534722</c:v>
                </c:pt>
                <c:pt idx="725">
                  <c:v>45958.76087917824</c:v>
                </c:pt>
                <c:pt idx="726">
                  <c:v>45958.760890810183</c:v>
                </c:pt>
                <c:pt idx="727">
                  <c:v>45958.760902476854</c:v>
                </c:pt>
                <c:pt idx="728">
                  <c:v>45958.760914108796</c:v>
                </c:pt>
                <c:pt idx="729">
                  <c:v>45958.76092572917</c:v>
                </c:pt>
                <c:pt idx="730">
                  <c:v>45958.760937395833</c:v>
                </c:pt>
                <c:pt idx="731">
                  <c:v>45958.760949027775</c:v>
                </c:pt>
                <c:pt idx="732">
                  <c:v>45958.760960659725</c:v>
                </c:pt>
                <c:pt idx="733">
                  <c:v>45958.760972245371</c:v>
                </c:pt>
                <c:pt idx="734">
                  <c:v>45958.760983877313</c:v>
                </c:pt>
                <c:pt idx="735">
                  <c:v>45958.760995555553</c:v>
                </c:pt>
                <c:pt idx="736">
                  <c:v>45958.761007175926</c:v>
                </c:pt>
                <c:pt idx="737">
                  <c:v>45958.761018807869</c:v>
                </c:pt>
                <c:pt idx="738">
                  <c:v>45958.761030462963</c:v>
                </c:pt>
                <c:pt idx="739">
                  <c:v>45958.761042106482</c:v>
                </c:pt>
                <c:pt idx="740">
                  <c:v>45958.761053726848</c:v>
                </c:pt>
                <c:pt idx="741">
                  <c:v>45958.761065370367</c:v>
                </c:pt>
                <c:pt idx="742">
                  <c:v>45958.761077002317</c:v>
                </c:pt>
                <c:pt idx="743">
                  <c:v>45958.761088634259</c:v>
                </c:pt>
                <c:pt idx="744">
                  <c:v>45958.761100289354</c:v>
                </c:pt>
                <c:pt idx="745">
                  <c:v>45958.761111944441</c:v>
                </c:pt>
                <c:pt idx="746">
                  <c:v>45958.76112354167</c:v>
                </c:pt>
                <c:pt idx="747">
                  <c:v>45958.761135208333</c:v>
                </c:pt>
                <c:pt idx="748">
                  <c:v>45958.761146851852</c:v>
                </c:pt>
                <c:pt idx="749">
                  <c:v>45958.761158530091</c:v>
                </c:pt>
                <c:pt idx="750">
                  <c:v>45958.76117020833</c:v>
                </c:pt>
                <c:pt idx="751">
                  <c:v>45958.761181851849</c:v>
                </c:pt>
                <c:pt idx="752">
                  <c:v>45958.761193495367</c:v>
                </c:pt>
                <c:pt idx="753">
                  <c:v>45958.761205115741</c:v>
                </c:pt>
                <c:pt idx="754">
                  <c:v>45958.761216724539</c:v>
                </c:pt>
                <c:pt idx="755">
                  <c:v>45958.761228425923</c:v>
                </c:pt>
                <c:pt idx="756">
                  <c:v>45958.761240046297</c:v>
                </c:pt>
                <c:pt idx="757">
                  <c:v>45958.761251678239</c:v>
                </c:pt>
                <c:pt idx="758">
                  <c:v>45958.761263333334</c:v>
                </c:pt>
                <c:pt idx="759">
                  <c:v>45958.761274965276</c:v>
                </c:pt>
                <c:pt idx="760">
                  <c:v>45958.761286608795</c:v>
                </c:pt>
                <c:pt idx="761">
                  <c:v>45958.761298252313</c:v>
                </c:pt>
                <c:pt idx="762">
                  <c:v>45958.761309884256</c:v>
                </c:pt>
                <c:pt idx="763">
                  <c:v>45958.761321562502</c:v>
                </c:pt>
                <c:pt idx="764">
                  <c:v>45958.761333171293</c:v>
                </c:pt>
                <c:pt idx="765">
                  <c:v>45958.761344791666</c:v>
                </c:pt>
                <c:pt idx="766">
                  <c:v>45958.761356435185</c:v>
                </c:pt>
                <c:pt idx="767">
                  <c:v>45958.76136809028</c:v>
                </c:pt>
                <c:pt idx="768">
                  <c:v>45958.761379733798</c:v>
                </c:pt>
                <c:pt idx="769">
                  <c:v>45958.761391388885</c:v>
                </c:pt>
                <c:pt idx="770">
                  <c:v>45958.761402986114</c:v>
                </c:pt>
                <c:pt idx="771">
                  <c:v>45958.761414629633</c:v>
                </c:pt>
                <c:pt idx="772">
                  <c:v>45958.761426249999</c:v>
                </c:pt>
                <c:pt idx="773">
                  <c:v>45958.761437893518</c:v>
                </c:pt>
                <c:pt idx="774">
                  <c:v>45958.761449548612</c:v>
                </c:pt>
                <c:pt idx="775">
                  <c:v>45958.761461238428</c:v>
                </c:pt>
                <c:pt idx="776">
                  <c:v>45958.761472881946</c:v>
                </c:pt>
                <c:pt idx="777">
                  <c:v>45958.761484502313</c:v>
                </c:pt>
                <c:pt idx="778">
                  <c:v>45958.761496180552</c:v>
                </c:pt>
                <c:pt idx="779">
                  <c:v>45958.761507858799</c:v>
                </c:pt>
                <c:pt idx="780">
                  <c:v>45958.761519479165</c:v>
                </c:pt>
                <c:pt idx="781">
                  <c:v>45958.761531099539</c:v>
                </c:pt>
                <c:pt idx="782">
                  <c:v>45958.761542743057</c:v>
                </c:pt>
                <c:pt idx="783">
                  <c:v>45958.761554398145</c:v>
                </c:pt>
                <c:pt idx="784">
                  <c:v>45958.761566041663</c:v>
                </c:pt>
                <c:pt idx="785">
                  <c:v>45958.761577673613</c:v>
                </c:pt>
                <c:pt idx="786">
                  <c:v>45958.7615893287</c:v>
                </c:pt>
                <c:pt idx="787">
                  <c:v>45958.76160096065</c:v>
                </c:pt>
                <c:pt idx="788">
                  <c:v>45958.761612604168</c:v>
                </c:pt>
                <c:pt idx="789">
                  <c:v>45958.761624293984</c:v>
                </c:pt>
                <c:pt idx="790">
                  <c:v>45958.761635937502</c:v>
                </c:pt>
                <c:pt idx="791">
                  <c:v>45958.761647604166</c:v>
                </c:pt>
                <c:pt idx="792">
                  <c:v>45958.761659236108</c:v>
                </c:pt>
                <c:pt idx="793">
                  <c:v>45958.761670891203</c:v>
                </c:pt>
                <c:pt idx="794">
                  <c:v>45958.761682581018</c:v>
                </c:pt>
                <c:pt idx="795">
                  <c:v>45958.761694201392</c:v>
                </c:pt>
                <c:pt idx="796">
                  <c:v>45958.76170584491</c:v>
                </c:pt>
                <c:pt idx="797">
                  <c:v>45958.761717499998</c:v>
                </c:pt>
                <c:pt idx="798">
                  <c:v>45958.761729189813</c:v>
                </c:pt>
                <c:pt idx="799">
                  <c:v>45958.761740787035</c:v>
                </c:pt>
                <c:pt idx="800">
                  <c:v>45958.761752442129</c:v>
                </c:pt>
                <c:pt idx="801">
                  <c:v>45958.761764085648</c:v>
                </c:pt>
                <c:pt idx="802">
                  <c:v>45958.761775787039</c:v>
                </c:pt>
                <c:pt idx="803">
                  <c:v>45958.761787453703</c:v>
                </c:pt>
                <c:pt idx="804">
                  <c:v>45958.761799097221</c:v>
                </c:pt>
                <c:pt idx="805">
                  <c:v>45958.761810729164</c:v>
                </c:pt>
                <c:pt idx="806">
                  <c:v>45958.761822418979</c:v>
                </c:pt>
                <c:pt idx="807">
                  <c:v>45958.761834027777</c:v>
                </c:pt>
                <c:pt idx="808">
                  <c:v>45958.761845636574</c:v>
                </c:pt>
                <c:pt idx="809">
                  <c:v>45958.761857291669</c:v>
                </c:pt>
                <c:pt idx="810">
                  <c:v>45958.761868958332</c:v>
                </c:pt>
                <c:pt idx="811">
                  <c:v>45958.761880613427</c:v>
                </c:pt>
                <c:pt idx="812">
                  <c:v>45958.761892245369</c:v>
                </c:pt>
                <c:pt idx="813">
                  <c:v>45958.761903888888</c:v>
                </c:pt>
                <c:pt idx="814">
                  <c:v>45958.761915567127</c:v>
                </c:pt>
                <c:pt idx="815">
                  <c:v>45958.761927210646</c:v>
                </c:pt>
                <c:pt idx="816">
                  <c:v>45958.761938854164</c:v>
                </c:pt>
                <c:pt idx="817">
                  <c:v>45958.761950497683</c:v>
                </c:pt>
                <c:pt idx="818">
                  <c:v>45958.761962141201</c:v>
                </c:pt>
                <c:pt idx="819">
                  <c:v>45958.761973749999</c:v>
                </c:pt>
                <c:pt idx="820">
                  <c:v>45958.761985439814</c:v>
                </c:pt>
                <c:pt idx="821">
                  <c:v>45958.761997037036</c:v>
                </c:pt>
                <c:pt idx="822">
                  <c:v>45958.762008703707</c:v>
                </c:pt>
                <c:pt idx="823">
                  <c:v>45958.762020381946</c:v>
                </c:pt>
                <c:pt idx="824">
                  <c:v>45958.762032025465</c:v>
                </c:pt>
                <c:pt idx="825">
                  <c:v>45958.762043645831</c:v>
                </c:pt>
                <c:pt idx="826">
                  <c:v>45958.762055266205</c:v>
                </c:pt>
                <c:pt idx="827">
                  <c:v>45958.762066898147</c:v>
                </c:pt>
                <c:pt idx="828">
                  <c:v>45958.762078587963</c:v>
                </c:pt>
                <c:pt idx="829">
                  <c:v>45958.762090231481</c:v>
                </c:pt>
                <c:pt idx="830">
                  <c:v>45958.762101898152</c:v>
                </c:pt>
                <c:pt idx="831">
                  <c:v>45958.762113530094</c:v>
                </c:pt>
                <c:pt idx="832">
                  <c:v>45958.762125196758</c:v>
                </c:pt>
                <c:pt idx="833">
                  <c:v>45958.762136817131</c:v>
                </c:pt>
                <c:pt idx="834">
                  <c:v>45958.762148414353</c:v>
                </c:pt>
                <c:pt idx="835">
                  <c:v>45958.762160127313</c:v>
                </c:pt>
                <c:pt idx="836">
                  <c:v>45958.762171770832</c:v>
                </c:pt>
                <c:pt idx="837">
                  <c:v>45958.762183425926</c:v>
                </c:pt>
                <c:pt idx="838">
                  <c:v>45958.762195057869</c:v>
                </c:pt>
                <c:pt idx="839">
                  <c:v>45958.762206724539</c:v>
                </c:pt>
                <c:pt idx="840">
                  <c:v>45958.762218402779</c:v>
                </c:pt>
                <c:pt idx="841">
                  <c:v>45958.762230034721</c:v>
                </c:pt>
                <c:pt idx="842">
                  <c:v>45958.762241655095</c:v>
                </c:pt>
                <c:pt idx="843">
                  <c:v>45958.762253263892</c:v>
                </c:pt>
                <c:pt idx="844">
                  <c:v>45958.762264953701</c:v>
                </c:pt>
                <c:pt idx="845">
                  <c:v>45958.76227655093</c:v>
                </c:pt>
                <c:pt idx="846">
                  <c:v>45958.762288229169</c:v>
                </c:pt>
                <c:pt idx="847">
                  <c:v>45958.762299907408</c:v>
                </c:pt>
                <c:pt idx="848">
                  <c:v>45958.762311597224</c:v>
                </c:pt>
                <c:pt idx="849">
                  <c:v>45958.762323229166</c:v>
                </c:pt>
                <c:pt idx="850">
                  <c:v>45958.762334872685</c:v>
                </c:pt>
                <c:pt idx="851">
                  <c:v>45958.7623465625</c:v>
                </c:pt>
                <c:pt idx="852">
                  <c:v>45958.762358182874</c:v>
                </c:pt>
                <c:pt idx="853">
                  <c:v>45958.76236980324</c:v>
                </c:pt>
                <c:pt idx="854">
                  <c:v>45958.762381435183</c:v>
                </c:pt>
                <c:pt idx="855">
                  <c:v>45958.762393067133</c:v>
                </c:pt>
                <c:pt idx="856">
                  <c:v>45958.76240472222</c:v>
                </c:pt>
                <c:pt idx="857">
                  <c:v>45958.762416412035</c:v>
                </c:pt>
                <c:pt idx="858">
                  <c:v>45958.762428032409</c:v>
                </c:pt>
                <c:pt idx="859">
                  <c:v>45958.762439699072</c:v>
                </c:pt>
                <c:pt idx="860">
                  <c:v>45958.762451365743</c:v>
                </c:pt>
                <c:pt idx="861">
                  <c:v>45958.762462974541</c:v>
                </c:pt>
                <c:pt idx="862">
                  <c:v>45958.762474618059</c:v>
                </c:pt>
                <c:pt idx="863">
                  <c:v>45958.762486238425</c:v>
                </c:pt>
                <c:pt idx="864">
                  <c:v>45958.76249789352</c:v>
                </c:pt>
                <c:pt idx="865">
                  <c:v>45958.762509560183</c:v>
                </c:pt>
                <c:pt idx="866">
                  <c:v>45958.762521203702</c:v>
                </c:pt>
                <c:pt idx="867">
                  <c:v>45958.762532824076</c:v>
                </c:pt>
                <c:pt idx="868">
                  <c:v>45958.762544444442</c:v>
                </c:pt>
                <c:pt idx="869">
                  <c:v>45958.762556064816</c:v>
                </c:pt>
                <c:pt idx="870">
                  <c:v>45958.762567696758</c:v>
                </c:pt>
                <c:pt idx="871">
                  <c:v>45958.762579363429</c:v>
                </c:pt>
                <c:pt idx="872">
                  <c:v>45958.762591006947</c:v>
                </c:pt>
                <c:pt idx="873">
                  <c:v>45958.762602650466</c:v>
                </c:pt>
                <c:pt idx="874">
                  <c:v>45958.762614317129</c:v>
                </c:pt>
                <c:pt idx="875">
                  <c:v>45958.762625972224</c:v>
                </c:pt>
                <c:pt idx="876">
                  <c:v>45958.762637581021</c:v>
                </c:pt>
                <c:pt idx="877">
                  <c:v>45958.762649166667</c:v>
                </c:pt>
                <c:pt idx="878">
                  <c:v>45958.762660868058</c:v>
                </c:pt>
                <c:pt idx="879">
                  <c:v>45958.762672534722</c:v>
                </c:pt>
                <c:pt idx="880">
                  <c:v>45958.76268417824</c:v>
                </c:pt>
                <c:pt idx="881">
                  <c:v>45958.762695844911</c:v>
                </c:pt>
                <c:pt idx="882">
                  <c:v>45958.762707499998</c:v>
                </c:pt>
                <c:pt idx="883">
                  <c:v>45958.76271909722</c:v>
                </c:pt>
                <c:pt idx="884">
                  <c:v>45958.76273072917</c:v>
                </c:pt>
                <c:pt idx="885">
                  <c:v>45958.762742361112</c:v>
                </c:pt>
                <c:pt idx="886">
                  <c:v>45958.762753946758</c:v>
                </c:pt>
                <c:pt idx="887">
                  <c:v>45958.762765613428</c:v>
                </c:pt>
                <c:pt idx="888">
                  <c:v>45958.762777280092</c:v>
                </c:pt>
                <c:pt idx="889">
                  <c:v>45958.762788888889</c:v>
                </c:pt>
                <c:pt idx="890">
                  <c:v>45958.762800497687</c:v>
                </c:pt>
                <c:pt idx="891">
                  <c:v>45958.762812175926</c:v>
                </c:pt>
                <c:pt idx="892">
                  <c:v>45958.762823807869</c:v>
                </c:pt>
                <c:pt idx="893">
                  <c:v>45958.762835474539</c:v>
                </c:pt>
                <c:pt idx="894">
                  <c:v>45958.762847164355</c:v>
                </c:pt>
                <c:pt idx="895">
                  <c:v>45958.762858831018</c:v>
                </c:pt>
                <c:pt idx="896">
                  <c:v>45958.762870439816</c:v>
                </c:pt>
                <c:pt idx="897">
                  <c:v>45958.762882129631</c:v>
                </c:pt>
                <c:pt idx="898">
                  <c:v>45958.762893784726</c:v>
                </c:pt>
                <c:pt idx="899">
                  <c:v>45958.762905439813</c:v>
                </c:pt>
                <c:pt idx="900">
                  <c:v>45958.762917106484</c:v>
                </c:pt>
                <c:pt idx="901">
                  <c:v>45958.762928703705</c:v>
                </c:pt>
                <c:pt idx="902">
                  <c:v>45958.762940312503</c:v>
                </c:pt>
                <c:pt idx="903">
                  <c:v>45958.762951979166</c:v>
                </c:pt>
                <c:pt idx="904">
                  <c:v>45958.762963634261</c:v>
                </c:pt>
                <c:pt idx="905">
                  <c:v>45958.762975243058</c:v>
                </c:pt>
                <c:pt idx="906">
                  <c:v>45958.762986875001</c:v>
                </c:pt>
                <c:pt idx="907">
                  <c:v>45958.763079976852</c:v>
                </c:pt>
                <c:pt idx="908">
                  <c:v>45958.76309158565</c:v>
                </c:pt>
                <c:pt idx="909">
                  <c:v>45958.763103206016</c:v>
                </c:pt>
                <c:pt idx="910">
                  <c:v>45958.763114872687</c:v>
                </c:pt>
                <c:pt idx="911">
                  <c:v>45958.763126469908</c:v>
                </c:pt>
                <c:pt idx="912">
                  <c:v>45958.763138090275</c:v>
                </c:pt>
                <c:pt idx="913">
                  <c:v>45958.763149722225</c:v>
                </c:pt>
                <c:pt idx="914">
                  <c:v>45958.763161400464</c:v>
                </c:pt>
                <c:pt idx="915">
                  <c:v>45958.763173067127</c:v>
                </c:pt>
                <c:pt idx="916">
                  <c:v>45958.763184733798</c:v>
                </c:pt>
                <c:pt idx="917">
                  <c:v>45958.76319636574</c:v>
                </c:pt>
                <c:pt idx="918">
                  <c:v>45958.763207986114</c:v>
                </c:pt>
                <c:pt idx="919">
                  <c:v>45958.763219583336</c:v>
                </c:pt>
                <c:pt idx="920">
                  <c:v>45958.763231203702</c:v>
                </c:pt>
                <c:pt idx="921">
                  <c:v>45958.763242847221</c:v>
                </c:pt>
                <c:pt idx="922">
                  <c:v>45958.763254490739</c:v>
                </c:pt>
                <c:pt idx="923">
                  <c:v>45958.763266134258</c:v>
                </c:pt>
                <c:pt idx="924">
                  <c:v>45958.763277743055</c:v>
                </c:pt>
                <c:pt idx="925">
                  <c:v>45958.763289374998</c:v>
                </c:pt>
                <c:pt idx="926">
                  <c:v>45958.763301018516</c:v>
                </c:pt>
                <c:pt idx="927">
                  <c:v>45958.76331263889</c:v>
                </c:pt>
                <c:pt idx="928">
                  <c:v>45958.763324293985</c:v>
                </c:pt>
                <c:pt idx="929">
                  <c:v>45958.763335914351</c:v>
                </c:pt>
                <c:pt idx="930">
                  <c:v>45958.763347569446</c:v>
                </c:pt>
                <c:pt idx="931">
                  <c:v>45958.763359201388</c:v>
                </c:pt>
                <c:pt idx="932">
                  <c:v>45958.763370868059</c:v>
                </c:pt>
                <c:pt idx="933">
                  <c:v>45958.763382523146</c:v>
                </c:pt>
                <c:pt idx="934">
                  <c:v>45958.763394155096</c:v>
                </c:pt>
                <c:pt idx="935">
                  <c:v>45958.763405833335</c:v>
                </c:pt>
                <c:pt idx="936">
                  <c:v>45958.763417430557</c:v>
                </c:pt>
                <c:pt idx="937">
                  <c:v>45958.763429062499</c:v>
                </c:pt>
                <c:pt idx="938">
                  <c:v>45958.763440740739</c:v>
                </c:pt>
                <c:pt idx="939">
                  <c:v>45958.763452418978</c:v>
                </c:pt>
                <c:pt idx="940">
                  <c:v>45958.763464039352</c:v>
                </c:pt>
                <c:pt idx="941">
                  <c:v>45958.76347578704</c:v>
                </c:pt>
                <c:pt idx="942">
                  <c:v>45958.763487384262</c:v>
                </c:pt>
                <c:pt idx="943">
                  <c:v>45958.763499050925</c:v>
                </c:pt>
                <c:pt idx="944">
                  <c:v>45958.763510671299</c:v>
                </c:pt>
                <c:pt idx="945">
                  <c:v>45958.763522326386</c:v>
                </c:pt>
                <c:pt idx="946">
                  <c:v>45958.763533981481</c:v>
                </c:pt>
                <c:pt idx="947">
                  <c:v>45958.763545613423</c:v>
                </c:pt>
                <c:pt idx="948">
                  <c:v>45958.763557245373</c:v>
                </c:pt>
                <c:pt idx="949">
                  <c:v>45958.76356890046</c:v>
                </c:pt>
                <c:pt idx="950">
                  <c:v>45958.763580567131</c:v>
                </c:pt>
                <c:pt idx="951">
                  <c:v>45958.76359224537</c:v>
                </c:pt>
                <c:pt idx="952">
                  <c:v>45958.763603935186</c:v>
                </c:pt>
                <c:pt idx="953">
                  <c:v>45958.763615636577</c:v>
                </c:pt>
                <c:pt idx="954">
                  <c:v>45958.763627245367</c:v>
                </c:pt>
                <c:pt idx="955">
                  <c:v>45958.76363883102</c:v>
                </c:pt>
                <c:pt idx="956">
                  <c:v>45958.763650486108</c:v>
                </c:pt>
                <c:pt idx="957">
                  <c:v>45958.763662141202</c:v>
                </c:pt>
                <c:pt idx="958">
                  <c:v>45958.763673819441</c:v>
                </c:pt>
                <c:pt idx="959">
                  <c:v>45958.763685486112</c:v>
                </c:pt>
                <c:pt idx="960">
                  <c:v>45958.763697152775</c:v>
                </c:pt>
                <c:pt idx="961">
                  <c:v>45958.763708784725</c:v>
                </c:pt>
                <c:pt idx="962">
                  <c:v>45958.763720416668</c:v>
                </c:pt>
                <c:pt idx="963">
                  <c:v>45958.763732060186</c:v>
                </c:pt>
                <c:pt idx="964">
                  <c:v>45958.763743738426</c:v>
                </c:pt>
                <c:pt idx="965">
                  <c:v>45958.763755358799</c:v>
                </c:pt>
                <c:pt idx="966">
                  <c:v>45958.763767037039</c:v>
                </c:pt>
                <c:pt idx="967">
                  <c:v>45958.763778680557</c:v>
                </c:pt>
                <c:pt idx="968">
                  <c:v>45958.763790335652</c:v>
                </c:pt>
                <c:pt idx="969">
                  <c:v>45958.763801956018</c:v>
                </c:pt>
                <c:pt idx="970">
                  <c:v>45958.763813611113</c:v>
                </c:pt>
                <c:pt idx="971">
                  <c:v>45958.763825231479</c:v>
                </c:pt>
                <c:pt idx="972">
                  <c:v>45958.763836874998</c:v>
                </c:pt>
                <c:pt idx="973">
                  <c:v>45958.763848541668</c:v>
                </c:pt>
                <c:pt idx="974">
                  <c:v>45958.763860185187</c:v>
                </c:pt>
                <c:pt idx="975">
                  <c:v>45958.763871805553</c:v>
                </c:pt>
                <c:pt idx="976">
                  <c:v>45958.7638834838</c:v>
                </c:pt>
                <c:pt idx="977">
                  <c:v>45958.763895104166</c:v>
                </c:pt>
                <c:pt idx="978">
                  <c:v>45958.763906712964</c:v>
                </c:pt>
                <c:pt idx="979">
                  <c:v>45958.763918391203</c:v>
                </c:pt>
                <c:pt idx="980">
                  <c:v>45958.763930069443</c:v>
                </c:pt>
                <c:pt idx="981">
                  <c:v>45958.763941712961</c:v>
                </c:pt>
                <c:pt idx="982">
                  <c:v>45958.763953310183</c:v>
                </c:pt>
                <c:pt idx="983">
                  <c:v>45958.763964953701</c:v>
                </c:pt>
                <c:pt idx="984">
                  <c:v>45958.763976631948</c:v>
                </c:pt>
                <c:pt idx="985">
                  <c:v>45958.763988252314</c:v>
                </c:pt>
                <c:pt idx="986">
                  <c:v>45958.763999895833</c:v>
                </c:pt>
                <c:pt idx="987">
                  <c:v>45958.764011516207</c:v>
                </c:pt>
                <c:pt idx="988">
                  <c:v>45958.764023148149</c:v>
                </c:pt>
                <c:pt idx="989">
                  <c:v>45958.764034826389</c:v>
                </c:pt>
                <c:pt idx="990">
                  <c:v>45958.764046481483</c:v>
                </c:pt>
                <c:pt idx="991">
                  <c:v>45958.764058125002</c:v>
                </c:pt>
                <c:pt idx="992">
                  <c:v>45958.764069826386</c:v>
                </c:pt>
                <c:pt idx="993">
                  <c:v>45958.76408144676</c:v>
                </c:pt>
                <c:pt idx="994">
                  <c:v>45958.76409315972</c:v>
                </c:pt>
                <c:pt idx="995">
                  <c:v>45958.76410479167</c:v>
                </c:pt>
                <c:pt idx="996">
                  <c:v>45958.764116388891</c:v>
                </c:pt>
                <c:pt idx="997">
                  <c:v>45958.764127997689</c:v>
                </c:pt>
                <c:pt idx="998">
                  <c:v>45958.764139606479</c:v>
                </c:pt>
                <c:pt idx="999">
                  <c:v>45958.76415127315</c:v>
                </c:pt>
                <c:pt idx="1000">
                  <c:v>45958.764162916668</c:v>
                </c:pt>
                <c:pt idx="1001">
                  <c:v>45958.764174606484</c:v>
                </c:pt>
                <c:pt idx="1002">
                  <c:v>45958.764186215281</c:v>
                </c:pt>
                <c:pt idx="1003">
                  <c:v>45958.764197870369</c:v>
                </c:pt>
                <c:pt idx="1004">
                  <c:v>45958.764209502318</c:v>
                </c:pt>
                <c:pt idx="1005">
                  <c:v>45958.764221180558</c:v>
                </c:pt>
                <c:pt idx="1006">
                  <c:v>45958.764232847221</c:v>
                </c:pt>
                <c:pt idx="1007">
                  <c:v>45958.764244525461</c:v>
                </c:pt>
                <c:pt idx="1008">
                  <c:v>45958.76425615741</c:v>
                </c:pt>
                <c:pt idx="1009">
                  <c:v>45958.764267800929</c:v>
                </c:pt>
                <c:pt idx="1010">
                  <c:v>45958.764279467592</c:v>
                </c:pt>
                <c:pt idx="1011">
                  <c:v>45958.764291099535</c:v>
                </c:pt>
                <c:pt idx="1012">
                  <c:v>45958.764302766205</c:v>
                </c:pt>
                <c:pt idx="1013">
                  <c:v>45958.764314432869</c:v>
                </c:pt>
                <c:pt idx="1014">
                  <c:v>45958.764326041666</c:v>
                </c:pt>
                <c:pt idx="1015">
                  <c:v>45958.764337673609</c:v>
                </c:pt>
                <c:pt idx="1016">
                  <c:v>45958.764349293982</c:v>
                </c:pt>
                <c:pt idx="1017">
                  <c:v>45958.764360925925</c:v>
                </c:pt>
                <c:pt idx="1018">
                  <c:v>45958.764372581019</c:v>
                </c:pt>
                <c:pt idx="1019">
                  <c:v>45958.764384259259</c:v>
                </c:pt>
                <c:pt idx="1020">
                  <c:v>45958.764395937498</c:v>
                </c:pt>
                <c:pt idx="1021">
                  <c:v>45958.764407569448</c:v>
                </c:pt>
                <c:pt idx="1022">
                  <c:v>45958.764419236111</c:v>
                </c:pt>
                <c:pt idx="1023">
                  <c:v>45958.764430868054</c:v>
                </c:pt>
                <c:pt idx="1024">
                  <c:v>45958.764442511572</c:v>
                </c:pt>
                <c:pt idx="1025">
                  <c:v>45958.764454131946</c:v>
                </c:pt>
                <c:pt idx="1026">
                  <c:v>45958.764465810185</c:v>
                </c:pt>
                <c:pt idx="1027">
                  <c:v>45958.76447746528</c:v>
                </c:pt>
                <c:pt idx="1028">
                  <c:v>45958.764489074078</c:v>
                </c:pt>
                <c:pt idx="1029">
                  <c:v>45958.764500717596</c:v>
                </c:pt>
                <c:pt idx="1030">
                  <c:v>45958.764512384259</c:v>
                </c:pt>
                <c:pt idx="1031">
                  <c:v>45958.764524039354</c:v>
                </c:pt>
                <c:pt idx="1032">
                  <c:v>45958.764535682873</c:v>
                </c:pt>
                <c:pt idx="1033">
                  <c:v>45958.76454733796</c:v>
                </c:pt>
                <c:pt idx="1034">
                  <c:v>45958.76455896991</c:v>
                </c:pt>
                <c:pt idx="1035">
                  <c:v>45958.764570624997</c:v>
                </c:pt>
                <c:pt idx="1036">
                  <c:v>45958.764582233794</c:v>
                </c:pt>
                <c:pt idx="1037">
                  <c:v>45958.764593865744</c:v>
                </c:pt>
                <c:pt idx="1038">
                  <c:v>45958.764605497687</c:v>
                </c:pt>
                <c:pt idx="1039">
                  <c:v>45958.764617129629</c:v>
                </c:pt>
                <c:pt idx="1040">
                  <c:v>45958.764628750003</c:v>
                </c:pt>
                <c:pt idx="1041">
                  <c:v>45958.764640381945</c:v>
                </c:pt>
                <c:pt idx="1042">
                  <c:v>45958.764652013888</c:v>
                </c:pt>
                <c:pt idx="1043">
                  <c:v>45958.764663634262</c:v>
                </c:pt>
                <c:pt idx="1044">
                  <c:v>45958.764675300925</c:v>
                </c:pt>
                <c:pt idx="1045">
                  <c:v>45958.764686967595</c:v>
                </c:pt>
                <c:pt idx="1046">
                  <c:v>45958.764698576386</c:v>
                </c:pt>
                <c:pt idx="1047">
                  <c:v>45958.764710254633</c:v>
                </c:pt>
                <c:pt idx="1048">
                  <c:v>45958.764721863423</c:v>
                </c:pt>
                <c:pt idx="1049">
                  <c:v>45958.764733506941</c:v>
                </c:pt>
                <c:pt idx="1050">
                  <c:v>45958.764745127315</c:v>
                </c:pt>
                <c:pt idx="1051">
                  <c:v>45958.76475678241</c:v>
                </c:pt>
                <c:pt idx="1052">
                  <c:v>45958.764768402776</c:v>
                </c:pt>
                <c:pt idx="1053">
                  <c:v>45958.764780104168</c:v>
                </c:pt>
                <c:pt idx="1054">
                  <c:v>45958.764791701389</c:v>
                </c:pt>
                <c:pt idx="1055">
                  <c:v>45958.764803356484</c:v>
                </c:pt>
                <c:pt idx="1056">
                  <c:v>45958.764815023147</c:v>
                </c:pt>
                <c:pt idx="1057">
                  <c:v>45958.764826701386</c:v>
                </c:pt>
                <c:pt idx="1058">
                  <c:v>45958.764838356481</c:v>
                </c:pt>
                <c:pt idx="1059">
                  <c:v>45958.764849953703</c:v>
                </c:pt>
                <c:pt idx="1060">
                  <c:v>45958.764861608797</c:v>
                </c:pt>
                <c:pt idx="1061">
                  <c:v>45958.76487324074</c:v>
                </c:pt>
                <c:pt idx="1062">
                  <c:v>45958.764884861113</c:v>
                </c:pt>
                <c:pt idx="1063">
                  <c:v>45958.764896469911</c:v>
                </c:pt>
                <c:pt idx="1064">
                  <c:v>45958.764908136574</c:v>
                </c:pt>
                <c:pt idx="1065">
                  <c:v>45958.764919733796</c:v>
                </c:pt>
                <c:pt idx="1066">
                  <c:v>45958.764931423611</c:v>
                </c:pt>
                <c:pt idx="1067">
                  <c:v>45958.764943078706</c:v>
                </c:pt>
                <c:pt idx="1068">
                  <c:v>45958.764954745369</c:v>
                </c:pt>
                <c:pt idx="1069">
                  <c:v>45958.76496641204</c:v>
                </c:pt>
                <c:pt idx="1070">
                  <c:v>45958.764978043982</c:v>
                </c:pt>
                <c:pt idx="1071">
                  <c:v>45958.764989710646</c:v>
                </c:pt>
                <c:pt idx="1072">
                  <c:v>45958.765001400461</c:v>
                </c:pt>
                <c:pt idx="1073">
                  <c:v>45958.765013078701</c:v>
                </c:pt>
                <c:pt idx="1074">
                  <c:v>45958.765024722219</c:v>
                </c:pt>
                <c:pt idx="1075">
                  <c:v>45958.765036342593</c:v>
                </c:pt>
                <c:pt idx="1076">
                  <c:v>45958.765047986111</c:v>
                </c:pt>
                <c:pt idx="1077">
                  <c:v>45958.76505962963</c:v>
                </c:pt>
                <c:pt idx="1078">
                  <c:v>45958.765071296293</c:v>
                </c:pt>
                <c:pt idx="1079">
                  <c:v>45958.765082916667</c:v>
                </c:pt>
                <c:pt idx="1080">
                  <c:v>45958.76509458333</c:v>
                </c:pt>
                <c:pt idx="1081">
                  <c:v>45958.765106192128</c:v>
                </c:pt>
                <c:pt idx="1082">
                  <c:v>45958.765117789349</c:v>
                </c:pt>
                <c:pt idx="1083">
                  <c:v>45958.765129432868</c:v>
                </c:pt>
                <c:pt idx="1084">
                  <c:v>45958.765141041666</c:v>
                </c:pt>
                <c:pt idx="1085">
                  <c:v>45958.765152685184</c:v>
                </c:pt>
                <c:pt idx="1086">
                  <c:v>45958.76516427083</c:v>
                </c:pt>
                <c:pt idx="1087">
                  <c:v>45958.765175914348</c:v>
                </c:pt>
                <c:pt idx="1088">
                  <c:v>45958.765187569443</c:v>
                </c:pt>
                <c:pt idx="1089">
                  <c:v>45958.765199259258</c:v>
                </c:pt>
                <c:pt idx="1090">
                  <c:v>45958.765210902777</c:v>
                </c:pt>
                <c:pt idx="1091">
                  <c:v>45958.765222546295</c:v>
                </c:pt>
                <c:pt idx="1092">
                  <c:v>45958.76523420139</c:v>
                </c:pt>
                <c:pt idx="1093">
                  <c:v>45958.765245821756</c:v>
                </c:pt>
                <c:pt idx="1094">
                  <c:v>45958.765257476851</c:v>
                </c:pt>
                <c:pt idx="1095">
                  <c:v>45958.76526915509</c:v>
                </c:pt>
                <c:pt idx="1096">
                  <c:v>45958.765280833337</c:v>
                </c:pt>
                <c:pt idx="1097">
                  <c:v>45958.765292476855</c:v>
                </c:pt>
                <c:pt idx="1098">
                  <c:v>45958.765304120374</c:v>
                </c:pt>
                <c:pt idx="1099">
                  <c:v>45958.765315775461</c:v>
                </c:pt>
                <c:pt idx="1100">
                  <c:v>45958.765327476853</c:v>
                </c:pt>
                <c:pt idx="1101">
                  <c:v>45958.765339166668</c:v>
                </c:pt>
                <c:pt idx="1102">
                  <c:v>45958.765350856484</c:v>
                </c:pt>
                <c:pt idx="1103">
                  <c:v>45958.76536247685</c:v>
                </c:pt>
                <c:pt idx="1104">
                  <c:v>45958.765374120369</c:v>
                </c:pt>
                <c:pt idx="1105">
                  <c:v>45958.765385798608</c:v>
                </c:pt>
                <c:pt idx="1106">
                  <c:v>45958.765397418982</c:v>
                </c:pt>
                <c:pt idx="1107">
                  <c:v>45958.765409108797</c:v>
                </c:pt>
                <c:pt idx="1108">
                  <c:v>45958.76542077546</c:v>
                </c:pt>
                <c:pt idx="1109">
                  <c:v>45958.765432418979</c:v>
                </c:pt>
                <c:pt idx="1110">
                  <c:v>45958.765444027777</c:v>
                </c:pt>
                <c:pt idx="1111">
                  <c:v>45958.765455706016</c:v>
                </c:pt>
                <c:pt idx="1112">
                  <c:v>45958.76546736111</c:v>
                </c:pt>
                <c:pt idx="1113">
                  <c:v>45958.765479016205</c:v>
                </c:pt>
                <c:pt idx="1114">
                  <c:v>45958.765490659724</c:v>
                </c:pt>
                <c:pt idx="1115">
                  <c:v>45958.765502326387</c:v>
                </c:pt>
                <c:pt idx="1116">
                  <c:v>45958.765513935185</c:v>
                </c:pt>
                <c:pt idx="1117">
                  <c:v>45958.765525567127</c:v>
                </c:pt>
                <c:pt idx="1118">
                  <c:v>45958.765537199077</c:v>
                </c:pt>
                <c:pt idx="1119">
                  <c:v>45958.765548842595</c:v>
                </c:pt>
                <c:pt idx="1120">
                  <c:v>45958.765560462962</c:v>
                </c:pt>
                <c:pt idx="1121">
                  <c:v>45958.765572129632</c:v>
                </c:pt>
                <c:pt idx="1122">
                  <c:v>45958.765583796296</c:v>
                </c:pt>
                <c:pt idx="1123">
                  <c:v>45958.765595439814</c:v>
                </c:pt>
                <c:pt idx="1124">
                  <c:v>45958.765607094909</c:v>
                </c:pt>
                <c:pt idx="1125">
                  <c:v>45958.765618726851</c:v>
                </c:pt>
                <c:pt idx="1126">
                  <c:v>45958.76563037037</c:v>
                </c:pt>
                <c:pt idx="1127">
                  <c:v>45958.765641979167</c:v>
                </c:pt>
                <c:pt idx="1128">
                  <c:v>45958.765653645831</c:v>
                </c:pt>
                <c:pt idx="1129">
                  <c:v>45958.765665254628</c:v>
                </c:pt>
                <c:pt idx="1130">
                  <c:v>45958.765676909723</c:v>
                </c:pt>
                <c:pt idx="1131">
                  <c:v>45958.765688611114</c:v>
                </c:pt>
                <c:pt idx="1132">
                  <c:v>45958.765700243057</c:v>
                </c:pt>
                <c:pt idx="1133">
                  <c:v>45958.765711932872</c:v>
                </c:pt>
                <c:pt idx="1134">
                  <c:v>45958.765723576391</c:v>
                </c:pt>
                <c:pt idx="1135">
                  <c:v>45958.765735243054</c:v>
                </c:pt>
                <c:pt idx="1136">
                  <c:v>45958.765746863428</c:v>
                </c:pt>
                <c:pt idx="1137">
                  <c:v>45958.765758518515</c:v>
                </c:pt>
                <c:pt idx="1138">
                  <c:v>45958.765770150465</c:v>
                </c:pt>
                <c:pt idx="1139">
                  <c:v>45958.765781793983</c:v>
                </c:pt>
                <c:pt idx="1140">
                  <c:v>45958.765793449071</c:v>
                </c:pt>
                <c:pt idx="1141">
                  <c:v>45958.765805057868</c:v>
                </c:pt>
                <c:pt idx="1142">
                  <c:v>45958.765816736108</c:v>
                </c:pt>
                <c:pt idx="1143">
                  <c:v>45958.765828344905</c:v>
                </c:pt>
                <c:pt idx="1144">
                  <c:v>45958.765839953703</c:v>
                </c:pt>
                <c:pt idx="1145">
                  <c:v>45958.765851643519</c:v>
                </c:pt>
                <c:pt idx="1146">
                  <c:v>45958.765863287037</c:v>
                </c:pt>
                <c:pt idx="1147">
                  <c:v>45958.765874895835</c:v>
                </c:pt>
                <c:pt idx="1148">
                  <c:v>45958.765886493056</c:v>
                </c:pt>
                <c:pt idx="1149">
                  <c:v>45958.765898148151</c:v>
                </c:pt>
                <c:pt idx="1150">
                  <c:v>45958.765909791669</c:v>
                </c:pt>
                <c:pt idx="1151">
                  <c:v>45958.76592140046</c:v>
                </c:pt>
                <c:pt idx="1152">
                  <c:v>45958.76593306713</c:v>
                </c:pt>
                <c:pt idx="1153">
                  <c:v>45958.765944710649</c:v>
                </c:pt>
                <c:pt idx="1154">
                  <c:v>45958.765956446761</c:v>
                </c:pt>
                <c:pt idx="1155">
                  <c:v>45958.765968101849</c:v>
                </c:pt>
              </c:numCache>
            </c:numRef>
          </c:xVal>
          <c:yVal>
            <c:numRef>
              <c:f>'Sensor data'!$L$3:$L$2026</c:f>
              <c:numCache>
                <c:formatCode>0%</c:formatCode>
                <c:ptCount val="1156"/>
                <c:pt idx="0">
                  <c:v>0.96699899435043335</c:v>
                </c:pt>
                <c:pt idx="1">
                  <c:v>0.96699899435043335</c:v>
                </c:pt>
                <c:pt idx="2">
                  <c:v>0.96632260084152222</c:v>
                </c:pt>
                <c:pt idx="3">
                  <c:v>0.96632260084152222</c:v>
                </c:pt>
                <c:pt idx="4">
                  <c:v>0.96632260084152222</c:v>
                </c:pt>
                <c:pt idx="5">
                  <c:v>0.96632260084152222</c:v>
                </c:pt>
                <c:pt idx="6">
                  <c:v>0.96632260084152222</c:v>
                </c:pt>
                <c:pt idx="7">
                  <c:v>0.96564620733261108</c:v>
                </c:pt>
                <c:pt idx="8">
                  <c:v>0.96564620733261108</c:v>
                </c:pt>
                <c:pt idx="9">
                  <c:v>0.96564620733261108</c:v>
                </c:pt>
                <c:pt idx="10">
                  <c:v>0.96564620733261108</c:v>
                </c:pt>
                <c:pt idx="11">
                  <c:v>0.96564620733261108</c:v>
                </c:pt>
                <c:pt idx="12">
                  <c:v>0.96496981382369995</c:v>
                </c:pt>
                <c:pt idx="13">
                  <c:v>0.96496981382369995</c:v>
                </c:pt>
                <c:pt idx="14">
                  <c:v>0.96496981382369995</c:v>
                </c:pt>
                <c:pt idx="15">
                  <c:v>0.96496981382369995</c:v>
                </c:pt>
                <c:pt idx="16">
                  <c:v>0.96496981382369995</c:v>
                </c:pt>
                <c:pt idx="17">
                  <c:v>0.96429347991943359</c:v>
                </c:pt>
                <c:pt idx="18">
                  <c:v>0.96429347991943359</c:v>
                </c:pt>
                <c:pt idx="19">
                  <c:v>0.96429347991943359</c:v>
                </c:pt>
                <c:pt idx="20">
                  <c:v>0.96429347991943359</c:v>
                </c:pt>
                <c:pt idx="21">
                  <c:v>0.96429347991943359</c:v>
                </c:pt>
                <c:pt idx="22">
                  <c:v>0.96361708641052246</c:v>
                </c:pt>
                <c:pt idx="23">
                  <c:v>0.96361708641052246</c:v>
                </c:pt>
                <c:pt idx="24">
                  <c:v>0.96361708641052246</c:v>
                </c:pt>
                <c:pt idx="25">
                  <c:v>0.96361708641052246</c:v>
                </c:pt>
                <c:pt idx="26">
                  <c:v>0.96361708641052246</c:v>
                </c:pt>
                <c:pt idx="27">
                  <c:v>0.96294063329696655</c:v>
                </c:pt>
                <c:pt idx="28">
                  <c:v>0.96294063329696655</c:v>
                </c:pt>
                <c:pt idx="29">
                  <c:v>0.96294063329696655</c:v>
                </c:pt>
                <c:pt idx="30">
                  <c:v>0.96294063329696655</c:v>
                </c:pt>
                <c:pt idx="31">
                  <c:v>0.96294063329696655</c:v>
                </c:pt>
                <c:pt idx="32">
                  <c:v>0.96158790588378906</c:v>
                </c:pt>
                <c:pt idx="33">
                  <c:v>0.96158790588378906</c:v>
                </c:pt>
                <c:pt idx="34">
                  <c:v>0.96158790588378906</c:v>
                </c:pt>
                <c:pt idx="35">
                  <c:v>0.96158790588378906</c:v>
                </c:pt>
                <c:pt idx="36">
                  <c:v>0.96158790588378906</c:v>
                </c:pt>
                <c:pt idx="37">
                  <c:v>0.9602351188659668</c:v>
                </c:pt>
                <c:pt idx="38">
                  <c:v>0.9602351188659668</c:v>
                </c:pt>
                <c:pt idx="39">
                  <c:v>0.9602351188659668</c:v>
                </c:pt>
                <c:pt idx="40">
                  <c:v>0.9602351188659668</c:v>
                </c:pt>
                <c:pt idx="41">
                  <c:v>0.9602351188659668</c:v>
                </c:pt>
                <c:pt idx="42">
                  <c:v>0.95888233184814453</c:v>
                </c:pt>
                <c:pt idx="43">
                  <c:v>0.95888233184814453</c:v>
                </c:pt>
                <c:pt idx="44">
                  <c:v>0.95888233184814453</c:v>
                </c:pt>
                <c:pt idx="45">
                  <c:v>0.95888233184814453</c:v>
                </c:pt>
                <c:pt idx="46">
                  <c:v>0.95888233184814453</c:v>
                </c:pt>
                <c:pt idx="47">
                  <c:v>0.95685315132141113</c:v>
                </c:pt>
                <c:pt idx="48">
                  <c:v>0.95685315132141113</c:v>
                </c:pt>
                <c:pt idx="49">
                  <c:v>0.95685315132141113</c:v>
                </c:pt>
                <c:pt idx="50">
                  <c:v>0.95685315132141113</c:v>
                </c:pt>
                <c:pt idx="51">
                  <c:v>0.95685315132141113</c:v>
                </c:pt>
                <c:pt idx="52">
                  <c:v>0.95482397079467773</c:v>
                </c:pt>
                <c:pt idx="53">
                  <c:v>0.95482397079467773</c:v>
                </c:pt>
                <c:pt idx="54">
                  <c:v>0.95482397079467773</c:v>
                </c:pt>
                <c:pt idx="55">
                  <c:v>0.95482397079467773</c:v>
                </c:pt>
                <c:pt idx="56">
                  <c:v>0.95482397079467773</c:v>
                </c:pt>
                <c:pt idx="57">
                  <c:v>0.95144206285476685</c:v>
                </c:pt>
                <c:pt idx="58">
                  <c:v>0.95144206285476685</c:v>
                </c:pt>
                <c:pt idx="59">
                  <c:v>0.95144206285476685</c:v>
                </c:pt>
                <c:pt idx="60">
                  <c:v>0.95144206285476685</c:v>
                </c:pt>
                <c:pt idx="61">
                  <c:v>0.95144206285476685</c:v>
                </c:pt>
                <c:pt idx="62">
                  <c:v>0.94873654842376709</c:v>
                </c:pt>
                <c:pt idx="63">
                  <c:v>0.94873654842376709</c:v>
                </c:pt>
                <c:pt idx="64">
                  <c:v>0.94873654842376709</c:v>
                </c:pt>
                <c:pt idx="65">
                  <c:v>0.94873654842376709</c:v>
                </c:pt>
                <c:pt idx="66">
                  <c:v>0.94873654842376709</c:v>
                </c:pt>
                <c:pt idx="67">
                  <c:v>0.94670736789703369</c:v>
                </c:pt>
                <c:pt idx="68">
                  <c:v>0.94670736789703369</c:v>
                </c:pt>
                <c:pt idx="69">
                  <c:v>0.94670736789703369</c:v>
                </c:pt>
                <c:pt idx="70">
                  <c:v>0.94670736789703369</c:v>
                </c:pt>
                <c:pt idx="71">
                  <c:v>0.94670736789703369</c:v>
                </c:pt>
                <c:pt idx="72">
                  <c:v>0.94467818737030029</c:v>
                </c:pt>
                <c:pt idx="73">
                  <c:v>0.94467818737030029</c:v>
                </c:pt>
                <c:pt idx="74">
                  <c:v>0.94467818737030029</c:v>
                </c:pt>
                <c:pt idx="75">
                  <c:v>0.94467818737030029</c:v>
                </c:pt>
                <c:pt idx="76">
                  <c:v>0.94467818737030029</c:v>
                </c:pt>
                <c:pt idx="77">
                  <c:v>0.94197267293930054</c:v>
                </c:pt>
                <c:pt idx="78">
                  <c:v>0.94197267293930054</c:v>
                </c:pt>
                <c:pt idx="79">
                  <c:v>0.94197267293930054</c:v>
                </c:pt>
                <c:pt idx="80">
                  <c:v>0.94197267293930054</c:v>
                </c:pt>
                <c:pt idx="81">
                  <c:v>0.94197267293930054</c:v>
                </c:pt>
                <c:pt idx="82">
                  <c:v>0.93926703929901123</c:v>
                </c:pt>
                <c:pt idx="83">
                  <c:v>0.93926703929901123</c:v>
                </c:pt>
                <c:pt idx="84">
                  <c:v>0.93926703929901123</c:v>
                </c:pt>
                <c:pt idx="85">
                  <c:v>0.93926703929901123</c:v>
                </c:pt>
                <c:pt idx="86">
                  <c:v>0.93926703929901123</c:v>
                </c:pt>
                <c:pt idx="87">
                  <c:v>0.93656152486801147</c:v>
                </c:pt>
                <c:pt idx="88">
                  <c:v>0.93656152486801147</c:v>
                </c:pt>
                <c:pt idx="89">
                  <c:v>0.93656152486801147</c:v>
                </c:pt>
                <c:pt idx="90">
                  <c:v>0.93656152486801147</c:v>
                </c:pt>
                <c:pt idx="91">
                  <c:v>0.93656152486801147</c:v>
                </c:pt>
                <c:pt idx="92">
                  <c:v>0.93385595083236694</c:v>
                </c:pt>
                <c:pt idx="93">
                  <c:v>0.93385595083236694</c:v>
                </c:pt>
                <c:pt idx="94">
                  <c:v>0.93385595083236694</c:v>
                </c:pt>
                <c:pt idx="95">
                  <c:v>0.93385595083236694</c:v>
                </c:pt>
                <c:pt idx="96">
                  <c:v>0.93385595083236694</c:v>
                </c:pt>
                <c:pt idx="97">
                  <c:v>0.93317961692810059</c:v>
                </c:pt>
                <c:pt idx="98">
                  <c:v>0.93317961692810059</c:v>
                </c:pt>
                <c:pt idx="99">
                  <c:v>0.93317961692810059</c:v>
                </c:pt>
                <c:pt idx="100">
                  <c:v>0.93317961692810059</c:v>
                </c:pt>
                <c:pt idx="101">
                  <c:v>0.93317961692810059</c:v>
                </c:pt>
                <c:pt idx="102">
                  <c:v>0.93250316381454468</c:v>
                </c:pt>
                <c:pt idx="103">
                  <c:v>0.93250316381454468</c:v>
                </c:pt>
                <c:pt idx="104">
                  <c:v>0.93250316381454468</c:v>
                </c:pt>
                <c:pt idx="105">
                  <c:v>0.93250316381454468</c:v>
                </c:pt>
                <c:pt idx="106">
                  <c:v>0.93250316381454468</c:v>
                </c:pt>
                <c:pt idx="107">
                  <c:v>0.93182677030563354</c:v>
                </c:pt>
                <c:pt idx="108">
                  <c:v>0.93182677030563354</c:v>
                </c:pt>
                <c:pt idx="109">
                  <c:v>0.93182677030563354</c:v>
                </c:pt>
                <c:pt idx="110">
                  <c:v>0.93182677030563354</c:v>
                </c:pt>
                <c:pt idx="111">
                  <c:v>0.93182677030563354</c:v>
                </c:pt>
                <c:pt idx="112">
                  <c:v>0.93047398328781128</c:v>
                </c:pt>
                <c:pt idx="113">
                  <c:v>0.93047398328781128</c:v>
                </c:pt>
                <c:pt idx="114">
                  <c:v>0.93047398328781128</c:v>
                </c:pt>
                <c:pt idx="115">
                  <c:v>0.93047398328781128</c:v>
                </c:pt>
                <c:pt idx="116">
                  <c:v>0.93047398328781128</c:v>
                </c:pt>
                <c:pt idx="117">
                  <c:v>0.92979764938354492</c:v>
                </c:pt>
                <c:pt idx="118">
                  <c:v>0.92979764938354492</c:v>
                </c:pt>
                <c:pt idx="119">
                  <c:v>0.92979764938354492</c:v>
                </c:pt>
                <c:pt idx="120">
                  <c:v>0.92979764938354492</c:v>
                </c:pt>
                <c:pt idx="121">
                  <c:v>0.92979764938354492</c:v>
                </c:pt>
                <c:pt idx="122">
                  <c:v>0.92912125587463379</c:v>
                </c:pt>
                <c:pt idx="123">
                  <c:v>0.92912125587463379</c:v>
                </c:pt>
                <c:pt idx="124">
                  <c:v>0.92912125587463379</c:v>
                </c:pt>
                <c:pt idx="125">
                  <c:v>0.92912125587463379</c:v>
                </c:pt>
                <c:pt idx="126">
                  <c:v>0.92912125587463379</c:v>
                </c:pt>
                <c:pt idx="127">
                  <c:v>0.92844480276107788</c:v>
                </c:pt>
                <c:pt idx="128">
                  <c:v>0.92844480276107788</c:v>
                </c:pt>
                <c:pt idx="129">
                  <c:v>0.92844480276107788</c:v>
                </c:pt>
                <c:pt idx="130">
                  <c:v>0.92844480276107788</c:v>
                </c:pt>
                <c:pt idx="131">
                  <c:v>0.92844480276107788</c:v>
                </c:pt>
                <c:pt idx="132">
                  <c:v>0.92776846885681152</c:v>
                </c:pt>
                <c:pt idx="133">
                  <c:v>0.92776846885681152</c:v>
                </c:pt>
                <c:pt idx="134">
                  <c:v>0.92776846885681152</c:v>
                </c:pt>
                <c:pt idx="135">
                  <c:v>0.92776846885681152</c:v>
                </c:pt>
                <c:pt idx="136">
                  <c:v>0.92776846885681152</c:v>
                </c:pt>
                <c:pt idx="137">
                  <c:v>0.92641574144363403</c:v>
                </c:pt>
                <c:pt idx="138">
                  <c:v>0.92641574144363403</c:v>
                </c:pt>
                <c:pt idx="139">
                  <c:v>0.92641574144363403</c:v>
                </c:pt>
                <c:pt idx="140">
                  <c:v>0.92641574144363403</c:v>
                </c:pt>
                <c:pt idx="141">
                  <c:v>0.92573928833007813</c:v>
                </c:pt>
                <c:pt idx="142">
                  <c:v>0.92573928833007813</c:v>
                </c:pt>
                <c:pt idx="143">
                  <c:v>0.92573928833007813</c:v>
                </c:pt>
                <c:pt idx="144">
                  <c:v>0.92573928833007813</c:v>
                </c:pt>
                <c:pt idx="145">
                  <c:v>0.92573928833007813</c:v>
                </c:pt>
                <c:pt idx="146">
                  <c:v>0.92506289482116699</c:v>
                </c:pt>
                <c:pt idx="147">
                  <c:v>0.92506289482116699</c:v>
                </c:pt>
                <c:pt idx="148">
                  <c:v>0.92506289482116699</c:v>
                </c:pt>
                <c:pt idx="149">
                  <c:v>0.92506289482116699</c:v>
                </c:pt>
                <c:pt idx="150">
                  <c:v>0.92506289482116699</c:v>
                </c:pt>
                <c:pt idx="151">
                  <c:v>0.92438656091690063</c:v>
                </c:pt>
                <c:pt idx="152">
                  <c:v>0.92438656091690063</c:v>
                </c:pt>
                <c:pt idx="153">
                  <c:v>0.92438656091690063</c:v>
                </c:pt>
                <c:pt idx="154">
                  <c:v>0.92438656091690063</c:v>
                </c:pt>
                <c:pt idx="155">
                  <c:v>0.92438656091690063</c:v>
                </c:pt>
                <c:pt idx="156">
                  <c:v>0.92371010780334473</c:v>
                </c:pt>
                <c:pt idx="157">
                  <c:v>0.92371010780334473</c:v>
                </c:pt>
                <c:pt idx="158">
                  <c:v>0.92371010780334473</c:v>
                </c:pt>
                <c:pt idx="159">
                  <c:v>0.92371010780334473</c:v>
                </c:pt>
                <c:pt idx="160">
                  <c:v>0.92371010780334473</c:v>
                </c:pt>
                <c:pt idx="161">
                  <c:v>0.92235738039016724</c:v>
                </c:pt>
                <c:pt idx="162">
                  <c:v>0.92235738039016724</c:v>
                </c:pt>
                <c:pt idx="163">
                  <c:v>0.92235738039016724</c:v>
                </c:pt>
                <c:pt idx="164">
                  <c:v>0.92235738039016724</c:v>
                </c:pt>
                <c:pt idx="165">
                  <c:v>0.92235738039016724</c:v>
                </c:pt>
                <c:pt idx="166">
                  <c:v>0.92168092727661133</c:v>
                </c:pt>
                <c:pt idx="167">
                  <c:v>0.92168092727661133</c:v>
                </c:pt>
                <c:pt idx="168">
                  <c:v>0.92168092727661133</c:v>
                </c:pt>
                <c:pt idx="169">
                  <c:v>0.92168092727661133</c:v>
                </c:pt>
                <c:pt idx="170">
                  <c:v>0.92168092727661133</c:v>
                </c:pt>
                <c:pt idx="171">
                  <c:v>0.92168092727661133</c:v>
                </c:pt>
                <c:pt idx="172">
                  <c:v>0.92168092727661133</c:v>
                </c:pt>
                <c:pt idx="173">
                  <c:v>0.92168092727661133</c:v>
                </c:pt>
                <c:pt idx="174">
                  <c:v>0.92168092727661133</c:v>
                </c:pt>
                <c:pt idx="175">
                  <c:v>0.92168092727661133</c:v>
                </c:pt>
                <c:pt idx="176">
                  <c:v>0.92100459337234497</c:v>
                </c:pt>
                <c:pt idx="177">
                  <c:v>0.92100459337234497</c:v>
                </c:pt>
                <c:pt idx="178">
                  <c:v>0.92100459337234497</c:v>
                </c:pt>
                <c:pt idx="179">
                  <c:v>0.92100459337234497</c:v>
                </c:pt>
                <c:pt idx="180">
                  <c:v>0.92100459337234497</c:v>
                </c:pt>
                <c:pt idx="181">
                  <c:v>0.92032819986343384</c:v>
                </c:pt>
                <c:pt idx="182">
                  <c:v>0.92032819986343384</c:v>
                </c:pt>
                <c:pt idx="183">
                  <c:v>0.92032819986343384</c:v>
                </c:pt>
                <c:pt idx="184">
                  <c:v>0.92032819986343384</c:v>
                </c:pt>
                <c:pt idx="185">
                  <c:v>0.92032819986343384</c:v>
                </c:pt>
                <c:pt idx="186">
                  <c:v>0.91897541284561157</c:v>
                </c:pt>
                <c:pt idx="187">
                  <c:v>0.91897541284561157</c:v>
                </c:pt>
                <c:pt idx="188">
                  <c:v>0.91897541284561157</c:v>
                </c:pt>
                <c:pt idx="189">
                  <c:v>0.91897541284561157</c:v>
                </c:pt>
                <c:pt idx="190">
                  <c:v>0.91897541284561157</c:v>
                </c:pt>
                <c:pt idx="191">
                  <c:v>0.91829901933670044</c:v>
                </c:pt>
                <c:pt idx="192">
                  <c:v>0.91829901933670044</c:v>
                </c:pt>
                <c:pt idx="193">
                  <c:v>0.91829901933670044</c:v>
                </c:pt>
                <c:pt idx="194">
                  <c:v>0.91829901933670044</c:v>
                </c:pt>
                <c:pt idx="195">
                  <c:v>0.91829901933670044</c:v>
                </c:pt>
                <c:pt idx="196">
                  <c:v>0.91762268543243408</c:v>
                </c:pt>
                <c:pt idx="197">
                  <c:v>0.91762268543243408</c:v>
                </c:pt>
                <c:pt idx="198">
                  <c:v>0.91762268543243408</c:v>
                </c:pt>
                <c:pt idx="199">
                  <c:v>0.91762268543243408</c:v>
                </c:pt>
                <c:pt idx="200">
                  <c:v>0.91762268543243408</c:v>
                </c:pt>
                <c:pt idx="201">
                  <c:v>0.91694623231887817</c:v>
                </c:pt>
                <c:pt idx="202">
                  <c:v>0.91694623231887817</c:v>
                </c:pt>
                <c:pt idx="203">
                  <c:v>0.91694623231887817</c:v>
                </c:pt>
                <c:pt idx="204">
                  <c:v>0.91694623231887817</c:v>
                </c:pt>
                <c:pt idx="205">
                  <c:v>0.91694623231887817</c:v>
                </c:pt>
                <c:pt idx="206">
                  <c:v>0.91626983880996704</c:v>
                </c:pt>
                <c:pt idx="207">
                  <c:v>0.91626983880996704</c:v>
                </c:pt>
                <c:pt idx="208">
                  <c:v>0.91626983880996704</c:v>
                </c:pt>
                <c:pt idx="209">
                  <c:v>0.91626983880996704</c:v>
                </c:pt>
                <c:pt idx="210">
                  <c:v>0.91626983880996704</c:v>
                </c:pt>
                <c:pt idx="211">
                  <c:v>0.91559350490570068</c:v>
                </c:pt>
                <c:pt idx="212">
                  <c:v>0.91559350490570068</c:v>
                </c:pt>
                <c:pt idx="213">
                  <c:v>0.91559350490570068</c:v>
                </c:pt>
                <c:pt idx="214">
                  <c:v>0.91559350490570068</c:v>
                </c:pt>
                <c:pt idx="215">
                  <c:v>0.91559350490570068</c:v>
                </c:pt>
                <c:pt idx="216">
                  <c:v>0.91491705179214478</c:v>
                </c:pt>
                <c:pt idx="217">
                  <c:v>0.91491705179214478</c:v>
                </c:pt>
                <c:pt idx="218">
                  <c:v>0.91491705179214478</c:v>
                </c:pt>
                <c:pt idx="219">
                  <c:v>0.91491705179214478</c:v>
                </c:pt>
                <c:pt idx="220">
                  <c:v>0.91491705179214478</c:v>
                </c:pt>
                <c:pt idx="221">
                  <c:v>0.91356432437896729</c:v>
                </c:pt>
                <c:pt idx="222">
                  <c:v>0.91356432437896729</c:v>
                </c:pt>
                <c:pt idx="223">
                  <c:v>0.91356432437896729</c:v>
                </c:pt>
                <c:pt idx="224">
                  <c:v>0.91356432437896729</c:v>
                </c:pt>
                <c:pt idx="225">
                  <c:v>0.91356432437896729</c:v>
                </c:pt>
                <c:pt idx="226">
                  <c:v>0.91288787126541138</c:v>
                </c:pt>
                <c:pt idx="227">
                  <c:v>0.91288787126541138</c:v>
                </c:pt>
                <c:pt idx="228">
                  <c:v>0.91288787126541138</c:v>
                </c:pt>
                <c:pt idx="229">
                  <c:v>0.91288787126541138</c:v>
                </c:pt>
                <c:pt idx="230">
                  <c:v>0.91288787126541138</c:v>
                </c:pt>
                <c:pt idx="231">
                  <c:v>0.91221153736114502</c:v>
                </c:pt>
                <c:pt idx="232">
                  <c:v>0.91221153736114502</c:v>
                </c:pt>
                <c:pt idx="233">
                  <c:v>0.91221153736114502</c:v>
                </c:pt>
                <c:pt idx="234">
                  <c:v>0.91221153736114502</c:v>
                </c:pt>
                <c:pt idx="235">
                  <c:v>0.91221153736114502</c:v>
                </c:pt>
                <c:pt idx="236">
                  <c:v>0.91153514385223389</c:v>
                </c:pt>
                <c:pt idx="237">
                  <c:v>0.91153514385223389</c:v>
                </c:pt>
                <c:pt idx="238">
                  <c:v>0.91153514385223389</c:v>
                </c:pt>
                <c:pt idx="239">
                  <c:v>0.91153514385223389</c:v>
                </c:pt>
                <c:pt idx="240">
                  <c:v>0.91153514385223389</c:v>
                </c:pt>
                <c:pt idx="241">
                  <c:v>0.91085875034332275</c:v>
                </c:pt>
                <c:pt idx="242">
                  <c:v>0.91085875034332275</c:v>
                </c:pt>
                <c:pt idx="243">
                  <c:v>0.91085875034332275</c:v>
                </c:pt>
                <c:pt idx="244">
                  <c:v>0.91085875034332275</c:v>
                </c:pt>
                <c:pt idx="245">
                  <c:v>0.91085875034332275</c:v>
                </c:pt>
                <c:pt idx="246">
                  <c:v>0.91018235683441162</c:v>
                </c:pt>
                <c:pt idx="247">
                  <c:v>0.91018235683441162</c:v>
                </c:pt>
                <c:pt idx="248">
                  <c:v>0.91018235683441162</c:v>
                </c:pt>
                <c:pt idx="249">
                  <c:v>0.91018235683441162</c:v>
                </c:pt>
                <c:pt idx="250">
                  <c:v>0.91018235683441162</c:v>
                </c:pt>
                <c:pt idx="251">
                  <c:v>0.90950596332550049</c:v>
                </c:pt>
                <c:pt idx="252">
                  <c:v>0.90950596332550049</c:v>
                </c:pt>
                <c:pt idx="253">
                  <c:v>0.90950596332550049</c:v>
                </c:pt>
                <c:pt idx="254">
                  <c:v>0.90950596332550049</c:v>
                </c:pt>
                <c:pt idx="255">
                  <c:v>0.90950596332550049</c:v>
                </c:pt>
                <c:pt idx="256">
                  <c:v>0.90882956981658936</c:v>
                </c:pt>
                <c:pt idx="257">
                  <c:v>0.90882956981658936</c:v>
                </c:pt>
                <c:pt idx="258">
                  <c:v>0.90882956981658936</c:v>
                </c:pt>
                <c:pt idx="259">
                  <c:v>0.90882956981658936</c:v>
                </c:pt>
                <c:pt idx="260">
                  <c:v>0.90882956981658936</c:v>
                </c:pt>
                <c:pt idx="261">
                  <c:v>0.90815317630767822</c:v>
                </c:pt>
                <c:pt idx="262">
                  <c:v>0.90815317630767822</c:v>
                </c:pt>
                <c:pt idx="263">
                  <c:v>0.90815317630767822</c:v>
                </c:pt>
                <c:pt idx="264">
                  <c:v>0.90815317630767822</c:v>
                </c:pt>
                <c:pt idx="265">
                  <c:v>0.90815317630767822</c:v>
                </c:pt>
                <c:pt idx="266">
                  <c:v>0.90747684240341187</c:v>
                </c:pt>
                <c:pt idx="267">
                  <c:v>0.90747684240341187</c:v>
                </c:pt>
                <c:pt idx="268">
                  <c:v>0.90747684240341187</c:v>
                </c:pt>
                <c:pt idx="269">
                  <c:v>0.90747684240341187</c:v>
                </c:pt>
                <c:pt idx="270">
                  <c:v>0.90747684240341187</c:v>
                </c:pt>
                <c:pt idx="271">
                  <c:v>0.90680038928985596</c:v>
                </c:pt>
                <c:pt idx="272">
                  <c:v>0.90680038928985596</c:v>
                </c:pt>
                <c:pt idx="273">
                  <c:v>0.90680038928985596</c:v>
                </c:pt>
                <c:pt idx="274">
                  <c:v>0.90680038928985596</c:v>
                </c:pt>
                <c:pt idx="275">
                  <c:v>0.90680038928985596</c:v>
                </c:pt>
                <c:pt idx="276">
                  <c:v>0.90612399578094482</c:v>
                </c:pt>
                <c:pt idx="277">
                  <c:v>0.90612399578094482</c:v>
                </c:pt>
                <c:pt idx="278">
                  <c:v>0.90612399578094482</c:v>
                </c:pt>
                <c:pt idx="279">
                  <c:v>0.90612399578094482</c:v>
                </c:pt>
                <c:pt idx="280">
                  <c:v>0.90612399578094482</c:v>
                </c:pt>
                <c:pt idx="281">
                  <c:v>0.90544766187667847</c:v>
                </c:pt>
                <c:pt idx="282">
                  <c:v>0.90544766187667847</c:v>
                </c:pt>
                <c:pt idx="283">
                  <c:v>0.90544766187667847</c:v>
                </c:pt>
                <c:pt idx="284">
                  <c:v>0.90544766187667847</c:v>
                </c:pt>
                <c:pt idx="285">
                  <c:v>0.90544766187667847</c:v>
                </c:pt>
                <c:pt idx="286">
                  <c:v>0.90477120876312256</c:v>
                </c:pt>
                <c:pt idx="287">
                  <c:v>0.90477120876312256</c:v>
                </c:pt>
                <c:pt idx="288">
                  <c:v>0.90477120876312256</c:v>
                </c:pt>
                <c:pt idx="289">
                  <c:v>0.90477120876312256</c:v>
                </c:pt>
                <c:pt idx="290">
                  <c:v>0.90477120876312256</c:v>
                </c:pt>
                <c:pt idx="291">
                  <c:v>0.9040948748588562</c:v>
                </c:pt>
                <c:pt idx="292">
                  <c:v>0.9040948748588562</c:v>
                </c:pt>
                <c:pt idx="293">
                  <c:v>0.9040948748588562</c:v>
                </c:pt>
                <c:pt idx="294">
                  <c:v>0.9040948748588562</c:v>
                </c:pt>
                <c:pt idx="295">
                  <c:v>0.9040948748588562</c:v>
                </c:pt>
                <c:pt idx="296">
                  <c:v>0.90341848134994507</c:v>
                </c:pt>
                <c:pt idx="297">
                  <c:v>0.90341848134994507</c:v>
                </c:pt>
                <c:pt idx="298">
                  <c:v>0.90341848134994507</c:v>
                </c:pt>
                <c:pt idx="299">
                  <c:v>0.90341848134994507</c:v>
                </c:pt>
                <c:pt idx="300">
                  <c:v>0.90341848134994507</c:v>
                </c:pt>
                <c:pt idx="301">
                  <c:v>0.90274202823638916</c:v>
                </c:pt>
                <c:pt idx="302">
                  <c:v>0.90274202823638916</c:v>
                </c:pt>
                <c:pt idx="303">
                  <c:v>0.90274202823638916</c:v>
                </c:pt>
                <c:pt idx="304">
                  <c:v>0.90274202823638916</c:v>
                </c:pt>
                <c:pt idx="305">
                  <c:v>0.90274202823638916</c:v>
                </c:pt>
                <c:pt idx="306">
                  <c:v>0.90138930082321167</c:v>
                </c:pt>
                <c:pt idx="307">
                  <c:v>0.90138930082321167</c:v>
                </c:pt>
                <c:pt idx="308">
                  <c:v>0.90138930082321167</c:v>
                </c:pt>
                <c:pt idx="309">
                  <c:v>0.90138930082321167</c:v>
                </c:pt>
                <c:pt idx="310">
                  <c:v>0.90138930082321167</c:v>
                </c:pt>
                <c:pt idx="311">
                  <c:v>0.90071290731430054</c:v>
                </c:pt>
                <c:pt idx="312">
                  <c:v>0.90071290731430054</c:v>
                </c:pt>
                <c:pt idx="313">
                  <c:v>0.90071290731430054</c:v>
                </c:pt>
                <c:pt idx="314">
                  <c:v>0.90071290731430054</c:v>
                </c:pt>
                <c:pt idx="315">
                  <c:v>0.90071290731430054</c:v>
                </c:pt>
                <c:pt idx="316">
                  <c:v>0.9000365138053894</c:v>
                </c:pt>
                <c:pt idx="317">
                  <c:v>0.9000365138053894</c:v>
                </c:pt>
                <c:pt idx="318">
                  <c:v>0.9000365138053894</c:v>
                </c:pt>
                <c:pt idx="319">
                  <c:v>0.9000365138053894</c:v>
                </c:pt>
                <c:pt idx="320">
                  <c:v>0.9000365138053894</c:v>
                </c:pt>
                <c:pt idx="321">
                  <c:v>0.89936012029647827</c:v>
                </c:pt>
                <c:pt idx="322">
                  <c:v>0.89936012029647827</c:v>
                </c:pt>
                <c:pt idx="323">
                  <c:v>0.89936012029647827</c:v>
                </c:pt>
                <c:pt idx="324">
                  <c:v>0.89936012029647827</c:v>
                </c:pt>
                <c:pt idx="325">
                  <c:v>0.89868378639221191</c:v>
                </c:pt>
                <c:pt idx="326">
                  <c:v>0.89868378639221191</c:v>
                </c:pt>
                <c:pt idx="327">
                  <c:v>0.89868378639221191</c:v>
                </c:pt>
                <c:pt idx="328">
                  <c:v>0.89868378639221191</c:v>
                </c:pt>
                <c:pt idx="329">
                  <c:v>0.89868378639221191</c:v>
                </c:pt>
                <c:pt idx="330">
                  <c:v>0.89800733327865601</c:v>
                </c:pt>
                <c:pt idx="331">
                  <c:v>0.89800733327865601</c:v>
                </c:pt>
                <c:pt idx="332">
                  <c:v>0.89800733327865601</c:v>
                </c:pt>
                <c:pt idx="333">
                  <c:v>0.89800733327865601</c:v>
                </c:pt>
                <c:pt idx="334">
                  <c:v>0.89800733327865601</c:v>
                </c:pt>
                <c:pt idx="335">
                  <c:v>0.89733093976974487</c:v>
                </c:pt>
                <c:pt idx="336">
                  <c:v>0.89733093976974487</c:v>
                </c:pt>
                <c:pt idx="337">
                  <c:v>0.89733093976974487</c:v>
                </c:pt>
                <c:pt idx="338">
                  <c:v>0.89733093976974487</c:v>
                </c:pt>
                <c:pt idx="339">
                  <c:v>0.89733093976974487</c:v>
                </c:pt>
                <c:pt idx="340">
                  <c:v>0.89665460586547852</c:v>
                </c:pt>
                <c:pt idx="341">
                  <c:v>0.89665460586547852</c:v>
                </c:pt>
                <c:pt idx="342">
                  <c:v>0.89665460586547852</c:v>
                </c:pt>
                <c:pt idx="343">
                  <c:v>0.89665460586547852</c:v>
                </c:pt>
                <c:pt idx="344">
                  <c:v>0.89665460586547852</c:v>
                </c:pt>
                <c:pt idx="345">
                  <c:v>0.89597815275192261</c:v>
                </c:pt>
                <c:pt idx="346">
                  <c:v>0.89597815275192261</c:v>
                </c:pt>
                <c:pt idx="347">
                  <c:v>0.89597815275192261</c:v>
                </c:pt>
                <c:pt idx="348">
                  <c:v>0.89597815275192261</c:v>
                </c:pt>
                <c:pt idx="349">
                  <c:v>0.89597815275192261</c:v>
                </c:pt>
                <c:pt idx="350">
                  <c:v>0.89462542533874512</c:v>
                </c:pt>
                <c:pt idx="351">
                  <c:v>0.89462542533874512</c:v>
                </c:pt>
                <c:pt idx="352">
                  <c:v>0.89462542533874512</c:v>
                </c:pt>
                <c:pt idx="353">
                  <c:v>0.89462542533874512</c:v>
                </c:pt>
                <c:pt idx="354">
                  <c:v>0.89462542533874512</c:v>
                </c:pt>
                <c:pt idx="355">
                  <c:v>0.89394897222518921</c:v>
                </c:pt>
                <c:pt idx="356">
                  <c:v>0.89394897222518921</c:v>
                </c:pt>
                <c:pt idx="357">
                  <c:v>0.89394897222518921</c:v>
                </c:pt>
                <c:pt idx="358">
                  <c:v>0.89394897222518921</c:v>
                </c:pt>
                <c:pt idx="359">
                  <c:v>0.89394897222518921</c:v>
                </c:pt>
                <c:pt idx="360">
                  <c:v>0.89327263832092285</c:v>
                </c:pt>
                <c:pt idx="361">
                  <c:v>0.89327263832092285</c:v>
                </c:pt>
                <c:pt idx="362">
                  <c:v>0.89327263832092285</c:v>
                </c:pt>
                <c:pt idx="363">
                  <c:v>0.89327263832092285</c:v>
                </c:pt>
                <c:pt idx="364">
                  <c:v>0.89327263832092285</c:v>
                </c:pt>
                <c:pt idx="365">
                  <c:v>0.89259624481201172</c:v>
                </c:pt>
                <c:pt idx="366">
                  <c:v>0.89259624481201172</c:v>
                </c:pt>
                <c:pt idx="367">
                  <c:v>0.89259624481201172</c:v>
                </c:pt>
                <c:pt idx="368">
                  <c:v>0.89259624481201172</c:v>
                </c:pt>
                <c:pt idx="369">
                  <c:v>0.89259624481201172</c:v>
                </c:pt>
                <c:pt idx="370">
                  <c:v>0.89191991090774536</c:v>
                </c:pt>
                <c:pt idx="371">
                  <c:v>0.89191991090774536</c:v>
                </c:pt>
                <c:pt idx="372">
                  <c:v>0.89191991090774536</c:v>
                </c:pt>
                <c:pt idx="373">
                  <c:v>0.89191991090774536</c:v>
                </c:pt>
                <c:pt idx="374">
                  <c:v>0.89191991090774536</c:v>
                </c:pt>
                <c:pt idx="375">
                  <c:v>0.89124345779418945</c:v>
                </c:pt>
                <c:pt idx="376">
                  <c:v>0.89124345779418945</c:v>
                </c:pt>
                <c:pt idx="377">
                  <c:v>0.89124345779418945</c:v>
                </c:pt>
                <c:pt idx="378">
                  <c:v>0.89124345779418945</c:v>
                </c:pt>
                <c:pt idx="379">
                  <c:v>0.89124345779418945</c:v>
                </c:pt>
                <c:pt idx="380">
                  <c:v>0.89124345779418945</c:v>
                </c:pt>
                <c:pt idx="381">
                  <c:v>0.89124345779418945</c:v>
                </c:pt>
                <c:pt idx="382">
                  <c:v>0.89124345779418945</c:v>
                </c:pt>
                <c:pt idx="383">
                  <c:v>0.89124345779418945</c:v>
                </c:pt>
                <c:pt idx="384">
                  <c:v>0.89124345779418945</c:v>
                </c:pt>
                <c:pt idx="385">
                  <c:v>0.89056706428527832</c:v>
                </c:pt>
                <c:pt idx="386">
                  <c:v>0.89056706428527832</c:v>
                </c:pt>
                <c:pt idx="387">
                  <c:v>0.89056706428527832</c:v>
                </c:pt>
                <c:pt idx="388">
                  <c:v>0.89056706428527832</c:v>
                </c:pt>
                <c:pt idx="389">
                  <c:v>0.89056706428527832</c:v>
                </c:pt>
                <c:pt idx="390">
                  <c:v>0.88989073038101196</c:v>
                </c:pt>
                <c:pt idx="391">
                  <c:v>0.88989073038101196</c:v>
                </c:pt>
                <c:pt idx="392">
                  <c:v>0.88989073038101196</c:v>
                </c:pt>
                <c:pt idx="393">
                  <c:v>0.88989073038101196</c:v>
                </c:pt>
                <c:pt idx="394">
                  <c:v>0.88989073038101196</c:v>
                </c:pt>
                <c:pt idx="395">
                  <c:v>0.88921427726745605</c:v>
                </c:pt>
                <c:pt idx="396">
                  <c:v>0.88921427726745605</c:v>
                </c:pt>
                <c:pt idx="397">
                  <c:v>0.88921427726745605</c:v>
                </c:pt>
                <c:pt idx="398">
                  <c:v>0.88921427726745605</c:v>
                </c:pt>
                <c:pt idx="399">
                  <c:v>0.88921427726745605</c:v>
                </c:pt>
                <c:pt idx="400">
                  <c:v>0.8885379433631897</c:v>
                </c:pt>
                <c:pt idx="401">
                  <c:v>0.8885379433631897</c:v>
                </c:pt>
                <c:pt idx="402">
                  <c:v>0.8885379433631897</c:v>
                </c:pt>
                <c:pt idx="403">
                  <c:v>0.8885379433631897</c:v>
                </c:pt>
                <c:pt idx="404">
                  <c:v>0.8885379433631897</c:v>
                </c:pt>
                <c:pt idx="405">
                  <c:v>0.8885379433631897</c:v>
                </c:pt>
                <c:pt idx="406">
                  <c:v>0.8885379433631897</c:v>
                </c:pt>
                <c:pt idx="407">
                  <c:v>0.8885379433631897</c:v>
                </c:pt>
                <c:pt idx="408">
                  <c:v>0.8885379433631897</c:v>
                </c:pt>
                <c:pt idx="409">
                  <c:v>0.8885379433631897</c:v>
                </c:pt>
                <c:pt idx="410">
                  <c:v>0.88786154985427856</c:v>
                </c:pt>
                <c:pt idx="411">
                  <c:v>0.88786154985427856</c:v>
                </c:pt>
                <c:pt idx="412">
                  <c:v>0.88786154985427856</c:v>
                </c:pt>
                <c:pt idx="413">
                  <c:v>0.88786154985427856</c:v>
                </c:pt>
                <c:pt idx="414">
                  <c:v>0.88786154985427856</c:v>
                </c:pt>
                <c:pt idx="415">
                  <c:v>0.88786154985427856</c:v>
                </c:pt>
                <c:pt idx="416">
                  <c:v>0.88786154985427856</c:v>
                </c:pt>
                <c:pt idx="417">
                  <c:v>0.88786154985427856</c:v>
                </c:pt>
                <c:pt idx="418">
                  <c:v>0.88786154985427856</c:v>
                </c:pt>
                <c:pt idx="419">
                  <c:v>0.88786154985427856</c:v>
                </c:pt>
                <c:pt idx="420">
                  <c:v>0.88718509674072266</c:v>
                </c:pt>
                <c:pt idx="421">
                  <c:v>0.88718509674072266</c:v>
                </c:pt>
                <c:pt idx="422">
                  <c:v>0.88718509674072266</c:v>
                </c:pt>
                <c:pt idx="423">
                  <c:v>0.88718509674072266</c:v>
                </c:pt>
                <c:pt idx="424">
                  <c:v>0.88718509674072266</c:v>
                </c:pt>
                <c:pt idx="425">
                  <c:v>0.8865087628364563</c:v>
                </c:pt>
                <c:pt idx="426">
                  <c:v>0.8865087628364563</c:v>
                </c:pt>
                <c:pt idx="427">
                  <c:v>0.8865087628364563</c:v>
                </c:pt>
                <c:pt idx="428">
                  <c:v>0.8865087628364563</c:v>
                </c:pt>
                <c:pt idx="429">
                  <c:v>0.8865087628364563</c:v>
                </c:pt>
                <c:pt idx="430">
                  <c:v>0.8865087628364563</c:v>
                </c:pt>
                <c:pt idx="431">
                  <c:v>0.8865087628364563</c:v>
                </c:pt>
                <c:pt idx="432">
                  <c:v>0.8865087628364563</c:v>
                </c:pt>
                <c:pt idx="433">
                  <c:v>0.8865087628364563</c:v>
                </c:pt>
                <c:pt idx="434">
                  <c:v>0.8865087628364563</c:v>
                </c:pt>
                <c:pt idx="435">
                  <c:v>0.8865087628364563</c:v>
                </c:pt>
                <c:pt idx="436">
                  <c:v>0.8865087628364563</c:v>
                </c:pt>
                <c:pt idx="437">
                  <c:v>0.8865087628364563</c:v>
                </c:pt>
                <c:pt idx="438">
                  <c:v>0.8865087628364563</c:v>
                </c:pt>
                <c:pt idx="439">
                  <c:v>0.8865087628364563</c:v>
                </c:pt>
                <c:pt idx="440">
                  <c:v>0.88583236932754517</c:v>
                </c:pt>
                <c:pt idx="441">
                  <c:v>0.88583236932754517</c:v>
                </c:pt>
                <c:pt idx="442">
                  <c:v>0.88583236932754517</c:v>
                </c:pt>
                <c:pt idx="443">
                  <c:v>0.88583236932754517</c:v>
                </c:pt>
                <c:pt idx="444">
                  <c:v>0.88583236932754517</c:v>
                </c:pt>
                <c:pt idx="445">
                  <c:v>0.88515603542327881</c:v>
                </c:pt>
                <c:pt idx="446">
                  <c:v>0.88515603542327881</c:v>
                </c:pt>
                <c:pt idx="447">
                  <c:v>0.88515603542327881</c:v>
                </c:pt>
                <c:pt idx="448">
                  <c:v>0.88515603542327881</c:v>
                </c:pt>
                <c:pt idx="449">
                  <c:v>0.88515603542327881</c:v>
                </c:pt>
                <c:pt idx="450">
                  <c:v>0.8844795823097229</c:v>
                </c:pt>
                <c:pt idx="451">
                  <c:v>0.8844795823097229</c:v>
                </c:pt>
                <c:pt idx="452">
                  <c:v>0.8844795823097229</c:v>
                </c:pt>
                <c:pt idx="453">
                  <c:v>0.8844795823097229</c:v>
                </c:pt>
                <c:pt idx="454">
                  <c:v>0.8844795823097229</c:v>
                </c:pt>
                <c:pt idx="455">
                  <c:v>0.88312685489654541</c:v>
                </c:pt>
                <c:pt idx="456">
                  <c:v>0.88312685489654541</c:v>
                </c:pt>
                <c:pt idx="457">
                  <c:v>0.88312685489654541</c:v>
                </c:pt>
                <c:pt idx="458">
                  <c:v>0.88312685489654541</c:v>
                </c:pt>
                <c:pt idx="459">
                  <c:v>0.88312685489654541</c:v>
                </c:pt>
                <c:pt idx="460">
                  <c:v>0.8824504017829895</c:v>
                </c:pt>
                <c:pt idx="461">
                  <c:v>0.8824504017829895</c:v>
                </c:pt>
                <c:pt idx="462">
                  <c:v>0.8824504017829895</c:v>
                </c:pt>
                <c:pt idx="463">
                  <c:v>0.8824504017829895</c:v>
                </c:pt>
                <c:pt idx="464">
                  <c:v>0.8824504017829895</c:v>
                </c:pt>
                <c:pt idx="465">
                  <c:v>0.88109767436981201</c:v>
                </c:pt>
                <c:pt idx="466">
                  <c:v>0.88109767436981201</c:v>
                </c:pt>
                <c:pt idx="467">
                  <c:v>0.88109767436981201</c:v>
                </c:pt>
                <c:pt idx="468">
                  <c:v>0.88109767436981201</c:v>
                </c:pt>
                <c:pt idx="469">
                  <c:v>0.88109767436981201</c:v>
                </c:pt>
                <c:pt idx="470">
                  <c:v>0.8804212212562561</c:v>
                </c:pt>
                <c:pt idx="471">
                  <c:v>0.8804212212562561</c:v>
                </c:pt>
                <c:pt idx="472">
                  <c:v>0.8804212212562561</c:v>
                </c:pt>
                <c:pt idx="473">
                  <c:v>0.8804212212562561</c:v>
                </c:pt>
                <c:pt idx="474">
                  <c:v>0.8804212212562561</c:v>
                </c:pt>
                <c:pt idx="475">
                  <c:v>0.87974488735198975</c:v>
                </c:pt>
                <c:pt idx="476">
                  <c:v>0.87974488735198975</c:v>
                </c:pt>
                <c:pt idx="477">
                  <c:v>0.87974488735198975</c:v>
                </c:pt>
                <c:pt idx="478">
                  <c:v>0.87974488735198975</c:v>
                </c:pt>
                <c:pt idx="479">
                  <c:v>0.87974488735198975</c:v>
                </c:pt>
                <c:pt idx="480">
                  <c:v>0.87906849384307861</c:v>
                </c:pt>
                <c:pt idx="481">
                  <c:v>0.87906849384307861</c:v>
                </c:pt>
                <c:pt idx="482">
                  <c:v>0.87906849384307861</c:v>
                </c:pt>
                <c:pt idx="483">
                  <c:v>0.87906849384307861</c:v>
                </c:pt>
                <c:pt idx="484">
                  <c:v>0.87906849384307861</c:v>
                </c:pt>
                <c:pt idx="485">
                  <c:v>0.87839204072952271</c:v>
                </c:pt>
                <c:pt idx="486">
                  <c:v>0.87839204072952271</c:v>
                </c:pt>
                <c:pt idx="487">
                  <c:v>0.87839204072952271</c:v>
                </c:pt>
                <c:pt idx="488">
                  <c:v>0.87839204072952271</c:v>
                </c:pt>
                <c:pt idx="489">
                  <c:v>0.87839204072952271</c:v>
                </c:pt>
                <c:pt idx="490">
                  <c:v>0.87771570682525635</c:v>
                </c:pt>
                <c:pt idx="491">
                  <c:v>0.87771570682525635</c:v>
                </c:pt>
                <c:pt idx="492">
                  <c:v>0.87771570682525635</c:v>
                </c:pt>
                <c:pt idx="493">
                  <c:v>0.87771570682525635</c:v>
                </c:pt>
                <c:pt idx="494">
                  <c:v>0.87771570682525635</c:v>
                </c:pt>
                <c:pt idx="495">
                  <c:v>0.87703931331634521</c:v>
                </c:pt>
                <c:pt idx="496">
                  <c:v>0.87703931331634521</c:v>
                </c:pt>
                <c:pt idx="497">
                  <c:v>0.87703931331634521</c:v>
                </c:pt>
                <c:pt idx="498">
                  <c:v>0.87703931331634521</c:v>
                </c:pt>
                <c:pt idx="499">
                  <c:v>0.87703931331634521</c:v>
                </c:pt>
                <c:pt idx="500">
                  <c:v>0.87636297941207886</c:v>
                </c:pt>
                <c:pt idx="501">
                  <c:v>0.87636297941207886</c:v>
                </c:pt>
                <c:pt idx="502">
                  <c:v>0.87636297941207886</c:v>
                </c:pt>
                <c:pt idx="503">
                  <c:v>0.87636297941207886</c:v>
                </c:pt>
                <c:pt idx="504">
                  <c:v>0.87636297941207886</c:v>
                </c:pt>
                <c:pt idx="505">
                  <c:v>0.87568652629852295</c:v>
                </c:pt>
                <c:pt idx="506">
                  <c:v>0.87568652629852295</c:v>
                </c:pt>
                <c:pt idx="507">
                  <c:v>0.87568652629852295</c:v>
                </c:pt>
                <c:pt idx="508">
                  <c:v>0.87568652629852295</c:v>
                </c:pt>
                <c:pt idx="509">
                  <c:v>0.87501013278961182</c:v>
                </c:pt>
                <c:pt idx="510">
                  <c:v>0.87501013278961182</c:v>
                </c:pt>
                <c:pt idx="511">
                  <c:v>0.87501013278961182</c:v>
                </c:pt>
                <c:pt idx="512">
                  <c:v>0.87501013278961182</c:v>
                </c:pt>
                <c:pt idx="513">
                  <c:v>0.87501013278961182</c:v>
                </c:pt>
                <c:pt idx="514">
                  <c:v>0.87365734577178955</c:v>
                </c:pt>
                <c:pt idx="515">
                  <c:v>0.87365734577178955</c:v>
                </c:pt>
                <c:pt idx="516">
                  <c:v>0.87365734577178955</c:v>
                </c:pt>
                <c:pt idx="517">
                  <c:v>0.87365734577178955</c:v>
                </c:pt>
                <c:pt idx="518">
                  <c:v>0.87365734577178955</c:v>
                </c:pt>
                <c:pt idx="519">
                  <c:v>0.87230461835861206</c:v>
                </c:pt>
                <c:pt idx="520">
                  <c:v>0.87230461835861206</c:v>
                </c:pt>
                <c:pt idx="521">
                  <c:v>0.87230461835861206</c:v>
                </c:pt>
                <c:pt idx="522">
                  <c:v>0.87230461835861206</c:v>
                </c:pt>
                <c:pt idx="523">
                  <c:v>0.87230461835861206</c:v>
                </c:pt>
                <c:pt idx="524">
                  <c:v>0.87095183134078979</c:v>
                </c:pt>
                <c:pt idx="525">
                  <c:v>0.87095183134078979</c:v>
                </c:pt>
                <c:pt idx="526">
                  <c:v>0.87095183134078979</c:v>
                </c:pt>
                <c:pt idx="527">
                  <c:v>0.87095183134078979</c:v>
                </c:pt>
                <c:pt idx="528">
                  <c:v>0.87095183134078979</c:v>
                </c:pt>
                <c:pt idx="529">
                  <c:v>0.8695991039276123</c:v>
                </c:pt>
                <c:pt idx="530">
                  <c:v>0.8695991039276123</c:v>
                </c:pt>
                <c:pt idx="531">
                  <c:v>0.8695991039276123</c:v>
                </c:pt>
                <c:pt idx="532">
                  <c:v>0.8695991039276123</c:v>
                </c:pt>
                <c:pt idx="533">
                  <c:v>0.8695991039276123</c:v>
                </c:pt>
                <c:pt idx="534">
                  <c:v>0.8689226508140564</c:v>
                </c:pt>
                <c:pt idx="535">
                  <c:v>0.8689226508140564</c:v>
                </c:pt>
                <c:pt idx="536">
                  <c:v>0.8689226508140564</c:v>
                </c:pt>
                <c:pt idx="537">
                  <c:v>0.8689226508140564</c:v>
                </c:pt>
                <c:pt idx="538">
                  <c:v>0.8689226508140564</c:v>
                </c:pt>
                <c:pt idx="539">
                  <c:v>0.86756992340087891</c:v>
                </c:pt>
                <c:pt idx="540">
                  <c:v>0.86756992340087891</c:v>
                </c:pt>
                <c:pt idx="541">
                  <c:v>0.86756992340087891</c:v>
                </c:pt>
                <c:pt idx="542">
                  <c:v>0.86756992340087891</c:v>
                </c:pt>
                <c:pt idx="543">
                  <c:v>0.86756992340087891</c:v>
                </c:pt>
                <c:pt idx="544">
                  <c:v>0.86621707677841187</c:v>
                </c:pt>
                <c:pt idx="545">
                  <c:v>0.86621707677841187</c:v>
                </c:pt>
                <c:pt idx="546">
                  <c:v>0.86621707677841187</c:v>
                </c:pt>
                <c:pt idx="547">
                  <c:v>0.86621707677841187</c:v>
                </c:pt>
                <c:pt idx="548">
                  <c:v>0.86621707677841187</c:v>
                </c:pt>
                <c:pt idx="549">
                  <c:v>0.8648642897605896</c:v>
                </c:pt>
                <c:pt idx="550">
                  <c:v>0.8648642897605896</c:v>
                </c:pt>
                <c:pt idx="551">
                  <c:v>0.8648642897605896</c:v>
                </c:pt>
                <c:pt idx="552">
                  <c:v>0.8648642897605896</c:v>
                </c:pt>
                <c:pt idx="553">
                  <c:v>0.8648642897605896</c:v>
                </c:pt>
                <c:pt idx="554">
                  <c:v>0.86418795585632324</c:v>
                </c:pt>
                <c:pt idx="555">
                  <c:v>0.86418795585632324</c:v>
                </c:pt>
                <c:pt idx="556">
                  <c:v>0.86418795585632324</c:v>
                </c:pt>
                <c:pt idx="557">
                  <c:v>0.86418795585632324</c:v>
                </c:pt>
                <c:pt idx="558">
                  <c:v>0.86418795585632324</c:v>
                </c:pt>
                <c:pt idx="559">
                  <c:v>0.8628351092338562</c:v>
                </c:pt>
                <c:pt idx="560">
                  <c:v>0.8628351092338562</c:v>
                </c:pt>
                <c:pt idx="561">
                  <c:v>0.8628351092338562</c:v>
                </c:pt>
                <c:pt idx="562">
                  <c:v>0.8628351092338562</c:v>
                </c:pt>
                <c:pt idx="563">
                  <c:v>0.8628351092338562</c:v>
                </c:pt>
                <c:pt idx="564">
                  <c:v>0.86148238182067871</c:v>
                </c:pt>
                <c:pt idx="565">
                  <c:v>0.86148238182067871</c:v>
                </c:pt>
                <c:pt idx="566">
                  <c:v>0.86148238182067871</c:v>
                </c:pt>
                <c:pt idx="567">
                  <c:v>0.86148238182067871</c:v>
                </c:pt>
                <c:pt idx="568">
                  <c:v>0.86148238182067871</c:v>
                </c:pt>
                <c:pt idx="569">
                  <c:v>0.86080604791641235</c:v>
                </c:pt>
                <c:pt idx="570">
                  <c:v>0.86080604791641235</c:v>
                </c:pt>
                <c:pt idx="571">
                  <c:v>0.86080604791641235</c:v>
                </c:pt>
                <c:pt idx="572">
                  <c:v>0.86080604791641235</c:v>
                </c:pt>
                <c:pt idx="573">
                  <c:v>0.86080604791641235</c:v>
                </c:pt>
                <c:pt idx="574">
                  <c:v>0.85945320129394531</c:v>
                </c:pt>
                <c:pt idx="575">
                  <c:v>0.85945320129394531</c:v>
                </c:pt>
                <c:pt idx="576">
                  <c:v>0.85945320129394531</c:v>
                </c:pt>
                <c:pt idx="577">
                  <c:v>0.85945320129394531</c:v>
                </c:pt>
                <c:pt idx="578">
                  <c:v>0.85945320129394531</c:v>
                </c:pt>
                <c:pt idx="579">
                  <c:v>0.85810041427612305</c:v>
                </c:pt>
                <c:pt idx="580">
                  <c:v>0.85810041427612305</c:v>
                </c:pt>
                <c:pt idx="581">
                  <c:v>0.85810041427612305</c:v>
                </c:pt>
                <c:pt idx="582">
                  <c:v>0.85810041427612305</c:v>
                </c:pt>
                <c:pt idx="583">
                  <c:v>0.85810041427612305</c:v>
                </c:pt>
                <c:pt idx="584">
                  <c:v>0.85674768686294556</c:v>
                </c:pt>
                <c:pt idx="585">
                  <c:v>0.85674768686294556</c:v>
                </c:pt>
                <c:pt idx="586">
                  <c:v>0.85674768686294556</c:v>
                </c:pt>
                <c:pt idx="587">
                  <c:v>0.85674768686294556</c:v>
                </c:pt>
                <c:pt idx="588">
                  <c:v>0.85674768686294556</c:v>
                </c:pt>
                <c:pt idx="589">
                  <c:v>0.85607123374938965</c:v>
                </c:pt>
                <c:pt idx="590">
                  <c:v>0.85607123374938965</c:v>
                </c:pt>
                <c:pt idx="591">
                  <c:v>0.85607123374938965</c:v>
                </c:pt>
                <c:pt idx="592">
                  <c:v>0.85607123374938965</c:v>
                </c:pt>
                <c:pt idx="593">
                  <c:v>0.85607123374938965</c:v>
                </c:pt>
                <c:pt idx="594">
                  <c:v>0.85471850633621216</c:v>
                </c:pt>
                <c:pt idx="595">
                  <c:v>0.85471850633621216</c:v>
                </c:pt>
                <c:pt idx="596">
                  <c:v>0.85471850633621216</c:v>
                </c:pt>
                <c:pt idx="597">
                  <c:v>0.85471850633621216</c:v>
                </c:pt>
                <c:pt idx="598">
                  <c:v>0.85471850633621216</c:v>
                </c:pt>
                <c:pt idx="599">
                  <c:v>0.85336571931838989</c:v>
                </c:pt>
                <c:pt idx="600">
                  <c:v>0.85336571931838989</c:v>
                </c:pt>
                <c:pt idx="601">
                  <c:v>0.85336571931838989</c:v>
                </c:pt>
                <c:pt idx="602">
                  <c:v>0.85336571931838989</c:v>
                </c:pt>
                <c:pt idx="603">
                  <c:v>0.85336571931838989</c:v>
                </c:pt>
                <c:pt idx="604">
                  <c:v>0.85201293230056763</c:v>
                </c:pt>
                <c:pt idx="605">
                  <c:v>0.85201293230056763</c:v>
                </c:pt>
                <c:pt idx="606">
                  <c:v>0.85201293230056763</c:v>
                </c:pt>
                <c:pt idx="607">
                  <c:v>0.85201293230056763</c:v>
                </c:pt>
                <c:pt idx="608">
                  <c:v>0.85201293230056763</c:v>
                </c:pt>
                <c:pt idx="609">
                  <c:v>0.85066020488739014</c:v>
                </c:pt>
                <c:pt idx="610">
                  <c:v>0.85066020488739014</c:v>
                </c:pt>
                <c:pt idx="611">
                  <c:v>0.85066020488739014</c:v>
                </c:pt>
                <c:pt idx="612">
                  <c:v>0.85066020488739014</c:v>
                </c:pt>
                <c:pt idx="613">
                  <c:v>0.85066020488739014</c:v>
                </c:pt>
                <c:pt idx="614">
                  <c:v>0.8493073582649231</c:v>
                </c:pt>
                <c:pt idx="615">
                  <c:v>0.8493073582649231</c:v>
                </c:pt>
                <c:pt idx="616">
                  <c:v>0.8493073582649231</c:v>
                </c:pt>
                <c:pt idx="617">
                  <c:v>0.8493073582649231</c:v>
                </c:pt>
                <c:pt idx="618">
                  <c:v>0.8493073582649231</c:v>
                </c:pt>
                <c:pt idx="619">
                  <c:v>0.84863102436065674</c:v>
                </c:pt>
                <c:pt idx="620">
                  <c:v>0.84863102436065674</c:v>
                </c:pt>
                <c:pt idx="621">
                  <c:v>0.84863102436065674</c:v>
                </c:pt>
                <c:pt idx="622">
                  <c:v>0.84863102436065674</c:v>
                </c:pt>
                <c:pt idx="623">
                  <c:v>0.84863102436065674</c:v>
                </c:pt>
                <c:pt idx="624">
                  <c:v>0.8472781777381897</c:v>
                </c:pt>
                <c:pt idx="625">
                  <c:v>0.8472781777381897</c:v>
                </c:pt>
                <c:pt idx="626">
                  <c:v>0.8472781777381897</c:v>
                </c:pt>
                <c:pt idx="627">
                  <c:v>0.8472781777381897</c:v>
                </c:pt>
                <c:pt idx="628">
                  <c:v>0.8472781777381897</c:v>
                </c:pt>
                <c:pt idx="629">
                  <c:v>0.84592539072036743</c:v>
                </c:pt>
                <c:pt idx="630">
                  <c:v>0.84592539072036743</c:v>
                </c:pt>
                <c:pt idx="631">
                  <c:v>0.84592539072036743</c:v>
                </c:pt>
                <c:pt idx="632">
                  <c:v>0.84592539072036743</c:v>
                </c:pt>
                <c:pt idx="633">
                  <c:v>0.84592539072036743</c:v>
                </c:pt>
                <c:pt idx="634">
                  <c:v>0.84457266330718994</c:v>
                </c:pt>
                <c:pt idx="635">
                  <c:v>0.84457266330718994</c:v>
                </c:pt>
                <c:pt idx="636">
                  <c:v>0.84457266330718994</c:v>
                </c:pt>
                <c:pt idx="637">
                  <c:v>0.84457266330718994</c:v>
                </c:pt>
                <c:pt idx="638">
                  <c:v>0.84457266330718994</c:v>
                </c:pt>
                <c:pt idx="639">
                  <c:v>0.84321987628936768</c:v>
                </c:pt>
                <c:pt idx="640">
                  <c:v>0.84321987628936768</c:v>
                </c:pt>
                <c:pt idx="641">
                  <c:v>0.84321987628936768</c:v>
                </c:pt>
                <c:pt idx="642">
                  <c:v>0.84321987628936768</c:v>
                </c:pt>
                <c:pt idx="643">
                  <c:v>0.84321987628936768</c:v>
                </c:pt>
                <c:pt idx="644">
                  <c:v>0.84254348278045654</c:v>
                </c:pt>
                <c:pt idx="645">
                  <c:v>0.84254348278045654</c:v>
                </c:pt>
                <c:pt idx="646">
                  <c:v>0.84254348278045654</c:v>
                </c:pt>
                <c:pt idx="647">
                  <c:v>0.84254348278045654</c:v>
                </c:pt>
                <c:pt idx="648">
                  <c:v>0.84254348278045654</c:v>
                </c:pt>
                <c:pt idx="649">
                  <c:v>0.84119069576263428</c:v>
                </c:pt>
                <c:pt idx="650">
                  <c:v>0.84119069576263428</c:v>
                </c:pt>
                <c:pt idx="651">
                  <c:v>0.84119069576263428</c:v>
                </c:pt>
                <c:pt idx="652">
                  <c:v>0.84119069576263428</c:v>
                </c:pt>
                <c:pt idx="653">
                  <c:v>0.84119069576263428</c:v>
                </c:pt>
                <c:pt idx="654">
                  <c:v>0.84051430225372314</c:v>
                </c:pt>
                <c:pt idx="655">
                  <c:v>0.84051430225372314</c:v>
                </c:pt>
                <c:pt idx="656">
                  <c:v>0.84051430225372314</c:v>
                </c:pt>
                <c:pt idx="657">
                  <c:v>0.84051430225372314</c:v>
                </c:pt>
                <c:pt idx="658">
                  <c:v>0.84051430225372314</c:v>
                </c:pt>
                <c:pt idx="659">
                  <c:v>0.83916151523590088</c:v>
                </c:pt>
                <c:pt idx="660">
                  <c:v>0.83916151523590088</c:v>
                </c:pt>
                <c:pt idx="661">
                  <c:v>0.83916151523590088</c:v>
                </c:pt>
                <c:pt idx="662">
                  <c:v>0.83916151523590088</c:v>
                </c:pt>
                <c:pt idx="663">
                  <c:v>0.83916151523590088</c:v>
                </c:pt>
                <c:pt idx="664">
                  <c:v>0.83780878782272339</c:v>
                </c:pt>
                <c:pt idx="665">
                  <c:v>0.83780878782272339</c:v>
                </c:pt>
                <c:pt idx="666">
                  <c:v>0.83780878782272339</c:v>
                </c:pt>
                <c:pt idx="667">
                  <c:v>0.83780878782272339</c:v>
                </c:pt>
                <c:pt idx="668">
                  <c:v>0.83780878782272339</c:v>
                </c:pt>
                <c:pt idx="669">
                  <c:v>0.83645600080490112</c:v>
                </c:pt>
                <c:pt idx="670">
                  <c:v>0.83645600080490112</c:v>
                </c:pt>
                <c:pt idx="671">
                  <c:v>0.83645600080490112</c:v>
                </c:pt>
                <c:pt idx="672">
                  <c:v>0.83645600080490112</c:v>
                </c:pt>
                <c:pt idx="673">
                  <c:v>0.83645600080490112</c:v>
                </c:pt>
                <c:pt idx="674">
                  <c:v>0.83577960729598999</c:v>
                </c:pt>
                <c:pt idx="675">
                  <c:v>0.83577960729598999</c:v>
                </c:pt>
                <c:pt idx="676">
                  <c:v>0.83577960729598999</c:v>
                </c:pt>
                <c:pt idx="677">
                  <c:v>0.83577960729598999</c:v>
                </c:pt>
                <c:pt idx="678">
                  <c:v>0.83577960729598999</c:v>
                </c:pt>
                <c:pt idx="679">
                  <c:v>0.83442682027816772</c:v>
                </c:pt>
                <c:pt idx="680">
                  <c:v>0.83442682027816772</c:v>
                </c:pt>
                <c:pt idx="681">
                  <c:v>0.83442682027816772</c:v>
                </c:pt>
                <c:pt idx="682">
                  <c:v>0.83442682027816772</c:v>
                </c:pt>
                <c:pt idx="683">
                  <c:v>0.83442682027816772</c:v>
                </c:pt>
                <c:pt idx="684">
                  <c:v>0.83375042676925659</c:v>
                </c:pt>
                <c:pt idx="685">
                  <c:v>0.83375042676925659</c:v>
                </c:pt>
                <c:pt idx="686">
                  <c:v>0.83375042676925659</c:v>
                </c:pt>
                <c:pt idx="687">
                  <c:v>0.83375042676925659</c:v>
                </c:pt>
                <c:pt idx="688">
                  <c:v>0.83375042676925659</c:v>
                </c:pt>
                <c:pt idx="689">
                  <c:v>0.83239763975143433</c:v>
                </c:pt>
                <c:pt idx="690">
                  <c:v>0.83239763975143433</c:v>
                </c:pt>
                <c:pt idx="691">
                  <c:v>0.83239763975143433</c:v>
                </c:pt>
                <c:pt idx="692">
                  <c:v>0.83239763975143433</c:v>
                </c:pt>
                <c:pt idx="693">
                  <c:v>0.83239763975143433</c:v>
                </c:pt>
                <c:pt idx="694">
                  <c:v>0.83104491233825684</c:v>
                </c:pt>
                <c:pt idx="695">
                  <c:v>0.83104491233825684</c:v>
                </c:pt>
                <c:pt idx="696">
                  <c:v>0.83104491233825684</c:v>
                </c:pt>
                <c:pt idx="697">
                  <c:v>0.83104491233825684</c:v>
                </c:pt>
                <c:pt idx="698">
                  <c:v>0.82969212532043457</c:v>
                </c:pt>
                <c:pt idx="699">
                  <c:v>0.82969212532043457</c:v>
                </c:pt>
                <c:pt idx="700">
                  <c:v>0.82969212532043457</c:v>
                </c:pt>
                <c:pt idx="701">
                  <c:v>0.82969212532043457</c:v>
                </c:pt>
                <c:pt idx="702">
                  <c:v>0.82969212532043457</c:v>
                </c:pt>
                <c:pt idx="703">
                  <c:v>0.82901573181152344</c:v>
                </c:pt>
                <c:pt idx="704">
                  <c:v>0.82901573181152344</c:v>
                </c:pt>
                <c:pt idx="705">
                  <c:v>0.82901573181152344</c:v>
                </c:pt>
                <c:pt idx="706">
                  <c:v>0.82901573181152344</c:v>
                </c:pt>
                <c:pt idx="707">
                  <c:v>0.82901573181152344</c:v>
                </c:pt>
                <c:pt idx="708">
                  <c:v>0.82766294479370117</c:v>
                </c:pt>
                <c:pt idx="709">
                  <c:v>0.82766294479370117</c:v>
                </c:pt>
                <c:pt idx="710">
                  <c:v>0.82766294479370117</c:v>
                </c:pt>
                <c:pt idx="711">
                  <c:v>0.82766294479370117</c:v>
                </c:pt>
                <c:pt idx="712">
                  <c:v>0.82766294479370117</c:v>
                </c:pt>
                <c:pt idx="713">
                  <c:v>0.82631021738052368</c:v>
                </c:pt>
                <c:pt idx="714">
                  <c:v>0.82631021738052368</c:v>
                </c:pt>
                <c:pt idx="715">
                  <c:v>0.82631021738052368</c:v>
                </c:pt>
                <c:pt idx="716">
                  <c:v>0.82631021738052368</c:v>
                </c:pt>
                <c:pt idx="717">
                  <c:v>0.82631021738052368</c:v>
                </c:pt>
                <c:pt idx="718">
                  <c:v>0.82495737075805664</c:v>
                </c:pt>
                <c:pt idx="719">
                  <c:v>0.82495737075805664</c:v>
                </c:pt>
                <c:pt idx="720">
                  <c:v>0.82495737075805664</c:v>
                </c:pt>
                <c:pt idx="721">
                  <c:v>0.82495737075805664</c:v>
                </c:pt>
                <c:pt idx="722">
                  <c:v>0.82495737075805664</c:v>
                </c:pt>
                <c:pt idx="723">
                  <c:v>0.82428103685379028</c:v>
                </c:pt>
                <c:pt idx="724">
                  <c:v>0.82428103685379028</c:v>
                </c:pt>
                <c:pt idx="725">
                  <c:v>0.82428103685379028</c:v>
                </c:pt>
                <c:pt idx="726">
                  <c:v>0.82428103685379028</c:v>
                </c:pt>
                <c:pt idx="727">
                  <c:v>0.82428103685379028</c:v>
                </c:pt>
                <c:pt idx="728">
                  <c:v>0.82292824983596802</c:v>
                </c:pt>
                <c:pt idx="729">
                  <c:v>0.82292824983596802</c:v>
                </c:pt>
                <c:pt idx="730">
                  <c:v>0.82292824983596802</c:v>
                </c:pt>
                <c:pt idx="731">
                  <c:v>0.82292824983596802</c:v>
                </c:pt>
                <c:pt idx="732">
                  <c:v>0.82292824983596802</c:v>
                </c:pt>
                <c:pt idx="733">
                  <c:v>0.82157540321350098</c:v>
                </c:pt>
                <c:pt idx="734">
                  <c:v>0.82157540321350098</c:v>
                </c:pt>
                <c:pt idx="735">
                  <c:v>0.82157540321350098</c:v>
                </c:pt>
                <c:pt idx="736">
                  <c:v>0.82157540321350098</c:v>
                </c:pt>
                <c:pt idx="737">
                  <c:v>0.82157540321350098</c:v>
                </c:pt>
                <c:pt idx="738">
                  <c:v>0.82022267580032349</c:v>
                </c:pt>
                <c:pt idx="739">
                  <c:v>0.82022267580032349</c:v>
                </c:pt>
                <c:pt idx="740">
                  <c:v>0.82022267580032349</c:v>
                </c:pt>
                <c:pt idx="741">
                  <c:v>0.82022267580032349</c:v>
                </c:pt>
                <c:pt idx="742">
                  <c:v>0.82022267580032349</c:v>
                </c:pt>
                <c:pt idx="743">
                  <c:v>0.81954634189605713</c:v>
                </c:pt>
                <c:pt idx="744">
                  <c:v>0.81954634189605713</c:v>
                </c:pt>
                <c:pt idx="745">
                  <c:v>0.81954634189605713</c:v>
                </c:pt>
                <c:pt idx="746">
                  <c:v>0.81954634189605713</c:v>
                </c:pt>
                <c:pt idx="747">
                  <c:v>0.81954634189605713</c:v>
                </c:pt>
                <c:pt idx="748">
                  <c:v>0.81819349527359009</c:v>
                </c:pt>
                <c:pt idx="749">
                  <c:v>0.81819349527359009</c:v>
                </c:pt>
                <c:pt idx="750">
                  <c:v>0.81819349527359009</c:v>
                </c:pt>
                <c:pt idx="751">
                  <c:v>0.81819349527359009</c:v>
                </c:pt>
                <c:pt idx="752">
                  <c:v>0.81819349527359009</c:v>
                </c:pt>
                <c:pt idx="753">
                  <c:v>0.81684070825576782</c:v>
                </c:pt>
                <c:pt idx="754">
                  <c:v>0.81684070825576782</c:v>
                </c:pt>
                <c:pt idx="755">
                  <c:v>0.81684070825576782</c:v>
                </c:pt>
                <c:pt idx="756">
                  <c:v>0.81684070825576782</c:v>
                </c:pt>
                <c:pt idx="757">
                  <c:v>0.81684070825576782</c:v>
                </c:pt>
                <c:pt idx="758">
                  <c:v>0.81548798084259033</c:v>
                </c:pt>
                <c:pt idx="759">
                  <c:v>0.81548798084259033</c:v>
                </c:pt>
                <c:pt idx="760">
                  <c:v>0.81548798084259033</c:v>
                </c:pt>
                <c:pt idx="761">
                  <c:v>0.81548798084259033</c:v>
                </c:pt>
                <c:pt idx="762">
                  <c:v>0.81548798084259033</c:v>
                </c:pt>
                <c:pt idx="763">
                  <c:v>0.81481152772903442</c:v>
                </c:pt>
                <c:pt idx="764">
                  <c:v>0.81481152772903442</c:v>
                </c:pt>
                <c:pt idx="765">
                  <c:v>0.81481152772903442</c:v>
                </c:pt>
                <c:pt idx="766">
                  <c:v>0.81481152772903442</c:v>
                </c:pt>
                <c:pt idx="767">
                  <c:v>0.81481152772903442</c:v>
                </c:pt>
                <c:pt idx="768">
                  <c:v>0.81345880031585693</c:v>
                </c:pt>
                <c:pt idx="769">
                  <c:v>0.81345880031585693</c:v>
                </c:pt>
                <c:pt idx="770">
                  <c:v>0.81345880031585693</c:v>
                </c:pt>
                <c:pt idx="771">
                  <c:v>0.81345880031585693</c:v>
                </c:pt>
                <c:pt idx="772">
                  <c:v>0.81345880031585693</c:v>
                </c:pt>
                <c:pt idx="773">
                  <c:v>0.81210601329803467</c:v>
                </c:pt>
                <c:pt idx="774">
                  <c:v>0.81210601329803467</c:v>
                </c:pt>
                <c:pt idx="775">
                  <c:v>0.81210601329803467</c:v>
                </c:pt>
                <c:pt idx="776">
                  <c:v>0.81210601329803467</c:v>
                </c:pt>
                <c:pt idx="777">
                  <c:v>0.81210601329803467</c:v>
                </c:pt>
                <c:pt idx="778">
                  <c:v>0.81075328588485718</c:v>
                </c:pt>
                <c:pt idx="779">
                  <c:v>0.81075328588485718</c:v>
                </c:pt>
                <c:pt idx="780">
                  <c:v>0.81075328588485718</c:v>
                </c:pt>
                <c:pt idx="781">
                  <c:v>0.81075328588485718</c:v>
                </c:pt>
                <c:pt idx="782">
                  <c:v>0.81075328588485718</c:v>
                </c:pt>
                <c:pt idx="783">
                  <c:v>0.81007683277130127</c:v>
                </c:pt>
                <c:pt idx="784">
                  <c:v>0.81007683277130127</c:v>
                </c:pt>
                <c:pt idx="785">
                  <c:v>0.81007683277130127</c:v>
                </c:pt>
                <c:pt idx="786">
                  <c:v>0.81007683277130127</c:v>
                </c:pt>
                <c:pt idx="787">
                  <c:v>0.81007683277130127</c:v>
                </c:pt>
                <c:pt idx="788">
                  <c:v>0.80872410535812378</c:v>
                </c:pt>
                <c:pt idx="789">
                  <c:v>0.80872410535812378</c:v>
                </c:pt>
                <c:pt idx="790">
                  <c:v>0.80872410535812378</c:v>
                </c:pt>
                <c:pt idx="791">
                  <c:v>0.80872410535812378</c:v>
                </c:pt>
                <c:pt idx="792">
                  <c:v>0.80872410535812378</c:v>
                </c:pt>
                <c:pt idx="793">
                  <c:v>0.80737131834030151</c:v>
                </c:pt>
                <c:pt idx="794">
                  <c:v>0.80737131834030151</c:v>
                </c:pt>
                <c:pt idx="795">
                  <c:v>0.80737131834030151</c:v>
                </c:pt>
                <c:pt idx="796">
                  <c:v>0.80737131834030151</c:v>
                </c:pt>
                <c:pt idx="797">
                  <c:v>0.80737131834030151</c:v>
                </c:pt>
                <c:pt idx="798">
                  <c:v>0.80601847171783447</c:v>
                </c:pt>
                <c:pt idx="799">
                  <c:v>0.80601847171783447</c:v>
                </c:pt>
                <c:pt idx="800">
                  <c:v>0.80601847171783447</c:v>
                </c:pt>
                <c:pt idx="801">
                  <c:v>0.80601847171783447</c:v>
                </c:pt>
                <c:pt idx="802">
                  <c:v>0.80601847171783447</c:v>
                </c:pt>
                <c:pt idx="803">
                  <c:v>0.80466574430465698</c:v>
                </c:pt>
                <c:pt idx="804">
                  <c:v>0.80466574430465698</c:v>
                </c:pt>
                <c:pt idx="805">
                  <c:v>0.80466574430465698</c:v>
                </c:pt>
                <c:pt idx="806">
                  <c:v>0.80466574430465698</c:v>
                </c:pt>
                <c:pt idx="807">
                  <c:v>0.80466574430465698</c:v>
                </c:pt>
                <c:pt idx="808">
                  <c:v>0.80398935079574585</c:v>
                </c:pt>
                <c:pt idx="809">
                  <c:v>0.80398935079574585</c:v>
                </c:pt>
                <c:pt idx="810">
                  <c:v>0.80398935079574585</c:v>
                </c:pt>
                <c:pt idx="811">
                  <c:v>0.80398935079574585</c:v>
                </c:pt>
                <c:pt idx="812">
                  <c:v>0.80398935079574585</c:v>
                </c:pt>
                <c:pt idx="813">
                  <c:v>0.80263656377792358</c:v>
                </c:pt>
                <c:pt idx="814">
                  <c:v>0.80263656377792358</c:v>
                </c:pt>
                <c:pt idx="815">
                  <c:v>0.80263656377792358</c:v>
                </c:pt>
                <c:pt idx="816">
                  <c:v>0.80263656377792358</c:v>
                </c:pt>
                <c:pt idx="817">
                  <c:v>0.80263656377792358</c:v>
                </c:pt>
                <c:pt idx="818">
                  <c:v>0.80128377676010132</c:v>
                </c:pt>
                <c:pt idx="819">
                  <c:v>0.80128377676010132</c:v>
                </c:pt>
                <c:pt idx="820">
                  <c:v>0.80128377676010132</c:v>
                </c:pt>
                <c:pt idx="821">
                  <c:v>0.80128377676010132</c:v>
                </c:pt>
                <c:pt idx="822">
                  <c:v>0.80128377676010132</c:v>
                </c:pt>
                <c:pt idx="823">
                  <c:v>0.79993104934692383</c:v>
                </c:pt>
                <c:pt idx="824">
                  <c:v>0.79993104934692383</c:v>
                </c:pt>
                <c:pt idx="825">
                  <c:v>0.79993104934692383</c:v>
                </c:pt>
                <c:pt idx="826">
                  <c:v>0.79993104934692383</c:v>
                </c:pt>
                <c:pt idx="827">
                  <c:v>0.79993104934692383</c:v>
                </c:pt>
                <c:pt idx="828">
                  <c:v>0.79857826232910156</c:v>
                </c:pt>
                <c:pt idx="829">
                  <c:v>0.79857826232910156</c:v>
                </c:pt>
                <c:pt idx="830">
                  <c:v>0.79857826232910156</c:v>
                </c:pt>
                <c:pt idx="831">
                  <c:v>0.79857826232910156</c:v>
                </c:pt>
                <c:pt idx="832">
                  <c:v>0.79857826232910156</c:v>
                </c:pt>
                <c:pt idx="833">
                  <c:v>0.79654908180236816</c:v>
                </c:pt>
                <c:pt idx="834">
                  <c:v>0.79654908180236816</c:v>
                </c:pt>
                <c:pt idx="835">
                  <c:v>0.79654908180236816</c:v>
                </c:pt>
                <c:pt idx="836">
                  <c:v>0.79654908180236816</c:v>
                </c:pt>
                <c:pt idx="837">
                  <c:v>0.79654908180236816</c:v>
                </c:pt>
                <c:pt idx="838">
                  <c:v>0.79451990127563477</c:v>
                </c:pt>
                <c:pt idx="839">
                  <c:v>0.79451990127563477</c:v>
                </c:pt>
                <c:pt idx="840">
                  <c:v>0.79451990127563477</c:v>
                </c:pt>
                <c:pt idx="841">
                  <c:v>0.79451990127563477</c:v>
                </c:pt>
                <c:pt idx="842">
                  <c:v>0.79451990127563477</c:v>
                </c:pt>
                <c:pt idx="843">
                  <c:v>0.79181438684463501</c:v>
                </c:pt>
                <c:pt idx="844">
                  <c:v>0.79181438684463501</c:v>
                </c:pt>
                <c:pt idx="845">
                  <c:v>0.79181438684463501</c:v>
                </c:pt>
                <c:pt idx="846">
                  <c:v>0.79181438684463501</c:v>
                </c:pt>
                <c:pt idx="847">
                  <c:v>0.79181438684463501</c:v>
                </c:pt>
                <c:pt idx="848">
                  <c:v>0.78978520631790161</c:v>
                </c:pt>
                <c:pt idx="849">
                  <c:v>0.78978520631790161</c:v>
                </c:pt>
                <c:pt idx="850">
                  <c:v>0.78978520631790161</c:v>
                </c:pt>
                <c:pt idx="851">
                  <c:v>0.78978520631790161</c:v>
                </c:pt>
                <c:pt idx="852">
                  <c:v>0.78978520631790161</c:v>
                </c:pt>
                <c:pt idx="853">
                  <c:v>0.7891087532043457</c:v>
                </c:pt>
                <c:pt idx="854">
                  <c:v>0.7891087532043457</c:v>
                </c:pt>
                <c:pt idx="855">
                  <c:v>0.7891087532043457</c:v>
                </c:pt>
                <c:pt idx="856">
                  <c:v>0.7891087532043457</c:v>
                </c:pt>
                <c:pt idx="857">
                  <c:v>0.7891087532043457</c:v>
                </c:pt>
                <c:pt idx="858">
                  <c:v>0.7891087532043457</c:v>
                </c:pt>
                <c:pt idx="859">
                  <c:v>0.7891087532043457</c:v>
                </c:pt>
                <c:pt idx="860">
                  <c:v>0.7891087532043457</c:v>
                </c:pt>
                <c:pt idx="861">
                  <c:v>0.7891087532043457</c:v>
                </c:pt>
                <c:pt idx="862">
                  <c:v>0.7891087532043457</c:v>
                </c:pt>
                <c:pt idx="863">
                  <c:v>0.78775602579116821</c:v>
                </c:pt>
                <c:pt idx="864">
                  <c:v>0.78775602579116821</c:v>
                </c:pt>
                <c:pt idx="865">
                  <c:v>0.78775602579116821</c:v>
                </c:pt>
                <c:pt idx="866">
                  <c:v>0.78775602579116821</c:v>
                </c:pt>
                <c:pt idx="867">
                  <c:v>0.78775602579116821</c:v>
                </c:pt>
                <c:pt idx="868">
                  <c:v>0.7870795726776123</c:v>
                </c:pt>
                <c:pt idx="869">
                  <c:v>0.7870795726776123</c:v>
                </c:pt>
                <c:pt idx="870">
                  <c:v>0.7870795726776123</c:v>
                </c:pt>
                <c:pt idx="871">
                  <c:v>0.7870795726776123</c:v>
                </c:pt>
                <c:pt idx="872">
                  <c:v>0.7870795726776123</c:v>
                </c:pt>
                <c:pt idx="873">
                  <c:v>0.78640323877334595</c:v>
                </c:pt>
                <c:pt idx="874">
                  <c:v>0.78640323877334595</c:v>
                </c:pt>
                <c:pt idx="875">
                  <c:v>0.78640323877334595</c:v>
                </c:pt>
                <c:pt idx="876">
                  <c:v>0.78640323877334595</c:v>
                </c:pt>
                <c:pt idx="877">
                  <c:v>0.78640323877334595</c:v>
                </c:pt>
                <c:pt idx="878">
                  <c:v>0.78572684526443481</c:v>
                </c:pt>
                <c:pt idx="879">
                  <c:v>0.78572684526443481</c:v>
                </c:pt>
                <c:pt idx="880">
                  <c:v>0.78572684526443481</c:v>
                </c:pt>
                <c:pt idx="881">
                  <c:v>0.78572684526443481</c:v>
                </c:pt>
                <c:pt idx="882">
                  <c:v>0.78505051136016846</c:v>
                </c:pt>
                <c:pt idx="883">
                  <c:v>0.78505051136016846</c:v>
                </c:pt>
                <c:pt idx="884">
                  <c:v>0.78505051136016846</c:v>
                </c:pt>
                <c:pt idx="885">
                  <c:v>0.78505051136016846</c:v>
                </c:pt>
                <c:pt idx="886">
                  <c:v>0.78505051136016846</c:v>
                </c:pt>
                <c:pt idx="887">
                  <c:v>0.78437405824661255</c:v>
                </c:pt>
                <c:pt idx="888">
                  <c:v>0.78437405824661255</c:v>
                </c:pt>
                <c:pt idx="889">
                  <c:v>0.78437405824661255</c:v>
                </c:pt>
                <c:pt idx="890">
                  <c:v>0.78437405824661255</c:v>
                </c:pt>
                <c:pt idx="891">
                  <c:v>0.78437405824661255</c:v>
                </c:pt>
                <c:pt idx="892">
                  <c:v>0.78369766473770142</c:v>
                </c:pt>
                <c:pt idx="893">
                  <c:v>0.78369766473770142</c:v>
                </c:pt>
                <c:pt idx="894">
                  <c:v>0.78369766473770142</c:v>
                </c:pt>
                <c:pt idx="895">
                  <c:v>0.78369766473770142</c:v>
                </c:pt>
                <c:pt idx="896">
                  <c:v>0.78369766473770142</c:v>
                </c:pt>
                <c:pt idx="897">
                  <c:v>0.78302133083343506</c:v>
                </c:pt>
                <c:pt idx="898">
                  <c:v>0.78302133083343506</c:v>
                </c:pt>
                <c:pt idx="899">
                  <c:v>0.78302133083343506</c:v>
                </c:pt>
                <c:pt idx="900">
                  <c:v>0.78302133083343506</c:v>
                </c:pt>
                <c:pt idx="901">
                  <c:v>0.78302133083343506</c:v>
                </c:pt>
                <c:pt idx="902">
                  <c:v>0.78234487771987915</c:v>
                </c:pt>
                <c:pt idx="903">
                  <c:v>0.78234487771987915</c:v>
                </c:pt>
                <c:pt idx="904">
                  <c:v>0.78234487771987915</c:v>
                </c:pt>
                <c:pt idx="905">
                  <c:v>0.78234487771987915</c:v>
                </c:pt>
                <c:pt idx="906">
                  <c:v>0.78234487771987915</c:v>
                </c:pt>
                <c:pt idx="907">
                  <c:v>0.78166848421096802</c:v>
                </c:pt>
                <c:pt idx="908">
                  <c:v>0.78166848421096802</c:v>
                </c:pt>
                <c:pt idx="909">
                  <c:v>0.78166848421096802</c:v>
                </c:pt>
                <c:pt idx="910">
                  <c:v>0.78099215030670166</c:v>
                </c:pt>
                <c:pt idx="911">
                  <c:v>0.78099215030670166</c:v>
                </c:pt>
                <c:pt idx="912">
                  <c:v>0.78099215030670166</c:v>
                </c:pt>
                <c:pt idx="913">
                  <c:v>0.78099215030670166</c:v>
                </c:pt>
                <c:pt idx="914">
                  <c:v>0.78099215030670166</c:v>
                </c:pt>
                <c:pt idx="915">
                  <c:v>0.78031569719314575</c:v>
                </c:pt>
                <c:pt idx="916">
                  <c:v>0.78031569719314575</c:v>
                </c:pt>
                <c:pt idx="917">
                  <c:v>0.78031569719314575</c:v>
                </c:pt>
                <c:pt idx="918">
                  <c:v>0.78031569719314575</c:v>
                </c:pt>
                <c:pt idx="919">
                  <c:v>0.78031569719314575</c:v>
                </c:pt>
                <c:pt idx="920">
                  <c:v>0.77896296977996826</c:v>
                </c:pt>
                <c:pt idx="921">
                  <c:v>0.77896296977996826</c:v>
                </c:pt>
                <c:pt idx="922">
                  <c:v>0.77896296977996826</c:v>
                </c:pt>
                <c:pt idx="923">
                  <c:v>0.77896296977996826</c:v>
                </c:pt>
                <c:pt idx="924">
                  <c:v>0.77896296977996826</c:v>
                </c:pt>
                <c:pt idx="925">
                  <c:v>0.77828651666641235</c:v>
                </c:pt>
                <c:pt idx="926">
                  <c:v>0.77828651666641235</c:v>
                </c:pt>
                <c:pt idx="927">
                  <c:v>0.77828651666641235</c:v>
                </c:pt>
                <c:pt idx="928">
                  <c:v>0.77828651666641235</c:v>
                </c:pt>
                <c:pt idx="929">
                  <c:v>0.77828651666641235</c:v>
                </c:pt>
                <c:pt idx="930">
                  <c:v>0.777610182762146</c:v>
                </c:pt>
                <c:pt idx="931">
                  <c:v>0.777610182762146</c:v>
                </c:pt>
                <c:pt idx="932">
                  <c:v>0.777610182762146</c:v>
                </c:pt>
                <c:pt idx="933">
                  <c:v>0.777610182762146</c:v>
                </c:pt>
                <c:pt idx="934">
                  <c:v>0.777610182762146</c:v>
                </c:pt>
                <c:pt idx="935">
                  <c:v>0.77693378925323486</c:v>
                </c:pt>
                <c:pt idx="936">
                  <c:v>0.77693378925323486</c:v>
                </c:pt>
                <c:pt idx="937">
                  <c:v>0.77693378925323486</c:v>
                </c:pt>
                <c:pt idx="938">
                  <c:v>0.77693378925323486</c:v>
                </c:pt>
                <c:pt idx="939">
                  <c:v>0.77693378925323486</c:v>
                </c:pt>
                <c:pt idx="940">
                  <c:v>0.77625745534896851</c:v>
                </c:pt>
                <c:pt idx="941">
                  <c:v>0.77625745534896851</c:v>
                </c:pt>
                <c:pt idx="942">
                  <c:v>0.77625745534896851</c:v>
                </c:pt>
                <c:pt idx="943">
                  <c:v>0.77625745534896851</c:v>
                </c:pt>
                <c:pt idx="944">
                  <c:v>0.77625745534896851</c:v>
                </c:pt>
                <c:pt idx="945">
                  <c:v>0.7755810022354126</c:v>
                </c:pt>
                <c:pt idx="946">
                  <c:v>0.7755810022354126</c:v>
                </c:pt>
                <c:pt idx="947">
                  <c:v>0.7755810022354126</c:v>
                </c:pt>
                <c:pt idx="948">
                  <c:v>0.7755810022354126</c:v>
                </c:pt>
                <c:pt idx="949">
                  <c:v>0.7755810022354126</c:v>
                </c:pt>
                <c:pt idx="950">
                  <c:v>0.77490460872650146</c:v>
                </c:pt>
                <c:pt idx="951">
                  <c:v>0.77490460872650146</c:v>
                </c:pt>
                <c:pt idx="952">
                  <c:v>0.77490460872650146</c:v>
                </c:pt>
                <c:pt idx="953">
                  <c:v>0.77490460872650146</c:v>
                </c:pt>
                <c:pt idx="954">
                  <c:v>0.77490460872650146</c:v>
                </c:pt>
                <c:pt idx="955">
                  <c:v>0.77422827482223511</c:v>
                </c:pt>
                <c:pt idx="956">
                  <c:v>0.77422827482223511</c:v>
                </c:pt>
                <c:pt idx="957">
                  <c:v>0.77422827482223511</c:v>
                </c:pt>
                <c:pt idx="958">
                  <c:v>0.77422827482223511</c:v>
                </c:pt>
                <c:pt idx="959">
                  <c:v>0.77422827482223511</c:v>
                </c:pt>
                <c:pt idx="960">
                  <c:v>0.7735518217086792</c:v>
                </c:pt>
                <c:pt idx="961">
                  <c:v>0.7735518217086792</c:v>
                </c:pt>
                <c:pt idx="962">
                  <c:v>0.7735518217086792</c:v>
                </c:pt>
                <c:pt idx="963">
                  <c:v>0.7735518217086792</c:v>
                </c:pt>
                <c:pt idx="964">
                  <c:v>0.7735518217086792</c:v>
                </c:pt>
                <c:pt idx="965">
                  <c:v>0.77287548780441284</c:v>
                </c:pt>
                <c:pt idx="966">
                  <c:v>0.77287548780441284</c:v>
                </c:pt>
                <c:pt idx="967">
                  <c:v>0.77287548780441284</c:v>
                </c:pt>
                <c:pt idx="968">
                  <c:v>0.77287548780441284</c:v>
                </c:pt>
                <c:pt idx="969">
                  <c:v>0.77287548780441284</c:v>
                </c:pt>
                <c:pt idx="970">
                  <c:v>0.77219909429550171</c:v>
                </c:pt>
                <c:pt idx="971">
                  <c:v>0.77219909429550171</c:v>
                </c:pt>
                <c:pt idx="972">
                  <c:v>0.77219909429550171</c:v>
                </c:pt>
                <c:pt idx="973">
                  <c:v>0.77219909429550171</c:v>
                </c:pt>
                <c:pt idx="974">
                  <c:v>0.77219909429550171</c:v>
                </c:pt>
                <c:pt idx="975">
                  <c:v>0.7715226411819458</c:v>
                </c:pt>
                <c:pt idx="976">
                  <c:v>0.7715226411819458</c:v>
                </c:pt>
                <c:pt idx="977">
                  <c:v>0.7715226411819458</c:v>
                </c:pt>
                <c:pt idx="978">
                  <c:v>0.7715226411819458</c:v>
                </c:pt>
                <c:pt idx="979">
                  <c:v>0.7715226411819458</c:v>
                </c:pt>
                <c:pt idx="980">
                  <c:v>0.77084630727767944</c:v>
                </c:pt>
                <c:pt idx="981">
                  <c:v>0.77084630727767944</c:v>
                </c:pt>
                <c:pt idx="982">
                  <c:v>0.77084630727767944</c:v>
                </c:pt>
                <c:pt idx="983">
                  <c:v>0.77084630727767944</c:v>
                </c:pt>
                <c:pt idx="984">
                  <c:v>0.77084630727767944</c:v>
                </c:pt>
                <c:pt idx="985">
                  <c:v>0.77016991376876831</c:v>
                </c:pt>
                <c:pt idx="986">
                  <c:v>0.77016991376876831</c:v>
                </c:pt>
                <c:pt idx="987">
                  <c:v>0.77016991376876831</c:v>
                </c:pt>
                <c:pt idx="988">
                  <c:v>0.77016991376876831</c:v>
                </c:pt>
                <c:pt idx="989">
                  <c:v>0.77016991376876831</c:v>
                </c:pt>
                <c:pt idx="990">
                  <c:v>0.76949357986450195</c:v>
                </c:pt>
                <c:pt idx="991">
                  <c:v>0.76949357986450195</c:v>
                </c:pt>
                <c:pt idx="992">
                  <c:v>0.76949357986450195</c:v>
                </c:pt>
                <c:pt idx="993">
                  <c:v>0.76949357986450195</c:v>
                </c:pt>
                <c:pt idx="994">
                  <c:v>0.76949357986450195</c:v>
                </c:pt>
                <c:pt idx="995">
                  <c:v>0.76814073324203491</c:v>
                </c:pt>
                <c:pt idx="996">
                  <c:v>0.76814073324203491</c:v>
                </c:pt>
                <c:pt idx="997">
                  <c:v>0.76814073324203491</c:v>
                </c:pt>
                <c:pt idx="998">
                  <c:v>0.76814073324203491</c:v>
                </c:pt>
                <c:pt idx="999">
                  <c:v>0.76814073324203491</c:v>
                </c:pt>
                <c:pt idx="1000">
                  <c:v>0.76746439933776855</c:v>
                </c:pt>
                <c:pt idx="1001">
                  <c:v>0.76746439933776855</c:v>
                </c:pt>
                <c:pt idx="1002">
                  <c:v>0.76746439933776855</c:v>
                </c:pt>
                <c:pt idx="1003">
                  <c:v>0.76746439933776855</c:v>
                </c:pt>
                <c:pt idx="1004">
                  <c:v>0.76746439933776855</c:v>
                </c:pt>
                <c:pt idx="1005">
                  <c:v>0.76678794622421265</c:v>
                </c:pt>
                <c:pt idx="1006">
                  <c:v>0.76678794622421265</c:v>
                </c:pt>
                <c:pt idx="1007">
                  <c:v>0.76678794622421265</c:v>
                </c:pt>
                <c:pt idx="1008">
                  <c:v>0.76678794622421265</c:v>
                </c:pt>
                <c:pt idx="1009">
                  <c:v>0.76678794622421265</c:v>
                </c:pt>
                <c:pt idx="1010">
                  <c:v>0.76611161231994629</c:v>
                </c:pt>
                <c:pt idx="1011">
                  <c:v>0.76611161231994629</c:v>
                </c:pt>
                <c:pt idx="1012">
                  <c:v>0.76611161231994629</c:v>
                </c:pt>
                <c:pt idx="1013">
                  <c:v>0.76611161231994629</c:v>
                </c:pt>
                <c:pt idx="1014">
                  <c:v>0.76611161231994629</c:v>
                </c:pt>
                <c:pt idx="1015">
                  <c:v>0.76543521881103516</c:v>
                </c:pt>
                <c:pt idx="1016">
                  <c:v>0.76543521881103516</c:v>
                </c:pt>
                <c:pt idx="1017">
                  <c:v>0.76543521881103516</c:v>
                </c:pt>
                <c:pt idx="1018">
                  <c:v>0.76543521881103516</c:v>
                </c:pt>
                <c:pt idx="1019">
                  <c:v>0.76543521881103516</c:v>
                </c:pt>
                <c:pt idx="1020">
                  <c:v>0.76475876569747925</c:v>
                </c:pt>
                <c:pt idx="1021">
                  <c:v>0.76475876569747925</c:v>
                </c:pt>
                <c:pt idx="1022">
                  <c:v>0.76475876569747925</c:v>
                </c:pt>
                <c:pt idx="1023">
                  <c:v>0.76475876569747925</c:v>
                </c:pt>
                <c:pt idx="1024">
                  <c:v>0.76475876569747925</c:v>
                </c:pt>
                <c:pt idx="1025">
                  <c:v>0.76408243179321289</c:v>
                </c:pt>
                <c:pt idx="1026">
                  <c:v>0.76408243179321289</c:v>
                </c:pt>
                <c:pt idx="1027">
                  <c:v>0.76408243179321289</c:v>
                </c:pt>
                <c:pt idx="1028">
                  <c:v>0.76408243179321289</c:v>
                </c:pt>
                <c:pt idx="1029">
                  <c:v>0.76408243179321289</c:v>
                </c:pt>
                <c:pt idx="1030">
                  <c:v>0.76340603828430176</c:v>
                </c:pt>
                <c:pt idx="1031">
                  <c:v>0.76340603828430176</c:v>
                </c:pt>
                <c:pt idx="1032">
                  <c:v>0.76340603828430176</c:v>
                </c:pt>
                <c:pt idx="1033">
                  <c:v>0.76340603828430176</c:v>
                </c:pt>
                <c:pt idx="1034">
                  <c:v>0.76340603828430176</c:v>
                </c:pt>
                <c:pt idx="1035">
                  <c:v>0.76272958517074585</c:v>
                </c:pt>
                <c:pt idx="1036">
                  <c:v>0.76272958517074585</c:v>
                </c:pt>
                <c:pt idx="1037">
                  <c:v>0.76272958517074585</c:v>
                </c:pt>
                <c:pt idx="1038">
                  <c:v>0.76272958517074585</c:v>
                </c:pt>
                <c:pt idx="1039">
                  <c:v>0.76272958517074585</c:v>
                </c:pt>
                <c:pt idx="1040">
                  <c:v>0.76205325126647949</c:v>
                </c:pt>
                <c:pt idx="1041">
                  <c:v>0.76205325126647949</c:v>
                </c:pt>
                <c:pt idx="1042">
                  <c:v>0.76205325126647949</c:v>
                </c:pt>
                <c:pt idx="1043">
                  <c:v>0.76205325126647949</c:v>
                </c:pt>
                <c:pt idx="1044">
                  <c:v>0.76205325126647949</c:v>
                </c:pt>
                <c:pt idx="1045">
                  <c:v>0.76137685775756836</c:v>
                </c:pt>
                <c:pt idx="1046">
                  <c:v>0.76137685775756836</c:v>
                </c:pt>
                <c:pt idx="1047">
                  <c:v>0.76137685775756836</c:v>
                </c:pt>
                <c:pt idx="1048">
                  <c:v>0.76137685775756836</c:v>
                </c:pt>
                <c:pt idx="1049">
                  <c:v>0.76137685775756836</c:v>
                </c:pt>
                <c:pt idx="1050">
                  <c:v>0.760700523853302</c:v>
                </c:pt>
                <c:pt idx="1051">
                  <c:v>0.760700523853302</c:v>
                </c:pt>
                <c:pt idx="1052">
                  <c:v>0.760700523853302</c:v>
                </c:pt>
                <c:pt idx="1053">
                  <c:v>0.760700523853302</c:v>
                </c:pt>
                <c:pt idx="1054">
                  <c:v>0.76002407073974609</c:v>
                </c:pt>
                <c:pt idx="1055">
                  <c:v>0.76002407073974609</c:v>
                </c:pt>
                <c:pt idx="1056">
                  <c:v>0.76002407073974609</c:v>
                </c:pt>
                <c:pt idx="1057">
                  <c:v>0.76002407073974609</c:v>
                </c:pt>
                <c:pt idx="1058">
                  <c:v>0.76002407073974609</c:v>
                </c:pt>
                <c:pt idx="1059">
                  <c:v>0.75934767723083496</c:v>
                </c:pt>
                <c:pt idx="1060">
                  <c:v>0.75934767723083496</c:v>
                </c:pt>
                <c:pt idx="1061">
                  <c:v>0.75934767723083496</c:v>
                </c:pt>
                <c:pt idx="1062">
                  <c:v>0.75934767723083496</c:v>
                </c:pt>
                <c:pt idx="1063">
                  <c:v>0.75934767723083496</c:v>
                </c:pt>
                <c:pt idx="1064">
                  <c:v>0.7586713433265686</c:v>
                </c:pt>
                <c:pt idx="1065">
                  <c:v>0.7586713433265686</c:v>
                </c:pt>
                <c:pt idx="1066">
                  <c:v>0.7586713433265686</c:v>
                </c:pt>
                <c:pt idx="1067">
                  <c:v>0.7586713433265686</c:v>
                </c:pt>
                <c:pt idx="1068">
                  <c:v>0.7586713433265686</c:v>
                </c:pt>
                <c:pt idx="1069">
                  <c:v>0.7579948902130127</c:v>
                </c:pt>
                <c:pt idx="1070">
                  <c:v>0.7579948902130127</c:v>
                </c:pt>
                <c:pt idx="1071">
                  <c:v>0.7579948902130127</c:v>
                </c:pt>
                <c:pt idx="1072">
                  <c:v>0.7579948902130127</c:v>
                </c:pt>
                <c:pt idx="1073">
                  <c:v>0.7579948902130127</c:v>
                </c:pt>
                <c:pt idx="1074">
                  <c:v>0.75731855630874634</c:v>
                </c:pt>
                <c:pt idx="1075">
                  <c:v>0.75731855630874634</c:v>
                </c:pt>
                <c:pt idx="1076">
                  <c:v>0.75731855630874634</c:v>
                </c:pt>
                <c:pt idx="1077">
                  <c:v>0.75731855630874634</c:v>
                </c:pt>
                <c:pt idx="1078">
                  <c:v>0.75731855630874634</c:v>
                </c:pt>
                <c:pt idx="1079">
                  <c:v>0.75664216279983521</c:v>
                </c:pt>
                <c:pt idx="1080">
                  <c:v>0.75664216279983521</c:v>
                </c:pt>
                <c:pt idx="1081">
                  <c:v>0.75664216279983521</c:v>
                </c:pt>
                <c:pt idx="1082">
                  <c:v>0.75664216279983521</c:v>
                </c:pt>
                <c:pt idx="1083">
                  <c:v>0.75664216279983521</c:v>
                </c:pt>
                <c:pt idx="1084">
                  <c:v>0.7559657096862793</c:v>
                </c:pt>
                <c:pt idx="1085">
                  <c:v>0.7559657096862793</c:v>
                </c:pt>
                <c:pt idx="1086">
                  <c:v>0.7559657096862793</c:v>
                </c:pt>
                <c:pt idx="1087">
                  <c:v>0.7559657096862793</c:v>
                </c:pt>
                <c:pt idx="1088">
                  <c:v>0.7559657096862793</c:v>
                </c:pt>
                <c:pt idx="1089">
                  <c:v>0.75528937578201294</c:v>
                </c:pt>
                <c:pt idx="1090">
                  <c:v>0.75528937578201294</c:v>
                </c:pt>
                <c:pt idx="1091">
                  <c:v>0.75528937578201294</c:v>
                </c:pt>
                <c:pt idx="1092">
                  <c:v>0.75528937578201294</c:v>
                </c:pt>
                <c:pt idx="1093">
                  <c:v>0.75528937578201294</c:v>
                </c:pt>
                <c:pt idx="1094">
                  <c:v>0.75461298227310181</c:v>
                </c:pt>
                <c:pt idx="1095">
                  <c:v>0.75461298227310181</c:v>
                </c:pt>
                <c:pt idx="1096">
                  <c:v>0.75461298227310181</c:v>
                </c:pt>
                <c:pt idx="1097">
                  <c:v>0.75461298227310181</c:v>
                </c:pt>
                <c:pt idx="1098">
                  <c:v>0.75461298227310181</c:v>
                </c:pt>
                <c:pt idx="1099">
                  <c:v>0.75393664836883545</c:v>
                </c:pt>
                <c:pt idx="1100">
                  <c:v>0.75393664836883545</c:v>
                </c:pt>
                <c:pt idx="1101">
                  <c:v>0.75393664836883545</c:v>
                </c:pt>
                <c:pt idx="1102">
                  <c:v>0.75393664836883545</c:v>
                </c:pt>
                <c:pt idx="1103">
                  <c:v>0.75393664836883545</c:v>
                </c:pt>
                <c:pt idx="1104">
                  <c:v>0.75326019525527954</c:v>
                </c:pt>
                <c:pt idx="1105">
                  <c:v>0.75326019525527954</c:v>
                </c:pt>
                <c:pt idx="1106">
                  <c:v>0.75326019525527954</c:v>
                </c:pt>
                <c:pt idx="1107">
                  <c:v>0.75326019525527954</c:v>
                </c:pt>
                <c:pt idx="1108">
                  <c:v>0.75326019525527954</c:v>
                </c:pt>
                <c:pt idx="1109">
                  <c:v>0.75258380174636841</c:v>
                </c:pt>
                <c:pt idx="1110">
                  <c:v>0.75258380174636841</c:v>
                </c:pt>
                <c:pt idx="1111">
                  <c:v>0.75258380174636841</c:v>
                </c:pt>
                <c:pt idx="1112">
                  <c:v>0.75258380174636841</c:v>
                </c:pt>
                <c:pt idx="1113">
                  <c:v>0.75258380174636841</c:v>
                </c:pt>
                <c:pt idx="1114">
                  <c:v>0.75190746784210205</c:v>
                </c:pt>
                <c:pt idx="1115">
                  <c:v>0.75190746784210205</c:v>
                </c:pt>
                <c:pt idx="1116">
                  <c:v>0.75190746784210205</c:v>
                </c:pt>
                <c:pt idx="1117">
                  <c:v>0.75190746784210205</c:v>
                </c:pt>
                <c:pt idx="1118">
                  <c:v>0.75190746784210205</c:v>
                </c:pt>
                <c:pt idx="1119">
                  <c:v>0.75123101472854614</c:v>
                </c:pt>
                <c:pt idx="1120">
                  <c:v>0.75123101472854614</c:v>
                </c:pt>
                <c:pt idx="1121">
                  <c:v>0.75123101472854614</c:v>
                </c:pt>
                <c:pt idx="1122">
                  <c:v>0.75123101472854614</c:v>
                </c:pt>
                <c:pt idx="1123">
                  <c:v>0.75123101472854614</c:v>
                </c:pt>
                <c:pt idx="1124">
                  <c:v>0.75055468082427979</c:v>
                </c:pt>
                <c:pt idx="1125">
                  <c:v>0.75055468082427979</c:v>
                </c:pt>
                <c:pt idx="1126">
                  <c:v>0.75055468082427979</c:v>
                </c:pt>
                <c:pt idx="1127">
                  <c:v>0.75055468082427979</c:v>
                </c:pt>
                <c:pt idx="1128">
                  <c:v>0.75055468082427979</c:v>
                </c:pt>
                <c:pt idx="1129">
                  <c:v>0.74987828731536865</c:v>
                </c:pt>
                <c:pt idx="1130">
                  <c:v>0.74987828731536865</c:v>
                </c:pt>
                <c:pt idx="1131">
                  <c:v>0.74987828731536865</c:v>
                </c:pt>
                <c:pt idx="1132">
                  <c:v>0.74987828731536865</c:v>
                </c:pt>
                <c:pt idx="1133">
                  <c:v>0.74987828731536865</c:v>
                </c:pt>
                <c:pt idx="1134">
                  <c:v>0.74852550029754639</c:v>
                </c:pt>
                <c:pt idx="1135">
                  <c:v>0.74852550029754639</c:v>
                </c:pt>
                <c:pt idx="1136">
                  <c:v>0.74852550029754639</c:v>
                </c:pt>
                <c:pt idx="1137">
                  <c:v>0.74852550029754639</c:v>
                </c:pt>
                <c:pt idx="1138">
                  <c:v>0.74852550029754639</c:v>
                </c:pt>
                <c:pt idx="1139">
                  <c:v>0.74784910678863525</c:v>
                </c:pt>
                <c:pt idx="1140">
                  <c:v>0.74784910678863525</c:v>
                </c:pt>
                <c:pt idx="1141">
                  <c:v>0.74784910678863525</c:v>
                </c:pt>
                <c:pt idx="1142">
                  <c:v>0.74784910678863525</c:v>
                </c:pt>
                <c:pt idx="1143">
                  <c:v>0.74784910678863525</c:v>
                </c:pt>
                <c:pt idx="1144">
                  <c:v>0.74717265367507935</c:v>
                </c:pt>
                <c:pt idx="1145">
                  <c:v>0.74717265367507935</c:v>
                </c:pt>
                <c:pt idx="1146">
                  <c:v>0.74717265367507935</c:v>
                </c:pt>
                <c:pt idx="1147">
                  <c:v>0.74717265367507935</c:v>
                </c:pt>
                <c:pt idx="1148">
                  <c:v>0.74717265367507935</c:v>
                </c:pt>
                <c:pt idx="1149">
                  <c:v>0.74649631977081299</c:v>
                </c:pt>
                <c:pt idx="1150">
                  <c:v>0.74649631977081299</c:v>
                </c:pt>
                <c:pt idx="1151">
                  <c:v>0.74649631977081299</c:v>
                </c:pt>
                <c:pt idx="1152">
                  <c:v>0.74649631977081299</c:v>
                </c:pt>
                <c:pt idx="1153">
                  <c:v>0.74649631977081299</c:v>
                </c:pt>
                <c:pt idx="1154">
                  <c:v>0.74581992626190186</c:v>
                </c:pt>
                <c:pt idx="1155">
                  <c:v>0.74581992626190186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4D-4218-8388-64CFEEDC6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34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data'!$A$3:$A$2026</c:f>
              <c:numCache>
                <c:formatCode>h:mm:ss</c:formatCode>
                <c:ptCount val="1156"/>
                <c:pt idx="0">
                  <c:v>45958.752438402778</c:v>
                </c:pt>
                <c:pt idx="1">
                  <c:v>45958.752450023145</c:v>
                </c:pt>
                <c:pt idx="2">
                  <c:v>45958.752461655095</c:v>
                </c:pt>
                <c:pt idx="3">
                  <c:v>45958.752473298613</c:v>
                </c:pt>
                <c:pt idx="4">
                  <c:v>45958.752484942132</c:v>
                </c:pt>
                <c:pt idx="5">
                  <c:v>45958.752496597219</c:v>
                </c:pt>
                <c:pt idx="6">
                  <c:v>45958.752508182872</c:v>
                </c:pt>
                <c:pt idx="7">
                  <c:v>45958.752519837966</c:v>
                </c:pt>
                <c:pt idx="8">
                  <c:v>45958.752531446757</c:v>
                </c:pt>
                <c:pt idx="9">
                  <c:v>45958.752543078706</c:v>
                </c:pt>
                <c:pt idx="10">
                  <c:v>45958.752554733794</c:v>
                </c:pt>
                <c:pt idx="11">
                  <c:v>45958.752566342591</c:v>
                </c:pt>
                <c:pt idx="12">
                  <c:v>45958.752577962965</c:v>
                </c:pt>
                <c:pt idx="13">
                  <c:v>45958.752589583331</c:v>
                </c:pt>
                <c:pt idx="14">
                  <c:v>45958.75260122685</c:v>
                </c:pt>
                <c:pt idx="15">
                  <c:v>45958.752612870368</c:v>
                </c:pt>
                <c:pt idx="16">
                  <c:v>45958.752624502318</c:v>
                </c:pt>
                <c:pt idx="17">
                  <c:v>45958.75263609954</c:v>
                </c:pt>
                <c:pt idx="18">
                  <c:v>45958.752647789355</c:v>
                </c:pt>
                <c:pt idx="19">
                  <c:v>45958.752659409722</c:v>
                </c:pt>
                <c:pt idx="20">
                  <c:v>45958.75267105324</c:v>
                </c:pt>
                <c:pt idx="21">
                  <c:v>45958.752682696759</c:v>
                </c:pt>
                <c:pt idx="22">
                  <c:v>45958.752694340277</c:v>
                </c:pt>
                <c:pt idx="23">
                  <c:v>45958.752705937499</c:v>
                </c:pt>
                <c:pt idx="24">
                  <c:v>45958.752717627314</c:v>
                </c:pt>
                <c:pt idx="25">
                  <c:v>45958.75272921296</c:v>
                </c:pt>
                <c:pt idx="26">
                  <c:v>45958.752740833334</c:v>
                </c:pt>
                <c:pt idx="27">
                  <c:v>45958.752752453707</c:v>
                </c:pt>
                <c:pt idx="28">
                  <c:v>45958.752764074074</c:v>
                </c:pt>
                <c:pt idx="29">
                  <c:v>45958.752775694447</c:v>
                </c:pt>
                <c:pt idx="30">
                  <c:v>45958.752787361111</c:v>
                </c:pt>
                <c:pt idx="31">
                  <c:v>45958.752798993053</c:v>
                </c:pt>
                <c:pt idx="32">
                  <c:v>45958.752810601851</c:v>
                </c:pt>
                <c:pt idx="33">
                  <c:v>45958.752822245369</c:v>
                </c:pt>
                <c:pt idx="34">
                  <c:v>45958.752833865743</c:v>
                </c:pt>
                <c:pt idx="35">
                  <c:v>45958.75284552083</c:v>
                </c:pt>
                <c:pt idx="36">
                  <c:v>45958.752857210646</c:v>
                </c:pt>
                <c:pt idx="37">
                  <c:v>45958.752868831019</c:v>
                </c:pt>
                <c:pt idx="38">
                  <c:v>45958.752880497683</c:v>
                </c:pt>
                <c:pt idx="39">
                  <c:v>45958.752892118056</c:v>
                </c:pt>
                <c:pt idx="40">
                  <c:v>45958.752903761575</c:v>
                </c:pt>
                <c:pt idx="41">
                  <c:v>45958.752915405094</c:v>
                </c:pt>
                <c:pt idx="42">
                  <c:v>45958.752927094909</c:v>
                </c:pt>
                <c:pt idx="43">
                  <c:v>45958.752938773148</c:v>
                </c:pt>
                <c:pt idx="44">
                  <c:v>45958.752950416667</c:v>
                </c:pt>
                <c:pt idx="45">
                  <c:v>45958.752962025465</c:v>
                </c:pt>
                <c:pt idx="46">
                  <c:v>45958.752973657407</c:v>
                </c:pt>
                <c:pt idx="47">
                  <c:v>45958.752985300926</c:v>
                </c:pt>
                <c:pt idx="48">
                  <c:v>45958.752996944444</c:v>
                </c:pt>
                <c:pt idx="49">
                  <c:v>45958.753008541666</c:v>
                </c:pt>
                <c:pt idx="50">
                  <c:v>45958.753020185184</c:v>
                </c:pt>
                <c:pt idx="51">
                  <c:v>45958.753031840279</c:v>
                </c:pt>
                <c:pt idx="52">
                  <c:v>45958.753043460645</c:v>
                </c:pt>
                <c:pt idx="53">
                  <c:v>45958.75305511574</c:v>
                </c:pt>
                <c:pt idx="54">
                  <c:v>45958.753066770834</c:v>
                </c:pt>
                <c:pt idx="55">
                  <c:v>45958.753078414353</c:v>
                </c:pt>
                <c:pt idx="56">
                  <c:v>45958.753090034719</c:v>
                </c:pt>
                <c:pt idx="57">
                  <c:v>45958.753101678238</c:v>
                </c:pt>
                <c:pt idx="58">
                  <c:v>45958.753113333332</c:v>
                </c:pt>
                <c:pt idx="59">
                  <c:v>45958.75312494213</c:v>
                </c:pt>
                <c:pt idx="60">
                  <c:v>45958.753136550928</c:v>
                </c:pt>
                <c:pt idx="61">
                  <c:v>45958.753148171294</c:v>
                </c:pt>
                <c:pt idx="62">
                  <c:v>45958.753159837965</c:v>
                </c:pt>
                <c:pt idx="63">
                  <c:v>45958.753171458331</c:v>
                </c:pt>
                <c:pt idx="64">
                  <c:v>45958.753183113426</c:v>
                </c:pt>
                <c:pt idx="65">
                  <c:v>45958.753194745368</c:v>
                </c:pt>
                <c:pt idx="66">
                  <c:v>45958.75320634259</c:v>
                </c:pt>
                <c:pt idx="67">
                  <c:v>45958.753217997684</c:v>
                </c:pt>
                <c:pt idx="68">
                  <c:v>45958.753229629627</c:v>
                </c:pt>
                <c:pt idx="69">
                  <c:v>45958.753241273145</c:v>
                </c:pt>
                <c:pt idx="70">
                  <c:v>45958.753252905095</c:v>
                </c:pt>
                <c:pt idx="71">
                  <c:v>45958.753264525461</c:v>
                </c:pt>
                <c:pt idx="72">
                  <c:v>45958.753276180556</c:v>
                </c:pt>
                <c:pt idx="73">
                  <c:v>45958.753287847219</c:v>
                </c:pt>
                <c:pt idx="74">
                  <c:v>45958.753299467593</c:v>
                </c:pt>
                <c:pt idx="75">
                  <c:v>45958.753311157408</c:v>
                </c:pt>
                <c:pt idx="76">
                  <c:v>45958.753322835648</c:v>
                </c:pt>
                <c:pt idx="77">
                  <c:v>45958.753334513887</c:v>
                </c:pt>
                <c:pt idx="78">
                  <c:v>45958.753346157406</c:v>
                </c:pt>
                <c:pt idx="79">
                  <c:v>45958.753357835645</c:v>
                </c:pt>
                <c:pt idx="80">
                  <c:v>45958.753369456019</c:v>
                </c:pt>
                <c:pt idx="81">
                  <c:v>45958.753381122682</c:v>
                </c:pt>
                <c:pt idx="82">
                  <c:v>45958.753392754632</c:v>
                </c:pt>
                <c:pt idx="83">
                  <c:v>45958.753404409719</c:v>
                </c:pt>
                <c:pt idx="84">
                  <c:v>45958.753416018517</c:v>
                </c:pt>
                <c:pt idx="85">
                  <c:v>45958.753427638891</c:v>
                </c:pt>
                <c:pt idx="86">
                  <c:v>45958.753439270833</c:v>
                </c:pt>
                <c:pt idx="87">
                  <c:v>45958.753450902776</c:v>
                </c:pt>
                <c:pt idx="88">
                  <c:v>45958.753462534725</c:v>
                </c:pt>
                <c:pt idx="89">
                  <c:v>45958.753474166668</c:v>
                </c:pt>
                <c:pt idx="90">
                  <c:v>45958.753485844907</c:v>
                </c:pt>
                <c:pt idx="91">
                  <c:v>45958.75349747685</c:v>
                </c:pt>
                <c:pt idx="92">
                  <c:v>45958.753509166665</c:v>
                </c:pt>
                <c:pt idx="93">
                  <c:v>45958.753520787039</c:v>
                </c:pt>
                <c:pt idx="94">
                  <c:v>45958.753532430557</c:v>
                </c:pt>
                <c:pt idx="95">
                  <c:v>45958.753544108797</c:v>
                </c:pt>
                <c:pt idx="96">
                  <c:v>45958.753555763891</c:v>
                </c:pt>
                <c:pt idx="97">
                  <c:v>45958.753567430555</c:v>
                </c:pt>
                <c:pt idx="98">
                  <c:v>45958.753579085649</c:v>
                </c:pt>
                <c:pt idx="99">
                  <c:v>45958.753590729168</c:v>
                </c:pt>
                <c:pt idx="100">
                  <c:v>45958.753602384262</c:v>
                </c:pt>
                <c:pt idx="101">
                  <c:v>45958.753614016205</c:v>
                </c:pt>
                <c:pt idx="102">
                  <c:v>45958.753625636571</c:v>
                </c:pt>
                <c:pt idx="103">
                  <c:v>45958.753637233793</c:v>
                </c:pt>
                <c:pt idx="104">
                  <c:v>45958.753648912039</c:v>
                </c:pt>
                <c:pt idx="105">
                  <c:v>45958.75366052083</c:v>
                </c:pt>
                <c:pt idx="106">
                  <c:v>45958.753672141203</c:v>
                </c:pt>
                <c:pt idx="107">
                  <c:v>45958.753683796298</c:v>
                </c:pt>
                <c:pt idx="108">
                  <c:v>45958.753695474537</c:v>
                </c:pt>
                <c:pt idx="109">
                  <c:v>45958.753707141201</c:v>
                </c:pt>
                <c:pt idx="110">
                  <c:v>45958.75371877315</c:v>
                </c:pt>
                <c:pt idx="111">
                  <c:v>45958.753730358796</c:v>
                </c:pt>
                <c:pt idx="112">
                  <c:v>45958.75374197917</c:v>
                </c:pt>
                <c:pt idx="113">
                  <c:v>45958.753753634257</c:v>
                </c:pt>
                <c:pt idx="114">
                  <c:v>45958.753765277776</c:v>
                </c:pt>
                <c:pt idx="115">
                  <c:v>45958.753776956015</c:v>
                </c:pt>
                <c:pt idx="116">
                  <c:v>45958.753788587965</c:v>
                </c:pt>
                <c:pt idx="117">
                  <c:v>45958.753800231483</c:v>
                </c:pt>
                <c:pt idx="118">
                  <c:v>45958.753811921299</c:v>
                </c:pt>
                <c:pt idx="119">
                  <c:v>45958.753823622683</c:v>
                </c:pt>
                <c:pt idx="120">
                  <c:v>45958.753835277777</c:v>
                </c:pt>
                <c:pt idx="121">
                  <c:v>45958.753846886575</c:v>
                </c:pt>
                <c:pt idx="122">
                  <c:v>45958.753858599535</c:v>
                </c:pt>
                <c:pt idx="123">
                  <c:v>45958.753870277775</c:v>
                </c:pt>
                <c:pt idx="124">
                  <c:v>45958.753881956021</c:v>
                </c:pt>
                <c:pt idx="125">
                  <c:v>45958.753893553243</c:v>
                </c:pt>
                <c:pt idx="126">
                  <c:v>45958.75390520833</c:v>
                </c:pt>
                <c:pt idx="127">
                  <c:v>45958.753916851849</c:v>
                </c:pt>
                <c:pt idx="128">
                  <c:v>45958.753928483799</c:v>
                </c:pt>
                <c:pt idx="129">
                  <c:v>45958.75394008102</c:v>
                </c:pt>
                <c:pt idx="130">
                  <c:v>45958.753951736115</c:v>
                </c:pt>
                <c:pt idx="131">
                  <c:v>45958.753963368057</c:v>
                </c:pt>
                <c:pt idx="132">
                  <c:v>45958.75397503472</c:v>
                </c:pt>
                <c:pt idx="133">
                  <c:v>45958.753986678239</c:v>
                </c:pt>
                <c:pt idx="134">
                  <c:v>45958.753998333334</c:v>
                </c:pt>
                <c:pt idx="135">
                  <c:v>45958.754009942131</c:v>
                </c:pt>
                <c:pt idx="136">
                  <c:v>45958.754021562498</c:v>
                </c:pt>
                <c:pt idx="137">
                  <c:v>45958.754033206016</c:v>
                </c:pt>
                <c:pt idx="138">
                  <c:v>45958.754044837966</c:v>
                </c:pt>
                <c:pt idx="139">
                  <c:v>45958.754056516205</c:v>
                </c:pt>
                <c:pt idx="140">
                  <c:v>45958.754068125003</c:v>
                </c:pt>
                <c:pt idx="141">
                  <c:v>45958.754079791666</c:v>
                </c:pt>
                <c:pt idx="142">
                  <c:v>45958.754091435185</c:v>
                </c:pt>
                <c:pt idx="143">
                  <c:v>45958.754103055559</c:v>
                </c:pt>
                <c:pt idx="144">
                  <c:v>45958.75411465278</c:v>
                </c:pt>
                <c:pt idx="145">
                  <c:v>45958.754126319443</c:v>
                </c:pt>
                <c:pt idx="146">
                  <c:v>45958.754137974538</c:v>
                </c:pt>
                <c:pt idx="147">
                  <c:v>45958.754149629633</c:v>
                </c:pt>
                <c:pt idx="148">
                  <c:v>45958.754161215278</c:v>
                </c:pt>
                <c:pt idx="149">
                  <c:v>45958.7541728125</c:v>
                </c:pt>
                <c:pt idx="150">
                  <c:v>45958.754184444442</c:v>
                </c:pt>
                <c:pt idx="151">
                  <c:v>45958.754196076392</c:v>
                </c:pt>
                <c:pt idx="152">
                  <c:v>45958.754207708334</c:v>
                </c:pt>
                <c:pt idx="153">
                  <c:v>45958.754219328701</c:v>
                </c:pt>
                <c:pt idx="154">
                  <c:v>45958.754230972219</c:v>
                </c:pt>
                <c:pt idx="155">
                  <c:v>45958.754242627314</c:v>
                </c:pt>
                <c:pt idx="156">
                  <c:v>45958.754254293985</c:v>
                </c:pt>
                <c:pt idx="157">
                  <c:v>45958.754265960648</c:v>
                </c:pt>
                <c:pt idx="158">
                  <c:v>45958.75427755787</c:v>
                </c:pt>
                <c:pt idx="159">
                  <c:v>45958.754289143515</c:v>
                </c:pt>
                <c:pt idx="160">
                  <c:v>45958.754300763889</c:v>
                </c:pt>
                <c:pt idx="161">
                  <c:v>45958.754312407407</c:v>
                </c:pt>
                <c:pt idx="162">
                  <c:v>45958.754324027781</c:v>
                </c:pt>
                <c:pt idx="163">
                  <c:v>45958.754335671299</c:v>
                </c:pt>
                <c:pt idx="164">
                  <c:v>45958.754347291666</c:v>
                </c:pt>
                <c:pt idx="165">
                  <c:v>45958.754358935184</c:v>
                </c:pt>
                <c:pt idx="166">
                  <c:v>45958.754370601855</c:v>
                </c:pt>
                <c:pt idx="167">
                  <c:v>45958.754382245374</c:v>
                </c:pt>
                <c:pt idx="168">
                  <c:v>45958.754393842595</c:v>
                </c:pt>
                <c:pt idx="169">
                  <c:v>45958.754405474538</c:v>
                </c:pt>
                <c:pt idx="170">
                  <c:v>45958.75441710648</c:v>
                </c:pt>
                <c:pt idx="171">
                  <c:v>45958.754428726854</c:v>
                </c:pt>
                <c:pt idx="172">
                  <c:v>45958.754440358796</c:v>
                </c:pt>
                <c:pt idx="173">
                  <c:v>45958.754452002315</c:v>
                </c:pt>
                <c:pt idx="174">
                  <c:v>45958.754463680554</c:v>
                </c:pt>
                <c:pt idx="175">
                  <c:v>45958.754475358794</c:v>
                </c:pt>
                <c:pt idx="176">
                  <c:v>45958.754486979167</c:v>
                </c:pt>
                <c:pt idx="177">
                  <c:v>45958.754498587965</c:v>
                </c:pt>
                <c:pt idx="178">
                  <c:v>45958.754510243052</c:v>
                </c:pt>
                <c:pt idx="179">
                  <c:v>45958.754521886571</c:v>
                </c:pt>
                <c:pt idx="180">
                  <c:v>45958.754533530089</c:v>
                </c:pt>
                <c:pt idx="181">
                  <c:v>45958.754545173608</c:v>
                </c:pt>
                <c:pt idx="182">
                  <c:v>45958.754556770837</c:v>
                </c:pt>
                <c:pt idx="183">
                  <c:v>45958.754568414355</c:v>
                </c:pt>
                <c:pt idx="184">
                  <c:v>45958.754580034722</c:v>
                </c:pt>
                <c:pt idx="185">
                  <c:v>45958.754591631943</c:v>
                </c:pt>
                <c:pt idx="186">
                  <c:v>45958.754603252317</c:v>
                </c:pt>
                <c:pt idx="187">
                  <c:v>45958.754614884259</c:v>
                </c:pt>
                <c:pt idx="188">
                  <c:v>45958.754626539354</c:v>
                </c:pt>
                <c:pt idx="189">
                  <c:v>45958.754638171296</c:v>
                </c:pt>
                <c:pt idx="190">
                  <c:v>45958.754649826391</c:v>
                </c:pt>
                <c:pt idx="191">
                  <c:v>45958.754661481478</c:v>
                </c:pt>
                <c:pt idx="192">
                  <c:v>45958.754673124997</c:v>
                </c:pt>
                <c:pt idx="193">
                  <c:v>45958.754684768515</c:v>
                </c:pt>
                <c:pt idx="194">
                  <c:v>45958.754696412034</c:v>
                </c:pt>
                <c:pt idx="195">
                  <c:v>45958.754708067128</c:v>
                </c:pt>
                <c:pt idx="196">
                  <c:v>45958.754719733799</c:v>
                </c:pt>
                <c:pt idx="197">
                  <c:v>45958.754731377318</c:v>
                </c:pt>
                <c:pt idx="198">
                  <c:v>45958.754742986108</c:v>
                </c:pt>
                <c:pt idx="199">
                  <c:v>45958.754754664355</c:v>
                </c:pt>
                <c:pt idx="200">
                  <c:v>45958.754766319442</c:v>
                </c:pt>
                <c:pt idx="201">
                  <c:v>45958.754777951392</c:v>
                </c:pt>
                <c:pt idx="202">
                  <c:v>45958.754789629631</c:v>
                </c:pt>
                <c:pt idx="203">
                  <c:v>45958.75480130787</c:v>
                </c:pt>
                <c:pt idx="204">
                  <c:v>45958.754812928244</c:v>
                </c:pt>
                <c:pt idx="205">
                  <c:v>45958.754824629628</c:v>
                </c:pt>
                <c:pt idx="206">
                  <c:v>45958.754836296299</c:v>
                </c:pt>
                <c:pt idx="207">
                  <c:v>45958.754847951386</c:v>
                </c:pt>
                <c:pt idx="208">
                  <c:v>45958.754859583336</c:v>
                </c:pt>
                <c:pt idx="209">
                  <c:v>45958.754871203702</c:v>
                </c:pt>
                <c:pt idx="210">
                  <c:v>45958.754882835645</c:v>
                </c:pt>
                <c:pt idx="211">
                  <c:v>45958.754894444442</c:v>
                </c:pt>
                <c:pt idx="212">
                  <c:v>45958.754906076392</c:v>
                </c:pt>
                <c:pt idx="213">
                  <c:v>45958.754917696759</c:v>
                </c:pt>
                <c:pt idx="214">
                  <c:v>45958.754929305556</c:v>
                </c:pt>
                <c:pt idx="215">
                  <c:v>45958.754940937499</c:v>
                </c:pt>
                <c:pt idx="216">
                  <c:v>45958.754952581017</c:v>
                </c:pt>
                <c:pt idx="217">
                  <c:v>45958.754964189815</c:v>
                </c:pt>
                <c:pt idx="218">
                  <c:v>45958.754975798613</c:v>
                </c:pt>
                <c:pt idx="219">
                  <c:v>45958.754987430555</c:v>
                </c:pt>
                <c:pt idx="220">
                  <c:v>45958.754999027777</c:v>
                </c:pt>
                <c:pt idx="221">
                  <c:v>45958.755010706016</c:v>
                </c:pt>
                <c:pt idx="222">
                  <c:v>45958.755022337966</c:v>
                </c:pt>
                <c:pt idx="223">
                  <c:v>45958.755034004629</c:v>
                </c:pt>
                <c:pt idx="224">
                  <c:v>45958.755045659724</c:v>
                </c:pt>
                <c:pt idx="225">
                  <c:v>45958.755057268521</c:v>
                </c:pt>
                <c:pt idx="226">
                  <c:v>45958.755068946761</c:v>
                </c:pt>
                <c:pt idx="227">
                  <c:v>45958.755080613424</c:v>
                </c:pt>
                <c:pt idx="228">
                  <c:v>45958.755092256943</c:v>
                </c:pt>
                <c:pt idx="229">
                  <c:v>45958.755103935182</c:v>
                </c:pt>
                <c:pt idx="230">
                  <c:v>45958.755115567132</c:v>
                </c:pt>
                <c:pt idx="231">
                  <c:v>45958.755127164353</c:v>
                </c:pt>
                <c:pt idx="232">
                  <c:v>45958.755138796296</c:v>
                </c:pt>
                <c:pt idx="233">
                  <c:v>45958.755150486111</c:v>
                </c:pt>
                <c:pt idx="234">
                  <c:v>45958.75516212963</c:v>
                </c:pt>
                <c:pt idx="235">
                  <c:v>45958.755173773148</c:v>
                </c:pt>
                <c:pt idx="236">
                  <c:v>45958.755185428243</c:v>
                </c:pt>
                <c:pt idx="237">
                  <c:v>45958.755197106482</c:v>
                </c:pt>
                <c:pt idx="238">
                  <c:v>45958.755208784722</c:v>
                </c:pt>
                <c:pt idx="239">
                  <c:v>45958.75522042824</c:v>
                </c:pt>
                <c:pt idx="240">
                  <c:v>45958.755232083335</c:v>
                </c:pt>
                <c:pt idx="241">
                  <c:v>45958.75524377315</c:v>
                </c:pt>
                <c:pt idx="242">
                  <c:v>45958.755255370372</c:v>
                </c:pt>
                <c:pt idx="243">
                  <c:v>45958.755266990738</c:v>
                </c:pt>
                <c:pt idx="244">
                  <c:v>45958.755278634257</c:v>
                </c:pt>
                <c:pt idx="245">
                  <c:v>45958.755290289351</c:v>
                </c:pt>
                <c:pt idx="246">
                  <c:v>45958.755301898149</c:v>
                </c:pt>
                <c:pt idx="247">
                  <c:v>45958.755313518515</c:v>
                </c:pt>
                <c:pt idx="248">
                  <c:v>45958.755325162034</c:v>
                </c:pt>
                <c:pt idx="249">
                  <c:v>45958.755336817128</c:v>
                </c:pt>
                <c:pt idx="250">
                  <c:v>45958.755348460647</c:v>
                </c:pt>
                <c:pt idx="251">
                  <c:v>45958.755360057869</c:v>
                </c:pt>
                <c:pt idx="252">
                  <c:v>45958.755371736108</c:v>
                </c:pt>
                <c:pt idx="253">
                  <c:v>45958.755383414355</c:v>
                </c:pt>
                <c:pt idx="254">
                  <c:v>45958.755395</c:v>
                </c:pt>
                <c:pt idx="255">
                  <c:v>45958.755406643519</c:v>
                </c:pt>
                <c:pt idx="256">
                  <c:v>45958.755418333334</c:v>
                </c:pt>
                <c:pt idx="257">
                  <c:v>45958.755429999997</c:v>
                </c:pt>
                <c:pt idx="258">
                  <c:v>45958.755441620371</c:v>
                </c:pt>
                <c:pt idx="259">
                  <c:v>45958.755453275466</c:v>
                </c:pt>
                <c:pt idx="260">
                  <c:v>45958.755464872687</c:v>
                </c:pt>
                <c:pt idx="261">
                  <c:v>45958.755476516206</c:v>
                </c:pt>
                <c:pt idx="262">
                  <c:v>45958.755488194445</c:v>
                </c:pt>
                <c:pt idx="263">
                  <c:v>45958.75549984954</c:v>
                </c:pt>
                <c:pt idx="264">
                  <c:v>45958.75551145833</c:v>
                </c:pt>
                <c:pt idx="265">
                  <c:v>45958.75552309028</c:v>
                </c:pt>
                <c:pt idx="266">
                  <c:v>45958.755534768519</c:v>
                </c:pt>
                <c:pt idx="267">
                  <c:v>45958.755546458335</c:v>
                </c:pt>
                <c:pt idx="268">
                  <c:v>45958.755558159719</c:v>
                </c:pt>
                <c:pt idx="269">
                  <c:v>45958.755569803237</c:v>
                </c:pt>
                <c:pt idx="270">
                  <c:v>45958.755581412035</c:v>
                </c:pt>
                <c:pt idx="271">
                  <c:v>45958.755593032409</c:v>
                </c:pt>
                <c:pt idx="272">
                  <c:v>45958.755604675927</c:v>
                </c:pt>
                <c:pt idx="273">
                  <c:v>45958.755616331022</c:v>
                </c:pt>
                <c:pt idx="274">
                  <c:v>45958.755627951388</c:v>
                </c:pt>
                <c:pt idx="275">
                  <c:v>45958.755639629628</c:v>
                </c:pt>
                <c:pt idx="276">
                  <c:v>45958.755651273146</c:v>
                </c:pt>
                <c:pt idx="277">
                  <c:v>45958.755662905096</c:v>
                </c:pt>
                <c:pt idx="278">
                  <c:v>45958.755674537038</c:v>
                </c:pt>
                <c:pt idx="279">
                  <c:v>45958.75568613426</c:v>
                </c:pt>
                <c:pt idx="280">
                  <c:v>45958.755697766203</c:v>
                </c:pt>
                <c:pt idx="281">
                  <c:v>45958.755709398145</c:v>
                </c:pt>
                <c:pt idx="282">
                  <c:v>45958.755721041663</c:v>
                </c:pt>
                <c:pt idx="283">
                  <c:v>45958.755732638892</c:v>
                </c:pt>
                <c:pt idx="284">
                  <c:v>45958.75574429398</c:v>
                </c:pt>
                <c:pt idx="285">
                  <c:v>45958.755755902777</c:v>
                </c:pt>
                <c:pt idx="286">
                  <c:v>45958.755767569448</c:v>
                </c:pt>
                <c:pt idx="287">
                  <c:v>45958.755779224535</c:v>
                </c:pt>
                <c:pt idx="288">
                  <c:v>45958.755790821757</c:v>
                </c:pt>
                <c:pt idx="289">
                  <c:v>45958.755802488427</c:v>
                </c:pt>
                <c:pt idx="290">
                  <c:v>45958.755814131946</c:v>
                </c:pt>
                <c:pt idx="291">
                  <c:v>45958.755825752312</c:v>
                </c:pt>
                <c:pt idx="292">
                  <c:v>45958.755837349534</c:v>
                </c:pt>
                <c:pt idx="293">
                  <c:v>45958.755849039349</c:v>
                </c:pt>
                <c:pt idx="294">
                  <c:v>45958.755860694444</c:v>
                </c:pt>
                <c:pt idx="295">
                  <c:v>45958.755872372683</c:v>
                </c:pt>
                <c:pt idx="296">
                  <c:v>45958.755883993057</c:v>
                </c:pt>
                <c:pt idx="297">
                  <c:v>45958.755895601855</c:v>
                </c:pt>
                <c:pt idx="298">
                  <c:v>45958.755907256942</c:v>
                </c:pt>
                <c:pt idx="299">
                  <c:v>45958.755918935189</c:v>
                </c:pt>
                <c:pt idx="300">
                  <c:v>45958.755930578707</c:v>
                </c:pt>
                <c:pt idx="301">
                  <c:v>45958.75594221065</c:v>
                </c:pt>
                <c:pt idx="302">
                  <c:v>45958.755953877313</c:v>
                </c:pt>
                <c:pt idx="303">
                  <c:v>45958.755965497687</c:v>
                </c:pt>
                <c:pt idx="304">
                  <c:v>45958.755977129629</c:v>
                </c:pt>
                <c:pt idx="305">
                  <c:v>45958.755988784724</c:v>
                </c:pt>
                <c:pt idx="306">
                  <c:v>45958.756000428242</c:v>
                </c:pt>
                <c:pt idx="307">
                  <c:v>45958.756012106482</c:v>
                </c:pt>
                <c:pt idx="308">
                  <c:v>45958.756023796297</c:v>
                </c:pt>
                <c:pt idx="309">
                  <c:v>45958.756035416664</c:v>
                </c:pt>
                <c:pt idx="310">
                  <c:v>45958.75604709491</c:v>
                </c:pt>
                <c:pt idx="311">
                  <c:v>45958.756058703701</c:v>
                </c:pt>
                <c:pt idx="312">
                  <c:v>45958.756070358795</c:v>
                </c:pt>
                <c:pt idx="313">
                  <c:v>45958.75608201389</c:v>
                </c:pt>
                <c:pt idx="314">
                  <c:v>45958.756093622687</c:v>
                </c:pt>
                <c:pt idx="315">
                  <c:v>45958.756105312503</c:v>
                </c:pt>
                <c:pt idx="316">
                  <c:v>45958.75611696759</c:v>
                </c:pt>
                <c:pt idx="317">
                  <c:v>45958.75612859954</c:v>
                </c:pt>
                <c:pt idx="318">
                  <c:v>45958.756140231482</c:v>
                </c:pt>
                <c:pt idx="319">
                  <c:v>45958.756151921298</c:v>
                </c:pt>
                <c:pt idx="320">
                  <c:v>45958.756163587961</c:v>
                </c:pt>
                <c:pt idx="321">
                  <c:v>45958.756175254632</c:v>
                </c:pt>
                <c:pt idx="322">
                  <c:v>45958.756186863429</c:v>
                </c:pt>
                <c:pt idx="323">
                  <c:v>45958.75619847222</c:v>
                </c:pt>
                <c:pt idx="324">
                  <c:v>45958.756210150466</c:v>
                </c:pt>
                <c:pt idx="325">
                  <c:v>45958.756221793985</c:v>
                </c:pt>
                <c:pt idx="326">
                  <c:v>45958.756233449072</c:v>
                </c:pt>
                <c:pt idx="327">
                  <c:v>45958.756245115743</c:v>
                </c:pt>
                <c:pt idx="328">
                  <c:v>45958.756256759261</c:v>
                </c:pt>
                <c:pt idx="329">
                  <c:v>45958.756268414349</c:v>
                </c:pt>
                <c:pt idx="330">
                  <c:v>45958.756280057867</c:v>
                </c:pt>
                <c:pt idx="331">
                  <c:v>45958.756291712962</c:v>
                </c:pt>
                <c:pt idx="332">
                  <c:v>45958.756303321759</c:v>
                </c:pt>
                <c:pt idx="333">
                  <c:v>45958.756314965278</c:v>
                </c:pt>
                <c:pt idx="334">
                  <c:v>45958.756326574076</c:v>
                </c:pt>
                <c:pt idx="335">
                  <c:v>45958.756338217594</c:v>
                </c:pt>
                <c:pt idx="336">
                  <c:v>45958.756349861113</c:v>
                </c:pt>
                <c:pt idx="337">
                  <c:v>45958.756361493055</c:v>
                </c:pt>
                <c:pt idx="338">
                  <c:v>45958.75637314815</c:v>
                </c:pt>
                <c:pt idx="339">
                  <c:v>45958.756384814813</c:v>
                </c:pt>
                <c:pt idx="340">
                  <c:v>45958.756396458331</c:v>
                </c:pt>
                <c:pt idx="341">
                  <c:v>45958.756408125002</c:v>
                </c:pt>
                <c:pt idx="342">
                  <c:v>45958.756419756945</c:v>
                </c:pt>
                <c:pt idx="343">
                  <c:v>45958.756431400463</c:v>
                </c:pt>
                <c:pt idx="344">
                  <c:v>45958.756443078702</c:v>
                </c:pt>
                <c:pt idx="345">
                  <c:v>45958.756454768518</c:v>
                </c:pt>
                <c:pt idx="346">
                  <c:v>45958.756466435188</c:v>
                </c:pt>
                <c:pt idx="347">
                  <c:v>45958.756478090276</c:v>
                </c:pt>
                <c:pt idx="348">
                  <c:v>45958.756489780091</c:v>
                </c:pt>
                <c:pt idx="349">
                  <c:v>45958.756501446762</c:v>
                </c:pt>
                <c:pt idx="350">
                  <c:v>45958.756513125001</c:v>
                </c:pt>
                <c:pt idx="351">
                  <c:v>45958.756524722223</c:v>
                </c:pt>
                <c:pt idx="352">
                  <c:v>45958.756536354165</c:v>
                </c:pt>
                <c:pt idx="353">
                  <c:v>45958.756547939818</c:v>
                </c:pt>
                <c:pt idx="354">
                  <c:v>45958.756559641202</c:v>
                </c:pt>
                <c:pt idx="355">
                  <c:v>45958.756571319442</c:v>
                </c:pt>
                <c:pt idx="356">
                  <c:v>45958.756582997688</c:v>
                </c:pt>
                <c:pt idx="357">
                  <c:v>45958.756594606479</c:v>
                </c:pt>
                <c:pt idx="358">
                  <c:v>45958.756606261573</c:v>
                </c:pt>
                <c:pt idx="359">
                  <c:v>45958.756617905092</c:v>
                </c:pt>
                <c:pt idx="360">
                  <c:v>45958.756629537034</c:v>
                </c:pt>
                <c:pt idx="361">
                  <c:v>45958.756641157408</c:v>
                </c:pt>
                <c:pt idx="362">
                  <c:v>45958.756652824071</c:v>
                </c:pt>
                <c:pt idx="363">
                  <c:v>45958.756664490742</c:v>
                </c:pt>
                <c:pt idx="364">
                  <c:v>45958.756676180557</c:v>
                </c:pt>
                <c:pt idx="365">
                  <c:v>45958.756687800924</c:v>
                </c:pt>
                <c:pt idx="366">
                  <c:v>45958.756699386577</c:v>
                </c:pt>
                <c:pt idx="367">
                  <c:v>45958.756711076392</c:v>
                </c:pt>
                <c:pt idx="368">
                  <c:v>45958.756722719911</c:v>
                </c:pt>
                <c:pt idx="369">
                  <c:v>45958.756734386574</c:v>
                </c:pt>
                <c:pt idx="370">
                  <c:v>45958.756746076389</c:v>
                </c:pt>
                <c:pt idx="371">
                  <c:v>45958.756757708332</c:v>
                </c:pt>
                <c:pt idx="372">
                  <c:v>45958.756769340274</c:v>
                </c:pt>
                <c:pt idx="373">
                  <c:v>45958.756780983793</c:v>
                </c:pt>
                <c:pt idx="374">
                  <c:v>45958.756792615743</c:v>
                </c:pt>
                <c:pt idx="375">
                  <c:v>45958.756804293982</c:v>
                </c:pt>
                <c:pt idx="376">
                  <c:v>45958.756815914348</c:v>
                </c:pt>
                <c:pt idx="377">
                  <c:v>45958.756827592595</c:v>
                </c:pt>
                <c:pt idx="378">
                  <c:v>45958.756839224538</c:v>
                </c:pt>
                <c:pt idx="379">
                  <c:v>45958.756850844904</c:v>
                </c:pt>
                <c:pt idx="380">
                  <c:v>45958.756862465278</c:v>
                </c:pt>
                <c:pt idx="381">
                  <c:v>45958.756874120372</c:v>
                </c:pt>
                <c:pt idx="382">
                  <c:v>45958.756885694442</c:v>
                </c:pt>
                <c:pt idx="383">
                  <c:v>45958.756897430554</c:v>
                </c:pt>
                <c:pt idx="384">
                  <c:v>45958.756909085649</c:v>
                </c:pt>
                <c:pt idx="385">
                  <c:v>45958.756920740743</c:v>
                </c:pt>
                <c:pt idx="386">
                  <c:v>45958.756932407407</c:v>
                </c:pt>
                <c:pt idx="387">
                  <c:v>45958.756944085646</c:v>
                </c:pt>
                <c:pt idx="388">
                  <c:v>45958.756955659723</c:v>
                </c:pt>
                <c:pt idx="389">
                  <c:v>45958.756967303241</c:v>
                </c:pt>
                <c:pt idx="390">
                  <c:v>45958.756978969905</c:v>
                </c:pt>
                <c:pt idx="391">
                  <c:v>45958.756990555557</c:v>
                </c:pt>
                <c:pt idx="392">
                  <c:v>45958.757002233797</c:v>
                </c:pt>
                <c:pt idx="393">
                  <c:v>45958.757013877315</c:v>
                </c:pt>
                <c:pt idx="394">
                  <c:v>45958.757025555555</c:v>
                </c:pt>
                <c:pt idx="395">
                  <c:v>45958.757037210649</c:v>
                </c:pt>
                <c:pt idx="396">
                  <c:v>45958.757048865744</c:v>
                </c:pt>
                <c:pt idx="397">
                  <c:v>45958.757060578704</c:v>
                </c:pt>
                <c:pt idx="398">
                  <c:v>45958.757072233799</c:v>
                </c:pt>
                <c:pt idx="399">
                  <c:v>45958.757083888886</c:v>
                </c:pt>
                <c:pt idx="400">
                  <c:v>45958.75709550926</c:v>
                </c:pt>
                <c:pt idx="401">
                  <c:v>45958.757107199075</c:v>
                </c:pt>
                <c:pt idx="402">
                  <c:v>45958.757118807873</c:v>
                </c:pt>
                <c:pt idx="403">
                  <c:v>45958.757130405094</c:v>
                </c:pt>
                <c:pt idx="404">
                  <c:v>45958.757142060182</c:v>
                </c:pt>
                <c:pt idx="405">
                  <c:v>45958.757153692131</c:v>
                </c:pt>
                <c:pt idx="406">
                  <c:v>45958.757165324074</c:v>
                </c:pt>
                <c:pt idx="407">
                  <c:v>45958.757176932872</c:v>
                </c:pt>
                <c:pt idx="408">
                  <c:v>45958.757188553238</c:v>
                </c:pt>
                <c:pt idx="409">
                  <c:v>45958.757200185188</c:v>
                </c:pt>
                <c:pt idx="410">
                  <c:v>45958.757211828706</c:v>
                </c:pt>
                <c:pt idx="411">
                  <c:v>45958.757223472225</c:v>
                </c:pt>
                <c:pt idx="412">
                  <c:v>45958.757235092591</c:v>
                </c:pt>
                <c:pt idx="413">
                  <c:v>45958.757246712965</c:v>
                </c:pt>
                <c:pt idx="414">
                  <c:v>45958.757258344907</c:v>
                </c:pt>
                <c:pt idx="415">
                  <c:v>45958.757270023147</c:v>
                </c:pt>
                <c:pt idx="416">
                  <c:v>45958.757281701386</c:v>
                </c:pt>
                <c:pt idx="417">
                  <c:v>45958.757293379633</c:v>
                </c:pt>
                <c:pt idx="418">
                  <c:v>45958.75730503472</c:v>
                </c:pt>
                <c:pt idx="419">
                  <c:v>45958.757316643518</c:v>
                </c:pt>
                <c:pt idx="420">
                  <c:v>45958.757328287036</c:v>
                </c:pt>
                <c:pt idx="421">
                  <c:v>45958.757339942131</c:v>
                </c:pt>
                <c:pt idx="422">
                  <c:v>45958.757351597225</c:v>
                </c:pt>
                <c:pt idx="423">
                  <c:v>45958.757363287034</c:v>
                </c:pt>
                <c:pt idx="424">
                  <c:v>45958.757374930552</c:v>
                </c:pt>
                <c:pt idx="425">
                  <c:v>45958.757386608799</c:v>
                </c:pt>
                <c:pt idx="426">
                  <c:v>45958.757398217589</c:v>
                </c:pt>
                <c:pt idx="427">
                  <c:v>45958.757409849539</c:v>
                </c:pt>
                <c:pt idx="428">
                  <c:v>45958.75742144676</c:v>
                </c:pt>
                <c:pt idx="429">
                  <c:v>45958.757433090279</c:v>
                </c:pt>
                <c:pt idx="430">
                  <c:v>45958.757444745374</c:v>
                </c:pt>
                <c:pt idx="431">
                  <c:v>45958.757456331019</c:v>
                </c:pt>
                <c:pt idx="432">
                  <c:v>45958.757467951385</c:v>
                </c:pt>
                <c:pt idx="433">
                  <c:v>45958.757479618056</c:v>
                </c:pt>
                <c:pt idx="434">
                  <c:v>45958.757491261575</c:v>
                </c:pt>
                <c:pt idx="435">
                  <c:v>45958.757502905093</c:v>
                </c:pt>
                <c:pt idx="436">
                  <c:v>45958.757514571756</c:v>
                </c:pt>
                <c:pt idx="437">
                  <c:v>45958.757526215275</c:v>
                </c:pt>
                <c:pt idx="438">
                  <c:v>45958.757537858794</c:v>
                </c:pt>
                <c:pt idx="439">
                  <c:v>45958.757549548609</c:v>
                </c:pt>
                <c:pt idx="440">
                  <c:v>45958.757561192127</c:v>
                </c:pt>
                <c:pt idx="441">
                  <c:v>45958.757572847222</c:v>
                </c:pt>
                <c:pt idx="442">
                  <c:v>45958.757584444444</c:v>
                </c:pt>
                <c:pt idx="443">
                  <c:v>45958.757596087962</c:v>
                </c:pt>
                <c:pt idx="444">
                  <c:v>45958.757607708336</c:v>
                </c:pt>
                <c:pt idx="445">
                  <c:v>45958.757619328702</c:v>
                </c:pt>
                <c:pt idx="446">
                  <c:v>45958.757631030094</c:v>
                </c:pt>
                <c:pt idx="447">
                  <c:v>45958.75764265046</c:v>
                </c:pt>
                <c:pt idx="448">
                  <c:v>45958.757654259258</c:v>
                </c:pt>
                <c:pt idx="449">
                  <c:v>45958.7576658912</c:v>
                </c:pt>
                <c:pt idx="450">
                  <c:v>45958.757677476853</c:v>
                </c:pt>
                <c:pt idx="451">
                  <c:v>45958.757689155093</c:v>
                </c:pt>
                <c:pt idx="452">
                  <c:v>45958.757700821756</c:v>
                </c:pt>
                <c:pt idx="453">
                  <c:v>45958.75771244213</c:v>
                </c:pt>
                <c:pt idx="454">
                  <c:v>45958.757724050927</c:v>
                </c:pt>
                <c:pt idx="455">
                  <c:v>45958.757735694446</c:v>
                </c:pt>
                <c:pt idx="456">
                  <c:v>45958.757747372685</c:v>
                </c:pt>
                <c:pt idx="457">
                  <c:v>45958.757758993059</c:v>
                </c:pt>
                <c:pt idx="458">
                  <c:v>45958.757770659722</c:v>
                </c:pt>
                <c:pt idx="459">
                  <c:v>45958.757782280096</c:v>
                </c:pt>
                <c:pt idx="460">
                  <c:v>45958.757793923614</c:v>
                </c:pt>
                <c:pt idx="461">
                  <c:v>45958.757805567133</c:v>
                </c:pt>
                <c:pt idx="462">
                  <c:v>45958.757817210651</c:v>
                </c:pt>
                <c:pt idx="463">
                  <c:v>45958.75782885417</c:v>
                </c:pt>
                <c:pt idx="464">
                  <c:v>45958.757840486112</c:v>
                </c:pt>
                <c:pt idx="465">
                  <c:v>45958.757852129631</c:v>
                </c:pt>
                <c:pt idx="466">
                  <c:v>45958.757863773149</c:v>
                </c:pt>
                <c:pt idx="467">
                  <c:v>45958.757875416668</c:v>
                </c:pt>
                <c:pt idx="468">
                  <c:v>45958.757887094907</c:v>
                </c:pt>
                <c:pt idx="469">
                  <c:v>45958.75789872685</c:v>
                </c:pt>
                <c:pt idx="470">
                  <c:v>45958.757910381944</c:v>
                </c:pt>
                <c:pt idx="471">
                  <c:v>45958.757922025463</c:v>
                </c:pt>
                <c:pt idx="472">
                  <c:v>45958.757933668981</c:v>
                </c:pt>
                <c:pt idx="473">
                  <c:v>45958.757945335645</c:v>
                </c:pt>
                <c:pt idx="474">
                  <c:v>45958.757957013891</c:v>
                </c:pt>
                <c:pt idx="475">
                  <c:v>45958.757968622682</c:v>
                </c:pt>
                <c:pt idx="476">
                  <c:v>45958.757980312497</c:v>
                </c:pt>
                <c:pt idx="477">
                  <c:v>45958.757991967592</c:v>
                </c:pt>
                <c:pt idx="478">
                  <c:v>45958.75800361111</c:v>
                </c:pt>
                <c:pt idx="479">
                  <c:v>45958.758015231484</c:v>
                </c:pt>
                <c:pt idx="480">
                  <c:v>45958.758026875003</c:v>
                </c:pt>
                <c:pt idx="481">
                  <c:v>45958.758038483793</c:v>
                </c:pt>
                <c:pt idx="482">
                  <c:v>45958.758050138887</c:v>
                </c:pt>
                <c:pt idx="483">
                  <c:v>45958.758061759261</c:v>
                </c:pt>
                <c:pt idx="484">
                  <c:v>45958.758073368059</c:v>
                </c:pt>
                <c:pt idx="485">
                  <c:v>45958.758085011577</c:v>
                </c:pt>
                <c:pt idx="486">
                  <c:v>45958.758096631944</c:v>
                </c:pt>
                <c:pt idx="487">
                  <c:v>45958.758108321759</c:v>
                </c:pt>
                <c:pt idx="488">
                  <c:v>45958.758119965278</c:v>
                </c:pt>
                <c:pt idx="489">
                  <c:v>45958.758131550923</c:v>
                </c:pt>
                <c:pt idx="490">
                  <c:v>45958.758143194442</c:v>
                </c:pt>
                <c:pt idx="491">
                  <c:v>45958.75815483796</c:v>
                </c:pt>
                <c:pt idx="492">
                  <c:v>45958.758166481479</c:v>
                </c:pt>
                <c:pt idx="493">
                  <c:v>45958.7581780787</c:v>
                </c:pt>
                <c:pt idx="494">
                  <c:v>45958.758189745371</c:v>
                </c:pt>
                <c:pt idx="495">
                  <c:v>45958.75820138889</c:v>
                </c:pt>
                <c:pt idx="496">
                  <c:v>45958.758213055553</c:v>
                </c:pt>
                <c:pt idx="497">
                  <c:v>45958.758224687503</c:v>
                </c:pt>
                <c:pt idx="498">
                  <c:v>45958.758236365742</c:v>
                </c:pt>
                <c:pt idx="499">
                  <c:v>45958.758248032405</c:v>
                </c:pt>
                <c:pt idx="500">
                  <c:v>45958.758259699076</c:v>
                </c:pt>
                <c:pt idx="501">
                  <c:v>45958.758271354163</c:v>
                </c:pt>
                <c:pt idx="502">
                  <c:v>45958.758282962961</c:v>
                </c:pt>
                <c:pt idx="503">
                  <c:v>45958.7582946412</c:v>
                </c:pt>
                <c:pt idx="504">
                  <c:v>45958.758306226853</c:v>
                </c:pt>
                <c:pt idx="505">
                  <c:v>45958.758317939813</c:v>
                </c:pt>
                <c:pt idx="506">
                  <c:v>45958.758329548611</c:v>
                </c:pt>
                <c:pt idx="507">
                  <c:v>45958.758341203706</c:v>
                </c:pt>
                <c:pt idx="508">
                  <c:v>45958.758352800927</c:v>
                </c:pt>
                <c:pt idx="509">
                  <c:v>45958.758364409725</c:v>
                </c:pt>
                <c:pt idx="510">
                  <c:v>45958.758376076388</c:v>
                </c:pt>
                <c:pt idx="511">
                  <c:v>45958.758387696762</c:v>
                </c:pt>
                <c:pt idx="512">
                  <c:v>45958.758399363425</c:v>
                </c:pt>
                <c:pt idx="513">
                  <c:v>45958.758411006944</c:v>
                </c:pt>
                <c:pt idx="514">
                  <c:v>45958.758422638886</c:v>
                </c:pt>
                <c:pt idx="515">
                  <c:v>45958.75843425926</c:v>
                </c:pt>
                <c:pt idx="516">
                  <c:v>45958.758445937499</c:v>
                </c:pt>
                <c:pt idx="517">
                  <c:v>45958.758457581018</c:v>
                </c:pt>
                <c:pt idx="518">
                  <c:v>45958.758469259257</c:v>
                </c:pt>
                <c:pt idx="519">
                  <c:v>45958.758480937497</c:v>
                </c:pt>
                <c:pt idx="520">
                  <c:v>45958.75849255787</c:v>
                </c:pt>
                <c:pt idx="521">
                  <c:v>45958.758504224534</c:v>
                </c:pt>
                <c:pt idx="522">
                  <c:v>45958.758515856483</c:v>
                </c:pt>
                <c:pt idx="523">
                  <c:v>45958.758527465281</c:v>
                </c:pt>
                <c:pt idx="524">
                  <c:v>45958.758539085647</c:v>
                </c:pt>
                <c:pt idx="525">
                  <c:v>45958.758550729166</c:v>
                </c:pt>
                <c:pt idx="526">
                  <c:v>45958.758562361108</c:v>
                </c:pt>
                <c:pt idx="527">
                  <c:v>45958.758574039355</c:v>
                </c:pt>
                <c:pt idx="528">
                  <c:v>45958.758585659722</c:v>
                </c:pt>
                <c:pt idx="529">
                  <c:v>45958.758597268519</c:v>
                </c:pt>
                <c:pt idx="530">
                  <c:v>45958.758608854165</c:v>
                </c:pt>
                <c:pt idx="531">
                  <c:v>45958.758620474538</c:v>
                </c:pt>
                <c:pt idx="532">
                  <c:v>45958.758632118057</c:v>
                </c:pt>
                <c:pt idx="533">
                  <c:v>45958.758643749999</c:v>
                </c:pt>
                <c:pt idx="534">
                  <c:v>45958.758655393518</c:v>
                </c:pt>
                <c:pt idx="535">
                  <c:v>45958.758667013892</c:v>
                </c:pt>
                <c:pt idx="536">
                  <c:v>45958.75867865741</c:v>
                </c:pt>
                <c:pt idx="537">
                  <c:v>45958.758690289353</c:v>
                </c:pt>
                <c:pt idx="538">
                  <c:v>45958.758701944447</c:v>
                </c:pt>
                <c:pt idx="539">
                  <c:v>45958.758713564814</c:v>
                </c:pt>
                <c:pt idx="540">
                  <c:v>45958.758725150466</c:v>
                </c:pt>
                <c:pt idx="541">
                  <c:v>45958.75873681713</c:v>
                </c:pt>
                <c:pt idx="542">
                  <c:v>45958.758748495369</c:v>
                </c:pt>
                <c:pt idx="543">
                  <c:v>45958.758760127312</c:v>
                </c:pt>
                <c:pt idx="544">
                  <c:v>45958.758771793982</c:v>
                </c:pt>
                <c:pt idx="545">
                  <c:v>45958.75878340278</c:v>
                </c:pt>
                <c:pt idx="546">
                  <c:v>45958.758795057867</c:v>
                </c:pt>
                <c:pt idx="547">
                  <c:v>45958.758806701386</c:v>
                </c:pt>
                <c:pt idx="548">
                  <c:v>45958.758818310183</c:v>
                </c:pt>
                <c:pt idx="549">
                  <c:v>45958.758829999999</c:v>
                </c:pt>
                <c:pt idx="550">
                  <c:v>45958.758841608797</c:v>
                </c:pt>
                <c:pt idx="551">
                  <c:v>45958.758853287036</c:v>
                </c:pt>
                <c:pt idx="552">
                  <c:v>45958.75886494213</c:v>
                </c:pt>
                <c:pt idx="553">
                  <c:v>45958.758876539352</c:v>
                </c:pt>
                <c:pt idx="554">
                  <c:v>45958.758888206015</c:v>
                </c:pt>
                <c:pt idx="555">
                  <c:v>45958.758899884262</c:v>
                </c:pt>
                <c:pt idx="556">
                  <c:v>45958.758911574078</c:v>
                </c:pt>
                <c:pt idx="557">
                  <c:v>45958.75892320602</c:v>
                </c:pt>
                <c:pt idx="558">
                  <c:v>45958.758934803242</c:v>
                </c:pt>
                <c:pt idx="559">
                  <c:v>45958.758946423608</c:v>
                </c:pt>
                <c:pt idx="560">
                  <c:v>45958.758958055558</c:v>
                </c:pt>
                <c:pt idx="561">
                  <c:v>45958.7589696875</c:v>
                </c:pt>
                <c:pt idx="562">
                  <c:v>45958.758981354164</c:v>
                </c:pt>
                <c:pt idx="563">
                  <c:v>45958.758992951392</c:v>
                </c:pt>
                <c:pt idx="564">
                  <c:v>45958.759004629632</c:v>
                </c:pt>
                <c:pt idx="565">
                  <c:v>45958.759016226853</c:v>
                </c:pt>
                <c:pt idx="566">
                  <c:v>45958.759027858796</c:v>
                </c:pt>
                <c:pt idx="567">
                  <c:v>45958.759039490738</c:v>
                </c:pt>
                <c:pt idx="568">
                  <c:v>45958.759051168985</c:v>
                </c:pt>
                <c:pt idx="569">
                  <c:v>45958.759062766207</c:v>
                </c:pt>
                <c:pt idx="570">
                  <c:v>45958.759074398149</c:v>
                </c:pt>
                <c:pt idx="571">
                  <c:v>45958.759086076388</c:v>
                </c:pt>
                <c:pt idx="572">
                  <c:v>45958.759097708331</c:v>
                </c:pt>
                <c:pt idx="573">
                  <c:v>45958.759109363426</c:v>
                </c:pt>
                <c:pt idx="574">
                  <c:v>45958.759120983799</c:v>
                </c:pt>
                <c:pt idx="575">
                  <c:v>45958.759132650463</c:v>
                </c:pt>
                <c:pt idx="576">
                  <c:v>45958.759144305557</c:v>
                </c:pt>
                <c:pt idx="577">
                  <c:v>45958.759155960652</c:v>
                </c:pt>
                <c:pt idx="578">
                  <c:v>45958.759167592594</c:v>
                </c:pt>
                <c:pt idx="579">
                  <c:v>45958.759179201392</c:v>
                </c:pt>
                <c:pt idx="580">
                  <c:v>45958.759190856479</c:v>
                </c:pt>
                <c:pt idx="581">
                  <c:v>45958.759202453701</c:v>
                </c:pt>
                <c:pt idx="582">
                  <c:v>45958.75921408565</c:v>
                </c:pt>
                <c:pt idx="583">
                  <c:v>45958.759225682872</c:v>
                </c:pt>
                <c:pt idx="584">
                  <c:v>45958.759237280094</c:v>
                </c:pt>
                <c:pt idx="585">
                  <c:v>45958.759248958333</c:v>
                </c:pt>
                <c:pt idx="586">
                  <c:v>45958.759260613428</c:v>
                </c:pt>
                <c:pt idx="587">
                  <c:v>45958.759272268515</c:v>
                </c:pt>
                <c:pt idx="588">
                  <c:v>45958.759283946762</c:v>
                </c:pt>
                <c:pt idx="589">
                  <c:v>45958.759295578704</c:v>
                </c:pt>
                <c:pt idx="590">
                  <c:v>45958.759307256943</c:v>
                </c:pt>
                <c:pt idx="591">
                  <c:v>45958.759318877317</c:v>
                </c:pt>
                <c:pt idx="592">
                  <c:v>45958.759330567133</c:v>
                </c:pt>
                <c:pt idx="593">
                  <c:v>45958.759342187499</c:v>
                </c:pt>
                <c:pt idx="594">
                  <c:v>45958.759353842594</c:v>
                </c:pt>
                <c:pt idx="595">
                  <c:v>45958.75936546296</c:v>
                </c:pt>
                <c:pt idx="596">
                  <c:v>45958.759377118055</c:v>
                </c:pt>
                <c:pt idx="597">
                  <c:v>45958.759388784725</c:v>
                </c:pt>
                <c:pt idx="598">
                  <c:v>45958.759400405092</c:v>
                </c:pt>
                <c:pt idx="599">
                  <c:v>45958.759412106483</c:v>
                </c:pt>
                <c:pt idx="600">
                  <c:v>45958.759423761578</c:v>
                </c:pt>
                <c:pt idx="601">
                  <c:v>45958.759435428241</c:v>
                </c:pt>
                <c:pt idx="602">
                  <c:v>45958.759447071759</c:v>
                </c:pt>
                <c:pt idx="603">
                  <c:v>45958.759458680557</c:v>
                </c:pt>
                <c:pt idx="604">
                  <c:v>45958.759470381941</c:v>
                </c:pt>
                <c:pt idx="605">
                  <c:v>45958.759482002315</c:v>
                </c:pt>
                <c:pt idx="606">
                  <c:v>45958.75949365741</c:v>
                </c:pt>
                <c:pt idx="607">
                  <c:v>45958.759505324073</c:v>
                </c:pt>
                <c:pt idx="608">
                  <c:v>45958.759516944447</c:v>
                </c:pt>
                <c:pt idx="609">
                  <c:v>45958.759528587965</c:v>
                </c:pt>
                <c:pt idx="610">
                  <c:v>45958.759540208332</c:v>
                </c:pt>
                <c:pt idx="611">
                  <c:v>45958.759551817129</c:v>
                </c:pt>
                <c:pt idx="612">
                  <c:v>45958.759563495369</c:v>
                </c:pt>
                <c:pt idx="613">
                  <c:v>45958.759575138887</c:v>
                </c:pt>
                <c:pt idx="614">
                  <c:v>45958.759586759261</c:v>
                </c:pt>
                <c:pt idx="615">
                  <c:v>45958.759598379627</c:v>
                </c:pt>
                <c:pt idx="616">
                  <c:v>45958.759610046298</c:v>
                </c:pt>
                <c:pt idx="617">
                  <c:v>45958.759621724537</c:v>
                </c:pt>
                <c:pt idx="618">
                  <c:v>45958.759633368056</c:v>
                </c:pt>
                <c:pt idx="619">
                  <c:v>45958.759644976853</c:v>
                </c:pt>
                <c:pt idx="620">
                  <c:v>45958.759656631948</c:v>
                </c:pt>
                <c:pt idx="621">
                  <c:v>45958.759668240738</c:v>
                </c:pt>
                <c:pt idx="622">
                  <c:v>45958.759679907409</c:v>
                </c:pt>
                <c:pt idx="623">
                  <c:v>45958.759691539351</c:v>
                </c:pt>
                <c:pt idx="624">
                  <c:v>45958.759703159725</c:v>
                </c:pt>
                <c:pt idx="625">
                  <c:v>45958.759714803244</c:v>
                </c:pt>
                <c:pt idx="626">
                  <c:v>45958.759726446762</c:v>
                </c:pt>
                <c:pt idx="627">
                  <c:v>45958.759738159722</c:v>
                </c:pt>
                <c:pt idx="628">
                  <c:v>45958.75974976852</c:v>
                </c:pt>
                <c:pt idx="629">
                  <c:v>45958.759761400463</c:v>
                </c:pt>
                <c:pt idx="630">
                  <c:v>45958.75977300926</c:v>
                </c:pt>
                <c:pt idx="631">
                  <c:v>45958.759784618058</c:v>
                </c:pt>
                <c:pt idx="632">
                  <c:v>45958.759796296297</c:v>
                </c:pt>
                <c:pt idx="633">
                  <c:v>45958.759807916664</c:v>
                </c:pt>
                <c:pt idx="634">
                  <c:v>45958.759819513885</c:v>
                </c:pt>
                <c:pt idx="635">
                  <c:v>45958.759831134259</c:v>
                </c:pt>
                <c:pt idx="636">
                  <c:v>45958.759842800922</c:v>
                </c:pt>
                <c:pt idx="637">
                  <c:v>45958.759854421296</c:v>
                </c:pt>
                <c:pt idx="638">
                  <c:v>45958.759866087959</c:v>
                </c:pt>
                <c:pt idx="639">
                  <c:v>45958.759877777775</c:v>
                </c:pt>
                <c:pt idx="640">
                  <c:v>45958.759889456021</c:v>
                </c:pt>
                <c:pt idx="641">
                  <c:v>45958.759901076388</c:v>
                </c:pt>
                <c:pt idx="642">
                  <c:v>45958.75991270833</c:v>
                </c:pt>
                <c:pt idx="643">
                  <c:v>45958.759924328704</c:v>
                </c:pt>
                <c:pt idx="644">
                  <c:v>45958.759935960647</c:v>
                </c:pt>
                <c:pt idx="645">
                  <c:v>45958.759947615741</c:v>
                </c:pt>
                <c:pt idx="646">
                  <c:v>45958.75995925926</c:v>
                </c:pt>
                <c:pt idx="647">
                  <c:v>45958.759970856481</c:v>
                </c:pt>
                <c:pt idx="648">
                  <c:v>45958.7599825</c:v>
                </c:pt>
                <c:pt idx="649">
                  <c:v>45958.759994131942</c:v>
                </c:pt>
                <c:pt idx="650">
                  <c:v>45958.760005763892</c:v>
                </c:pt>
                <c:pt idx="651">
                  <c:v>45958.76001740741</c:v>
                </c:pt>
                <c:pt idx="652">
                  <c:v>45958.76002908565</c:v>
                </c:pt>
                <c:pt idx="653">
                  <c:v>45958.760040787034</c:v>
                </c:pt>
                <c:pt idx="654">
                  <c:v>45958.76005247685</c:v>
                </c:pt>
                <c:pt idx="655">
                  <c:v>45958.760064085647</c:v>
                </c:pt>
                <c:pt idx="656">
                  <c:v>45958.760075740742</c:v>
                </c:pt>
                <c:pt idx="657">
                  <c:v>45958.76008738426</c:v>
                </c:pt>
                <c:pt idx="658">
                  <c:v>45958.7600990625</c:v>
                </c:pt>
                <c:pt idx="659">
                  <c:v>45958.760110717594</c:v>
                </c:pt>
                <c:pt idx="660">
                  <c:v>45958.760122337961</c:v>
                </c:pt>
                <c:pt idx="661">
                  <c:v>45958.76013396991</c:v>
                </c:pt>
                <c:pt idx="662">
                  <c:v>45958.760145624998</c:v>
                </c:pt>
                <c:pt idx="663">
                  <c:v>45958.760157291668</c:v>
                </c:pt>
                <c:pt idx="664">
                  <c:v>45958.760168935187</c:v>
                </c:pt>
                <c:pt idx="665">
                  <c:v>45958.760180590281</c:v>
                </c:pt>
                <c:pt idx="666">
                  <c:v>45958.7601922338</c:v>
                </c:pt>
                <c:pt idx="667">
                  <c:v>45958.760203900463</c:v>
                </c:pt>
                <c:pt idx="668">
                  <c:v>45958.760215567127</c:v>
                </c:pt>
                <c:pt idx="669">
                  <c:v>45958.760227245373</c:v>
                </c:pt>
                <c:pt idx="670">
                  <c:v>45958.76023886574</c:v>
                </c:pt>
                <c:pt idx="671">
                  <c:v>45958.760250520834</c:v>
                </c:pt>
                <c:pt idx="672">
                  <c:v>45958.76026210648</c:v>
                </c:pt>
                <c:pt idx="673">
                  <c:v>45958.760273784719</c:v>
                </c:pt>
                <c:pt idx="674">
                  <c:v>45958.76028545139</c:v>
                </c:pt>
                <c:pt idx="675">
                  <c:v>45958.760297083332</c:v>
                </c:pt>
                <c:pt idx="676">
                  <c:v>45958.760308761572</c:v>
                </c:pt>
                <c:pt idx="677">
                  <c:v>45958.760320358793</c:v>
                </c:pt>
                <c:pt idx="678">
                  <c:v>45958.760332060185</c:v>
                </c:pt>
                <c:pt idx="679">
                  <c:v>45958.760343680558</c:v>
                </c:pt>
                <c:pt idx="680">
                  <c:v>45958.760355335646</c:v>
                </c:pt>
                <c:pt idx="681">
                  <c:v>45958.760367013892</c:v>
                </c:pt>
                <c:pt idx="682">
                  <c:v>45958.760378599538</c:v>
                </c:pt>
                <c:pt idx="683">
                  <c:v>45958.76039023148</c:v>
                </c:pt>
                <c:pt idx="684">
                  <c:v>45958.760401898151</c:v>
                </c:pt>
                <c:pt idx="685">
                  <c:v>45958.76041354167</c:v>
                </c:pt>
                <c:pt idx="686">
                  <c:v>45958.760425208333</c:v>
                </c:pt>
                <c:pt idx="687">
                  <c:v>45958.760436817131</c:v>
                </c:pt>
                <c:pt idx="688">
                  <c:v>45958.760448506946</c:v>
                </c:pt>
                <c:pt idx="689">
                  <c:v>45958.760460173609</c:v>
                </c:pt>
                <c:pt idx="690">
                  <c:v>45958.760471782407</c:v>
                </c:pt>
                <c:pt idx="691">
                  <c:v>45958.760483402781</c:v>
                </c:pt>
                <c:pt idx="692">
                  <c:v>45958.760495034723</c:v>
                </c:pt>
                <c:pt idx="693">
                  <c:v>45958.76050665509</c:v>
                </c:pt>
                <c:pt idx="694">
                  <c:v>45958.760518379633</c:v>
                </c:pt>
                <c:pt idx="695">
                  <c:v>45958.760530011576</c:v>
                </c:pt>
                <c:pt idx="696">
                  <c:v>45958.76054171296</c:v>
                </c:pt>
                <c:pt idx="697">
                  <c:v>45958.76055334491</c:v>
                </c:pt>
                <c:pt idx="698">
                  <c:v>45958.760564942131</c:v>
                </c:pt>
                <c:pt idx="699">
                  <c:v>45958.760576562498</c:v>
                </c:pt>
                <c:pt idx="700">
                  <c:v>45958.760588217592</c:v>
                </c:pt>
                <c:pt idx="701">
                  <c:v>45958.760599884263</c:v>
                </c:pt>
                <c:pt idx="702">
                  <c:v>45958.760611504629</c:v>
                </c:pt>
                <c:pt idx="703">
                  <c:v>45958.760623136572</c:v>
                </c:pt>
                <c:pt idx="704">
                  <c:v>45958.760634756945</c:v>
                </c:pt>
                <c:pt idx="705">
                  <c:v>45958.76064641204</c:v>
                </c:pt>
                <c:pt idx="706">
                  <c:v>45958.760658043982</c:v>
                </c:pt>
                <c:pt idx="707">
                  <c:v>45958.760669699077</c:v>
                </c:pt>
                <c:pt idx="708">
                  <c:v>45958.760681319443</c:v>
                </c:pt>
                <c:pt idx="709">
                  <c:v>45958.760692951386</c:v>
                </c:pt>
                <c:pt idx="710">
                  <c:v>45958.760704594904</c:v>
                </c:pt>
                <c:pt idx="711">
                  <c:v>45958.760716226854</c:v>
                </c:pt>
                <c:pt idx="712">
                  <c:v>45958.760727893517</c:v>
                </c:pt>
                <c:pt idx="713">
                  <c:v>45958.760739537036</c:v>
                </c:pt>
                <c:pt idx="714">
                  <c:v>45958.76075115741</c:v>
                </c:pt>
                <c:pt idx="715">
                  <c:v>45958.760762777776</c:v>
                </c:pt>
                <c:pt idx="716">
                  <c:v>45958.760774456015</c:v>
                </c:pt>
                <c:pt idx="717">
                  <c:v>45958.76078611111</c:v>
                </c:pt>
                <c:pt idx="718">
                  <c:v>45958.760797696763</c:v>
                </c:pt>
                <c:pt idx="719">
                  <c:v>45958.760809363426</c:v>
                </c:pt>
                <c:pt idx="720">
                  <c:v>45958.760821018521</c:v>
                </c:pt>
                <c:pt idx="721">
                  <c:v>45958.760832650463</c:v>
                </c:pt>
                <c:pt idx="722">
                  <c:v>45958.760844282406</c:v>
                </c:pt>
                <c:pt idx="723">
                  <c:v>45958.760855902779</c:v>
                </c:pt>
                <c:pt idx="724">
                  <c:v>45958.760867534722</c:v>
                </c:pt>
                <c:pt idx="725">
                  <c:v>45958.76087917824</c:v>
                </c:pt>
                <c:pt idx="726">
                  <c:v>45958.760890810183</c:v>
                </c:pt>
                <c:pt idx="727">
                  <c:v>45958.760902476854</c:v>
                </c:pt>
                <c:pt idx="728">
                  <c:v>45958.760914108796</c:v>
                </c:pt>
                <c:pt idx="729">
                  <c:v>45958.76092572917</c:v>
                </c:pt>
                <c:pt idx="730">
                  <c:v>45958.760937395833</c:v>
                </c:pt>
                <c:pt idx="731">
                  <c:v>45958.760949027775</c:v>
                </c:pt>
                <c:pt idx="732">
                  <c:v>45958.760960659725</c:v>
                </c:pt>
                <c:pt idx="733">
                  <c:v>45958.760972245371</c:v>
                </c:pt>
                <c:pt idx="734">
                  <c:v>45958.760983877313</c:v>
                </c:pt>
                <c:pt idx="735">
                  <c:v>45958.760995555553</c:v>
                </c:pt>
                <c:pt idx="736">
                  <c:v>45958.761007175926</c:v>
                </c:pt>
                <c:pt idx="737">
                  <c:v>45958.761018807869</c:v>
                </c:pt>
                <c:pt idx="738">
                  <c:v>45958.761030462963</c:v>
                </c:pt>
                <c:pt idx="739">
                  <c:v>45958.761042106482</c:v>
                </c:pt>
                <c:pt idx="740">
                  <c:v>45958.761053726848</c:v>
                </c:pt>
                <c:pt idx="741">
                  <c:v>45958.761065370367</c:v>
                </c:pt>
                <c:pt idx="742">
                  <c:v>45958.761077002317</c:v>
                </c:pt>
                <c:pt idx="743">
                  <c:v>45958.761088634259</c:v>
                </c:pt>
                <c:pt idx="744">
                  <c:v>45958.761100289354</c:v>
                </c:pt>
                <c:pt idx="745">
                  <c:v>45958.761111944441</c:v>
                </c:pt>
                <c:pt idx="746">
                  <c:v>45958.76112354167</c:v>
                </c:pt>
                <c:pt idx="747">
                  <c:v>45958.761135208333</c:v>
                </c:pt>
                <c:pt idx="748">
                  <c:v>45958.761146851852</c:v>
                </c:pt>
                <c:pt idx="749">
                  <c:v>45958.761158530091</c:v>
                </c:pt>
                <c:pt idx="750">
                  <c:v>45958.76117020833</c:v>
                </c:pt>
                <c:pt idx="751">
                  <c:v>45958.761181851849</c:v>
                </c:pt>
                <c:pt idx="752">
                  <c:v>45958.761193495367</c:v>
                </c:pt>
                <c:pt idx="753">
                  <c:v>45958.761205115741</c:v>
                </c:pt>
                <c:pt idx="754">
                  <c:v>45958.761216724539</c:v>
                </c:pt>
                <c:pt idx="755">
                  <c:v>45958.761228425923</c:v>
                </c:pt>
                <c:pt idx="756">
                  <c:v>45958.761240046297</c:v>
                </c:pt>
                <c:pt idx="757">
                  <c:v>45958.761251678239</c:v>
                </c:pt>
                <c:pt idx="758">
                  <c:v>45958.761263333334</c:v>
                </c:pt>
                <c:pt idx="759">
                  <c:v>45958.761274965276</c:v>
                </c:pt>
                <c:pt idx="760">
                  <c:v>45958.761286608795</c:v>
                </c:pt>
                <c:pt idx="761">
                  <c:v>45958.761298252313</c:v>
                </c:pt>
                <c:pt idx="762">
                  <c:v>45958.761309884256</c:v>
                </c:pt>
                <c:pt idx="763">
                  <c:v>45958.761321562502</c:v>
                </c:pt>
                <c:pt idx="764">
                  <c:v>45958.761333171293</c:v>
                </c:pt>
                <c:pt idx="765">
                  <c:v>45958.761344791666</c:v>
                </c:pt>
                <c:pt idx="766">
                  <c:v>45958.761356435185</c:v>
                </c:pt>
                <c:pt idx="767">
                  <c:v>45958.76136809028</c:v>
                </c:pt>
                <c:pt idx="768">
                  <c:v>45958.761379733798</c:v>
                </c:pt>
                <c:pt idx="769">
                  <c:v>45958.761391388885</c:v>
                </c:pt>
                <c:pt idx="770">
                  <c:v>45958.761402986114</c:v>
                </c:pt>
                <c:pt idx="771">
                  <c:v>45958.761414629633</c:v>
                </c:pt>
                <c:pt idx="772">
                  <c:v>45958.761426249999</c:v>
                </c:pt>
                <c:pt idx="773">
                  <c:v>45958.761437893518</c:v>
                </c:pt>
                <c:pt idx="774">
                  <c:v>45958.761449548612</c:v>
                </c:pt>
                <c:pt idx="775">
                  <c:v>45958.761461238428</c:v>
                </c:pt>
                <c:pt idx="776">
                  <c:v>45958.761472881946</c:v>
                </c:pt>
                <c:pt idx="777">
                  <c:v>45958.761484502313</c:v>
                </c:pt>
                <c:pt idx="778">
                  <c:v>45958.761496180552</c:v>
                </c:pt>
                <c:pt idx="779">
                  <c:v>45958.761507858799</c:v>
                </c:pt>
                <c:pt idx="780">
                  <c:v>45958.761519479165</c:v>
                </c:pt>
                <c:pt idx="781">
                  <c:v>45958.761531099539</c:v>
                </c:pt>
                <c:pt idx="782">
                  <c:v>45958.761542743057</c:v>
                </c:pt>
                <c:pt idx="783">
                  <c:v>45958.761554398145</c:v>
                </c:pt>
                <c:pt idx="784">
                  <c:v>45958.761566041663</c:v>
                </c:pt>
                <c:pt idx="785">
                  <c:v>45958.761577673613</c:v>
                </c:pt>
                <c:pt idx="786">
                  <c:v>45958.7615893287</c:v>
                </c:pt>
                <c:pt idx="787">
                  <c:v>45958.76160096065</c:v>
                </c:pt>
                <c:pt idx="788">
                  <c:v>45958.761612604168</c:v>
                </c:pt>
                <c:pt idx="789">
                  <c:v>45958.761624293984</c:v>
                </c:pt>
                <c:pt idx="790">
                  <c:v>45958.761635937502</c:v>
                </c:pt>
                <c:pt idx="791">
                  <c:v>45958.761647604166</c:v>
                </c:pt>
                <c:pt idx="792">
                  <c:v>45958.761659236108</c:v>
                </c:pt>
                <c:pt idx="793">
                  <c:v>45958.761670891203</c:v>
                </c:pt>
                <c:pt idx="794">
                  <c:v>45958.761682581018</c:v>
                </c:pt>
                <c:pt idx="795">
                  <c:v>45958.761694201392</c:v>
                </c:pt>
                <c:pt idx="796">
                  <c:v>45958.76170584491</c:v>
                </c:pt>
                <c:pt idx="797">
                  <c:v>45958.761717499998</c:v>
                </c:pt>
                <c:pt idx="798">
                  <c:v>45958.761729189813</c:v>
                </c:pt>
                <c:pt idx="799">
                  <c:v>45958.761740787035</c:v>
                </c:pt>
                <c:pt idx="800">
                  <c:v>45958.761752442129</c:v>
                </c:pt>
                <c:pt idx="801">
                  <c:v>45958.761764085648</c:v>
                </c:pt>
                <c:pt idx="802">
                  <c:v>45958.761775787039</c:v>
                </c:pt>
                <c:pt idx="803">
                  <c:v>45958.761787453703</c:v>
                </c:pt>
                <c:pt idx="804">
                  <c:v>45958.761799097221</c:v>
                </c:pt>
                <c:pt idx="805">
                  <c:v>45958.761810729164</c:v>
                </c:pt>
                <c:pt idx="806">
                  <c:v>45958.761822418979</c:v>
                </c:pt>
                <c:pt idx="807">
                  <c:v>45958.761834027777</c:v>
                </c:pt>
                <c:pt idx="808">
                  <c:v>45958.761845636574</c:v>
                </c:pt>
                <c:pt idx="809">
                  <c:v>45958.761857291669</c:v>
                </c:pt>
                <c:pt idx="810">
                  <c:v>45958.761868958332</c:v>
                </c:pt>
                <c:pt idx="811">
                  <c:v>45958.761880613427</c:v>
                </c:pt>
                <c:pt idx="812">
                  <c:v>45958.761892245369</c:v>
                </c:pt>
                <c:pt idx="813">
                  <c:v>45958.761903888888</c:v>
                </c:pt>
                <c:pt idx="814">
                  <c:v>45958.761915567127</c:v>
                </c:pt>
                <c:pt idx="815">
                  <c:v>45958.761927210646</c:v>
                </c:pt>
                <c:pt idx="816">
                  <c:v>45958.761938854164</c:v>
                </c:pt>
                <c:pt idx="817">
                  <c:v>45958.761950497683</c:v>
                </c:pt>
                <c:pt idx="818">
                  <c:v>45958.761962141201</c:v>
                </c:pt>
                <c:pt idx="819">
                  <c:v>45958.761973749999</c:v>
                </c:pt>
                <c:pt idx="820">
                  <c:v>45958.761985439814</c:v>
                </c:pt>
                <c:pt idx="821">
                  <c:v>45958.761997037036</c:v>
                </c:pt>
                <c:pt idx="822">
                  <c:v>45958.762008703707</c:v>
                </c:pt>
                <c:pt idx="823">
                  <c:v>45958.762020381946</c:v>
                </c:pt>
                <c:pt idx="824">
                  <c:v>45958.762032025465</c:v>
                </c:pt>
                <c:pt idx="825">
                  <c:v>45958.762043645831</c:v>
                </c:pt>
                <c:pt idx="826">
                  <c:v>45958.762055266205</c:v>
                </c:pt>
                <c:pt idx="827">
                  <c:v>45958.762066898147</c:v>
                </c:pt>
                <c:pt idx="828">
                  <c:v>45958.762078587963</c:v>
                </c:pt>
                <c:pt idx="829">
                  <c:v>45958.762090231481</c:v>
                </c:pt>
                <c:pt idx="830">
                  <c:v>45958.762101898152</c:v>
                </c:pt>
                <c:pt idx="831">
                  <c:v>45958.762113530094</c:v>
                </c:pt>
                <c:pt idx="832">
                  <c:v>45958.762125196758</c:v>
                </c:pt>
                <c:pt idx="833">
                  <c:v>45958.762136817131</c:v>
                </c:pt>
                <c:pt idx="834">
                  <c:v>45958.762148414353</c:v>
                </c:pt>
                <c:pt idx="835">
                  <c:v>45958.762160127313</c:v>
                </c:pt>
                <c:pt idx="836">
                  <c:v>45958.762171770832</c:v>
                </c:pt>
                <c:pt idx="837">
                  <c:v>45958.762183425926</c:v>
                </c:pt>
                <c:pt idx="838">
                  <c:v>45958.762195057869</c:v>
                </c:pt>
                <c:pt idx="839">
                  <c:v>45958.762206724539</c:v>
                </c:pt>
                <c:pt idx="840">
                  <c:v>45958.762218402779</c:v>
                </c:pt>
                <c:pt idx="841">
                  <c:v>45958.762230034721</c:v>
                </c:pt>
                <c:pt idx="842">
                  <c:v>45958.762241655095</c:v>
                </c:pt>
                <c:pt idx="843">
                  <c:v>45958.762253263892</c:v>
                </c:pt>
                <c:pt idx="844">
                  <c:v>45958.762264953701</c:v>
                </c:pt>
                <c:pt idx="845">
                  <c:v>45958.76227655093</c:v>
                </c:pt>
                <c:pt idx="846">
                  <c:v>45958.762288229169</c:v>
                </c:pt>
                <c:pt idx="847">
                  <c:v>45958.762299907408</c:v>
                </c:pt>
                <c:pt idx="848">
                  <c:v>45958.762311597224</c:v>
                </c:pt>
                <c:pt idx="849">
                  <c:v>45958.762323229166</c:v>
                </c:pt>
                <c:pt idx="850">
                  <c:v>45958.762334872685</c:v>
                </c:pt>
                <c:pt idx="851">
                  <c:v>45958.7623465625</c:v>
                </c:pt>
                <c:pt idx="852">
                  <c:v>45958.762358182874</c:v>
                </c:pt>
                <c:pt idx="853">
                  <c:v>45958.76236980324</c:v>
                </c:pt>
                <c:pt idx="854">
                  <c:v>45958.762381435183</c:v>
                </c:pt>
                <c:pt idx="855">
                  <c:v>45958.762393067133</c:v>
                </c:pt>
                <c:pt idx="856">
                  <c:v>45958.76240472222</c:v>
                </c:pt>
                <c:pt idx="857">
                  <c:v>45958.762416412035</c:v>
                </c:pt>
                <c:pt idx="858">
                  <c:v>45958.762428032409</c:v>
                </c:pt>
                <c:pt idx="859">
                  <c:v>45958.762439699072</c:v>
                </c:pt>
                <c:pt idx="860">
                  <c:v>45958.762451365743</c:v>
                </c:pt>
                <c:pt idx="861">
                  <c:v>45958.762462974541</c:v>
                </c:pt>
                <c:pt idx="862">
                  <c:v>45958.762474618059</c:v>
                </c:pt>
                <c:pt idx="863">
                  <c:v>45958.762486238425</c:v>
                </c:pt>
                <c:pt idx="864">
                  <c:v>45958.76249789352</c:v>
                </c:pt>
                <c:pt idx="865">
                  <c:v>45958.762509560183</c:v>
                </c:pt>
                <c:pt idx="866">
                  <c:v>45958.762521203702</c:v>
                </c:pt>
                <c:pt idx="867">
                  <c:v>45958.762532824076</c:v>
                </c:pt>
                <c:pt idx="868">
                  <c:v>45958.762544444442</c:v>
                </c:pt>
                <c:pt idx="869">
                  <c:v>45958.762556064816</c:v>
                </c:pt>
                <c:pt idx="870">
                  <c:v>45958.762567696758</c:v>
                </c:pt>
                <c:pt idx="871">
                  <c:v>45958.762579363429</c:v>
                </c:pt>
                <c:pt idx="872">
                  <c:v>45958.762591006947</c:v>
                </c:pt>
                <c:pt idx="873">
                  <c:v>45958.762602650466</c:v>
                </c:pt>
                <c:pt idx="874">
                  <c:v>45958.762614317129</c:v>
                </c:pt>
                <c:pt idx="875">
                  <c:v>45958.762625972224</c:v>
                </c:pt>
                <c:pt idx="876">
                  <c:v>45958.762637581021</c:v>
                </c:pt>
                <c:pt idx="877">
                  <c:v>45958.762649166667</c:v>
                </c:pt>
                <c:pt idx="878">
                  <c:v>45958.762660868058</c:v>
                </c:pt>
                <c:pt idx="879">
                  <c:v>45958.762672534722</c:v>
                </c:pt>
                <c:pt idx="880">
                  <c:v>45958.76268417824</c:v>
                </c:pt>
                <c:pt idx="881">
                  <c:v>45958.762695844911</c:v>
                </c:pt>
                <c:pt idx="882">
                  <c:v>45958.762707499998</c:v>
                </c:pt>
                <c:pt idx="883">
                  <c:v>45958.76271909722</c:v>
                </c:pt>
                <c:pt idx="884">
                  <c:v>45958.76273072917</c:v>
                </c:pt>
                <c:pt idx="885">
                  <c:v>45958.762742361112</c:v>
                </c:pt>
                <c:pt idx="886">
                  <c:v>45958.762753946758</c:v>
                </c:pt>
                <c:pt idx="887">
                  <c:v>45958.762765613428</c:v>
                </c:pt>
                <c:pt idx="888">
                  <c:v>45958.762777280092</c:v>
                </c:pt>
                <c:pt idx="889">
                  <c:v>45958.762788888889</c:v>
                </c:pt>
                <c:pt idx="890">
                  <c:v>45958.762800497687</c:v>
                </c:pt>
                <c:pt idx="891">
                  <c:v>45958.762812175926</c:v>
                </c:pt>
                <c:pt idx="892">
                  <c:v>45958.762823807869</c:v>
                </c:pt>
                <c:pt idx="893">
                  <c:v>45958.762835474539</c:v>
                </c:pt>
                <c:pt idx="894">
                  <c:v>45958.762847164355</c:v>
                </c:pt>
                <c:pt idx="895">
                  <c:v>45958.762858831018</c:v>
                </c:pt>
                <c:pt idx="896">
                  <c:v>45958.762870439816</c:v>
                </c:pt>
                <c:pt idx="897">
                  <c:v>45958.762882129631</c:v>
                </c:pt>
                <c:pt idx="898">
                  <c:v>45958.762893784726</c:v>
                </c:pt>
                <c:pt idx="899">
                  <c:v>45958.762905439813</c:v>
                </c:pt>
                <c:pt idx="900">
                  <c:v>45958.762917106484</c:v>
                </c:pt>
                <c:pt idx="901">
                  <c:v>45958.762928703705</c:v>
                </c:pt>
                <c:pt idx="902">
                  <c:v>45958.762940312503</c:v>
                </c:pt>
                <c:pt idx="903">
                  <c:v>45958.762951979166</c:v>
                </c:pt>
                <c:pt idx="904">
                  <c:v>45958.762963634261</c:v>
                </c:pt>
                <c:pt idx="905">
                  <c:v>45958.762975243058</c:v>
                </c:pt>
                <c:pt idx="906">
                  <c:v>45958.762986875001</c:v>
                </c:pt>
                <c:pt idx="907">
                  <c:v>45958.763079976852</c:v>
                </c:pt>
                <c:pt idx="908">
                  <c:v>45958.76309158565</c:v>
                </c:pt>
                <c:pt idx="909">
                  <c:v>45958.763103206016</c:v>
                </c:pt>
                <c:pt idx="910">
                  <c:v>45958.763114872687</c:v>
                </c:pt>
                <c:pt idx="911">
                  <c:v>45958.763126469908</c:v>
                </c:pt>
                <c:pt idx="912">
                  <c:v>45958.763138090275</c:v>
                </c:pt>
                <c:pt idx="913">
                  <c:v>45958.763149722225</c:v>
                </c:pt>
                <c:pt idx="914">
                  <c:v>45958.763161400464</c:v>
                </c:pt>
                <c:pt idx="915">
                  <c:v>45958.763173067127</c:v>
                </c:pt>
                <c:pt idx="916">
                  <c:v>45958.763184733798</c:v>
                </c:pt>
                <c:pt idx="917">
                  <c:v>45958.76319636574</c:v>
                </c:pt>
                <c:pt idx="918">
                  <c:v>45958.763207986114</c:v>
                </c:pt>
                <c:pt idx="919">
                  <c:v>45958.763219583336</c:v>
                </c:pt>
                <c:pt idx="920">
                  <c:v>45958.763231203702</c:v>
                </c:pt>
                <c:pt idx="921">
                  <c:v>45958.763242847221</c:v>
                </c:pt>
                <c:pt idx="922">
                  <c:v>45958.763254490739</c:v>
                </c:pt>
                <c:pt idx="923">
                  <c:v>45958.763266134258</c:v>
                </c:pt>
                <c:pt idx="924">
                  <c:v>45958.763277743055</c:v>
                </c:pt>
                <c:pt idx="925">
                  <c:v>45958.763289374998</c:v>
                </c:pt>
                <c:pt idx="926">
                  <c:v>45958.763301018516</c:v>
                </c:pt>
                <c:pt idx="927">
                  <c:v>45958.76331263889</c:v>
                </c:pt>
                <c:pt idx="928">
                  <c:v>45958.763324293985</c:v>
                </c:pt>
                <c:pt idx="929">
                  <c:v>45958.763335914351</c:v>
                </c:pt>
                <c:pt idx="930">
                  <c:v>45958.763347569446</c:v>
                </c:pt>
                <c:pt idx="931">
                  <c:v>45958.763359201388</c:v>
                </c:pt>
                <c:pt idx="932">
                  <c:v>45958.763370868059</c:v>
                </c:pt>
                <c:pt idx="933">
                  <c:v>45958.763382523146</c:v>
                </c:pt>
                <c:pt idx="934">
                  <c:v>45958.763394155096</c:v>
                </c:pt>
                <c:pt idx="935">
                  <c:v>45958.763405833335</c:v>
                </c:pt>
                <c:pt idx="936">
                  <c:v>45958.763417430557</c:v>
                </c:pt>
                <c:pt idx="937">
                  <c:v>45958.763429062499</c:v>
                </c:pt>
                <c:pt idx="938">
                  <c:v>45958.763440740739</c:v>
                </c:pt>
                <c:pt idx="939">
                  <c:v>45958.763452418978</c:v>
                </c:pt>
                <c:pt idx="940">
                  <c:v>45958.763464039352</c:v>
                </c:pt>
                <c:pt idx="941">
                  <c:v>45958.76347578704</c:v>
                </c:pt>
                <c:pt idx="942">
                  <c:v>45958.763487384262</c:v>
                </c:pt>
                <c:pt idx="943">
                  <c:v>45958.763499050925</c:v>
                </c:pt>
                <c:pt idx="944">
                  <c:v>45958.763510671299</c:v>
                </c:pt>
                <c:pt idx="945">
                  <c:v>45958.763522326386</c:v>
                </c:pt>
                <c:pt idx="946">
                  <c:v>45958.763533981481</c:v>
                </c:pt>
                <c:pt idx="947">
                  <c:v>45958.763545613423</c:v>
                </c:pt>
                <c:pt idx="948">
                  <c:v>45958.763557245373</c:v>
                </c:pt>
                <c:pt idx="949">
                  <c:v>45958.76356890046</c:v>
                </c:pt>
                <c:pt idx="950">
                  <c:v>45958.763580567131</c:v>
                </c:pt>
                <c:pt idx="951">
                  <c:v>45958.76359224537</c:v>
                </c:pt>
                <c:pt idx="952">
                  <c:v>45958.763603935186</c:v>
                </c:pt>
                <c:pt idx="953">
                  <c:v>45958.763615636577</c:v>
                </c:pt>
                <c:pt idx="954">
                  <c:v>45958.763627245367</c:v>
                </c:pt>
                <c:pt idx="955">
                  <c:v>45958.76363883102</c:v>
                </c:pt>
                <c:pt idx="956">
                  <c:v>45958.763650486108</c:v>
                </c:pt>
                <c:pt idx="957">
                  <c:v>45958.763662141202</c:v>
                </c:pt>
                <c:pt idx="958">
                  <c:v>45958.763673819441</c:v>
                </c:pt>
                <c:pt idx="959">
                  <c:v>45958.763685486112</c:v>
                </c:pt>
                <c:pt idx="960">
                  <c:v>45958.763697152775</c:v>
                </c:pt>
                <c:pt idx="961">
                  <c:v>45958.763708784725</c:v>
                </c:pt>
                <c:pt idx="962">
                  <c:v>45958.763720416668</c:v>
                </c:pt>
                <c:pt idx="963">
                  <c:v>45958.763732060186</c:v>
                </c:pt>
                <c:pt idx="964">
                  <c:v>45958.763743738426</c:v>
                </c:pt>
                <c:pt idx="965">
                  <c:v>45958.763755358799</c:v>
                </c:pt>
                <c:pt idx="966">
                  <c:v>45958.763767037039</c:v>
                </c:pt>
                <c:pt idx="967">
                  <c:v>45958.763778680557</c:v>
                </c:pt>
                <c:pt idx="968">
                  <c:v>45958.763790335652</c:v>
                </c:pt>
                <c:pt idx="969">
                  <c:v>45958.763801956018</c:v>
                </c:pt>
                <c:pt idx="970">
                  <c:v>45958.763813611113</c:v>
                </c:pt>
                <c:pt idx="971">
                  <c:v>45958.763825231479</c:v>
                </c:pt>
                <c:pt idx="972">
                  <c:v>45958.763836874998</c:v>
                </c:pt>
                <c:pt idx="973">
                  <c:v>45958.763848541668</c:v>
                </c:pt>
                <c:pt idx="974">
                  <c:v>45958.763860185187</c:v>
                </c:pt>
                <c:pt idx="975">
                  <c:v>45958.763871805553</c:v>
                </c:pt>
                <c:pt idx="976">
                  <c:v>45958.7638834838</c:v>
                </c:pt>
                <c:pt idx="977">
                  <c:v>45958.763895104166</c:v>
                </c:pt>
                <c:pt idx="978">
                  <c:v>45958.763906712964</c:v>
                </c:pt>
                <c:pt idx="979">
                  <c:v>45958.763918391203</c:v>
                </c:pt>
                <c:pt idx="980">
                  <c:v>45958.763930069443</c:v>
                </c:pt>
                <c:pt idx="981">
                  <c:v>45958.763941712961</c:v>
                </c:pt>
                <c:pt idx="982">
                  <c:v>45958.763953310183</c:v>
                </c:pt>
                <c:pt idx="983">
                  <c:v>45958.763964953701</c:v>
                </c:pt>
                <c:pt idx="984">
                  <c:v>45958.763976631948</c:v>
                </c:pt>
                <c:pt idx="985">
                  <c:v>45958.763988252314</c:v>
                </c:pt>
                <c:pt idx="986">
                  <c:v>45958.763999895833</c:v>
                </c:pt>
                <c:pt idx="987">
                  <c:v>45958.764011516207</c:v>
                </c:pt>
                <c:pt idx="988">
                  <c:v>45958.764023148149</c:v>
                </c:pt>
                <c:pt idx="989">
                  <c:v>45958.764034826389</c:v>
                </c:pt>
                <c:pt idx="990">
                  <c:v>45958.764046481483</c:v>
                </c:pt>
                <c:pt idx="991">
                  <c:v>45958.764058125002</c:v>
                </c:pt>
                <c:pt idx="992">
                  <c:v>45958.764069826386</c:v>
                </c:pt>
                <c:pt idx="993">
                  <c:v>45958.76408144676</c:v>
                </c:pt>
                <c:pt idx="994">
                  <c:v>45958.76409315972</c:v>
                </c:pt>
                <c:pt idx="995">
                  <c:v>45958.76410479167</c:v>
                </c:pt>
                <c:pt idx="996">
                  <c:v>45958.764116388891</c:v>
                </c:pt>
                <c:pt idx="997">
                  <c:v>45958.764127997689</c:v>
                </c:pt>
                <c:pt idx="998">
                  <c:v>45958.764139606479</c:v>
                </c:pt>
                <c:pt idx="999">
                  <c:v>45958.76415127315</c:v>
                </c:pt>
                <c:pt idx="1000">
                  <c:v>45958.764162916668</c:v>
                </c:pt>
                <c:pt idx="1001">
                  <c:v>45958.764174606484</c:v>
                </c:pt>
                <c:pt idx="1002">
                  <c:v>45958.764186215281</c:v>
                </c:pt>
                <c:pt idx="1003">
                  <c:v>45958.764197870369</c:v>
                </c:pt>
                <c:pt idx="1004">
                  <c:v>45958.764209502318</c:v>
                </c:pt>
                <c:pt idx="1005">
                  <c:v>45958.764221180558</c:v>
                </c:pt>
                <c:pt idx="1006">
                  <c:v>45958.764232847221</c:v>
                </c:pt>
                <c:pt idx="1007">
                  <c:v>45958.764244525461</c:v>
                </c:pt>
                <c:pt idx="1008">
                  <c:v>45958.76425615741</c:v>
                </c:pt>
                <c:pt idx="1009">
                  <c:v>45958.764267800929</c:v>
                </c:pt>
                <c:pt idx="1010">
                  <c:v>45958.764279467592</c:v>
                </c:pt>
                <c:pt idx="1011">
                  <c:v>45958.764291099535</c:v>
                </c:pt>
                <c:pt idx="1012">
                  <c:v>45958.764302766205</c:v>
                </c:pt>
                <c:pt idx="1013">
                  <c:v>45958.764314432869</c:v>
                </c:pt>
                <c:pt idx="1014">
                  <c:v>45958.764326041666</c:v>
                </c:pt>
                <c:pt idx="1015">
                  <c:v>45958.764337673609</c:v>
                </c:pt>
                <c:pt idx="1016">
                  <c:v>45958.764349293982</c:v>
                </c:pt>
                <c:pt idx="1017">
                  <c:v>45958.764360925925</c:v>
                </c:pt>
                <c:pt idx="1018">
                  <c:v>45958.764372581019</c:v>
                </c:pt>
                <c:pt idx="1019">
                  <c:v>45958.764384259259</c:v>
                </c:pt>
                <c:pt idx="1020">
                  <c:v>45958.764395937498</c:v>
                </c:pt>
                <c:pt idx="1021">
                  <c:v>45958.764407569448</c:v>
                </c:pt>
                <c:pt idx="1022">
                  <c:v>45958.764419236111</c:v>
                </c:pt>
                <c:pt idx="1023">
                  <c:v>45958.764430868054</c:v>
                </c:pt>
                <c:pt idx="1024">
                  <c:v>45958.764442511572</c:v>
                </c:pt>
                <c:pt idx="1025">
                  <c:v>45958.764454131946</c:v>
                </c:pt>
                <c:pt idx="1026">
                  <c:v>45958.764465810185</c:v>
                </c:pt>
                <c:pt idx="1027">
                  <c:v>45958.76447746528</c:v>
                </c:pt>
                <c:pt idx="1028">
                  <c:v>45958.764489074078</c:v>
                </c:pt>
                <c:pt idx="1029">
                  <c:v>45958.764500717596</c:v>
                </c:pt>
                <c:pt idx="1030">
                  <c:v>45958.764512384259</c:v>
                </c:pt>
                <c:pt idx="1031">
                  <c:v>45958.764524039354</c:v>
                </c:pt>
                <c:pt idx="1032">
                  <c:v>45958.764535682873</c:v>
                </c:pt>
                <c:pt idx="1033">
                  <c:v>45958.76454733796</c:v>
                </c:pt>
                <c:pt idx="1034">
                  <c:v>45958.76455896991</c:v>
                </c:pt>
                <c:pt idx="1035">
                  <c:v>45958.764570624997</c:v>
                </c:pt>
                <c:pt idx="1036">
                  <c:v>45958.764582233794</c:v>
                </c:pt>
                <c:pt idx="1037">
                  <c:v>45958.764593865744</c:v>
                </c:pt>
                <c:pt idx="1038">
                  <c:v>45958.764605497687</c:v>
                </c:pt>
                <c:pt idx="1039">
                  <c:v>45958.764617129629</c:v>
                </c:pt>
                <c:pt idx="1040">
                  <c:v>45958.764628750003</c:v>
                </c:pt>
                <c:pt idx="1041">
                  <c:v>45958.764640381945</c:v>
                </c:pt>
                <c:pt idx="1042">
                  <c:v>45958.764652013888</c:v>
                </c:pt>
                <c:pt idx="1043">
                  <c:v>45958.764663634262</c:v>
                </c:pt>
                <c:pt idx="1044">
                  <c:v>45958.764675300925</c:v>
                </c:pt>
                <c:pt idx="1045">
                  <c:v>45958.764686967595</c:v>
                </c:pt>
                <c:pt idx="1046">
                  <c:v>45958.764698576386</c:v>
                </c:pt>
                <c:pt idx="1047">
                  <c:v>45958.764710254633</c:v>
                </c:pt>
                <c:pt idx="1048">
                  <c:v>45958.764721863423</c:v>
                </c:pt>
                <c:pt idx="1049">
                  <c:v>45958.764733506941</c:v>
                </c:pt>
                <c:pt idx="1050">
                  <c:v>45958.764745127315</c:v>
                </c:pt>
                <c:pt idx="1051">
                  <c:v>45958.76475678241</c:v>
                </c:pt>
                <c:pt idx="1052">
                  <c:v>45958.764768402776</c:v>
                </c:pt>
                <c:pt idx="1053">
                  <c:v>45958.764780104168</c:v>
                </c:pt>
                <c:pt idx="1054">
                  <c:v>45958.764791701389</c:v>
                </c:pt>
                <c:pt idx="1055">
                  <c:v>45958.764803356484</c:v>
                </c:pt>
                <c:pt idx="1056">
                  <c:v>45958.764815023147</c:v>
                </c:pt>
                <c:pt idx="1057">
                  <c:v>45958.764826701386</c:v>
                </c:pt>
                <c:pt idx="1058">
                  <c:v>45958.764838356481</c:v>
                </c:pt>
                <c:pt idx="1059">
                  <c:v>45958.764849953703</c:v>
                </c:pt>
                <c:pt idx="1060">
                  <c:v>45958.764861608797</c:v>
                </c:pt>
                <c:pt idx="1061">
                  <c:v>45958.76487324074</c:v>
                </c:pt>
                <c:pt idx="1062">
                  <c:v>45958.764884861113</c:v>
                </c:pt>
                <c:pt idx="1063">
                  <c:v>45958.764896469911</c:v>
                </c:pt>
                <c:pt idx="1064">
                  <c:v>45958.764908136574</c:v>
                </c:pt>
                <c:pt idx="1065">
                  <c:v>45958.764919733796</c:v>
                </c:pt>
                <c:pt idx="1066">
                  <c:v>45958.764931423611</c:v>
                </c:pt>
                <c:pt idx="1067">
                  <c:v>45958.764943078706</c:v>
                </c:pt>
                <c:pt idx="1068">
                  <c:v>45958.764954745369</c:v>
                </c:pt>
                <c:pt idx="1069">
                  <c:v>45958.76496641204</c:v>
                </c:pt>
                <c:pt idx="1070">
                  <c:v>45958.764978043982</c:v>
                </c:pt>
                <c:pt idx="1071">
                  <c:v>45958.764989710646</c:v>
                </c:pt>
                <c:pt idx="1072">
                  <c:v>45958.765001400461</c:v>
                </c:pt>
                <c:pt idx="1073">
                  <c:v>45958.765013078701</c:v>
                </c:pt>
                <c:pt idx="1074">
                  <c:v>45958.765024722219</c:v>
                </c:pt>
                <c:pt idx="1075">
                  <c:v>45958.765036342593</c:v>
                </c:pt>
                <c:pt idx="1076">
                  <c:v>45958.765047986111</c:v>
                </c:pt>
                <c:pt idx="1077">
                  <c:v>45958.76505962963</c:v>
                </c:pt>
                <c:pt idx="1078">
                  <c:v>45958.765071296293</c:v>
                </c:pt>
                <c:pt idx="1079">
                  <c:v>45958.765082916667</c:v>
                </c:pt>
                <c:pt idx="1080">
                  <c:v>45958.76509458333</c:v>
                </c:pt>
                <c:pt idx="1081">
                  <c:v>45958.765106192128</c:v>
                </c:pt>
                <c:pt idx="1082">
                  <c:v>45958.765117789349</c:v>
                </c:pt>
                <c:pt idx="1083">
                  <c:v>45958.765129432868</c:v>
                </c:pt>
                <c:pt idx="1084">
                  <c:v>45958.765141041666</c:v>
                </c:pt>
                <c:pt idx="1085">
                  <c:v>45958.765152685184</c:v>
                </c:pt>
                <c:pt idx="1086">
                  <c:v>45958.76516427083</c:v>
                </c:pt>
                <c:pt idx="1087">
                  <c:v>45958.765175914348</c:v>
                </c:pt>
                <c:pt idx="1088">
                  <c:v>45958.765187569443</c:v>
                </c:pt>
                <c:pt idx="1089">
                  <c:v>45958.765199259258</c:v>
                </c:pt>
                <c:pt idx="1090">
                  <c:v>45958.765210902777</c:v>
                </c:pt>
                <c:pt idx="1091">
                  <c:v>45958.765222546295</c:v>
                </c:pt>
                <c:pt idx="1092">
                  <c:v>45958.76523420139</c:v>
                </c:pt>
                <c:pt idx="1093">
                  <c:v>45958.765245821756</c:v>
                </c:pt>
                <c:pt idx="1094">
                  <c:v>45958.765257476851</c:v>
                </c:pt>
                <c:pt idx="1095">
                  <c:v>45958.76526915509</c:v>
                </c:pt>
                <c:pt idx="1096">
                  <c:v>45958.765280833337</c:v>
                </c:pt>
                <c:pt idx="1097">
                  <c:v>45958.765292476855</c:v>
                </c:pt>
                <c:pt idx="1098">
                  <c:v>45958.765304120374</c:v>
                </c:pt>
                <c:pt idx="1099">
                  <c:v>45958.765315775461</c:v>
                </c:pt>
                <c:pt idx="1100">
                  <c:v>45958.765327476853</c:v>
                </c:pt>
                <c:pt idx="1101">
                  <c:v>45958.765339166668</c:v>
                </c:pt>
                <c:pt idx="1102">
                  <c:v>45958.765350856484</c:v>
                </c:pt>
                <c:pt idx="1103">
                  <c:v>45958.76536247685</c:v>
                </c:pt>
                <c:pt idx="1104">
                  <c:v>45958.765374120369</c:v>
                </c:pt>
                <c:pt idx="1105">
                  <c:v>45958.765385798608</c:v>
                </c:pt>
                <c:pt idx="1106">
                  <c:v>45958.765397418982</c:v>
                </c:pt>
                <c:pt idx="1107">
                  <c:v>45958.765409108797</c:v>
                </c:pt>
                <c:pt idx="1108">
                  <c:v>45958.76542077546</c:v>
                </c:pt>
                <c:pt idx="1109">
                  <c:v>45958.765432418979</c:v>
                </c:pt>
                <c:pt idx="1110">
                  <c:v>45958.765444027777</c:v>
                </c:pt>
                <c:pt idx="1111">
                  <c:v>45958.765455706016</c:v>
                </c:pt>
                <c:pt idx="1112">
                  <c:v>45958.76546736111</c:v>
                </c:pt>
                <c:pt idx="1113">
                  <c:v>45958.765479016205</c:v>
                </c:pt>
                <c:pt idx="1114">
                  <c:v>45958.765490659724</c:v>
                </c:pt>
                <c:pt idx="1115">
                  <c:v>45958.765502326387</c:v>
                </c:pt>
                <c:pt idx="1116">
                  <c:v>45958.765513935185</c:v>
                </c:pt>
                <c:pt idx="1117">
                  <c:v>45958.765525567127</c:v>
                </c:pt>
                <c:pt idx="1118">
                  <c:v>45958.765537199077</c:v>
                </c:pt>
                <c:pt idx="1119">
                  <c:v>45958.765548842595</c:v>
                </c:pt>
                <c:pt idx="1120">
                  <c:v>45958.765560462962</c:v>
                </c:pt>
                <c:pt idx="1121">
                  <c:v>45958.765572129632</c:v>
                </c:pt>
                <c:pt idx="1122">
                  <c:v>45958.765583796296</c:v>
                </c:pt>
                <c:pt idx="1123">
                  <c:v>45958.765595439814</c:v>
                </c:pt>
                <c:pt idx="1124">
                  <c:v>45958.765607094909</c:v>
                </c:pt>
                <c:pt idx="1125">
                  <c:v>45958.765618726851</c:v>
                </c:pt>
                <c:pt idx="1126">
                  <c:v>45958.76563037037</c:v>
                </c:pt>
                <c:pt idx="1127">
                  <c:v>45958.765641979167</c:v>
                </c:pt>
                <c:pt idx="1128">
                  <c:v>45958.765653645831</c:v>
                </c:pt>
                <c:pt idx="1129">
                  <c:v>45958.765665254628</c:v>
                </c:pt>
                <c:pt idx="1130">
                  <c:v>45958.765676909723</c:v>
                </c:pt>
                <c:pt idx="1131">
                  <c:v>45958.765688611114</c:v>
                </c:pt>
                <c:pt idx="1132">
                  <c:v>45958.765700243057</c:v>
                </c:pt>
                <c:pt idx="1133">
                  <c:v>45958.765711932872</c:v>
                </c:pt>
                <c:pt idx="1134">
                  <c:v>45958.765723576391</c:v>
                </c:pt>
                <c:pt idx="1135">
                  <c:v>45958.765735243054</c:v>
                </c:pt>
                <c:pt idx="1136">
                  <c:v>45958.765746863428</c:v>
                </c:pt>
                <c:pt idx="1137">
                  <c:v>45958.765758518515</c:v>
                </c:pt>
                <c:pt idx="1138">
                  <c:v>45958.765770150465</c:v>
                </c:pt>
                <c:pt idx="1139">
                  <c:v>45958.765781793983</c:v>
                </c:pt>
                <c:pt idx="1140">
                  <c:v>45958.765793449071</c:v>
                </c:pt>
                <c:pt idx="1141">
                  <c:v>45958.765805057868</c:v>
                </c:pt>
                <c:pt idx="1142">
                  <c:v>45958.765816736108</c:v>
                </c:pt>
                <c:pt idx="1143">
                  <c:v>45958.765828344905</c:v>
                </c:pt>
                <c:pt idx="1144">
                  <c:v>45958.765839953703</c:v>
                </c:pt>
                <c:pt idx="1145">
                  <c:v>45958.765851643519</c:v>
                </c:pt>
                <c:pt idx="1146">
                  <c:v>45958.765863287037</c:v>
                </c:pt>
                <c:pt idx="1147">
                  <c:v>45958.765874895835</c:v>
                </c:pt>
                <c:pt idx="1148">
                  <c:v>45958.765886493056</c:v>
                </c:pt>
                <c:pt idx="1149">
                  <c:v>45958.765898148151</c:v>
                </c:pt>
                <c:pt idx="1150">
                  <c:v>45958.765909791669</c:v>
                </c:pt>
                <c:pt idx="1151">
                  <c:v>45958.76592140046</c:v>
                </c:pt>
                <c:pt idx="1152">
                  <c:v>45958.76593306713</c:v>
                </c:pt>
                <c:pt idx="1153">
                  <c:v>45958.765944710649</c:v>
                </c:pt>
                <c:pt idx="1154">
                  <c:v>45958.765956446761</c:v>
                </c:pt>
                <c:pt idx="1155">
                  <c:v>45958.765968101849</c:v>
                </c:pt>
              </c:numCache>
            </c:numRef>
          </c:xVal>
          <c:yVal>
            <c:numRef>
              <c:f>'Sensor data'!$B$3:$B$2026</c:f>
              <c:numCache>
                <c:formatCode>#\ ##0.000\ "m"</c:formatCode>
                <c:ptCount val="1156"/>
                <c:pt idx="0">
                  <c:v>0.97100001573562622</c:v>
                </c:pt>
                <c:pt idx="1">
                  <c:v>1.0119999647140503</c:v>
                </c:pt>
                <c:pt idx="2">
                  <c:v>1.062000036239624</c:v>
                </c:pt>
                <c:pt idx="3">
                  <c:v>1.1000000238418579</c:v>
                </c:pt>
                <c:pt idx="4">
                  <c:v>1.0989999771118164</c:v>
                </c:pt>
                <c:pt idx="5">
                  <c:v>1.0779999494552612</c:v>
                </c:pt>
                <c:pt idx="6">
                  <c:v>1.0640000104904175</c:v>
                </c:pt>
                <c:pt idx="7">
                  <c:v>1.062000036239624</c:v>
                </c:pt>
                <c:pt idx="8">
                  <c:v>1.0679999589920044</c:v>
                </c:pt>
                <c:pt idx="9">
                  <c:v>1.0440000295639038</c:v>
                </c:pt>
                <c:pt idx="10">
                  <c:v>1.0240000486373901</c:v>
                </c:pt>
                <c:pt idx="11">
                  <c:v>1.0410000085830688</c:v>
                </c:pt>
                <c:pt idx="12">
                  <c:v>1.0520000457763672</c:v>
                </c:pt>
                <c:pt idx="13">
                  <c:v>1.0520000457763672</c:v>
                </c:pt>
                <c:pt idx="14">
                  <c:v>1.0540000200271606</c:v>
                </c:pt>
                <c:pt idx="15">
                  <c:v>1.0559999942779541</c:v>
                </c:pt>
                <c:pt idx="16">
                  <c:v>1.0570000410079956</c:v>
                </c:pt>
                <c:pt idx="17">
                  <c:v>1.0579999685287476</c:v>
                </c:pt>
                <c:pt idx="18">
                  <c:v>1.0590000152587891</c:v>
                </c:pt>
                <c:pt idx="19">
                  <c:v>1.065000057220459</c:v>
                </c:pt>
                <c:pt idx="20">
                  <c:v>1.062999963760376</c:v>
                </c:pt>
                <c:pt idx="21">
                  <c:v>1.0659999847412109</c:v>
                </c:pt>
                <c:pt idx="22">
                  <c:v>1.0679999589920044</c:v>
                </c:pt>
                <c:pt idx="23">
                  <c:v>1.0729999542236328</c:v>
                </c:pt>
                <c:pt idx="24">
                  <c:v>1.0679999589920044</c:v>
                </c:pt>
                <c:pt idx="25">
                  <c:v>1.0700000524520874</c:v>
                </c:pt>
                <c:pt idx="26">
                  <c:v>1.0740000009536743</c:v>
                </c:pt>
                <c:pt idx="27">
                  <c:v>1.0870000123977661</c:v>
                </c:pt>
                <c:pt idx="28">
                  <c:v>1.1150000095367432</c:v>
                </c:pt>
                <c:pt idx="29">
                  <c:v>1.1230000257492065</c:v>
                </c:pt>
                <c:pt idx="30">
                  <c:v>1.0950000286102295</c:v>
                </c:pt>
                <c:pt idx="31">
                  <c:v>1.059999942779541</c:v>
                </c:pt>
                <c:pt idx="32">
                  <c:v>1.059999942779541</c:v>
                </c:pt>
                <c:pt idx="33">
                  <c:v>1.0690000057220459</c:v>
                </c:pt>
                <c:pt idx="34">
                  <c:v>1.0740000009536743</c:v>
                </c:pt>
                <c:pt idx="35">
                  <c:v>1.1299999952316284</c:v>
                </c:pt>
                <c:pt idx="36">
                  <c:v>1.1729999780654907</c:v>
                </c:pt>
                <c:pt idx="37">
                  <c:v>1.1920000314712524</c:v>
                </c:pt>
                <c:pt idx="38">
                  <c:v>1.1599999666213989</c:v>
                </c:pt>
                <c:pt idx="39">
                  <c:v>1.1239999532699585</c:v>
                </c:pt>
                <c:pt idx="40">
                  <c:v>1.1299999952316284</c:v>
                </c:pt>
                <c:pt idx="41">
                  <c:v>1.1690000295639038</c:v>
                </c:pt>
                <c:pt idx="42">
                  <c:v>1.1729999780654907</c:v>
                </c:pt>
                <c:pt idx="43">
                  <c:v>1.1890000104904175</c:v>
                </c:pt>
                <c:pt idx="44">
                  <c:v>1.2020000219345093</c:v>
                </c:pt>
                <c:pt idx="45">
                  <c:v>1.1759999990463257</c:v>
                </c:pt>
                <c:pt idx="46">
                  <c:v>1.1519999504089355</c:v>
                </c:pt>
                <c:pt idx="47">
                  <c:v>1.1670000553131104</c:v>
                </c:pt>
                <c:pt idx="48">
                  <c:v>1.2070000171661377</c:v>
                </c:pt>
                <c:pt idx="49">
                  <c:v>1.2200000286102295</c:v>
                </c:pt>
                <c:pt idx="50">
                  <c:v>1.1679999828338623</c:v>
                </c:pt>
                <c:pt idx="51">
                  <c:v>1.187999963760376</c:v>
                </c:pt>
                <c:pt idx="52">
                  <c:v>1.2589999437332153</c:v>
                </c:pt>
                <c:pt idx="53">
                  <c:v>1.2569999694824219</c:v>
                </c:pt>
                <c:pt idx="54">
                  <c:v>1.1950000524520874</c:v>
                </c:pt>
                <c:pt idx="55">
                  <c:v>1.2339999675750732</c:v>
                </c:pt>
                <c:pt idx="56">
                  <c:v>1.2799999713897705</c:v>
                </c:pt>
                <c:pt idx="57">
                  <c:v>1.1990000009536743</c:v>
                </c:pt>
                <c:pt idx="58">
                  <c:v>1.2100000381469727</c:v>
                </c:pt>
                <c:pt idx="59">
                  <c:v>1.2339999675750732</c:v>
                </c:pt>
                <c:pt idx="60">
                  <c:v>1.1710000038146973</c:v>
                </c:pt>
                <c:pt idx="61">
                  <c:v>1.1749999523162842</c:v>
                </c:pt>
                <c:pt idx="62">
                  <c:v>1.2089999914169312</c:v>
                </c:pt>
                <c:pt idx="63">
                  <c:v>1.1690000295639038</c:v>
                </c:pt>
                <c:pt idx="64">
                  <c:v>1.1430000066757202</c:v>
                </c:pt>
                <c:pt idx="65">
                  <c:v>1.190000057220459</c:v>
                </c:pt>
                <c:pt idx="66">
                  <c:v>1.1950000524520874</c:v>
                </c:pt>
                <c:pt idx="67">
                  <c:v>1.1540000438690186</c:v>
                </c:pt>
                <c:pt idx="68">
                  <c:v>1.1390000581741333</c:v>
                </c:pt>
                <c:pt idx="69">
                  <c:v>1.1710000038146973</c:v>
                </c:pt>
                <c:pt idx="70">
                  <c:v>1.1920000314712524</c:v>
                </c:pt>
                <c:pt idx="71">
                  <c:v>1.2059999704360962</c:v>
                </c:pt>
                <c:pt idx="72">
                  <c:v>1.1640000343322754</c:v>
                </c:pt>
                <c:pt idx="73">
                  <c:v>1.1629999876022339</c:v>
                </c:pt>
                <c:pt idx="74">
                  <c:v>1.2150000333786011</c:v>
                </c:pt>
                <c:pt idx="75">
                  <c:v>1.2070000171661377</c:v>
                </c:pt>
                <c:pt idx="76">
                  <c:v>1.1779999732971191</c:v>
                </c:pt>
                <c:pt idx="77">
                  <c:v>1.1770000457763672</c:v>
                </c:pt>
                <c:pt idx="78">
                  <c:v>1.1959999799728394</c:v>
                </c:pt>
                <c:pt idx="79">
                  <c:v>1.1820000410079956</c:v>
                </c:pt>
                <c:pt idx="80">
                  <c:v>1.1679999828338623</c:v>
                </c:pt>
                <c:pt idx="81">
                  <c:v>1.2079999446868896</c:v>
                </c:pt>
                <c:pt idx="82">
                  <c:v>1.2089999914169312</c:v>
                </c:pt>
                <c:pt idx="83">
                  <c:v>1.1759999990463257</c:v>
                </c:pt>
                <c:pt idx="84">
                  <c:v>1.2359999418258667</c:v>
                </c:pt>
                <c:pt idx="85">
                  <c:v>1.2319999933242798</c:v>
                </c:pt>
                <c:pt idx="86">
                  <c:v>1.1549999713897705</c:v>
                </c:pt>
                <c:pt idx="87">
                  <c:v>1.1699999570846558</c:v>
                </c:pt>
                <c:pt idx="88">
                  <c:v>1.2020000219345093</c:v>
                </c:pt>
                <c:pt idx="89">
                  <c:v>1.1710000038146973</c:v>
                </c:pt>
                <c:pt idx="90">
                  <c:v>1.0820000171661377</c:v>
                </c:pt>
                <c:pt idx="91">
                  <c:v>1.0230000019073486</c:v>
                </c:pt>
                <c:pt idx="92">
                  <c:v>1.0039999485015869</c:v>
                </c:pt>
                <c:pt idx="93">
                  <c:v>1.0219999551773071</c:v>
                </c:pt>
                <c:pt idx="94">
                  <c:v>1.0520000457763672</c:v>
                </c:pt>
                <c:pt idx="95">
                  <c:v>1.0479999780654907</c:v>
                </c:pt>
                <c:pt idx="96">
                  <c:v>1.031999945640564</c:v>
                </c:pt>
                <c:pt idx="97">
                  <c:v>1.0199999809265137</c:v>
                </c:pt>
                <c:pt idx="98">
                  <c:v>1.0240000486373901</c:v>
                </c:pt>
                <c:pt idx="99">
                  <c:v>1.0190000534057617</c:v>
                </c:pt>
                <c:pt idx="100">
                  <c:v>1.0279999971389771</c:v>
                </c:pt>
                <c:pt idx="101">
                  <c:v>1.0269999504089355</c:v>
                </c:pt>
                <c:pt idx="102">
                  <c:v>1.0379999876022339</c:v>
                </c:pt>
                <c:pt idx="103">
                  <c:v>1.0449999570846558</c:v>
                </c:pt>
                <c:pt idx="104">
                  <c:v>1.034000039100647</c:v>
                </c:pt>
                <c:pt idx="105">
                  <c:v>1.0279999971389771</c:v>
                </c:pt>
                <c:pt idx="106">
                  <c:v>1.0149999856948853</c:v>
                </c:pt>
                <c:pt idx="107">
                  <c:v>1.0119999647140503</c:v>
                </c:pt>
                <c:pt idx="108">
                  <c:v>1.0130000114440918</c:v>
                </c:pt>
                <c:pt idx="109">
                  <c:v>1.0069999694824219</c:v>
                </c:pt>
                <c:pt idx="110">
                  <c:v>1.0160000324249268</c:v>
                </c:pt>
                <c:pt idx="111">
                  <c:v>1.0210000276565552</c:v>
                </c:pt>
                <c:pt idx="112">
                  <c:v>1.0379999876022339</c:v>
                </c:pt>
                <c:pt idx="113">
                  <c:v>1.0369999408721924</c:v>
                </c:pt>
                <c:pt idx="114">
                  <c:v>1.0249999761581421</c:v>
                </c:pt>
                <c:pt idx="115">
                  <c:v>1.0240000486373901</c:v>
                </c:pt>
                <c:pt idx="116">
                  <c:v>1.0110000371932983</c:v>
                </c:pt>
                <c:pt idx="117">
                  <c:v>1.0180000066757202</c:v>
                </c:pt>
                <c:pt idx="118">
                  <c:v>1.0249999761581421</c:v>
                </c:pt>
                <c:pt idx="119">
                  <c:v>1.0299999713897705</c:v>
                </c:pt>
                <c:pt idx="120">
                  <c:v>1.0349999666213989</c:v>
                </c:pt>
                <c:pt idx="121">
                  <c:v>1.0399999618530273</c:v>
                </c:pt>
                <c:pt idx="122">
                  <c:v>1.0299999713897705</c:v>
                </c:pt>
                <c:pt idx="123">
                  <c:v>1.0140000581741333</c:v>
                </c:pt>
                <c:pt idx="124">
                  <c:v>1.0080000162124634</c:v>
                </c:pt>
                <c:pt idx="125">
                  <c:v>1.0060000419616699</c:v>
                </c:pt>
                <c:pt idx="126">
                  <c:v>1</c:v>
                </c:pt>
                <c:pt idx="127">
                  <c:v>1.0010000467300415</c:v>
                </c:pt>
                <c:pt idx="128">
                  <c:v>0.99800002574920654</c:v>
                </c:pt>
                <c:pt idx="129">
                  <c:v>0.99699997901916504</c:v>
                </c:pt>
                <c:pt idx="130">
                  <c:v>1.0049999952316284</c:v>
                </c:pt>
                <c:pt idx="131">
                  <c:v>1.0060000419616699</c:v>
                </c:pt>
                <c:pt idx="132">
                  <c:v>1.0049999952316284</c:v>
                </c:pt>
                <c:pt idx="133">
                  <c:v>1.0099999904632568</c:v>
                </c:pt>
                <c:pt idx="134">
                  <c:v>1.0110000371932983</c:v>
                </c:pt>
                <c:pt idx="135">
                  <c:v>1.003000020980835</c:v>
                </c:pt>
                <c:pt idx="136">
                  <c:v>0.99800002574920654</c:v>
                </c:pt>
                <c:pt idx="137">
                  <c:v>0.99199998378753662</c:v>
                </c:pt>
                <c:pt idx="138">
                  <c:v>0.99800002574920654</c:v>
                </c:pt>
                <c:pt idx="139">
                  <c:v>0.99699997901916504</c:v>
                </c:pt>
                <c:pt idx="140">
                  <c:v>0.99699997901916504</c:v>
                </c:pt>
                <c:pt idx="141">
                  <c:v>0.99099999666213989</c:v>
                </c:pt>
                <c:pt idx="142">
                  <c:v>0.99099999666213989</c:v>
                </c:pt>
                <c:pt idx="143">
                  <c:v>0.98199999332427979</c:v>
                </c:pt>
                <c:pt idx="144">
                  <c:v>0.98600000143051147</c:v>
                </c:pt>
                <c:pt idx="145">
                  <c:v>0.99299997091293335</c:v>
                </c:pt>
                <c:pt idx="146">
                  <c:v>1</c:v>
                </c:pt>
                <c:pt idx="147">
                  <c:v>1.0069999694824219</c:v>
                </c:pt>
                <c:pt idx="148">
                  <c:v>1.0069999694824219</c:v>
                </c:pt>
                <c:pt idx="149">
                  <c:v>1.0140000581741333</c:v>
                </c:pt>
                <c:pt idx="150">
                  <c:v>1.0069999694824219</c:v>
                </c:pt>
                <c:pt idx="151">
                  <c:v>1.0089999437332153</c:v>
                </c:pt>
                <c:pt idx="152">
                  <c:v>1.0249999761581421</c:v>
                </c:pt>
                <c:pt idx="153">
                  <c:v>1.0190000534057617</c:v>
                </c:pt>
                <c:pt idx="154">
                  <c:v>1.0290000438690186</c:v>
                </c:pt>
                <c:pt idx="155">
                  <c:v>1.0260000228881836</c:v>
                </c:pt>
                <c:pt idx="156">
                  <c:v>1.0269999504089355</c:v>
                </c:pt>
                <c:pt idx="157">
                  <c:v>1.0199999809265137</c:v>
                </c:pt>
                <c:pt idx="158">
                  <c:v>1.0299999713897705</c:v>
                </c:pt>
                <c:pt idx="159">
                  <c:v>1.0160000324249268</c:v>
                </c:pt>
                <c:pt idx="160">
                  <c:v>1.0089999437332153</c:v>
                </c:pt>
                <c:pt idx="161">
                  <c:v>1.0039999485015869</c:v>
                </c:pt>
                <c:pt idx="162">
                  <c:v>1.0039999485015869</c:v>
                </c:pt>
                <c:pt idx="163">
                  <c:v>1.0149999856948853</c:v>
                </c:pt>
                <c:pt idx="164">
                  <c:v>0.99299997091293335</c:v>
                </c:pt>
                <c:pt idx="165">
                  <c:v>0.96799999475479126</c:v>
                </c:pt>
                <c:pt idx="166">
                  <c:v>0.95200002193450928</c:v>
                </c:pt>
                <c:pt idx="167">
                  <c:v>0.9440000057220459</c:v>
                </c:pt>
                <c:pt idx="168">
                  <c:v>0.9440000057220459</c:v>
                </c:pt>
                <c:pt idx="169">
                  <c:v>0.95399999618530273</c:v>
                </c:pt>
                <c:pt idx="170">
                  <c:v>0.95499998331069946</c:v>
                </c:pt>
                <c:pt idx="171">
                  <c:v>0.9660000205039978</c:v>
                </c:pt>
                <c:pt idx="172">
                  <c:v>0.96899998188018799</c:v>
                </c:pt>
                <c:pt idx="173">
                  <c:v>0.99099999666213989</c:v>
                </c:pt>
                <c:pt idx="174">
                  <c:v>1.0110000371932983</c:v>
                </c:pt>
                <c:pt idx="175">
                  <c:v>1.0820000171661377</c:v>
                </c:pt>
                <c:pt idx="176">
                  <c:v>1.1330000162124634</c:v>
                </c:pt>
                <c:pt idx="177">
                  <c:v>1.1499999761581421</c:v>
                </c:pt>
                <c:pt idx="178">
                  <c:v>1.1349999904632568</c:v>
                </c:pt>
                <c:pt idx="179">
                  <c:v>1.1210000514984131</c:v>
                </c:pt>
                <c:pt idx="180">
                  <c:v>1.1100000143051147</c:v>
                </c:pt>
                <c:pt idx="181">
                  <c:v>1.093999981880188</c:v>
                </c:pt>
                <c:pt idx="182">
                  <c:v>1.0870000123977661</c:v>
                </c:pt>
                <c:pt idx="183">
                  <c:v>1.1059999465942383</c:v>
                </c:pt>
                <c:pt idx="184">
                  <c:v>1.1540000438690186</c:v>
                </c:pt>
                <c:pt idx="185">
                  <c:v>1.1649999618530273</c:v>
                </c:pt>
                <c:pt idx="186">
                  <c:v>1.1480000019073486</c:v>
                </c:pt>
                <c:pt idx="187">
                  <c:v>1.1820000410079956</c:v>
                </c:pt>
                <c:pt idx="188">
                  <c:v>1.1579999923706055</c:v>
                </c:pt>
                <c:pt idx="189">
                  <c:v>1.1080000400543213</c:v>
                </c:pt>
                <c:pt idx="190">
                  <c:v>1.0770000219345093</c:v>
                </c:pt>
                <c:pt idx="191">
                  <c:v>1.0820000171661377</c:v>
                </c:pt>
                <c:pt idx="192">
                  <c:v>1.0889999866485596</c:v>
                </c:pt>
                <c:pt idx="193">
                  <c:v>1.1050000190734863</c:v>
                </c:pt>
                <c:pt idx="194">
                  <c:v>1.0950000286102295</c:v>
                </c:pt>
                <c:pt idx="195">
                  <c:v>1.0850000381469727</c:v>
                </c:pt>
                <c:pt idx="196">
                  <c:v>1.0870000123977661</c:v>
                </c:pt>
                <c:pt idx="197">
                  <c:v>1.0989999771118164</c:v>
                </c:pt>
                <c:pt idx="198">
                  <c:v>1.1080000400543213</c:v>
                </c:pt>
                <c:pt idx="199">
                  <c:v>1.1039999723434448</c:v>
                </c:pt>
                <c:pt idx="200">
                  <c:v>1.0980000495910645</c:v>
                </c:pt>
                <c:pt idx="201">
                  <c:v>1.0779999494552612</c:v>
                </c:pt>
                <c:pt idx="202">
                  <c:v>1.0839999914169312</c:v>
                </c:pt>
                <c:pt idx="203">
                  <c:v>1.0959999561309814</c:v>
                </c:pt>
                <c:pt idx="204">
                  <c:v>1.0920000076293945</c:v>
                </c:pt>
                <c:pt idx="205">
                  <c:v>1.0800000429153442</c:v>
                </c:pt>
                <c:pt idx="206">
                  <c:v>1.0889999866485596</c:v>
                </c:pt>
                <c:pt idx="207">
                  <c:v>1.1009999513626099</c:v>
                </c:pt>
                <c:pt idx="208">
                  <c:v>1.1030000448226929</c:v>
                </c:pt>
                <c:pt idx="209">
                  <c:v>1.1019999980926514</c:v>
                </c:pt>
                <c:pt idx="210">
                  <c:v>1.1009999513626099</c:v>
                </c:pt>
                <c:pt idx="211">
                  <c:v>1.1050000190734863</c:v>
                </c:pt>
                <c:pt idx="212">
                  <c:v>1.1019999980926514</c:v>
                </c:pt>
                <c:pt idx="213">
                  <c:v>1.0970000028610229</c:v>
                </c:pt>
                <c:pt idx="214">
                  <c:v>1.0980000495910645</c:v>
                </c:pt>
                <c:pt idx="215">
                  <c:v>1.0850000381469727</c:v>
                </c:pt>
                <c:pt idx="216">
                  <c:v>1.0839999914169312</c:v>
                </c:pt>
                <c:pt idx="217">
                  <c:v>1.090999960899353</c:v>
                </c:pt>
                <c:pt idx="218">
                  <c:v>1.093000054359436</c:v>
                </c:pt>
                <c:pt idx="219">
                  <c:v>1.0770000219345093</c:v>
                </c:pt>
                <c:pt idx="220">
                  <c:v>1.0850000381469727</c:v>
                </c:pt>
                <c:pt idx="221">
                  <c:v>1.093999981880188</c:v>
                </c:pt>
                <c:pt idx="222">
                  <c:v>1.0809999704360962</c:v>
                </c:pt>
                <c:pt idx="223">
                  <c:v>1.0659999847412109</c:v>
                </c:pt>
                <c:pt idx="224">
                  <c:v>1.0900000333786011</c:v>
                </c:pt>
                <c:pt idx="225">
                  <c:v>1.1030000448226929</c:v>
                </c:pt>
                <c:pt idx="226">
                  <c:v>1.0989999771118164</c:v>
                </c:pt>
                <c:pt idx="227">
                  <c:v>1.0829999446868896</c:v>
                </c:pt>
                <c:pt idx="228">
                  <c:v>1.0989999771118164</c:v>
                </c:pt>
                <c:pt idx="229">
                  <c:v>1.0900000333786011</c:v>
                </c:pt>
                <c:pt idx="230">
                  <c:v>1.0809999704360962</c:v>
                </c:pt>
                <c:pt idx="231">
                  <c:v>1.0920000076293945</c:v>
                </c:pt>
                <c:pt idx="232">
                  <c:v>1.0900000333786011</c:v>
                </c:pt>
                <c:pt idx="233">
                  <c:v>1.0779999494552612</c:v>
                </c:pt>
                <c:pt idx="234">
                  <c:v>1.0789999961853027</c:v>
                </c:pt>
                <c:pt idx="235">
                  <c:v>1.0859999656677246</c:v>
                </c:pt>
                <c:pt idx="236">
                  <c:v>1.0920000076293945</c:v>
                </c:pt>
                <c:pt idx="237">
                  <c:v>1.093999981880188</c:v>
                </c:pt>
                <c:pt idx="238">
                  <c:v>1.0809999704360962</c:v>
                </c:pt>
                <c:pt idx="239">
                  <c:v>1.0759999752044678</c:v>
                </c:pt>
                <c:pt idx="240">
                  <c:v>1.0789999961853027</c:v>
                </c:pt>
                <c:pt idx="241">
                  <c:v>1.090999960899353</c:v>
                </c:pt>
                <c:pt idx="242">
                  <c:v>1.0850000381469727</c:v>
                </c:pt>
                <c:pt idx="243">
                  <c:v>1.0859999656677246</c:v>
                </c:pt>
                <c:pt idx="244">
                  <c:v>1.062999963760376</c:v>
                </c:pt>
                <c:pt idx="245">
                  <c:v>1.0460000038146973</c:v>
                </c:pt>
                <c:pt idx="246">
                  <c:v>1.0579999685287476</c:v>
                </c:pt>
                <c:pt idx="247">
                  <c:v>1.065000057220459</c:v>
                </c:pt>
                <c:pt idx="248">
                  <c:v>1.062999963760376</c:v>
                </c:pt>
                <c:pt idx="249">
                  <c:v>1.031999945640564</c:v>
                </c:pt>
                <c:pt idx="250">
                  <c:v>1.0110000371932983</c:v>
                </c:pt>
                <c:pt idx="251">
                  <c:v>1.0329999923706055</c:v>
                </c:pt>
                <c:pt idx="252">
                  <c:v>1.0670000314712524</c:v>
                </c:pt>
                <c:pt idx="253">
                  <c:v>1.0850000381469727</c:v>
                </c:pt>
                <c:pt idx="254">
                  <c:v>1.0880000591278076</c:v>
                </c:pt>
                <c:pt idx="255">
                  <c:v>1.0970000028610229</c:v>
                </c:pt>
                <c:pt idx="256">
                  <c:v>1.0839999914169312</c:v>
                </c:pt>
                <c:pt idx="257">
                  <c:v>1.0759999752044678</c:v>
                </c:pt>
                <c:pt idx="258">
                  <c:v>1.0679999589920044</c:v>
                </c:pt>
                <c:pt idx="259">
                  <c:v>1.0670000314712524</c:v>
                </c:pt>
                <c:pt idx="260">
                  <c:v>1.0720000267028809</c:v>
                </c:pt>
                <c:pt idx="261">
                  <c:v>1.0740000009536743</c:v>
                </c:pt>
                <c:pt idx="262">
                  <c:v>1.0700000524520874</c:v>
                </c:pt>
                <c:pt idx="263">
                  <c:v>1.0770000219345093</c:v>
                </c:pt>
                <c:pt idx="264">
                  <c:v>1.0870000123977661</c:v>
                </c:pt>
                <c:pt idx="265">
                  <c:v>1.0870000123977661</c:v>
                </c:pt>
                <c:pt idx="266">
                  <c:v>1.0740000009536743</c:v>
                </c:pt>
                <c:pt idx="267">
                  <c:v>1.0670000314712524</c:v>
                </c:pt>
                <c:pt idx="268">
                  <c:v>1.0529999732971191</c:v>
                </c:pt>
                <c:pt idx="269">
                  <c:v>1.0360000133514404</c:v>
                </c:pt>
                <c:pt idx="270">
                  <c:v>1.0299999713897705</c:v>
                </c:pt>
                <c:pt idx="271">
                  <c:v>1.0180000066757202</c:v>
                </c:pt>
                <c:pt idx="272">
                  <c:v>1.0499999523162842</c:v>
                </c:pt>
                <c:pt idx="273">
                  <c:v>1.0709999799728394</c:v>
                </c:pt>
                <c:pt idx="274">
                  <c:v>1.0460000038146973</c:v>
                </c:pt>
                <c:pt idx="275">
                  <c:v>1.0549999475479126</c:v>
                </c:pt>
                <c:pt idx="276">
                  <c:v>1.0679999589920044</c:v>
                </c:pt>
                <c:pt idx="277">
                  <c:v>1.0690000057220459</c:v>
                </c:pt>
                <c:pt idx="278">
                  <c:v>1.0809999704360962</c:v>
                </c:pt>
                <c:pt idx="279">
                  <c:v>1.0809999704360962</c:v>
                </c:pt>
                <c:pt idx="280">
                  <c:v>1.0829999446868896</c:v>
                </c:pt>
                <c:pt idx="281">
                  <c:v>1.0779999494552612</c:v>
                </c:pt>
                <c:pt idx="282">
                  <c:v>1.0729999542236328</c:v>
                </c:pt>
                <c:pt idx="283">
                  <c:v>1.0729999542236328</c:v>
                </c:pt>
                <c:pt idx="284">
                  <c:v>1.0759999752044678</c:v>
                </c:pt>
                <c:pt idx="285">
                  <c:v>1.059999942779541</c:v>
                </c:pt>
                <c:pt idx="286">
                  <c:v>1.0590000152587891</c:v>
                </c:pt>
                <c:pt idx="287">
                  <c:v>1.065000057220459</c:v>
                </c:pt>
                <c:pt idx="288">
                  <c:v>1.065000057220459</c:v>
                </c:pt>
                <c:pt idx="289">
                  <c:v>1.0709999799728394</c:v>
                </c:pt>
                <c:pt idx="290">
                  <c:v>1.0690000057220459</c:v>
                </c:pt>
                <c:pt idx="291">
                  <c:v>1.0750000476837158</c:v>
                </c:pt>
                <c:pt idx="292">
                  <c:v>1.0770000219345093</c:v>
                </c:pt>
                <c:pt idx="293">
                  <c:v>1.0750000476837158</c:v>
                </c:pt>
                <c:pt idx="294">
                  <c:v>1.0690000057220459</c:v>
                </c:pt>
                <c:pt idx="295">
                  <c:v>1.0709999799728394</c:v>
                </c:pt>
                <c:pt idx="296">
                  <c:v>1.0659999847412109</c:v>
                </c:pt>
                <c:pt idx="297">
                  <c:v>1.062999963760376</c:v>
                </c:pt>
                <c:pt idx="298">
                  <c:v>1.0570000410079956</c:v>
                </c:pt>
                <c:pt idx="299">
                  <c:v>1.062999963760376</c:v>
                </c:pt>
                <c:pt idx="300">
                  <c:v>1.0640000104904175</c:v>
                </c:pt>
                <c:pt idx="301">
                  <c:v>1.065000057220459</c:v>
                </c:pt>
                <c:pt idx="302">
                  <c:v>1.0709999799728394</c:v>
                </c:pt>
                <c:pt idx="303">
                  <c:v>1.0759999752044678</c:v>
                </c:pt>
                <c:pt idx="304">
                  <c:v>1.0829999446868896</c:v>
                </c:pt>
                <c:pt idx="305">
                  <c:v>1.0759999752044678</c:v>
                </c:pt>
                <c:pt idx="306">
                  <c:v>1.0759999752044678</c:v>
                </c:pt>
                <c:pt idx="307">
                  <c:v>1.0679999589920044</c:v>
                </c:pt>
                <c:pt idx="308">
                  <c:v>1.0659999847412109</c:v>
                </c:pt>
                <c:pt idx="309">
                  <c:v>1.0559999942779541</c:v>
                </c:pt>
                <c:pt idx="310">
                  <c:v>1.0740000009536743</c:v>
                </c:pt>
                <c:pt idx="311">
                  <c:v>1.0659999847412109</c:v>
                </c:pt>
                <c:pt idx="312">
                  <c:v>1.0700000524520874</c:v>
                </c:pt>
                <c:pt idx="313">
                  <c:v>1.065000057220459</c:v>
                </c:pt>
                <c:pt idx="314">
                  <c:v>1.0590000152587891</c:v>
                </c:pt>
                <c:pt idx="315">
                  <c:v>1.0720000267028809</c:v>
                </c:pt>
                <c:pt idx="316">
                  <c:v>1.0670000314712524</c:v>
                </c:pt>
                <c:pt idx="317">
                  <c:v>1.065000057220459</c:v>
                </c:pt>
                <c:pt idx="318">
                  <c:v>1.0709999799728394</c:v>
                </c:pt>
                <c:pt idx="319">
                  <c:v>1.0820000171661377</c:v>
                </c:pt>
                <c:pt idx="320">
                  <c:v>1.0809999704360962</c:v>
                </c:pt>
                <c:pt idx="321">
                  <c:v>1.0809999704360962</c:v>
                </c:pt>
                <c:pt idx="322">
                  <c:v>1.0759999752044678</c:v>
                </c:pt>
                <c:pt idx="323">
                  <c:v>1.0820000171661377</c:v>
                </c:pt>
                <c:pt idx="324">
                  <c:v>1.0679999589920044</c:v>
                </c:pt>
                <c:pt idx="325">
                  <c:v>1.0670000314712524</c:v>
                </c:pt>
                <c:pt idx="326">
                  <c:v>1.0570000410079956</c:v>
                </c:pt>
                <c:pt idx="327">
                  <c:v>1.0520000457763672</c:v>
                </c:pt>
                <c:pt idx="328">
                  <c:v>1.0470000505447388</c:v>
                </c:pt>
                <c:pt idx="329">
                  <c:v>1.0399999618530273</c:v>
                </c:pt>
                <c:pt idx="330">
                  <c:v>1.0399999618530273</c:v>
                </c:pt>
                <c:pt idx="331">
                  <c:v>1.0410000085830688</c:v>
                </c:pt>
                <c:pt idx="332">
                  <c:v>1.0379999876022339</c:v>
                </c:pt>
                <c:pt idx="333">
                  <c:v>1.0470000505447388</c:v>
                </c:pt>
                <c:pt idx="334">
                  <c:v>1.062999963760376</c:v>
                </c:pt>
                <c:pt idx="335">
                  <c:v>1.0700000524520874</c:v>
                </c:pt>
                <c:pt idx="336">
                  <c:v>1.0609999895095825</c:v>
                </c:pt>
                <c:pt idx="337">
                  <c:v>1.0410000085830688</c:v>
                </c:pt>
                <c:pt idx="338">
                  <c:v>1.0019999742507935</c:v>
                </c:pt>
                <c:pt idx="339">
                  <c:v>1.0169999599456787</c:v>
                </c:pt>
                <c:pt idx="340">
                  <c:v>1.0329999923706055</c:v>
                </c:pt>
                <c:pt idx="341">
                  <c:v>1.0460000038146973</c:v>
                </c:pt>
                <c:pt idx="342">
                  <c:v>1.0509999990463257</c:v>
                </c:pt>
                <c:pt idx="343">
                  <c:v>1.0520000457763672</c:v>
                </c:pt>
                <c:pt idx="344">
                  <c:v>1.0499999523162842</c:v>
                </c:pt>
                <c:pt idx="345">
                  <c:v>1.0549999475479126</c:v>
                </c:pt>
                <c:pt idx="346">
                  <c:v>1.0490000247955322</c:v>
                </c:pt>
                <c:pt idx="347">
                  <c:v>1.0429999828338623</c:v>
                </c:pt>
                <c:pt idx="348">
                  <c:v>1.0449999570846558</c:v>
                </c:pt>
                <c:pt idx="349">
                  <c:v>1.0470000505447388</c:v>
                </c:pt>
                <c:pt idx="350">
                  <c:v>1.0499999523162842</c:v>
                </c:pt>
                <c:pt idx="351">
                  <c:v>1.0470000505447388</c:v>
                </c:pt>
                <c:pt idx="352">
                  <c:v>1.0520000457763672</c:v>
                </c:pt>
                <c:pt idx="353">
                  <c:v>1.0449999570846558</c:v>
                </c:pt>
                <c:pt idx="354">
                  <c:v>1.0269999504089355</c:v>
                </c:pt>
                <c:pt idx="355">
                  <c:v>1.0180000066757202</c:v>
                </c:pt>
                <c:pt idx="356">
                  <c:v>1.0299999713897705</c:v>
                </c:pt>
                <c:pt idx="357">
                  <c:v>1.0440000295639038</c:v>
                </c:pt>
                <c:pt idx="358">
                  <c:v>1.0490000247955322</c:v>
                </c:pt>
                <c:pt idx="359">
                  <c:v>1.0429999828338623</c:v>
                </c:pt>
                <c:pt idx="360">
                  <c:v>1.034000039100647</c:v>
                </c:pt>
                <c:pt idx="361">
                  <c:v>1.0360000133514404</c:v>
                </c:pt>
                <c:pt idx="362">
                  <c:v>1.031000018119812</c:v>
                </c:pt>
                <c:pt idx="363">
                  <c:v>1.0190000534057617</c:v>
                </c:pt>
                <c:pt idx="364">
                  <c:v>1.0240000486373901</c:v>
                </c:pt>
                <c:pt idx="365">
                  <c:v>1.0240000486373901</c:v>
                </c:pt>
                <c:pt idx="366">
                  <c:v>1.0180000066757202</c:v>
                </c:pt>
                <c:pt idx="367">
                  <c:v>0.98799997568130493</c:v>
                </c:pt>
                <c:pt idx="368">
                  <c:v>0.98900002241134644</c:v>
                </c:pt>
                <c:pt idx="369">
                  <c:v>1.0069999694824219</c:v>
                </c:pt>
                <c:pt idx="370">
                  <c:v>1.0080000162124634</c:v>
                </c:pt>
                <c:pt idx="371">
                  <c:v>1.0210000276565552</c:v>
                </c:pt>
                <c:pt idx="372">
                  <c:v>1.0360000133514404</c:v>
                </c:pt>
                <c:pt idx="373">
                  <c:v>1.0529999732971191</c:v>
                </c:pt>
                <c:pt idx="374">
                  <c:v>1.0579999685287476</c:v>
                </c:pt>
                <c:pt idx="375">
                  <c:v>1.0410000085830688</c:v>
                </c:pt>
                <c:pt idx="376">
                  <c:v>1.0049999952316284</c:v>
                </c:pt>
                <c:pt idx="377">
                  <c:v>0.97899997234344482</c:v>
                </c:pt>
                <c:pt idx="378">
                  <c:v>0.95399999618530273</c:v>
                </c:pt>
                <c:pt idx="379">
                  <c:v>0.94099998474121094</c:v>
                </c:pt>
                <c:pt idx="380">
                  <c:v>0.9660000205039978</c:v>
                </c:pt>
                <c:pt idx="381">
                  <c:v>0.98500001430511475</c:v>
                </c:pt>
                <c:pt idx="382">
                  <c:v>1.0069999694824219</c:v>
                </c:pt>
                <c:pt idx="383">
                  <c:v>1.0160000324249268</c:v>
                </c:pt>
                <c:pt idx="384">
                  <c:v>1.0269999504089355</c:v>
                </c:pt>
                <c:pt idx="385">
                  <c:v>1.065000057220459</c:v>
                </c:pt>
                <c:pt idx="386">
                  <c:v>1.0850000381469727</c:v>
                </c:pt>
                <c:pt idx="387">
                  <c:v>1.0720000267028809</c:v>
                </c:pt>
                <c:pt idx="388">
                  <c:v>1.0670000314712524</c:v>
                </c:pt>
                <c:pt idx="389">
                  <c:v>1.0290000438690186</c:v>
                </c:pt>
                <c:pt idx="390">
                  <c:v>1.0069999694824219</c:v>
                </c:pt>
                <c:pt idx="391">
                  <c:v>1.0199999809265137</c:v>
                </c:pt>
                <c:pt idx="392">
                  <c:v>1.0269999504089355</c:v>
                </c:pt>
                <c:pt idx="393">
                  <c:v>1.0110000371932983</c:v>
                </c:pt>
                <c:pt idx="394">
                  <c:v>0.99099999666213989</c:v>
                </c:pt>
                <c:pt idx="395">
                  <c:v>0.98100000619888306</c:v>
                </c:pt>
                <c:pt idx="396">
                  <c:v>0.9660000205039978</c:v>
                </c:pt>
                <c:pt idx="397">
                  <c:v>0.98900002241134644</c:v>
                </c:pt>
                <c:pt idx="398">
                  <c:v>0.99699997901916504</c:v>
                </c:pt>
                <c:pt idx="399">
                  <c:v>0.99099999666213989</c:v>
                </c:pt>
                <c:pt idx="400">
                  <c:v>0.99400001764297485</c:v>
                </c:pt>
                <c:pt idx="401">
                  <c:v>1.0180000066757202</c:v>
                </c:pt>
                <c:pt idx="402">
                  <c:v>1.0349999666213989</c:v>
                </c:pt>
                <c:pt idx="403">
                  <c:v>1.031000018119812</c:v>
                </c:pt>
                <c:pt idx="404">
                  <c:v>0.99800002574920654</c:v>
                </c:pt>
                <c:pt idx="405">
                  <c:v>0.98299998044967651</c:v>
                </c:pt>
                <c:pt idx="406">
                  <c:v>0.97699999809265137</c:v>
                </c:pt>
                <c:pt idx="407">
                  <c:v>0.97200000286102295</c:v>
                </c:pt>
                <c:pt idx="408">
                  <c:v>0.9779999852180481</c:v>
                </c:pt>
                <c:pt idx="409">
                  <c:v>0.99699997901916504</c:v>
                </c:pt>
                <c:pt idx="410">
                  <c:v>1.0060000419616699</c:v>
                </c:pt>
                <c:pt idx="411">
                  <c:v>1.0210000276565552</c:v>
                </c:pt>
                <c:pt idx="412">
                  <c:v>1.0180000066757202</c:v>
                </c:pt>
                <c:pt idx="413">
                  <c:v>1.0210000276565552</c:v>
                </c:pt>
                <c:pt idx="414">
                  <c:v>0.99800002574920654</c:v>
                </c:pt>
                <c:pt idx="415">
                  <c:v>0.99900001287460327</c:v>
                </c:pt>
                <c:pt idx="416">
                  <c:v>0.99800002574920654</c:v>
                </c:pt>
                <c:pt idx="417">
                  <c:v>0.97100001573562622</c:v>
                </c:pt>
                <c:pt idx="418">
                  <c:v>0.97600001096725464</c:v>
                </c:pt>
                <c:pt idx="419">
                  <c:v>0.98600000143051147</c:v>
                </c:pt>
                <c:pt idx="420">
                  <c:v>0.99099999666213989</c:v>
                </c:pt>
                <c:pt idx="421">
                  <c:v>1.0089999437332153</c:v>
                </c:pt>
                <c:pt idx="422">
                  <c:v>1.031000018119812</c:v>
                </c:pt>
                <c:pt idx="423">
                  <c:v>1.0279999971389771</c:v>
                </c:pt>
                <c:pt idx="424">
                  <c:v>1.0249999761581421</c:v>
                </c:pt>
                <c:pt idx="425">
                  <c:v>1.0169999599456787</c:v>
                </c:pt>
                <c:pt idx="426">
                  <c:v>1.0180000066757202</c:v>
                </c:pt>
                <c:pt idx="427">
                  <c:v>1.0219999551773071</c:v>
                </c:pt>
                <c:pt idx="428">
                  <c:v>1.0089999437332153</c:v>
                </c:pt>
                <c:pt idx="429">
                  <c:v>1.0080000162124634</c:v>
                </c:pt>
                <c:pt idx="430">
                  <c:v>1.0039999485015869</c:v>
                </c:pt>
                <c:pt idx="431">
                  <c:v>0.99800002574920654</c:v>
                </c:pt>
                <c:pt idx="432">
                  <c:v>1.0019999742507935</c:v>
                </c:pt>
                <c:pt idx="433">
                  <c:v>1.0019999742507935</c:v>
                </c:pt>
                <c:pt idx="434">
                  <c:v>1.0149999856948853</c:v>
                </c:pt>
                <c:pt idx="435">
                  <c:v>1.0110000371932983</c:v>
                </c:pt>
                <c:pt idx="436">
                  <c:v>1.0080000162124634</c:v>
                </c:pt>
                <c:pt idx="437">
                  <c:v>1.0160000324249268</c:v>
                </c:pt>
                <c:pt idx="438">
                  <c:v>1.0069999694824219</c:v>
                </c:pt>
                <c:pt idx="439">
                  <c:v>1</c:v>
                </c:pt>
                <c:pt idx="440">
                  <c:v>1.0069999694824219</c:v>
                </c:pt>
                <c:pt idx="441">
                  <c:v>1.0720000267028809</c:v>
                </c:pt>
                <c:pt idx="442">
                  <c:v>1.1909999847412109</c:v>
                </c:pt>
                <c:pt idx="443">
                  <c:v>1.3389999866485596</c:v>
                </c:pt>
                <c:pt idx="444">
                  <c:v>1.5140000581741333</c:v>
                </c:pt>
                <c:pt idx="445">
                  <c:v>1.7029999494552612</c:v>
                </c:pt>
                <c:pt idx="446">
                  <c:v>1.9179999828338623</c:v>
                </c:pt>
                <c:pt idx="447">
                  <c:v>2.1480000019073486</c:v>
                </c:pt>
                <c:pt idx="448">
                  <c:v>2.3870000839233398</c:v>
                </c:pt>
                <c:pt idx="449">
                  <c:v>2.6459999084472656</c:v>
                </c:pt>
                <c:pt idx="450">
                  <c:v>2.937999963760376</c:v>
                </c:pt>
                <c:pt idx="451">
                  <c:v>3.2230000495910645</c:v>
                </c:pt>
                <c:pt idx="452">
                  <c:v>3.5220000743865967</c:v>
                </c:pt>
                <c:pt idx="453">
                  <c:v>3.8220000267028809</c:v>
                </c:pt>
                <c:pt idx="454">
                  <c:v>4.1170001029968262</c:v>
                </c:pt>
                <c:pt idx="455">
                  <c:v>4.4089999198913574</c:v>
                </c:pt>
                <c:pt idx="456">
                  <c:v>4.7270002365112305</c:v>
                </c:pt>
                <c:pt idx="457">
                  <c:v>5.0320000648498535</c:v>
                </c:pt>
                <c:pt idx="458">
                  <c:v>5.3280000686645508</c:v>
                </c:pt>
                <c:pt idx="459">
                  <c:v>5.624000072479248</c:v>
                </c:pt>
                <c:pt idx="460">
                  <c:v>5.9270000457763672</c:v>
                </c:pt>
                <c:pt idx="461">
                  <c:v>6.2140002250671387</c:v>
                </c:pt>
                <c:pt idx="462">
                  <c:v>6.5130000114440918</c:v>
                </c:pt>
                <c:pt idx="463">
                  <c:v>6.8179998397827148</c:v>
                </c:pt>
                <c:pt idx="464">
                  <c:v>7.1139998435974121</c:v>
                </c:pt>
                <c:pt idx="465">
                  <c:v>7.4140000343322754</c:v>
                </c:pt>
                <c:pt idx="466">
                  <c:v>7.6820001602172852</c:v>
                </c:pt>
                <c:pt idx="467">
                  <c:v>7.8550000190734863</c:v>
                </c:pt>
                <c:pt idx="468">
                  <c:v>7.9650001525878906</c:v>
                </c:pt>
                <c:pt idx="469">
                  <c:v>8.0010004043579102</c:v>
                </c:pt>
                <c:pt idx="470">
                  <c:v>8.0419998168945313</c:v>
                </c:pt>
                <c:pt idx="471">
                  <c:v>8.0590000152587891</c:v>
                </c:pt>
                <c:pt idx="472">
                  <c:v>8.0229997634887695</c:v>
                </c:pt>
                <c:pt idx="473">
                  <c:v>8.0069999694824219</c:v>
                </c:pt>
                <c:pt idx="474">
                  <c:v>7.994999885559082</c:v>
                </c:pt>
                <c:pt idx="475">
                  <c:v>7.9809999465942383</c:v>
                </c:pt>
                <c:pt idx="476">
                  <c:v>7.9739999771118164</c:v>
                </c:pt>
                <c:pt idx="477">
                  <c:v>7.9739999771118164</c:v>
                </c:pt>
                <c:pt idx="478">
                  <c:v>7.9759998321533203</c:v>
                </c:pt>
                <c:pt idx="479">
                  <c:v>7.9730000495910645</c:v>
                </c:pt>
                <c:pt idx="480">
                  <c:v>7.9689998626708984</c:v>
                </c:pt>
                <c:pt idx="481">
                  <c:v>7.9780001640319824</c:v>
                </c:pt>
                <c:pt idx="482">
                  <c:v>7.9749999046325684</c:v>
                </c:pt>
                <c:pt idx="483">
                  <c:v>7.9629998207092285</c:v>
                </c:pt>
                <c:pt idx="484">
                  <c:v>7.9720001220703125</c:v>
                </c:pt>
                <c:pt idx="485">
                  <c:v>7.9699997901916504</c:v>
                </c:pt>
                <c:pt idx="486">
                  <c:v>7.9710001945495605</c:v>
                </c:pt>
                <c:pt idx="487">
                  <c:v>7.9770002365112305</c:v>
                </c:pt>
                <c:pt idx="488">
                  <c:v>7.9850001335144043</c:v>
                </c:pt>
                <c:pt idx="489">
                  <c:v>7.9710001945495605</c:v>
                </c:pt>
                <c:pt idx="490">
                  <c:v>7.9660000801086426</c:v>
                </c:pt>
                <c:pt idx="491">
                  <c:v>7.9780001640319824</c:v>
                </c:pt>
                <c:pt idx="492">
                  <c:v>7.9699997901916504</c:v>
                </c:pt>
                <c:pt idx="493">
                  <c:v>7.9749999046325684</c:v>
                </c:pt>
                <c:pt idx="494">
                  <c:v>7.9770002365112305</c:v>
                </c:pt>
                <c:pt idx="495">
                  <c:v>7.9759998321533203</c:v>
                </c:pt>
                <c:pt idx="496">
                  <c:v>7.9670000076293945</c:v>
                </c:pt>
                <c:pt idx="497">
                  <c:v>7.9559998512268066</c:v>
                </c:pt>
                <c:pt idx="498">
                  <c:v>7.929999828338623</c:v>
                </c:pt>
                <c:pt idx="499">
                  <c:v>7.9530000686645508</c:v>
                </c:pt>
                <c:pt idx="500">
                  <c:v>7.9619998931884766</c:v>
                </c:pt>
                <c:pt idx="501">
                  <c:v>7.9629998207092285</c:v>
                </c:pt>
                <c:pt idx="502">
                  <c:v>7.9699997901916504</c:v>
                </c:pt>
                <c:pt idx="503">
                  <c:v>7.9650001525878906</c:v>
                </c:pt>
                <c:pt idx="504">
                  <c:v>7.9539999961853027</c:v>
                </c:pt>
                <c:pt idx="505">
                  <c:v>7.9489998817443848</c:v>
                </c:pt>
                <c:pt idx="506">
                  <c:v>7.9419999122619629</c:v>
                </c:pt>
                <c:pt idx="507">
                  <c:v>7.9470000267028809</c:v>
                </c:pt>
                <c:pt idx="508">
                  <c:v>7.945000171661377</c:v>
                </c:pt>
                <c:pt idx="509">
                  <c:v>7.9470000267028809</c:v>
                </c:pt>
                <c:pt idx="510">
                  <c:v>7.9559998512268066</c:v>
                </c:pt>
                <c:pt idx="511">
                  <c:v>7.9660000801086426</c:v>
                </c:pt>
                <c:pt idx="512">
                  <c:v>7.9660000801086426</c:v>
                </c:pt>
                <c:pt idx="513">
                  <c:v>7.9640002250671387</c:v>
                </c:pt>
                <c:pt idx="514">
                  <c:v>7.9629998207092285</c:v>
                </c:pt>
                <c:pt idx="515">
                  <c:v>7.9580001831054688</c:v>
                </c:pt>
                <c:pt idx="516">
                  <c:v>7.9619998931884766</c:v>
                </c:pt>
                <c:pt idx="517">
                  <c:v>7.9580001831054688</c:v>
                </c:pt>
                <c:pt idx="518">
                  <c:v>7.9569997787475586</c:v>
                </c:pt>
                <c:pt idx="519">
                  <c:v>7.9520001411437988</c:v>
                </c:pt>
                <c:pt idx="520">
                  <c:v>7.9510002136230469</c:v>
                </c:pt>
                <c:pt idx="521">
                  <c:v>7.9510002136230469</c:v>
                </c:pt>
                <c:pt idx="522">
                  <c:v>7.945000171661377</c:v>
                </c:pt>
                <c:pt idx="523">
                  <c:v>7.9489998817443848</c:v>
                </c:pt>
                <c:pt idx="524">
                  <c:v>7.9530000686645508</c:v>
                </c:pt>
                <c:pt idx="525">
                  <c:v>7.9580001831054688</c:v>
                </c:pt>
                <c:pt idx="526">
                  <c:v>7.9569997787475586</c:v>
                </c:pt>
                <c:pt idx="527">
                  <c:v>7.9549999237060547</c:v>
                </c:pt>
                <c:pt idx="528">
                  <c:v>7.9609999656677246</c:v>
                </c:pt>
                <c:pt idx="529">
                  <c:v>7.9609999656677246</c:v>
                </c:pt>
                <c:pt idx="530">
                  <c:v>7.9590001106262207</c:v>
                </c:pt>
                <c:pt idx="531">
                  <c:v>7.9600000381469727</c:v>
                </c:pt>
                <c:pt idx="532">
                  <c:v>7.9569997787475586</c:v>
                </c:pt>
                <c:pt idx="533">
                  <c:v>7.9419999122619629</c:v>
                </c:pt>
                <c:pt idx="534">
                  <c:v>7.940000057220459</c:v>
                </c:pt>
                <c:pt idx="535">
                  <c:v>7.935999870300293</c:v>
                </c:pt>
                <c:pt idx="536">
                  <c:v>7.939000129699707</c:v>
                </c:pt>
                <c:pt idx="537">
                  <c:v>7.9419999122619629</c:v>
                </c:pt>
                <c:pt idx="538">
                  <c:v>7.945000171661377</c:v>
                </c:pt>
                <c:pt idx="539">
                  <c:v>7.940000057220459</c:v>
                </c:pt>
                <c:pt idx="540">
                  <c:v>7.9380002021789551</c:v>
                </c:pt>
                <c:pt idx="541">
                  <c:v>7.939000129699707</c:v>
                </c:pt>
                <c:pt idx="542">
                  <c:v>7.9330000877380371</c:v>
                </c:pt>
                <c:pt idx="543">
                  <c:v>7.935999870300293</c:v>
                </c:pt>
                <c:pt idx="544">
                  <c:v>7.945000171661377</c:v>
                </c:pt>
                <c:pt idx="545">
                  <c:v>7.9380002021789551</c:v>
                </c:pt>
                <c:pt idx="546">
                  <c:v>7.9409999847412109</c:v>
                </c:pt>
                <c:pt idx="547">
                  <c:v>7.940000057220459</c:v>
                </c:pt>
                <c:pt idx="548">
                  <c:v>7.9530000686645508</c:v>
                </c:pt>
                <c:pt idx="549">
                  <c:v>7.9559998512268066</c:v>
                </c:pt>
                <c:pt idx="550">
                  <c:v>7.9429998397827148</c:v>
                </c:pt>
                <c:pt idx="551">
                  <c:v>7.945000171661377</c:v>
                </c:pt>
                <c:pt idx="552">
                  <c:v>7.9439997673034668</c:v>
                </c:pt>
                <c:pt idx="553">
                  <c:v>7.9340000152587891</c:v>
                </c:pt>
                <c:pt idx="554">
                  <c:v>7.929999828338623</c:v>
                </c:pt>
                <c:pt idx="555">
                  <c:v>7.9330000877380371</c:v>
                </c:pt>
                <c:pt idx="556">
                  <c:v>7.9320001602172852</c:v>
                </c:pt>
                <c:pt idx="557">
                  <c:v>7.9320001602172852</c:v>
                </c:pt>
                <c:pt idx="558">
                  <c:v>7.9320001602172852</c:v>
                </c:pt>
                <c:pt idx="559">
                  <c:v>7.940000057220459</c:v>
                </c:pt>
                <c:pt idx="560">
                  <c:v>7.9530000686645508</c:v>
                </c:pt>
                <c:pt idx="561">
                  <c:v>7.9559998512268066</c:v>
                </c:pt>
                <c:pt idx="562">
                  <c:v>7.945000171661377</c:v>
                </c:pt>
                <c:pt idx="563">
                  <c:v>7.9340000152587891</c:v>
                </c:pt>
                <c:pt idx="564">
                  <c:v>7.9369997978210449</c:v>
                </c:pt>
                <c:pt idx="565">
                  <c:v>7.935999870300293</c:v>
                </c:pt>
                <c:pt idx="566">
                  <c:v>7.9310002326965332</c:v>
                </c:pt>
                <c:pt idx="567">
                  <c:v>7.9320001602172852</c:v>
                </c:pt>
                <c:pt idx="568">
                  <c:v>7.945000171661377</c:v>
                </c:pt>
                <c:pt idx="569">
                  <c:v>7.9530000686645508</c:v>
                </c:pt>
                <c:pt idx="570">
                  <c:v>7.9520001411437988</c:v>
                </c:pt>
                <c:pt idx="571">
                  <c:v>7.9530000686645508</c:v>
                </c:pt>
                <c:pt idx="572">
                  <c:v>7.9549999237060547</c:v>
                </c:pt>
                <c:pt idx="573">
                  <c:v>7.9520001411437988</c:v>
                </c:pt>
                <c:pt idx="574">
                  <c:v>7.9580001831054688</c:v>
                </c:pt>
                <c:pt idx="575">
                  <c:v>7.9549999237060547</c:v>
                </c:pt>
                <c:pt idx="576">
                  <c:v>7.9460000991821289</c:v>
                </c:pt>
                <c:pt idx="577">
                  <c:v>7.9380002021789551</c:v>
                </c:pt>
                <c:pt idx="578">
                  <c:v>7.9369997978210449</c:v>
                </c:pt>
                <c:pt idx="579">
                  <c:v>7.9380002021789551</c:v>
                </c:pt>
                <c:pt idx="580">
                  <c:v>7.935999870300293</c:v>
                </c:pt>
                <c:pt idx="581">
                  <c:v>7.9279999732971191</c:v>
                </c:pt>
                <c:pt idx="582">
                  <c:v>7.929999828338623</c:v>
                </c:pt>
                <c:pt idx="583">
                  <c:v>7.9260001182556152</c:v>
                </c:pt>
                <c:pt idx="584">
                  <c:v>7.9289999008178711</c:v>
                </c:pt>
                <c:pt idx="585">
                  <c:v>7.9330000877380371</c:v>
                </c:pt>
                <c:pt idx="586">
                  <c:v>7.935999870300293</c:v>
                </c:pt>
                <c:pt idx="587">
                  <c:v>7.9270000457763672</c:v>
                </c:pt>
                <c:pt idx="588">
                  <c:v>7.9250001907348633</c:v>
                </c:pt>
                <c:pt idx="589">
                  <c:v>7.9229998588562012</c:v>
                </c:pt>
                <c:pt idx="590">
                  <c:v>7.9289999008178711</c:v>
                </c:pt>
                <c:pt idx="591">
                  <c:v>7.9289999008178711</c:v>
                </c:pt>
                <c:pt idx="592">
                  <c:v>7.9239997863769531</c:v>
                </c:pt>
                <c:pt idx="593">
                  <c:v>7.9279999732971191</c:v>
                </c:pt>
                <c:pt idx="594">
                  <c:v>7.9239997863769531</c:v>
                </c:pt>
                <c:pt idx="595">
                  <c:v>7.9200000762939453</c:v>
                </c:pt>
                <c:pt idx="596">
                  <c:v>7.9210000038146973</c:v>
                </c:pt>
                <c:pt idx="597">
                  <c:v>7.9229998588562012</c:v>
                </c:pt>
                <c:pt idx="598">
                  <c:v>7.9330000877380371</c:v>
                </c:pt>
                <c:pt idx="599">
                  <c:v>7.9310002326965332</c:v>
                </c:pt>
                <c:pt idx="600">
                  <c:v>7.934999942779541</c:v>
                </c:pt>
                <c:pt idx="601">
                  <c:v>7.9330000877380371</c:v>
                </c:pt>
                <c:pt idx="602">
                  <c:v>7.9270000457763672</c:v>
                </c:pt>
                <c:pt idx="603">
                  <c:v>7.9159998893737793</c:v>
                </c:pt>
                <c:pt idx="604">
                  <c:v>7.9180002212524414</c:v>
                </c:pt>
                <c:pt idx="605">
                  <c:v>7.929999828338623</c:v>
                </c:pt>
                <c:pt idx="606">
                  <c:v>7.9289999008178711</c:v>
                </c:pt>
                <c:pt idx="607">
                  <c:v>7.9289999008178711</c:v>
                </c:pt>
                <c:pt idx="608">
                  <c:v>7.9289999008178711</c:v>
                </c:pt>
                <c:pt idx="609">
                  <c:v>7.9229998588562012</c:v>
                </c:pt>
                <c:pt idx="610">
                  <c:v>7.9159998893737793</c:v>
                </c:pt>
                <c:pt idx="611">
                  <c:v>7.9109997749328613</c:v>
                </c:pt>
                <c:pt idx="612">
                  <c:v>7.9060001373291016</c:v>
                </c:pt>
                <c:pt idx="613">
                  <c:v>7.9019999504089355</c:v>
                </c:pt>
                <c:pt idx="614">
                  <c:v>7.9039998054504395</c:v>
                </c:pt>
                <c:pt idx="615">
                  <c:v>7.9039998054504395</c:v>
                </c:pt>
                <c:pt idx="616">
                  <c:v>7.9029998779296875</c:v>
                </c:pt>
                <c:pt idx="617">
                  <c:v>7.9010000228881836</c:v>
                </c:pt>
                <c:pt idx="618">
                  <c:v>7.9000000953674316</c:v>
                </c:pt>
                <c:pt idx="619">
                  <c:v>7.8930001258850098</c:v>
                </c:pt>
                <c:pt idx="620">
                  <c:v>7.8979997634887695</c:v>
                </c:pt>
                <c:pt idx="621">
                  <c:v>7.8940000534057617</c:v>
                </c:pt>
                <c:pt idx="622">
                  <c:v>7.8889999389648438</c:v>
                </c:pt>
                <c:pt idx="623">
                  <c:v>7.8920001983642578</c:v>
                </c:pt>
                <c:pt idx="624">
                  <c:v>7.8990001678466797</c:v>
                </c:pt>
                <c:pt idx="625">
                  <c:v>7.9140000343322754</c:v>
                </c:pt>
                <c:pt idx="626">
                  <c:v>7.9180002212524414</c:v>
                </c:pt>
                <c:pt idx="627">
                  <c:v>7.929999828338623</c:v>
                </c:pt>
                <c:pt idx="628">
                  <c:v>7.935999870300293</c:v>
                </c:pt>
                <c:pt idx="629">
                  <c:v>7.9419999122619629</c:v>
                </c:pt>
                <c:pt idx="630">
                  <c:v>7.945000171661377</c:v>
                </c:pt>
                <c:pt idx="631">
                  <c:v>7.940000057220459</c:v>
                </c:pt>
                <c:pt idx="632">
                  <c:v>7.935999870300293</c:v>
                </c:pt>
                <c:pt idx="633">
                  <c:v>7.9419999122619629</c:v>
                </c:pt>
                <c:pt idx="634">
                  <c:v>7.9429998397827148</c:v>
                </c:pt>
                <c:pt idx="635">
                  <c:v>7.9419999122619629</c:v>
                </c:pt>
                <c:pt idx="636">
                  <c:v>7.9409999847412109</c:v>
                </c:pt>
                <c:pt idx="637">
                  <c:v>7.9489998817443848</c:v>
                </c:pt>
                <c:pt idx="638">
                  <c:v>7.9439997673034668</c:v>
                </c:pt>
                <c:pt idx="639">
                  <c:v>7.9460000991821289</c:v>
                </c:pt>
                <c:pt idx="640">
                  <c:v>7.9539999961853027</c:v>
                </c:pt>
                <c:pt idx="641">
                  <c:v>7.945000171661377</c:v>
                </c:pt>
                <c:pt idx="642">
                  <c:v>7.9439997673034668</c:v>
                </c:pt>
                <c:pt idx="643">
                  <c:v>7.9239997863769531</c:v>
                </c:pt>
                <c:pt idx="644">
                  <c:v>7.8870000839233398</c:v>
                </c:pt>
                <c:pt idx="645">
                  <c:v>7.8779997825622559</c:v>
                </c:pt>
                <c:pt idx="646">
                  <c:v>7.8590002059936523</c:v>
                </c:pt>
                <c:pt idx="647">
                  <c:v>7.8590002059936523</c:v>
                </c:pt>
                <c:pt idx="648">
                  <c:v>7.8610000610351563</c:v>
                </c:pt>
                <c:pt idx="649">
                  <c:v>7.8600001335144043</c:v>
                </c:pt>
                <c:pt idx="650">
                  <c:v>7.8629999160766602</c:v>
                </c:pt>
                <c:pt idx="651">
                  <c:v>7.8870000839233398</c:v>
                </c:pt>
                <c:pt idx="652">
                  <c:v>7.934999942779541</c:v>
                </c:pt>
                <c:pt idx="653">
                  <c:v>7.9609999656677246</c:v>
                </c:pt>
                <c:pt idx="654">
                  <c:v>7.9699997901916504</c:v>
                </c:pt>
                <c:pt idx="655">
                  <c:v>7.9860000610351563</c:v>
                </c:pt>
                <c:pt idx="656">
                  <c:v>7.9660000801086426</c:v>
                </c:pt>
                <c:pt idx="657">
                  <c:v>7.9580001831054688</c:v>
                </c:pt>
                <c:pt idx="658">
                  <c:v>7.9549999237060547</c:v>
                </c:pt>
                <c:pt idx="659">
                  <c:v>7.9549999237060547</c:v>
                </c:pt>
                <c:pt idx="660">
                  <c:v>7.9650001525878906</c:v>
                </c:pt>
                <c:pt idx="661">
                  <c:v>7.9809999465942383</c:v>
                </c:pt>
                <c:pt idx="662">
                  <c:v>7.9770002365112305</c:v>
                </c:pt>
                <c:pt idx="663">
                  <c:v>7.9679999351501465</c:v>
                </c:pt>
                <c:pt idx="664">
                  <c:v>7.9720001220703125</c:v>
                </c:pt>
                <c:pt idx="665">
                  <c:v>7.9720001220703125</c:v>
                </c:pt>
                <c:pt idx="666">
                  <c:v>7.9739999771118164</c:v>
                </c:pt>
                <c:pt idx="667">
                  <c:v>7.9770002365112305</c:v>
                </c:pt>
                <c:pt idx="668">
                  <c:v>7.9660000801086426</c:v>
                </c:pt>
                <c:pt idx="669">
                  <c:v>7.9499998092651367</c:v>
                </c:pt>
                <c:pt idx="670">
                  <c:v>7.940000057220459</c:v>
                </c:pt>
                <c:pt idx="671">
                  <c:v>7.9200000762939453</c:v>
                </c:pt>
                <c:pt idx="672">
                  <c:v>7.8930001258850098</c:v>
                </c:pt>
                <c:pt idx="673">
                  <c:v>7.875</c:v>
                </c:pt>
                <c:pt idx="674">
                  <c:v>7.9060001373291016</c:v>
                </c:pt>
                <c:pt idx="675">
                  <c:v>7.9369997978210449</c:v>
                </c:pt>
                <c:pt idx="676">
                  <c:v>7.9549999237060547</c:v>
                </c:pt>
                <c:pt idx="677">
                  <c:v>7.9609999656677246</c:v>
                </c:pt>
                <c:pt idx="678">
                  <c:v>7.9650001525878906</c:v>
                </c:pt>
                <c:pt idx="679">
                  <c:v>7.9640002250671387</c:v>
                </c:pt>
                <c:pt idx="680">
                  <c:v>7.9640002250671387</c:v>
                </c:pt>
                <c:pt idx="681">
                  <c:v>7.9730000495910645</c:v>
                </c:pt>
                <c:pt idx="682">
                  <c:v>7.9710001945495605</c:v>
                </c:pt>
                <c:pt idx="683">
                  <c:v>7.9520001411437988</c:v>
                </c:pt>
                <c:pt idx="684">
                  <c:v>7.9489998817443848</c:v>
                </c:pt>
                <c:pt idx="685">
                  <c:v>7.9460000991821289</c:v>
                </c:pt>
                <c:pt idx="686">
                  <c:v>7.9580001831054688</c:v>
                </c:pt>
                <c:pt idx="687">
                  <c:v>7.9510002136230469</c:v>
                </c:pt>
                <c:pt idx="688">
                  <c:v>7.9569997787475586</c:v>
                </c:pt>
                <c:pt idx="689">
                  <c:v>7.9499998092651367</c:v>
                </c:pt>
                <c:pt idx="690">
                  <c:v>7.9539999961853027</c:v>
                </c:pt>
                <c:pt idx="691">
                  <c:v>7.9660000801086426</c:v>
                </c:pt>
                <c:pt idx="692">
                  <c:v>7.9660000801086426</c:v>
                </c:pt>
                <c:pt idx="693">
                  <c:v>7.9670000076293945</c:v>
                </c:pt>
                <c:pt idx="694">
                  <c:v>7.9679999351501465</c:v>
                </c:pt>
                <c:pt idx="695">
                  <c:v>7.9660000801086426</c:v>
                </c:pt>
                <c:pt idx="696">
                  <c:v>7.9650001525878906</c:v>
                </c:pt>
                <c:pt idx="697">
                  <c:v>7.9710001945495605</c:v>
                </c:pt>
                <c:pt idx="698">
                  <c:v>7.9670000076293945</c:v>
                </c:pt>
                <c:pt idx="699">
                  <c:v>7.9590001106262207</c:v>
                </c:pt>
                <c:pt idx="700">
                  <c:v>7.9619998931884766</c:v>
                </c:pt>
                <c:pt idx="701">
                  <c:v>7.9609999656677246</c:v>
                </c:pt>
                <c:pt idx="702">
                  <c:v>7.9590001106262207</c:v>
                </c:pt>
                <c:pt idx="703">
                  <c:v>7.9609999656677246</c:v>
                </c:pt>
                <c:pt idx="704">
                  <c:v>7.9569997787475586</c:v>
                </c:pt>
                <c:pt idx="705">
                  <c:v>7.9590001106262207</c:v>
                </c:pt>
                <c:pt idx="706">
                  <c:v>7.9629998207092285</c:v>
                </c:pt>
                <c:pt idx="707">
                  <c:v>7.9710001945495605</c:v>
                </c:pt>
                <c:pt idx="708">
                  <c:v>7.9660000801086426</c:v>
                </c:pt>
                <c:pt idx="709">
                  <c:v>7.9699997901916504</c:v>
                </c:pt>
                <c:pt idx="710">
                  <c:v>7.9660000801086426</c:v>
                </c:pt>
                <c:pt idx="711">
                  <c:v>7.9720001220703125</c:v>
                </c:pt>
                <c:pt idx="712">
                  <c:v>7.9679999351501465</c:v>
                </c:pt>
                <c:pt idx="713">
                  <c:v>7.9670000076293945</c:v>
                </c:pt>
                <c:pt idx="714">
                  <c:v>7.9710001945495605</c:v>
                </c:pt>
                <c:pt idx="715">
                  <c:v>7.9759998321533203</c:v>
                </c:pt>
                <c:pt idx="716">
                  <c:v>7.9710001945495605</c:v>
                </c:pt>
                <c:pt idx="717">
                  <c:v>7.9670000076293945</c:v>
                </c:pt>
                <c:pt idx="718">
                  <c:v>7.9619998931884766</c:v>
                </c:pt>
                <c:pt idx="719">
                  <c:v>7.9650001525878906</c:v>
                </c:pt>
                <c:pt idx="720">
                  <c:v>7.9559998512268066</c:v>
                </c:pt>
                <c:pt idx="721">
                  <c:v>7.9549999237060547</c:v>
                </c:pt>
                <c:pt idx="722">
                  <c:v>7.9569997787475586</c:v>
                </c:pt>
                <c:pt idx="723">
                  <c:v>7.9520001411437988</c:v>
                </c:pt>
                <c:pt idx="724">
                  <c:v>7.9580001831054688</c:v>
                </c:pt>
                <c:pt idx="725">
                  <c:v>7.9559998512268066</c:v>
                </c:pt>
                <c:pt idx="726">
                  <c:v>7.9549999237060547</c:v>
                </c:pt>
                <c:pt idx="727">
                  <c:v>7.9600000381469727</c:v>
                </c:pt>
                <c:pt idx="728">
                  <c:v>7.9470000267028809</c:v>
                </c:pt>
                <c:pt idx="729">
                  <c:v>7.9510002136230469</c:v>
                </c:pt>
                <c:pt idx="730">
                  <c:v>7.9470000267028809</c:v>
                </c:pt>
                <c:pt idx="731">
                  <c:v>7.945000171661377</c:v>
                </c:pt>
                <c:pt idx="732">
                  <c:v>7.9470000267028809</c:v>
                </c:pt>
                <c:pt idx="733">
                  <c:v>7.9409999847412109</c:v>
                </c:pt>
                <c:pt idx="734">
                  <c:v>7.9429998397827148</c:v>
                </c:pt>
                <c:pt idx="735">
                  <c:v>7.9409999847412109</c:v>
                </c:pt>
                <c:pt idx="736">
                  <c:v>7.9409999847412109</c:v>
                </c:pt>
                <c:pt idx="737">
                  <c:v>7.939000129699707</c:v>
                </c:pt>
                <c:pt idx="738">
                  <c:v>7.9489998817443848</c:v>
                </c:pt>
                <c:pt idx="739">
                  <c:v>7.9580001831054688</c:v>
                </c:pt>
                <c:pt idx="740">
                  <c:v>7.9689998626708984</c:v>
                </c:pt>
                <c:pt idx="741">
                  <c:v>7.9619998931884766</c:v>
                </c:pt>
                <c:pt idx="742">
                  <c:v>7.9600000381469727</c:v>
                </c:pt>
                <c:pt idx="743">
                  <c:v>7.9660000801086426</c:v>
                </c:pt>
                <c:pt idx="744">
                  <c:v>7.9699997901916504</c:v>
                </c:pt>
                <c:pt idx="745">
                  <c:v>7.9619998931884766</c:v>
                </c:pt>
                <c:pt idx="746">
                  <c:v>7.9629998207092285</c:v>
                </c:pt>
                <c:pt idx="747">
                  <c:v>7.9569997787475586</c:v>
                </c:pt>
                <c:pt idx="748">
                  <c:v>7.9499998092651367</c:v>
                </c:pt>
                <c:pt idx="749">
                  <c:v>7.9559998512268066</c:v>
                </c:pt>
                <c:pt idx="750">
                  <c:v>7.9429998397827148</c:v>
                </c:pt>
                <c:pt idx="751">
                  <c:v>7.9409999847412109</c:v>
                </c:pt>
                <c:pt idx="752">
                  <c:v>7.9429998397827148</c:v>
                </c:pt>
                <c:pt idx="753">
                  <c:v>7.9419999122619629</c:v>
                </c:pt>
                <c:pt idx="754">
                  <c:v>7.9460000991821289</c:v>
                </c:pt>
                <c:pt idx="755">
                  <c:v>7.9419999122619629</c:v>
                </c:pt>
                <c:pt idx="756">
                  <c:v>7.9380002021789551</c:v>
                </c:pt>
                <c:pt idx="757">
                  <c:v>7.939000129699707</c:v>
                </c:pt>
                <c:pt idx="758">
                  <c:v>7.945000171661377</c:v>
                </c:pt>
                <c:pt idx="759">
                  <c:v>7.940000057220459</c:v>
                </c:pt>
                <c:pt idx="760">
                  <c:v>7.9310002326965332</c:v>
                </c:pt>
                <c:pt idx="761">
                  <c:v>7.9260001182556152</c:v>
                </c:pt>
                <c:pt idx="762">
                  <c:v>7.9250001907348633</c:v>
                </c:pt>
                <c:pt idx="763">
                  <c:v>7.8920001983642578</c:v>
                </c:pt>
                <c:pt idx="764">
                  <c:v>7.9019999504089355</c:v>
                </c:pt>
                <c:pt idx="765">
                  <c:v>7.9239997863769531</c:v>
                </c:pt>
                <c:pt idx="766">
                  <c:v>7.934999942779541</c:v>
                </c:pt>
                <c:pt idx="767">
                  <c:v>7.9460000991821289</c:v>
                </c:pt>
                <c:pt idx="768">
                  <c:v>7.9109997749328613</c:v>
                </c:pt>
                <c:pt idx="769">
                  <c:v>7.9050002098083496</c:v>
                </c:pt>
                <c:pt idx="770">
                  <c:v>7.9149999618530273</c:v>
                </c:pt>
                <c:pt idx="771">
                  <c:v>7.9099998474121094</c:v>
                </c:pt>
                <c:pt idx="772">
                  <c:v>7.9250001907348633</c:v>
                </c:pt>
                <c:pt idx="773">
                  <c:v>7.9289999008178711</c:v>
                </c:pt>
                <c:pt idx="774">
                  <c:v>7.935999870300293</c:v>
                </c:pt>
                <c:pt idx="775">
                  <c:v>7.9439997673034668</c:v>
                </c:pt>
                <c:pt idx="776">
                  <c:v>7.9569997787475586</c:v>
                </c:pt>
                <c:pt idx="777">
                  <c:v>7.9479999542236328</c:v>
                </c:pt>
                <c:pt idx="778">
                  <c:v>7.9439997673034668</c:v>
                </c:pt>
                <c:pt idx="779">
                  <c:v>7.9460000991821289</c:v>
                </c:pt>
                <c:pt idx="780">
                  <c:v>7.945000171661377</c:v>
                </c:pt>
                <c:pt idx="781">
                  <c:v>7.945000171661377</c:v>
                </c:pt>
                <c:pt idx="782">
                  <c:v>7.935999870300293</c:v>
                </c:pt>
                <c:pt idx="783">
                  <c:v>7.9289999008178711</c:v>
                </c:pt>
                <c:pt idx="784">
                  <c:v>7.9239997863769531</c:v>
                </c:pt>
                <c:pt idx="785">
                  <c:v>7.9169998168945313</c:v>
                </c:pt>
                <c:pt idx="786">
                  <c:v>7.9260001182556152</c:v>
                </c:pt>
                <c:pt idx="787">
                  <c:v>7.9200000762939453</c:v>
                </c:pt>
                <c:pt idx="788">
                  <c:v>7.9190001487731934</c:v>
                </c:pt>
                <c:pt idx="789">
                  <c:v>7.9200000762939453</c:v>
                </c:pt>
                <c:pt idx="790">
                  <c:v>7.9130001068115234</c:v>
                </c:pt>
                <c:pt idx="791">
                  <c:v>7.9169998168945313</c:v>
                </c:pt>
                <c:pt idx="792">
                  <c:v>7.9239997863769531</c:v>
                </c:pt>
                <c:pt idx="793">
                  <c:v>7.9289999008178711</c:v>
                </c:pt>
                <c:pt idx="794">
                  <c:v>7.9330000877380371</c:v>
                </c:pt>
                <c:pt idx="795">
                  <c:v>7.9330000877380371</c:v>
                </c:pt>
                <c:pt idx="796">
                  <c:v>7.935999870300293</c:v>
                </c:pt>
                <c:pt idx="797">
                  <c:v>7.934999942779541</c:v>
                </c:pt>
                <c:pt idx="798">
                  <c:v>7.9409999847412109</c:v>
                </c:pt>
                <c:pt idx="799">
                  <c:v>7.9429998397827148</c:v>
                </c:pt>
                <c:pt idx="800">
                  <c:v>7.9539999961853027</c:v>
                </c:pt>
                <c:pt idx="801">
                  <c:v>7.9580001831054688</c:v>
                </c:pt>
                <c:pt idx="802">
                  <c:v>7.9559998512268066</c:v>
                </c:pt>
                <c:pt idx="803">
                  <c:v>7.9429998397827148</c:v>
                </c:pt>
                <c:pt idx="804">
                  <c:v>7.9279999732971191</c:v>
                </c:pt>
                <c:pt idx="805">
                  <c:v>7.9089999198913574</c:v>
                </c:pt>
                <c:pt idx="806">
                  <c:v>7.9159998893737793</c:v>
                </c:pt>
                <c:pt idx="807">
                  <c:v>7.9289999008178711</c:v>
                </c:pt>
                <c:pt idx="808">
                  <c:v>7.945000171661377</c:v>
                </c:pt>
                <c:pt idx="809">
                  <c:v>7.945000171661377</c:v>
                </c:pt>
                <c:pt idx="810">
                  <c:v>7.9549999237060547</c:v>
                </c:pt>
                <c:pt idx="811">
                  <c:v>7.9660000801086426</c:v>
                </c:pt>
                <c:pt idx="812">
                  <c:v>7.9629998207092285</c:v>
                </c:pt>
                <c:pt idx="813">
                  <c:v>7.9600000381469727</c:v>
                </c:pt>
                <c:pt idx="814">
                  <c:v>7.9590001106262207</c:v>
                </c:pt>
                <c:pt idx="815">
                  <c:v>7.9539999961853027</c:v>
                </c:pt>
                <c:pt idx="816">
                  <c:v>7.9510002136230469</c:v>
                </c:pt>
                <c:pt idx="817">
                  <c:v>7.9530000686645508</c:v>
                </c:pt>
                <c:pt idx="818">
                  <c:v>7.9580001831054688</c:v>
                </c:pt>
                <c:pt idx="819">
                  <c:v>7.9629998207092285</c:v>
                </c:pt>
                <c:pt idx="820">
                  <c:v>7.9670000076293945</c:v>
                </c:pt>
                <c:pt idx="821">
                  <c:v>7.9720001220703125</c:v>
                </c:pt>
                <c:pt idx="822">
                  <c:v>7.9920001029968262</c:v>
                </c:pt>
                <c:pt idx="823">
                  <c:v>8.050999641418457</c:v>
                </c:pt>
                <c:pt idx="824">
                  <c:v>8.194000244140625</c:v>
                </c:pt>
                <c:pt idx="825">
                  <c:v>8.4079999923706055</c:v>
                </c:pt>
                <c:pt idx="826">
                  <c:v>8.5889997482299805</c:v>
                </c:pt>
                <c:pt idx="827">
                  <c:v>8.7819995880126953</c:v>
                </c:pt>
                <c:pt idx="828">
                  <c:v>9.0039997100830078</c:v>
                </c:pt>
                <c:pt idx="829">
                  <c:v>9.2629995346069336</c:v>
                </c:pt>
                <c:pt idx="830">
                  <c:v>9.5209999084472656</c:v>
                </c:pt>
                <c:pt idx="831">
                  <c:v>9.8050003051757813</c:v>
                </c:pt>
                <c:pt idx="832">
                  <c:v>10.10200023651123</c:v>
                </c:pt>
                <c:pt idx="833">
                  <c:v>10.401000022888184</c:v>
                </c:pt>
                <c:pt idx="834">
                  <c:v>10.701000213623047</c:v>
                </c:pt>
                <c:pt idx="835">
                  <c:v>10.994999885559082</c:v>
                </c:pt>
                <c:pt idx="836">
                  <c:v>11.277000427246094</c:v>
                </c:pt>
                <c:pt idx="837">
                  <c:v>11.567000389099121</c:v>
                </c:pt>
                <c:pt idx="838">
                  <c:v>11.843999862670898</c:v>
                </c:pt>
                <c:pt idx="839">
                  <c:v>12.130000114440918</c:v>
                </c:pt>
                <c:pt idx="840">
                  <c:v>12.430999755859375</c:v>
                </c:pt>
                <c:pt idx="841">
                  <c:v>12.739999771118164</c:v>
                </c:pt>
                <c:pt idx="842">
                  <c:v>13.060000419616699</c:v>
                </c:pt>
                <c:pt idx="843">
                  <c:v>13.387999534606934</c:v>
                </c:pt>
                <c:pt idx="844">
                  <c:v>13.701000213623047</c:v>
                </c:pt>
                <c:pt idx="845">
                  <c:v>14.008000373840332</c:v>
                </c:pt>
                <c:pt idx="846">
                  <c:v>14.310000419616699</c:v>
                </c:pt>
                <c:pt idx="847">
                  <c:v>14.585000038146973</c:v>
                </c:pt>
                <c:pt idx="848">
                  <c:v>14.753999710083008</c:v>
                </c:pt>
                <c:pt idx="849">
                  <c:v>14.824000358581543</c:v>
                </c:pt>
                <c:pt idx="850">
                  <c:v>14.854999542236328</c:v>
                </c:pt>
                <c:pt idx="851">
                  <c:v>14.83899974822998</c:v>
                </c:pt>
                <c:pt idx="852">
                  <c:v>14.803999900817871</c:v>
                </c:pt>
                <c:pt idx="853">
                  <c:v>14.762999534606934</c:v>
                </c:pt>
                <c:pt idx="854">
                  <c:v>14.720999717712402</c:v>
                </c:pt>
                <c:pt idx="855">
                  <c:v>14.678000450134277</c:v>
                </c:pt>
                <c:pt idx="856">
                  <c:v>14.657999992370605</c:v>
                </c:pt>
                <c:pt idx="857">
                  <c:v>14.713000297546387</c:v>
                </c:pt>
                <c:pt idx="858">
                  <c:v>14.805999755859375</c:v>
                </c:pt>
                <c:pt idx="859">
                  <c:v>14.866000175476074</c:v>
                </c:pt>
                <c:pt idx="860">
                  <c:v>14.892000198364258</c:v>
                </c:pt>
                <c:pt idx="861">
                  <c:v>14.928000450134277</c:v>
                </c:pt>
                <c:pt idx="862">
                  <c:v>14.949000358581543</c:v>
                </c:pt>
                <c:pt idx="863">
                  <c:v>14.951999664306641</c:v>
                </c:pt>
                <c:pt idx="864">
                  <c:v>14.949000358581543</c:v>
                </c:pt>
                <c:pt idx="865">
                  <c:v>14.939999580383301</c:v>
                </c:pt>
                <c:pt idx="866">
                  <c:v>14.925999641418457</c:v>
                </c:pt>
                <c:pt idx="867">
                  <c:v>14.918999671936035</c:v>
                </c:pt>
                <c:pt idx="868">
                  <c:v>14.928999900817871</c:v>
                </c:pt>
                <c:pt idx="869">
                  <c:v>14.927000045776367</c:v>
                </c:pt>
                <c:pt idx="870">
                  <c:v>14.947999954223633</c:v>
                </c:pt>
                <c:pt idx="871">
                  <c:v>14.996999740600586</c:v>
                </c:pt>
                <c:pt idx="872">
                  <c:v>15.017999649047852</c:v>
                </c:pt>
                <c:pt idx="873">
                  <c:v>15.036999702453613</c:v>
                </c:pt>
                <c:pt idx="874">
                  <c:v>15.059000015258789</c:v>
                </c:pt>
                <c:pt idx="875">
                  <c:v>15.060000419616699</c:v>
                </c:pt>
                <c:pt idx="876">
                  <c:v>15.048999786376953</c:v>
                </c:pt>
                <c:pt idx="877">
                  <c:v>15.043000221252441</c:v>
                </c:pt>
                <c:pt idx="878">
                  <c:v>15.055000305175781</c:v>
                </c:pt>
                <c:pt idx="879">
                  <c:v>15.053999900817871</c:v>
                </c:pt>
                <c:pt idx="880">
                  <c:v>15.045000076293945</c:v>
                </c:pt>
                <c:pt idx="881">
                  <c:v>15.027999877929688</c:v>
                </c:pt>
                <c:pt idx="882">
                  <c:v>15.031999588012695</c:v>
                </c:pt>
                <c:pt idx="883">
                  <c:v>15.03600025177002</c:v>
                </c:pt>
                <c:pt idx="884">
                  <c:v>15.027999877929688</c:v>
                </c:pt>
                <c:pt idx="885">
                  <c:v>15.038999557495117</c:v>
                </c:pt>
                <c:pt idx="886">
                  <c:v>15.039999961853027</c:v>
                </c:pt>
                <c:pt idx="887">
                  <c:v>15.036999702453613</c:v>
                </c:pt>
                <c:pt idx="888">
                  <c:v>15.050000190734863</c:v>
                </c:pt>
                <c:pt idx="889">
                  <c:v>15.045999526977539</c:v>
                </c:pt>
                <c:pt idx="890">
                  <c:v>15.048999786376953</c:v>
                </c:pt>
                <c:pt idx="891">
                  <c:v>15.027999877929688</c:v>
                </c:pt>
                <c:pt idx="892">
                  <c:v>15.020000457763672</c:v>
                </c:pt>
                <c:pt idx="893">
                  <c:v>15.020999908447266</c:v>
                </c:pt>
                <c:pt idx="894">
                  <c:v>15.029000282287598</c:v>
                </c:pt>
                <c:pt idx="895">
                  <c:v>15.032999992370605</c:v>
                </c:pt>
                <c:pt idx="896">
                  <c:v>15.032999992370605</c:v>
                </c:pt>
                <c:pt idx="897">
                  <c:v>15.036999702453613</c:v>
                </c:pt>
                <c:pt idx="898">
                  <c:v>15.032999992370605</c:v>
                </c:pt>
                <c:pt idx="899">
                  <c:v>15.036999702453613</c:v>
                </c:pt>
                <c:pt idx="900">
                  <c:v>15.045000076293945</c:v>
                </c:pt>
                <c:pt idx="901">
                  <c:v>15.069999694824219</c:v>
                </c:pt>
                <c:pt idx="902">
                  <c:v>14.909000396728516</c:v>
                </c:pt>
                <c:pt idx="903">
                  <c:v>14.888999938964844</c:v>
                </c:pt>
                <c:pt idx="904">
                  <c:v>14.958000183105469</c:v>
                </c:pt>
                <c:pt idx="905">
                  <c:v>14.947999954223633</c:v>
                </c:pt>
                <c:pt idx="906">
                  <c:v>14.800000190734863</c:v>
                </c:pt>
                <c:pt idx="907">
                  <c:v>14.413999557495117</c:v>
                </c:pt>
                <c:pt idx="908">
                  <c:v>14.411999702453613</c:v>
                </c:pt>
                <c:pt idx="909">
                  <c:v>14.416999816894531</c:v>
                </c:pt>
                <c:pt idx="910">
                  <c:v>14.413000106811523</c:v>
                </c:pt>
                <c:pt idx="911">
                  <c:v>14.409000396728516</c:v>
                </c:pt>
                <c:pt idx="912">
                  <c:v>14.409000396728516</c:v>
                </c:pt>
                <c:pt idx="913">
                  <c:v>14.407999992370605</c:v>
                </c:pt>
                <c:pt idx="914">
                  <c:v>14.402000427246094</c:v>
                </c:pt>
                <c:pt idx="915">
                  <c:v>14.413000106811523</c:v>
                </c:pt>
                <c:pt idx="916">
                  <c:v>14.418000221252441</c:v>
                </c:pt>
                <c:pt idx="917">
                  <c:v>14.430000305175781</c:v>
                </c:pt>
                <c:pt idx="918">
                  <c:v>14.416999816894531</c:v>
                </c:pt>
                <c:pt idx="919">
                  <c:v>14.413999557495117</c:v>
                </c:pt>
                <c:pt idx="920">
                  <c:v>14.423000335693359</c:v>
                </c:pt>
                <c:pt idx="921">
                  <c:v>14.428000450134277</c:v>
                </c:pt>
                <c:pt idx="922">
                  <c:v>14.423999786376953</c:v>
                </c:pt>
                <c:pt idx="923">
                  <c:v>14.418999671936035</c:v>
                </c:pt>
                <c:pt idx="924">
                  <c:v>14.423999786376953</c:v>
                </c:pt>
                <c:pt idx="925">
                  <c:v>14.430999755859375</c:v>
                </c:pt>
                <c:pt idx="926">
                  <c:v>14.413000106811523</c:v>
                </c:pt>
                <c:pt idx="927">
                  <c:v>14.411999702453613</c:v>
                </c:pt>
                <c:pt idx="928">
                  <c:v>14.420000076293945</c:v>
                </c:pt>
                <c:pt idx="929">
                  <c:v>14.420000076293945</c:v>
                </c:pt>
                <c:pt idx="930">
                  <c:v>14.416999816894531</c:v>
                </c:pt>
                <c:pt idx="931">
                  <c:v>14.416999816894531</c:v>
                </c:pt>
                <c:pt idx="932">
                  <c:v>14.407999992370605</c:v>
                </c:pt>
                <c:pt idx="933">
                  <c:v>14.418999671936035</c:v>
                </c:pt>
                <c:pt idx="934">
                  <c:v>14.425999641418457</c:v>
                </c:pt>
                <c:pt idx="935">
                  <c:v>14.420999526977539</c:v>
                </c:pt>
                <c:pt idx="936">
                  <c:v>14.414999961853027</c:v>
                </c:pt>
                <c:pt idx="937">
                  <c:v>14.413000106811523</c:v>
                </c:pt>
                <c:pt idx="938">
                  <c:v>14.41100025177002</c:v>
                </c:pt>
                <c:pt idx="939">
                  <c:v>14.421999931335449</c:v>
                </c:pt>
                <c:pt idx="940">
                  <c:v>14.420000076293945</c:v>
                </c:pt>
                <c:pt idx="941">
                  <c:v>14.421999931335449</c:v>
                </c:pt>
                <c:pt idx="942">
                  <c:v>14.409000396728516</c:v>
                </c:pt>
                <c:pt idx="943">
                  <c:v>14.413999557495117</c:v>
                </c:pt>
                <c:pt idx="944">
                  <c:v>14.414999961853027</c:v>
                </c:pt>
                <c:pt idx="945">
                  <c:v>14.425999641418457</c:v>
                </c:pt>
                <c:pt idx="946">
                  <c:v>14.423000335693359</c:v>
                </c:pt>
                <c:pt idx="947">
                  <c:v>14.420000076293945</c:v>
                </c:pt>
                <c:pt idx="948">
                  <c:v>14.409000396728516</c:v>
                </c:pt>
                <c:pt idx="949">
                  <c:v>14.423999786376953</c:v>
                </c:pt>
                <c:pt idx="950">
                  <c:v>14.421999931335449</c:v>
                </c:pt>
                <c:pt idx="951">
                  <c:v>14.418000221252441</c:v>
                </c:pt>
                <c:pt idx="952">
                  <c:v>14.413000106811523</c:v>
                </c:pt>
                <c:pt idx="953">
                  <c:v>14.418000221252441</c:v>
                </c:pt>
                <c:pt idx="954">
                  <c:v>14.416000366210938</c:v>
                </c:pt>
                <c:pt idx="955">
                  <c:v>14.411999702453613</c:v>
                </c:pt>
                <c:pt idx="956">
                  <c:v>14.399999618530273</c:v>
                </c:pt>
                <c:pt idx="957">
                  <c:v>14.395000457763672</c:v>
                </c:pt>
                <c:pt idx="958">
                  <c:v>14.392999649047852</c:v>
                </c:pt>
                <c:pt idx="959">
                  <c:v>14.39799976348877</c:v>
                </c:pt>
                <c:pt idx="960">
                  <c:v>14.399999618530273</c:v>
                </c:pt>
                <c:pt idx="961">
                  <c:v>14.409000396728516</c:v>
                </c:pt>
                <c:pt idx="962">
                  <c:v>14.407999992370605</c:v>
                </c:pt>
                <c:pt idx="963">
                  <c:v>14.413000106811523</c:v>
                </c:pt>
                <c:pt idx="964">
                  <c:v>14.416000366210938</c:v>
                </c:pt>
                <c:pt idx="965">
                  <c:v>14.413999557495117</c:v>
                </c:pt>
                <c:pt idx="966">
                  <c:v>14.416000366210938</c:v>
                </c:pt>
                <c:pt idx="967">
                  <c:v>14.416999816894531</c:v>
                </c:pt>
                <c:pt idx="968">
                  <c:v>14.425000190734863</c:v>
                </c:pt>
                <c:pt idx="969">
                  <c:v>14.416000366210938</c:v>
                </c:pt>
                <c:pt idx="970">
                  <c:v>14.411999702453613</c:v>
                </c:pt>
                <c:pt idx="971">
                  <c:v>14.411999702453613</c:v>
                </c:pt>
                <c:pt idx="972">
                  <c:v>14.414999961853027</c:v>
                </c:pt>
                <c:pt idx="973">
                  <c:v>14.406000137329102</c:v>
                </c:pt>
                <c:pt idx="974">
                  <c:v>14.409000396728516</c:v>
                </c:pt>
                <c:pt idx="975">
                  <c:v>14.411999702453613</c:v>
                </c:pt>
                <c:pt idx="976">
                  <c:v>14.420999526977539</c:v>
                </c:pt>
                <c:pt idx="977">
                  <c:v>14.413000106811523</c:v>
                </c:pt>
                <c:pt idx="978">
                  <c:v>14.402000427246094</c:v>
                </c:pt>
                <c:pt idx="979">
                  <c:v>14.404000282287598</c:v>
                </c:pt>
                <c:pt idx="980">
                  <c:v>14.394000053405762</c:v>
                </c:pt>
                <c:pt idx="981">
                  <c:v>14.395000457763672</c:v>
                </c:pt>
                <c:pt idx="982">
                  <c:v>14.38599967956543</c:v>
                </c:pt>
                <c:pt idx="983">
                  <c:v>14.390999794006348</c:v>
                </c:pt>
                <c:pt idx="984">
                  <c:v>14.392000198364258</c:v>
                </c:pt>
                <c:pt idx="985">
                  <c:v>14.385000228881836</c:v>
                </c:pt>
                <c:pt idx="986">
                  <c:v>14.376999855041504</c:v>
                </c:pt>
                <c:pt idx="987">
                  <c:v>14.378000259399414</c:v>
                </c:pt>
                <c:pt idx="988">
                  <c:v>14.380000114440918</c:v>
                </c:pt>
                <c:pt idx="989">
                  <c:v>14.383999824523926</c:v>
                </c:pt>
                <c:pt idx="990">
                  <c:v>14.383000373840332</c:v>
                </c:pt>
                <c:pt idx="991">
                  <c:v>14.38700008392334</c:v>
                </c:pt>
                <c:pt idx="992">
                  <c:v>14.385000228881836</c:v>
                </c:pt>
                <c:pt idx="993">
                  <c:v>14.383999824523926</c:v>
                </c:pt>
                <c:pt idx="994">
                  <c:v>14.38599967956543</c:v>
                </c:pt>
                <c:pt idx="995">
                  <c:v>14.390000343322754</c:v>
                </c:pt>
                <c:pt idx="996">
                  <c:v>14.388999938964844</c:v>
                </c:pt>
                <c:pt idx="997">
                  <c:v>14.37399959564209</c:v>
                </c:pt>
                <c:pt idx="998">
                  <c:v>14.36400032043457</c:v>
                </c:pt>
                <c:pt idx="999">
                  <c:v>14.369000434875488</c:v>
                </c:pt>
                <c:pt idx="1000">
                  <c:v>14.357000350952148</c:v>
                </c:pt>
                <c:pt idx="1001">
                  <c:v>14.366999626159668</c:v>
                </c:pt>
                <c:pt idx="1002">
                  <c:v>14.37600040435791</c:v>
                </c:pt>
                <c:pt idx="1003">
                  <c:v>14.37600040435791</c:v>
                </c:pt>
                <c:pt idx="1004">
                  <c:v>14.383000373840332</c:v>
                </c:pt>
                <c:pt idx="1005">
                  <c:v>14.383000373840332</c:v>
                </c:pt>
                <c:pt idx="1006">
                  <c:v>14.381999969482422</c:v>
                </c:pt>
                <c:pt idx="1007">
                  <c:v>14.368000030517578</c:v>
                </c:pt>
                <c:pt idx="1008">
                  <c:v>14.369000434875488</c:v>
                </c:pt>
                <c:pt idx="1009">
                  <c:v>14.36400032043457</c:v>
                </c:pt>
                <c:pt idx="1010">
                  <c:v>14.361000061035156</c:v>
                </c:pt>
                <c:pt idx="1011">
                  <c:v>14.350000381469727</c:v>
                </c:pt>
                <c:pt idx="1012">
                  <c:v>14.348999977111816</c:v>
                </c:pt>
                <c:pt idx="1013">
                  <c:v>14.357000350952148</c:v>
                </c:pt>
                <c:pt idx="1014">
                  <c:v>14.354000091552734</c:v>
                </c:pt>
                <c:pt idx="1015">
                  <c:v>14.359999656677246</c:v>
                </c:pt>
                <c:pt idx="1016">
                  <c:v>14.357999801635742</c:v>
                </c:pt>
                <c:pt idx="1017">
                  <c:v>14.35200023651123</c:v>
                </c:pt>
                <c:pt idx="1018">
                  <c:v>14.357999801635742</c:v>
                </c:pt>
                <c:pt idx="1019">
                  <c:v>14.354999542236328</c:v>
                </c:pt>
                <c:pt idx="1020">
                  <c:v>14.347999572753906</c:v>
                </c:pt>
                <c:pt idx="1021">
                  <c:v>14.333999633789063</c:v>
                </c:pt>
                <c:pt idx="1022">
                  <c:v>14.336999893188477</c:v>
                </c:pt>
                <c:pt idx="1023">
                  <c:v>14.33899974822998</c:v>
                </c:pt>
                <c:pt idx="1024">
                  <c:v>14.35099983215332</c:v>
                </c:pt>
                <c:pt idx="1025">
                  <c:v>14.348999977111816</c:v>
                </c:pt>
                <c:pt idx="1026">
                  <c:v>14.357999801635742</c:v>
                </c:pt>
                <c:pt idx="1027">
                  <c:v>14.359999656677246</c:v>
                </c:pt>
                <c:pt idx="1028">
                  <c:v>14.345999717712402</c:v>
                </c:pt>
                <c:pt idx="1029">
                  <c:v>14.392000198364258</c:v>
                </c:pt>
                <c:pt idx="1030">
                  <c:v>14.440999984741211</c:v>
                </c:pt>
                <c:pt idx="1031">
                  <c:v>14.454000473022461</c:v>
                </c:pt>
                <c:pt idx="1032">
                  <c:v>14.458999633789063</c:v>
                </c:pt>
                <c:pt idx="1033">
                  <c:v>14.446000099182129</c:v>
                </c:pt>
                <c:pt idx="1034">
                  <c:v>14.437000274658203</c:v>
                </c:pt>
                <c:pt idx="1035">
                  <c:v>14.423000335693359</c:v>
                </c:pt>
                <c:pt idx="1036">
                  <c:v>14.418999671936035</c:v>
                </c:pt>
                <c:pt idx="1037">
                  <c:v>14.420999526977539</c:v>
                </c:pt>
                <c:pt idx="1038">
                  <c:v>14.421999931335449</c:v>
                </c:pt>
                <c:pt idx="1039">
                  <c:v>14.420999526977539</c:v>
                </c:pt>
                <c:pt idx="1040">
                  <c:v>14.423999786376953</c:v>
                </c:pt>
                <c:pt idx="1041">
                  <c:v>14.420999526977539</c:v>
                </c:pt>
                <c:pt idx="1042">
                  <c:v>14.427000045776367</c:v>
                </c:pt>
                <c:pt idx="1043">
                  <c:v>14.423999786376953</c:v>
                </c:pt>
                <c:pt idx="1044">
                  <c:v>14.430999755859375</c:v>
                </c:pt>
                <c:pt idx="1045">
                  <c:v>14.430000305175781</c:v>
                </c:pt>
                <c:pt idx="1046">
                  <c:v>14.425999641418457</c:v>
                </c:pt>
                <c:pt idx="1047">
                  <c:v>14.421999931335449</c:v>
                </c:pt>
                <c:pt idx="1048">
                  <c:v>14.425999641418457</c:v>
                </c:pt>
                <c:pt idx="1049">
                  <c:v>14.427000045776367</c:v>
                </c:pt>
                <c:pt idx="1050">
                  <c:v>14.428000450134277</c:v>
                </c:pt>
                <c:pt idx="1051">
                  <c:v>14.425000190734863</c:v>
                </c:pt>
                <c:pt idx="1052">
                  <c:v>14.425999641418457</c:v>
                </c:pt>
                <c:pt idx="1053">
                  <c:v>14.423000335693359</c:v>
                </c:pt>
                <c:pt idx="1054">
                  <c:v>14.423000335693359</c:v>
                </c:pt>
                <c:pt idx="1055">
                  <c:v>14.428000450134277</c:v>
                </c:pt>
                <c:pt idx="1056">
                  <c:v>14.421999931335449</c:v>
                </c:pt>
                <c:pt idx="1057">
                  <c:v>14.428999900817871</c:v>
                </c:pt>
                <c:pt idx="1058">
                  <c:v>14.423000335693359</c:v>
                </c:pt>
                <c:pt idx="1059">
                  <c:v>14.420000076293945</c:v>
                </c:pt>
                <c:pt idx="1060">
                  <c:v>14.390000343322754</c:v>
                </c:pt>
                <c:pt idx="1061">
                  <c:v>14.404000282287598</c:v>
                </c:pt>
                <c:pt idx="1062">
                  <c:v>14.409999847412109</c:v>
                </c:pt>
                <c:pt idx="1063">
                  <c:v>14.423999786376953</c:v>
                </c:pt>
                <c:pt idx="1064">
                  <c:v>14.439999580383301</c:v>
                </c:pt>
                <c:pt idx="1065">
                  <c:v>14.456000328063965</c:v>
                </c:pt>
                <c:pt idx="1066">
                  <c:v>14.446000099182129</c:v>
                </c:pt>
                <c:pt idx="1067">
                  <c:v>14.435000419616699</c:v>
                </c:pt>
                <c:pt idx="1068">
                  <c:v>14.418999671936035</c:v>
                </c:pt>
                <c:pt idx="1069">
                  <c:v>14.413000106811523</c:v>
                </c:pt>
                <c:pt idx="1070">
                  <c:v>14.420999526977539</c:v>
                </c:pt>
                <c:pt idx="1071">
                  <c:v>14.425999641418457</c:v>
                </c:pt>
                <c:pt idx="1072">
                  <c:v>14.416000366210938</c:v>
                </c:pt>
                <c:pt idx="1073">
                  <c:v>14.418999671936035</c:v>
                </c:pt>
                <c:pt idx="1074">
                  <c:v>14.416000366210938</c:v>
                </c:pt>
                <c:pt idx="1075">
                  <c:v>14.418999671936035</c:v>
                </c:pt>
                <c:pt idx="1076">
                  <c:v>14.423999786376953</c:v>
                </c:pt>
                <c:pt idx="1077">
                  <c:v>14.428000450134277</c:v>
                </c:pt>
                <c:pt idx="1078">
                  <c:v>14.434000015258789</c:v>
                </c:pt>
                <c:pt idx="1079">
                  <c:v>14.425999641418457</c:v>
                </c:pt>
                <c:pt idx="1080">
                  <c:v>14.413999557495117</c:v>
                </c:pt>
                <c:pt idx="1081">
                  <c:v>14.414999961853027</c:v>
                </c:pt>
                <c:pt idx="1082">
                  <c:v>14.418999671936035</c:v>
                </c:pt>
                <c:pt idx="1083">
                  <c:v>14.420999526977539</c:v>
                </c:pt>
                <c:pt idx="1084">
                  <c:v>14.430000305175781</c:v>
                </c:pt>
                <c:pt idx="1085">
                  <c:v>14.428000450134277</c:v>
                </c:pt>
                <c:pt idx="1086">
                  <c:v>14.437999725341797</c:v>
                </c:pt>
                <c:pt idx="1087">
                  <c:v>14.435999870300293</c:v>
                </c:pt>
                <c:pt idx="1088">
                  <c:v>14.418999671936035</c:v>
                </c:pt>
                <c:pt idx="1089">
                  <c:v>14.423999786376953</c:v>
                </c:pt>
                <c:pt idx="1090">
                  <c:v>14.418999671936035</c:v>
                </c:pt>
                <c:pt idx="1091">
                  <c:v>14.425999641418457</c:v>
                </c:pt>
                <c:pt idx="1092">
                  <c:v>14.435999870300293</c:v>
                </c:pt>
                <c:pt idx="1093">
                  <c:v>14.435999870300293</c:v>
                </c:pt>
                <c:pt idx="1094">
                  <c:v>14.428000450134277</c:v>
                </c:pt>
                <c:pt idx="1095">
                  <c:v>14.425000190734863</c:v>
                </c:pt>
                <c:pt idx="1096">
                  <c:v>14.416999816894531</c:v>
                </c:pt>
                <c:pt idx="1097">
                  <c:v>14.418000221252441</c:v>
                </c:pt>
                <c:pt idx="1098">
                  <c:v>14.430000305175781</c:v>
                </c:pt>
                <c:pt idx="1099">
                  <c:v>14.435999870300293</c:v>
                </c:pt>
                <c:pt idx="1100">
                  <c:v>14.447999954223633</c:v>
                </c:pt>
                <c:pt idx="1101">
                  <c:v>14.440999984741211</c:v>
                </c:pt>
                <c:pt idx="1102">
                  <c:v>14.428999900817871</c:v>
                </c:pt>
                <c:pt idx="1103">
                  <c:v>14.420000076293945</c:v>
                </c:pt>
                <c:pt idx="1104">
                  <c:v>14.420000076293945</c:v>
                </c:pt>
                <c:pt idx="1105">
                  <c:v>14.418000221252441</c:v>
                </c:pt>
                <c:pt idx="1106">
                  <c:v>14.425000190734863</c:v>
                </c:pt>
                <c:pt idx="1107">
                  <c:v>14.432999610900879</c:v>
                </c:pt>
                <c:pt idx="1108">
                  <c:v>14.435000419616699</c:v>
                </c:pt>
                <c:pt idx="1109">
                  <c:v>14.418000221252441</c:v>
                </c:pt>
                <c:pt idx="1110">
                  <c:v>14.407999992370605</c:v>
                </c:pt>
                <c:pt idx="1111">
                  <c:v>14.407999992370605</c:v>
                </c:pt>
                <c:pt idx="1112">
                  <c:v>14.409000396728516</c:v>
                </c:pt>
                <c:pt idx="1113">
                  <c:v>14.416000366210938</c:v>
                </c:pt>
                <c:pt idx="1114">
                  <c:v>14.416000366210938</c:v>
                </c:pt>
                <c:pt idx="1115">
                  <c:v>14.425999641418457</c:v>
                </c:pt>
                <c:pt idx="1116">
                  <c:v>14.430999755859375</c:v>
                </c:pt>
                <c:pt idx="1117">
                  <c:v>14.439999580383301</c:v>
                </c:pt>
                <c:pt idx="1118">
                  <c:v>14.428000450134277</c:v>
                </c:pt>
                <c:pt idx="1119">
                  <c:v>14.423000335693359</c:v>
                </c:pt>
                <c:pt idx="1120">
                  <c:v>14.41100025177002</c:v>
                </c:pt>
                <c:pt idx="1121">
                  <c:v>14.420999526977539</c:v>
                </c:pt>
                <c:pt idx="1122">
                  <c:v>14.423000335693359</c:v>
                </c:pt>
                <c:pt idx="1123">
                  <c:v>14.437000274658203</c:v>
                </c:pt>
                <c:pt idx="1124">
                  <c:v>14.420000076293945</c:v>
                </c:pt>
                <c:pt idx="1125">
                  <c:v>14.421999931335449</c:v>
                </c:pt>
                <c:pt idx="1126">
                  <c:v>14.420000076293945</c:v>
                </c:pt>
                <c:pt idx="1127">
                  <c:v>14.413999557495117</c:v>
                </c:pt>
                <c:pt idx="1128">
                  <c:v>14.414999961853027</c:v>
                </c:pt>
                <c:pt idx="1129">
                  <c:v>14.423999786376953</c:v>
                </c:pt>
                <c:pt idx="1130">
                  <c:v>14.413000106811523</c:v>
                </c:pt>
                <c:pt idx="1131">
                  <c:v>14.418999671936035</c:v>
                </c:pt>
                <c:pt idx="1132">
                  <c:v>14.430999755859375</c:v>
                </c:pt>
                <c:pt idx="1133">
                  <c:v>14.421999931335449</c:v>
                </c:pt>
                <c:pt idx="1134">
                  <c:v>14.421999931335449</c:v>
                </c:pt>
                <c:pt idx="1135">
                  <c:v>14.427000045776367</c:v>
                </c:pt>
                <c:pt idx="1136">
                  <c:v>14.437000274658203</c:v>
                </c:pt>
                <c:pt idx="1137">
                  <c:v>14.418999671936035</c:v>
                </c:pt>
                <c:pt idx="1138">
                  <c:v>14.428000450134277</c:v>
                </c:pt>
                <c:pt idx="1139">
                  <c:v>14.425999641418457</c:v>
                </c:pt>
                <c:pt idx="1140">
                  <c:v>14.411999702453613</c:v>
                </c:pt>
                <c:pt idx="1141">
                  <c:v>14.418999671936035</c:v>
                </c:pt>
                <c:pt idx="1142">
                  <c:v>14.423000335693359</c:v>
                </c:pt>
                <c:pt idx="1143">
                  <c:v>14.423000335693359</c:v>
                </c:pt>
                <c:pt idx="1144">
                  <c:v>14.421999931335449</c:v>
                </c:pt>
                <c:pt idx="1145">
                  <c:v>14.421999931335449</c:v>
                </c:pt>
                <c:pt idx="1146">
                  <c:v>14.421999931335449</c:v>
                </c:pt>
                <c:pt idx="1147">
                  <c:v>14.423000335693359</c:v>
                </c:pt>
                <c:pt idx="1148">
                  <c:v>14.409999847412109</c:v>
                </c:pt>
                <c:pt idx="1149">
                  <c:v>14.41100025177002</c:v>
                </c:pt>
                <c:pt idx="1150">
                  <c:v>14.413000106811523</c:v>
                </c:pt>
                <c:pt idx="1151">
                  <c:v>14.413999557495117</c:v>
                </c:pt>
                <c:pt idx="1152">
                  <c:v>14.404999732971191</c:v>
                </c:pt>
                <c:pt idx="1153">
                  <c:v>14.39799976348877</c:v>
                </c:pt>
                <c:pt idx="1154">
                  <c:v>14.390999794006348</c:v>
                </c:pt>
                <c:pt idx="1155">
                  <c:v>14.395999908447266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FD-4252-8C50-7E9FB3AE0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data'!$A$3:$A$2026</c:f>
              <c:numCache>
                <c:formatCode>h:mm:ss</c:formatCode>
                <c:ptCount val="1156"/>
                <c:pt idx="0">
                  <c:v>45958.752438402778</c:v>
                </c:pt>
                <c:pt idx="1">
                  <c:v>45958.752450023145</c:v>
                </c:pt>
                <c:pt idx="2">
                  <c:v>45958.752461655095</c:v>
                </c:pt>
                <c:pt idx="3">
                  <c:v>45958.752473298613</c:v>
                </c:pt>
                <c:pt idx="4">
                  <c:v>45958.752484942132</c:v>
                </c:pt>
                <c:pt idx="5">
                  <c:v>45958.752496597219</c:v>
                </c:pt>
                <c:pt idx="6">
                  <c:v>45958.752508182872</c:v>
                </c:pt>
                <c:pt idx="7">
                  <c:v>45958.752519837966</c:v>
                </c:pt>
                <c:pt idx="8">
                  <c:v>45958.752531446757</c:v>
                </c:pt>
                <c:pt idx="9">
                  <c:v>45958.752543078706</c:v>
                </c:pt>
                <c:pt idx="10">
                  <c:v>45958.752554733794</c:v>
                </c:pt>
                <c:pt idx="11">
                  <c:v>45958.752566342591</c:v>
                </c:pt>
                <c:pt idx="12">
                  <c:v>45958.752577962965</c:v>
                </c:pt>
                <c:pt idx="13">
                  <c:v>45958.752589583331</c:v>
                </c:pt>
                <c:pt idx="14">
                  <c:v>45958.75260122685</c:v>
                </c:pt>
                <c:pt idx="15">
                  <c:v>45958.752612870368</c:v>
                </c:pt>
                <c:pt idx="16">
                  <c:v>45958.752624502318</c:v>
                </c:pt>
                <c:pt idx="17">
                  <c:v>45958.75263609954</c:v>
                </c:pt>
                <c:pt idx="18">
                  <c:v>45958.752647789355</c:v>
                </c:pt>
                <c:pt idx="19">
                  <c:v>45958.752659409722</c:v>
                </c:pt>
                <c:pt idx="20">
                  <c:v>45958.75267105324</c:v>
                </c:pt>
                <c:pt idx="21">
                  <c:v>45958.752682696759</c:v>
                </c:pt>
                <c:pt idx="22">
                  <c:v>45958.752694340277</c:v>
                </c:pt>
                <c:pt idx="23">
                  <c:v>45958.752705937499</c:v>
                </c:pt>
                <c:pt idx="24">
                  <c:v>45958.752717627314</c:v>
                </c:pt>
                <c:pt idx="25">
                  <c:v>45958.75272921296</c:v>
                </c:pt>
                <c:pt idx="26">
                  <c:v>45958.752740833334</c:v>
                </c:pt>
                <c:pt idx="27">
                  <c:v>45958.752752453707</c:v>
                </c:pt>
                <c:pt idx="28">
                  <c:v>45958.752764074074</c:v>
                </c:pt>
                <c:pt idx="29">
                  <c:v>45958.752775694447</c:v>
                </c:pt>
                <c:pt idx="30">
                  <c:v>45958.752787361111</c:v>
                </c:pt>
                <c:pt idx="31">
                  <c:v>45958.752798993053</c:v>
                </c:pt>
                <c:pt idx="32">
                  <c:v>45958.752810601851</c:v>
                </c:pt>
                <c:pt idx="33">
                  <c:v>45958.752822245369</c:v>
                </c:pt>
                <c:pt idx="34">
                  <c:v>45958.752833865743</c:v>
                </c:pt>
                <c:pt idx="35">
                  <c:v>45958.75284552083</c:v>
                </c:pt>
                <c:pt idx="36">
                  <c:v>45958.752857210646</c:v>
                </c:pt>
                <c:pt idx="37">
                  <c:v>45958.752868831019</c:v>
                </c:pt>
                <c:pt idx="38">
                  <c:v>45958.752880497683</c:v>
                </c:pt>
                <c:pt idx="39">
                  <c:v>45958.752892118056</c:v>
                </c:pt>
                <c:pt idx="40">
                  <c:v>45958.752903761575</c:v>
                </c:pt>
                <c:pt idx="41">
                  <c:v>45958.752915405094</c:v>
                </c:pt>
                <c:pt idx="42">
                  <c:v>45958.752927094909</c:v>
                </c:pt>
                <c:pt idx="43">
                  <c:v>45958.752938773148</c:v>
                </c:pt>
                <c:pt idx="44">
                  <c:v>45958.752950416667</c:v>
                </c:pt>
                <c:pt idx="45">
                  <c:v>45958.752962025465</c:v>
                </c:pt>
                <c:pt idx="46">
                  <c:v>45958.752973657407</c:v>
                </c:pt>
                <c:pt idx="47">
                  <c:v>45958.752985300926</c:v>
                </c:pt>
                <c:pt idx="48">
                  <c:v>45958.752996944444</c:v>
                </c:pt>
                <c:pt idx="49">
                  <c:v>45958.753008541666</c:v>
                </c:pt>
                <c:pt idx="50">
                  <c:v>45958.753020185184</c:v>
                </c:pt>
                <c:pt idx="51">
                  <c:v>45958.753031840279</c:v>
                </c:pt>
                <c:pt idx="52">
                  <c:v>45958.753043460645</c:v>
                </c:pt>
                <c:pt idx="53">
                  <c:v>45958.75305511574</c:v>
                </c:pt>
                <c:pt idx="54">
                  <c:v>45958.753066770834</c:v>
                </c:pt>
                <c:pt idx="55">
                  <c:v>45958.753078414353</c:v>
                </c:pt>
                <c:pt idx="56">
                  <c:v>45958.753090034719</c:v>
                </c:pt>
                <c:pt idx="57">
                  <c:v>45958.753101678238</c:v>
                </c:pt>
                <c:pt idx="58">
                  <c:v>45958.753113333332</c:v>
                </c:pt>
                <c:pt idx="59">
                  <c:v>45958.75312494213</c:v>
                </c:pt>
                <c:pt idx="60">
                  <c:v>45958.753136550928</c:v>
                </c:pt>
                <c:pt idx="61">
                  <c:v>45958.753148171294</c:v>
                </c:pt>
                <c:pt idx="62">
                  <c:v>45958.753159837965</c:v>
                </c:pt>
                <c:pt idx="63">
                  <c:v>45958.753171458331</c:v>
                </c:pt>
                <c:pt idx="64">
                  <c:v>45958.753183113426</c:v>
                </c:pt>
                <c:pt idx="65">
                  <c:v>45958.753194745368</c:v>
                </c:pt>
                <c:pt idx="66">
                  <c:v>45958.75320634259</c:v>
                </c:pt>
                <c:pt idx="67">
                  <c:v>45958.753217997684</c:v>
                </c:pt>
                <c:pt idx="68">
                  <c:v>45958.753229629627</c:v>
                </c:pt>
                <c:pt idx="69">
                  <c:v>45958.753241273145</c:v>
                </c:pt>
                <c:pt idx="70">
                  <c:v>45958.753252905095</c:v>
                </c:pt>
                <c:pt idx="71">
                  <c:v>45958.753264525461</c:v>
                </c:pt>
                <c:pt idx="72">
                  <c:v>45958.753276180556</c:v>
                </c:pt>
                <c:pt idx="73">
                  <c:v>45958.753287847219</c:v>
                </c:pt>
                <c:pt idx="74">
                  <c:v>45958.753299467593</c:v>
                </c:pt>
                <c:pt idx="75">
                  <c:v>45958.753311157408</c:v>
                </c:pt>
                <c:pt idx="76">
                  <c:v>45958.753322835648</c:v>
                </c:pt>
                <c:pt idx="77">
                  <c:v>45958.753334513887</c:v>
                </c:pt>
                <c:pt idx="78">
                  <c:v>45958.753346157406</c:v>
                </c:pt>
                <c:pt idx="79">
                  <c:v>45958.753357835645</c:v>
                </c:pt>
                <c:pt idx="80">
                  <c:v>45958.753369456019</c:v>
                </c:pt>
                <c:pt idx="81">
                  <c:v>45958.753381122682</c:v>
                </c:pt>
                <c:pt idx="82">
                  <c:v>45958.753392754632</c:v>
                </c:pt>
                <c:pt idx="83">
                  <c:v>45958.753404409719</c:v>
                </c:pt>
                <c:pt idx="84">
                  <c:v>45958.753416018517</c:v>
                </c:pt>
                <c:pt idx="85">
                  <c:v>45958.753427638891</c:v>
                </c:pt>
                <c:pt idx="86">
                  <c:v>45958.753439270833</c:v>
                </c:pt>
                <c:pt idx="87">
                  <c:v>45958.753450902776</c:v>
                </c:pt>
                <c:pt idx="88">
                  <c:v>45958.753462534725</c:v>
                </c:pt>
                <c:pt idx="89">
                  <c:v>45958.753474166668</c:v>
                </c:pt>
                <c:pt idx="90">
                  <c:v>45958.753485844907</c:v>
                </c:pt>
                <c:pt idx="91">
                  <c:v>45958.75349747685</c:v>
                </c:pt>
                <c:pt idx="92">
                  <c:v>45958.753509166665</c:v>
                </c:pt>
                <c:pt idx="93">
                  <c:v>45958.753520787039</c:v>
                </c:pt>
                <c:pt idx="94">
                  <c:v>45958.753532430557</c:v>
                </c:pt>
                <c:pt idx="95">
                  <c:v>45958.753544108797</c:v>
                </c:pt>
                <c:pt idx="96">
                  <c:v>45958.753555763891</c:v>
                </c:pt>
                <c:pt idx="97">
                  <c:v>45958.753567430555</c:v>
                </c:pt>
                <c:pt idx="98">
                  <c:v>45958.753579085649</c:v>
                </c:pt>
                <c:pt idx="99">
                  <c:v>45958.753590729168</c:v>
                </c:pt>
                <c:pt idx="100">
                  <c:v>45958.753602384262</c:v>
                </c:pt>
                <c:pt idx="101">
                  <c:v>45958.753614016205</c:v>
                </c:pt>
                <c:pt idx="102">
                  <c:v>45958.753625636571</c:v>
                </c:pt>
                <c:pt idx="103">
                  <c:v>45958.753637233793</c:v>
                </c:pt>
                <c:pt idx="104">
                  <c:v>45958.753648912039</c:v>
                </c:pt>
                <c:pt idx="105">
                  <c:v>45958.75366052083</c:v>
                </c:pt>
                <c:pt idx="106">
                  <c:v>45958.753672141203</c:v>
                </c:pt>
                <c:pt idx="107">
                  <c:v>45958.753683796298</c:v>
                </c:pt>
                <c:pt idx="108">
                  <c:v>45958.753695474537</c:v>
                </c:pt>
                <c:pt idx="109">
                  <c:v>45958.753707141201</c:v>
                </c:pt>
                <c:pt idx="110">
                  <c:v>45958.75371877315</c:v>
                </c:pt>
                <c:pt idx="111">
                  <c:v>45958.753730358796</c:v>
                </c:pt>
                <c:pt idx="112">
                  <c:v>45958.75374197917</c:v>
                </c:pt>
                <c:pt idx="113">
                  <c:v>45958.753753634257</c:v>
                </c:pt>
                <c:pt idx="114">
                  <c:v>45958.753765277776</c:v>
                </c:pt>
                <c:pt idx="115">
                  <c:v>45958.753776956015</c:v>
                </c:pt>
                <c:pt idx="116">
                  <c:v>45958.753788587965</c:v>
                </c:pt>
                <c:pt idx="117">
                  <c:v>45958.753800231483</c:v>
                </c:pt>
                <c:pt idx="118">
                  <c:v>45958.753811921299</c:v>
                </c:pt>
                <c:pt idx="119">
                  <c:v>45958.753823622683</c:v>
                </c:pt>
                <c:pt idx="120">
                  <c:v>45958.753835277777</c:v>
                </c:pt>
                <c:pt idx="121">
                  <c:v>45958.753846886575</c:v>
                </c:pt>
                <c:pt idx="122">
                  <c:v>45958.753858599535</c:v>
                </c:pt>
                <c:pt idx="123">
                  <c:v>45958.753870277775</c:v>
                </c:pt>
                <c:pt idx="124">
                  <c:v>45958.753881956021</c:v>
                </c:pt>
                <c:pt idx="125">
                  <c:v>45958.753893553243</c:v>
                </c:pt>
                <c:pt idx="126">
                  <c:v>45958.75390520833</c:v>
                </c:pt>
                <c:pt idx="127">
                  <c:v>45958.753916851849</c:v>
                </c:pt>
                <c:pt idx="128">
                  <c:v>45958.753928483799</c:v>
                </c:pt>
                <c:pt idx="129">
                  <c:v>45958.75394008102</c:v>
                </c:pt>
                <c:pt idx="130">
                  <c:v>45958.753951736115</c:v>
                </c:pt>
                <c:pt idx="131">
                  <c:v>45958.753963368057</c:v>
                </c:pt>
                <c:pt idx="132">
                  <c:v>45958.75397503472</c:v>
                </c:pt>
                <c:pt idx="133">
                  <c:v>45958.753986678239</c:v>
                </c:pt>
                <c:pt idx="134">
                  <c:v>45958.753998333334</c:v>
                </c:pt>
                <c:pt idx="135">
                  <c:v>45958.754009942131</c:v>
                </c:pt>
                <c:pt idx="136">
                  <c:v>45958.754021562498</c:v>
                </c:pt>
                <c:pt idx="137">
                  <c:v>45958.754033206016</c:v>
                </c:pt>
                <c:pt idx="138">
                  <c:v>45958.754044837966</c:v>
                </c:pt>
                <c:pt idx="139">
                  <c:v>45958.754056516205</c:v>
                </c:pt>
                <c:pt idx="140">
                  <c:v>45958.754068125003</c:v>
                </c:pt>
                <c:pt idx="141">
                  <c:v>45958.754079791666</c:v>
                </c:pt>
                <c:pt idx="142">
                  <c:v>45958.754091435185</c:v>
                </c:pt>
                <c:pt idx="143">
                  <c:v>45958.754103055559</c:v>
                </c:pt>
                <c:pt idx="144">
                  <c:v>45958.75411465278</c:v>
                </c:pt>
                <c:pt idx="145">
                  <c:v>45958.754126319443</c:v>
                </c:pt>
                <c:pt idx="146">
                  <c:v>45958.754137974538</c:v>
                </c:pt>
                <c:pt idx="147">
                  <c:v>45958.754149629633</c:v>
                </c:pt>
                <c:pt idx="148">
                  <c:v>45958.754161215278</c:v>
                </c:pt>
                <c:pt idx="149">
                  <c:v>45958.7541728125</c:v>
                </c:pt>
                <c:pt idx="150">
                  <c:v>45958.754184444442</c:v>
                </c:pt>
                <c:pt idx="151">
                  <c:v>45958.754196076392</c:v>
                </c:pt>
                <c:pt idx="152">
                  <c:v>45958.754207708334</c:v>
                </c:pt>
                <c:pt idx="153">
                  <c:v>45958.754219328701</c:v>
                </c:pt>
                <c:pt idx="154">
                  <c:v>45958.754230972219</c:v>
                </c:pt>
                <c:pt idx="155">
                  <c:v>45958.754242627314</c:v>
                </c:pt>
                <c:pt idx="156">
                  <c:v>45958.754254293985</c:v>
                </c:pt>
                <c:pt idx="157">
                  <c:v>45958.754265960648</c:v>
                </c:pt>
                <c:pt idx="158">
                  <c:v>45958.75427755787</c:v>
                </c:pt>
                <c:pt idx="159">
                  <c:v>45958.754289143515</c:v>
                </c:pt>
                <c:pt idx="160">
                  <c:v>45958.754300763889</c:v>
                </c:pt>
                <c:pt idx="161">
                  <c:v>45958.754312407407</c:v>
                </c:pt>
                <c:pt idx="162">
                  <c:v>45958.754324027781</c:v>
                </c:pt>
                <c:pt idx="163">
                  <c:v>45958.754335671299</c:v>
                </c:pt>
                <c:pt idx="164">
                  <c:v>45958.754347291666</c:v>
                </c:pt>
                <c:pt idx="165">
                  <c:v>45958.754358935184</c:v>
                </c:pt>
                <c:pt idx="166">
                  <c:v>45958.754370601855</c:v>
                </c:pt>
                <c:pt idx="167">
                  <c:v>45958.754382245374</c:v>
                </c:pt>
                <c:pt idx="168">
                  <c:v>45958.754393842595</c:v>
                </c:pt>
                <c:pt idx="169">
                  <c:v>45958.754405474538</c:v>
                </c:pt>
                <c:pt idx="170">
                  <c:v>45958.75441710648</c:v>
                </c:pt>
                <c:pt idx="171">
                  <c:v>45958.754428726854</c:v>
                </c:pt>
                <c:pt idx="172">
                  <c:v>45958.754440358796</c:v>
                </c:pt>
                <c:pt idx="173">
                  <c:v>45958.754452002315</c:v>
                </c:pt>
                <c:pt idx="174">
                  <c:v>45958.754463680554</c:v>
                </c:pt>
                <c:pt idx="175">
                  <c:v>45958.754475358794</c:v>
                </c:pt>
                <c:pt idx="176">
                  <c:v>45958.754486979167</c:v>
                </c:pt>
                <c:pt idx="177">
                  <c:v>45958.754498587965</c:v>
                </c:pt>
                <c:pt idx="178">
                  <c:v>45958.754510243052</c:v>
                </c:pt>
                <c:pt idx="179">
                  <c:v>45958.754521886571</c:v>
                </c:pt>
                <c:pt idx="180">
                  <c:v>45958.754533530089</c:v>
                </c:pt>
                <c:pt idx="181">
                  <c:v>45958.754545173608</c:v>
                </c:pt>
                <c:pt idx="182">
                  <c:v>45958.754556770837</c:v>
                </c:pt>
                <c:pt idx="183">
                  <c:v>45958.754568414355</c:v>
                </c:pt>
                <c:pt idx="184">
                  <c:v>45958.754580034722</c:v>
                </c:pt>
                <c:pt idx="185">
                  <c:v>45958.754591631943</c:v>
                </c:pt>
                <c:pt idx="186">
                  <c:v>45958.754603252317</c:v>
                </c:pt>
                <c:pt idx="187">
                  <c:v>45958.754614884259</c:v>
                </c:pt>
                <c:pt idx="188">
                  <c:v>45958.754626539354</c:v>
                </c:pt>
                <c:pt idx="189">
                  <c:v>45958.754638171296</c:v>
                </c:pt>
                <c:pt idx="190">
                  <c:v>45958.754649826391</c:v>
                </c:pt>
                <c:pt idx="191">
                  <c:v>45958.754661481478</c:v>
                </c:pt>
                <c:pt idx="192">
                  <c:v>45958.754673124997</c:v>
                </c:pt>
                <c:pt idx="193">
                  <c:v>45958.754684768515</c:v>
                </c:pt>
                <c:pt idx="194">
                  <c:v>45958.754696412034</c:v>
                </c:pt>
                <c:pt idx="195">
                  <c:v>45958.754708067128</c:v>
                </c:pt>
                <c:pt idx="196">
                  <c:v>45958.754719733799</c:v>
                </c:pt>
                <c:pt idx="197">
                  <c:v>45958.754731377318</c:v>
                </c:pt>
                <c:pt idx="198">
                  <c:v>45958.754742986108</c:v>
                </c:pt>
                <c:pt idx="199">
                  <c:v>45958.754754664355</c:v>
                </c:pt>
                <c:pt idx="200">
                  <c:v>45958.754766319442</c:v>
                </c:pt>
                <c:pt idx="201">
                  <c:v>45958.754777951392</c:v>
                </c:pt>
                <c:pt idx="202">
                  <c:v>45958.754789629631</c:v>
                </c:pt>
                <c:pt idx="203">
                  <c:v>45958.75480130787</c:v>
                </c:pt>
                <c:pt idx="204">
                  <c:v>45958.754812928244</c:v>
                </c:pt>
                <c:pt idx="205">
                  <c:v>45958.754824629628</c:v>
                </c:pt>
                <c:pt idx="206">
                  <c:v>45958.754836296299</c:v>
                </c:pt>
                <c:pt idx="207">
                  <c:v>45958.754847951386</c:v>
                </c:pt>
                <c:pt idx="208">
                  <c:v>45958.754859583336</c:v>
                </c:pt>
                <c:pt idx="209">
                  <c:v>45958.754871203702</c:v>
                </c:pt>
                <c:pt idx="210">
                  <c:v>45958.754882835645</c:v>
                </c:pt>
                <c:pt idx="211">
                  <c:v>45958.754894444442</c:v>
                </c:pt>
                <c:pt idx="212">
                  <c:v>45958.754906076392</c:v>
                </c:pt>
                <c:pt idx="213">
                  <c:v>45958.754917696759</c:v>
                </c:pt>
                <c:pt idx="214">
                  <c:v>45958.754929305556</c:v>
                </c:pt>
                <c:pt idx="215">
                  <c:v>45958.754940937499</c:v>
                </c:pt>
                <c:pt idx="216">
                  <c:v>45958.754952581017</c:v>
                </c:pt>
                <c:pt idx="217">
                  <c:v>45958.754964189815</c:v>
                </c:pt>
                <c:pt idx="218">
                  <c:v>45958.754975798613</c:v>
                </c:pt>
                <c:pt idx="219">
                  <c:v>45958.754987430555</c:v>
                </c:pt>
                <c:pt idx="220">
                  <c:v>45958.754999027777</c:v>
                </c:pt>
                <c:pt idx="221">
                  <c:v>45958.755010706016</c:v>
                </c:pt>
                <c:pt idx="222">
                  <c:v>45958.755022337966</c:v>
                </c:pt>
                <c:pt idx="223">
                  <c:v>45958.755034004629</c:v>
                </c:pt>
                <c:pt idx="224">
                  <c:v>45958.755045659724</c:v>
                </c:pt>
                <c:pt idx="225">
                  <c:v>45958.755057268521</c:v>
                </c:pt>
                <c:pt idx="226">
                  <c:v>45958.755068946761</c:v>
                </c:pt>
                <c:pt idx="227">
                  <c:v>45958.755080613424</c:v>
                </c:pt>
                <c:pt idx="228">
                  <c:v>45958.755092256943</c:v>
                </c:pt>
                <c:pt idx="229">
                  <c:v>45958.755103935182</c:v>
                </c:pt>
                <c:pt idx="230">
                  <c:v>45958.755115567132</c:v>
                </c:pt>
                <c:pt idx="231">
                  <c:v>45958.755127164353</c:v>
                </c:pt>
                <c:pt idx="232">
                  <c:v>45958.755138796296</c:v>
                </c:pt>
                <c:pt idx="233">
                  <c:v>45958.755150486111</c:v>
                </c:pt>
                <c:pt idx="234">
                  <c:v>45958.75516212963</c:v>
                </c:pt>
                <c:pt idx="235">
                  <c:v>45958.755173773148</c:v>
                </c:pt>
                <c:pt idx="236">
                  <c:v>45958.755185428243</c:v>
                </c:pt>
                <c:pt idx="237">
                  <c:v>45958.755197106482</c:v>
                </c:pt>
                <c:pt idx="238">
                  <c:v>45958.755208784722</c:v>
                </c:pt>
                <c:pt idx="239">
                  <c:v>45958.75522042824</c:v>
                </c:pt>
                <c:pt idx="240">
                  <c:v>45958.755232083335</c:v>
                </c:pt>
                <c:pt idx="241">
                  <c:v>45958.75524377315</c:v>
                </c:pt>
                <c:pt idx="242">
                  <c:v>45958.755255370372</c:v>
                </c:pt>
                <c:pt idx="243">
                  <c:v>45958.755266990738</c:v>
                </c:pt>
                <c:pt idx="244">
                  <c:v>45958.755278634257</c:v>
                </c:pt>
                <c:pt idx="245">
                  <c:v>45958.755290289351</c:v>
                </c:pt>
                <c:pt idx="246">
                  <c:v>45958.755301898149</c:v>
                </c:pt>
                <c:pt idx="247">
                  <c:v>45958.755313518515</c:v>
                </c:pt>
                <c:pt idx="248">
                  <c:v>45958.755325162034</c:v>
                </c:pt>
                <c:pt idx="249">
                  <c:v>45958.755336817128</c:v>
                </c:pt>
                <c:pt idx="250">
                  <c:v>45958.755348460647</c:v>
                </c:pt>
                <c:pt idx="251">
                  <c:v>45958.755360057869</c:v>
                </c:pt>
                <c:pt idx="252">
                  <c:v>45958.755371736108</c:v>
                </c:pt>
                <c:pt idx="253">
                  <c:v>45958.755383414355</c:v>
                </c:pt>
                <c:pt idx="254">
                  <c:v>45958.755395</c:v>
                </c:pt>
                <c:pt idx="255">
                  <c:v>45958.755406643519</c:v>
                </c:pt>
                <c:pt idx="256">
                  <c:v>45958.755418333334</c:v>
                </c:pt>
                <c:pt idx="257">
                  <c:v>45958.755429999997</c:v>
                </c:pt>
                <c:pt idx="258">
                  <c:v>45958.755441620371</c:v>
                </c:pt>
                <c:pt idx="259">
                  <c:v>45958.755453275466</c:v>
                </c:pt>
                <c:pt idx="260">
                  <c:v>45958.755464872687</c:v>
                </c:pt>
                <c:pt idx="261">
                  <c:v>45958.755476516206</c:v>
                </c:pt>
                <c:pt idx="262">
                  <c:v>45958.755488194445</c:v>
                </c:pt>
                <c:pt idx="263">
                  <c:v>45958.75549984954</c:v>
                </c:pt>
                <c:pt idx="264">
                  <c:v>45958.75551145833</c:v>
                </c:pt>
                <c:pt idx="265">
                  <c:v>45958.75552309028</c:v>
                </c:pt>
                <c:pt idx="266">
                  <c:v>45958.755534768519</c:v>
                </c:pt>
                <c:pt idx="267">
                  <c:v>45958.755546458335</c:v>
                </c:pt>
                <c:pt idx="268">
                  <c:v>45958.755558159719</c:v>
                </c:pt>
                <c:pt idx="269">
                  <c:v>45958.755569803237</c:v>
                </c:pt>
                <c:pt idx="270">
                  <c:v>45958.755581412035</c:v>
                </c:pt>
                <c:pt idx="271">
                  <c:v>45958.755593032409</c:v>
                </c:pt>
                <c:pt idx="272">
                  <c:v>45958.755604675927</c:v>
                </c:pt>
                <c:pt idx="273">
                  <c:v>45958.755616331022</c:v>
                </c:pt>
                <c:pt idx="274">
                  <c:v>45958.755627951388</c:v>
                </c:pt>
                <c:pt idx="275">
                  <c:v>45958.755639629628</c:v>
                </c:pt>
                <c:pt idx="276">
                  <c:v>45958.755651273146</c:v>
                </c:pt>
                <c:pt idx="277">
                  <c:v>45958.755662905096</c:v>
                </c:pt>
                <c:pt idx="278">
                  <c:v>45958.755674537038</c:v>
                </c:pt>
                <c:pt idx="279">
                  <c:v>45958.75568613426</c:v>
                </c:pt>
                <c:pt idx="280">
                  <c:v>45958.755697766203</c:v>
                </c:pt>
                <c:pt idx="281">
                  <c:v>45958.755709398145</c:v>
                </c:pt>
                <c:pt idx="282">
                  <c:v>45958.755721041663</c:v>
                </c:pt>
                <c:pt idx="283">
                  <c:v>45958.755732638892</c:v>
                </c:pt>
                <c:pt idx="284">
                  <c:v>45958.75574429398</c:v>
                </c:pt>
                <c:pt idx="285">
                  <c:v>45958.755755902777</c:v>
                </c:pt>
                <c:pt idx="286">
                  <c:v>45958.755767569448</c:v>
                </c:pt>
                <c:pt idx="287">
                  <c:v>45958.755779224535</c:v>
                </c:pt>
                <c:pt idx="288">
                  <c:v>45958.755790821757</c:v>
                </c:pt>
                <c:pt idx="289">
                  <c:v>45958.755802488427</c:v>
                </c:pt>
                <c:pt idx="290">
                  <c:v>45958.755814131946</c:v>
                </c:pt>
                <c:pt idx="291">
                  <c:v>45958.755825752312</c:v>
                </c:pt>
                <c:pt idx="292">
                  <c:v>45958.755837349534</c:v>
                </c:pt>
                <c:pt idx="293">
                  <c:v>45958.755849039349</c:v>
                </c:pt>
                <c:pt idx="294">
                  <c:v>45958.755860694444</c:v>
                </c:pt>
                <c:pt idx="295">
                  <c:v>45958.755872372683</c:v>
                </c:pt>
                <c:pt idx="296">
                  <c:v>45958.755883993057</c:v>
                </c:pt>
                <c:pt idx="297">
                  <c:v>45958.755895601855</c:v>
                </c:pt>
                <c:pt idx="298">
                  <c:v>45958.755907256942</c:v>
                </c:pt>
                <c:pt idx="299">
                  <c:v>45958.755918935189</c:v>
                </c:pt>
                <c:pt idx="300">
                  <c:v>45958.755930578707</c:v>
                </c:pt>
                <c:pt idx="301">
                  <c:v>45958.75594221065</c:v>
                </c:pt>
                <c:pt idx="302">
                  <c:v>45958.755953877313</c:v>
                </c:pt>
                <c:pt idx="303">
                  <c:v>45958.755965497687</c:v>
                </c:pt>
                <c:pt idx="304">
                  <c:v>45958.755977129629</c:v>
                </c:pt>
                <c:pt idx="305">
                  <c:v>45958.755988784724</c:v>
                </c:pt>
                <c:pt idx="306">
                  <c:v>45958.756000428242</c:v>
                </c:pt>
                <c:pt idx="307">
                  <c:v>45958.756012106482</c:v>
                </c:pt>
                <c:pt idx="308">
                  <c:v>45958.756023796297</c:v>
                </c:pt>
                <c:pt idx="309">
                  <c:v>45958.756035416664</c:v>
                </c:pt>
                <c:pt idx="310">
                  <c:v>45958.75604709491</c:v>
                </c:pt>
                <c:pt idx="311">
                  <c:v>45958.756058703701</c:v>
                </c:pt>
                <c:pt idx="312">
                  <c:v>45958.756070358795</c:v>
                </c:pt>
                <c:pt idx="313">
                  <c:v>45958.75608201389</c:v>
                </c:pt>
                <c:pt idx="314">
                  <c:v>45958.756093622687</c:v>
                </c:pt>
                <c:pt idx="315">
                  <c:v>45958.756105312503</c:v>
                </c:pt>
                <c:pt idx="316">
                  <c:v>45958.75611696759</c:v>
                </c:pt>
                <c:pt idx="317">
                  <c:v>45958.75612859954</c:v>
                </c:pt>
                <c:pt idx="318">
                  <c:v>45958.756140231482</c:v>
                </c:pt>
                <c:pt idx="319">
                  <c:v>45958.756151921298</c:v>
                </c:pt>
                <c:pt idx="320">
                  <c:v>45958.756163587961</c:v>
                </c:pt>
                <c:pt idx="321">
                  <c:v>45958.756175254632</c:v>
                </c:pt>
                <c:pt idx="322">
                  <c:v>45958.756186863429</c:v>
                </c:pt>
                <c:pt idx="323">
                  <c:v>45958.75619847222</c:v>
                </c:pt>
                <c:pt idx="324">
                  <c:v>45958.756210150466</c:v>
                </c:pt>
                <c:pt idx="325">
                  <c:v>45958.756221793985</c:v>
                </c:pt>
                <c:pt idx="326">
                  <c:v>45958.756233449072</c:v>
                </c:pt>
                <c:pt idx="327">
                  <c:v>45958.756245115743</c:v>
                </c:pt>
                <c:pt idx="328">
                  <c:v>45958.756256759261</c:v>
                </c:pt>
                <c:pt idx="329">
                  <c:v>45958.756268414349</c:v>
                </c:pt>
                <c:pt idx="330">
                  <c:v>45958.756280057867</c:v>
                </c:pt>
                <c:pt idx="331">
                  <c:v>45958.756291712962</c:v>
                </c:pt>
                <c:pt idx="332">
                  <c:v>45958.756303321759</c:v>
                </c:pt>
                <c:pt idx="333">
                  <c:v>45958.756314965278</c:v>
                </c:pt>
                <c:pt idx="334">
                  <c:v>45958.756326574076</c:v>
                </c:pt>
                <c:pt idx="335">
                  <c:v>45958.756338217594</c:v>
                </c:pt>
                <c:pt idx="336">
                  <c:v>45958.756349861113</c:v>
                </c:pt>
                <c:pt idx="337">
                  <c:v>45958.756361493055</c:v>
                </c:pt>
                <c:pt idx="338">
                  <c:v>45958.75637314815</c:v>
                </c:pt>
                <c:pt idx="339">
                  <c:v>45958.756384814813</c:v>
                </c:pt>
                <c:pt idx="340">
                  <c:v>45958.756396458331</c:v>
                </c:pt>
                <c:pt idx="341">
                  <c:v>45958.756408125002</c:v>
                </c:pt>
                <c:pt idx="342">
                  <c:v>45958.756419756945</c:v>
                </c:pt>
                <c:pt idx="343">
                  <c:v>45958.756431400463</c:v>
                </c:pt>
                <c:pt idx="344">
                  <c:v>45958.756443078702</c:v>
                </c:pt>
                <c:pt idx="345">
                  <c:v>45958.756454768518</c:v>
                </c:pt>
                <c:pt idx="346">
                  <c:v>45958.756466435188</c:v>
                </c:pt>
                <c:pt idx="347">
                  <c:v>45958.756478090276</c:v>
                </c:pt>
                <c:pt idx="348">
                  <c:v>45958.756489780091</c:v>
                </c:pt>
                <c:pt idx="349">
                  <c:v>45958.756501446762</c:v>
                </c:pt>
                <c:pt idx="350">
                  <c:v>45958.756513125001</c:v>
                </c:pt>
                <c:pt idx="351">
                  <c:v>45958.756524722223</c:v>
                </c:pt>
                <c:pt idx="352">
                  <c:v>45958.756536354165</c:v>
                </c:pt>
                <c:pt idx="353">
                  <c:v>45958.756547939818</c:v>
                </c:pt>
                <c:pt idx="354">
                  <c:v>45958.756559641202</c:v>
                </c:pt>
                <c:pt idx="355">
                  <c:v>45958.756571319442</c:v>
                </c:pt>
                <c:pt idx="356">
                  <c:v>45958.756582997688</c:v>
                </c:pt>
                <c:pt idx="357">
                  <c:v>45958.756594606479</c:v>
                </c:pt>
                <c:pt idx="358">
                  <c:v>45958.756606261573</c:v>
                </c:pt>
                <c:pt idx="359">
                  <c:v>45958.756617905092</c:v>
                </c:pt>
                <c:pt idx="360">
                  <c:v>45958.756629537034</c:v>
                </c:pt>
                <c:pt idx="361">
                  <c:v>45958.756641157408</c:v>
                </c:pt>
                <c:pt idx="362">
                  <c:v>45958.756652824071</c:v>
                </c:pt>
                <c:pt idx="363">
                  <c:v>45958.756664490742</c:v>
                </c:pt>
                <c:pt idx="364">
                  <c:v>45958.756676180557</c:v>
                </c:pt>
                <c:pt idx="365">
                  <c:v>45958.756687800924</c:v>
                </c:pt>
                <c:pt idx="366">
                  <c:v>45958.756699386577</c:v>
                </c:pt>
                <c:pt idx="367">
                  <c:v>45958.756711076392</c:v>
                </c:pt>
                <c:pt idx="368">
                  <c:v>45958.756722719911</c:v>
                </c:pt>
                <c:pt idx="369">
                  <c:v>45958.756734386574</c:v>
                </c:pt>
                <c:pt idx="370">
                  <c:v>45958.756746076389</c:v>
                </c:pt>
                <c:pt idx="371">
                  <c:v>45958.756757708332</c:v>
                </c:pt>
                <c:pt idx="372">
                  <c:v>45958.756769340274</c:v>
                </c:pt>
                <c:pt idx="373">
                  <c:v>45958.756780983793</c:v>
                </c:pt>
                <c:pt idx="374">
                  <c:v>45958.756792615743</c:v>
                </c:pt>
                <c:pt idx="375">
                  <c:v>45958.756804293982</c:v>
                </c:pt>
                <c:pt idx="376">
                  <c:v>45958.756815914348</c:v>
                </c:pt>
                <c:pt idx="377">
                  <c:v>45958.756827592595</c:v>
                </c:pt>
                <c:pt idx="378">
                  <c:v>45958.756839224538</c:v>
                </c:pt>
                <c:pt idx="379">
                  <c:v>45958.756850844904</c:v>
                </c:pt>
                <c:pt idx="380">
                  <c:v>45958.756862465278</c:v>
                </c:pt>
                <c:pt idx="381">
                  <c:v>45958.756874120372</c:v>
                </c:pt>
                <c:pt idx="382">
                  <c:v>45958.756885694442</c:v>
                </c:pt>
                <c:pt idx="383">
                  <c:v>45958.756897430554</c:v>
                </c:pt>
                <c:pt idx="384">
                  <c:v>45958.756909085649</c:v>
                </c:pt>
                <c:pt idx="385">
                  <c:v>45958.756920740743</c:v>
                </c:pt>
                <c:pt idx="386">
                  <c:v>45958.756932407407</c:v>
                </c:pt>
                <c:pt idx="387">
                  <c:v>45958.756944085646</c:v>
                </c:pt>
                <c:pt idx="388">
                  <c:v>45958.756955659723</c:v>
                </c:pt>
                <c:pt idx="389">
                  <c:v>45958.756967303241</c:v>
                </c:pt>
                <c:pt idx="390">
                  <c:v>45958.756978969905</c:v>
                </c:pt>
                <c:pt idx="391">
                  <c:v>45958.756990555557</c:v>
                </c:pt>
                <c:pt idx="392">
                  <c:v>45958.757002233797</c:v>
                </c:pt>
                <c:pt idx="393">
                  <c:v>45958.757013877315</c:v>
                </c:pt>
                <c:pt idx="394">
                  <c:v>45958.757025555555</c:v>
                </c:pt>
                <c:pt idx="395">
                  <c:v>45958.757037210649</c:v>
                </c:pt>
                <c:pt idx="396">
                  <c:v>45958.757048865744</c:v>
                </c:pt>
                <c:pt idx="397">
                  <c:v>45958.757060578704</c:v>
                </c:pt>
                <c:pt idx="398">
                  <c:v>45958.757072233799</c:v>
                </c:pt>
                <c:pt idx="399">
                  <c:v>45958.757083888886</c:v>
                </c:pt>
                <c:pt idx="400">
                  <c:v>45958.75709550926</c:v>
                </c:pt>
                <c:pt idx="401">
                  <c:v>45958.757107199075</c:v>
                </c:pt>
                <c:pt idx="402">
                  <c:v>45958.757118807873</c:v>
                </c:pt>
                <c:pt idx="403">
                  <c:v>45958.757130405094</c:v>
                </c:pt>
                <c:pt idx="404">
                  <c:v>45958.757142060182</c:v>
                </c:pt>
                <c:pt idx="405">
                  <c:v>45958.757153692131</c:v>
                </c:pt>
                <c:pt idx="406">
                  <c:v>45958.757165324074</c:v>
                </c:pt>
                <c:pt idx="407">
                  <c:v>45958.757176932872</c:v>
                </c:pt>
                <c:pt idx="408">
                  <c:v>45958.757188553238</c:v>
                </c:pt>
                <c:pt idx="409">
                  <c:v>45958.757200185188</c:v>
                </c:pt>
                <c:pt idx="410">
                  <c:v>45958.757211828706</c:v>
                </c:pt>
                <c:pt idx="411">
                  <c:v>45958.757223472225</c:v>
                </c:pt>
                <c:pt idx="412">
                  <c:v>45958.757235092591</c:v>
                </c:pt>
                <c:pt idx="413">
                  <c:v>45958.757246712965</c:v>
                </c:pt>
                <c:pt idx="414">
                  <c:v>45958.757258344907</c:v>
                </c:pt>
                <c:pt idx="415">
                  <c:v>45958.757270023147</c:v>
                </c:pt>
                <c:pt idx="416">
                  <c:v>45958.757281701386</c:v>
                </c:pt>
                <c:pt idx="417">
                  <c:v>45958.757293379633</c:v>
                </c:pt>
                <c:pt idx="418">
                  <c:v>45958.75730503472</c:v>
                </c:pt>
                <c:pt idx="419">
                  <c:v>45958.757316643518</c:v>
                </c:pt>
                <c:pt idx="420">
                  <c:v>45958.757328287036</c:v>
                </c:pt>
                <c:pt idx="421">
                  <c:v>45958.757339942131</c:v>
                </c:pt>
                <c:pt idx="422">
                  <c:v>45958.757351597225</c:v>
                </c:pt>
                <c:pt idx="423">
                  <c:v>45958.757363287034</c:v>
                </c:pt>
                <c:pt idx="424">
                  <c:v>45958.757374930552</c:v>
                </c:pt>
                <c:pt idx="425">
                  <c:v>45958.757386608799</c:v>
                </c:pt>
                <c:pt idx="426">
                  <c:v>45958.757398217589</c:v>
                </c:pt>
                <c:pt idx="427">
                  <c:v>45958.757409849539</c:v>
                </c:pt>
                <c:pt idx="428">
                  <c:v>45958.75742144676</c:v>
                </c:pt>
                <c:pt idx="429">
                  <c:v>45958.757433090279</c:v>
                </c:pt>
                <c:pt idx="430">
                  <c:v>45958.757444745374</c:v>
                </c:pt>
                <c:pt idx="431">
                  <c:v>45958.757456331019</c:v>
                </c:pt>
                <c:pt idx="432">
                  <c:v>45958.757467951385</c:v>
                </c:pt>
                <c:pt idx="433">
                  <c:v>45958.757479618056</c:v>
                </c:pt>
                <c:pt idx="434">
                  <c:v>45958.757491261575</c:v>
                </c:pt>
                <c:pt idx="435">
                  <c:v>45958.757502905093</c:v>
                </c:pt>
                <c:pt idx="436">
                  <c:v>45958.757514571756</c:v>
                </c:pt>
                <c:pt idx="437">
                  <c:v>45958.757526215275</c:v>
                </c:pt>
                <c:pt idx="438">
                  <c:v>45958.757537858794</c:v>
                </c:pt>
                <c:pt idx="439">
                  <c:v>45958.757549548609</c:v>
                </c:pt>
                <c:pt idx="440">
                  <c:v>45958.757561192127</c:v>
                </c:pt>
                <c:pt idx="441">
                  <c:v>45958.757572847222</c:v>
                </c:pt>
                <c:pt idx="442">
                  <c:v>45958.757584444444</c:v>
                </c:pt>
                <c:pt idx="443">
                  <c:v>45958.757596087962</c:v>
                </c:pt>
                <c:pt idx="444">
                  <c:v>45958.757607708336</c:v>
                </c:pt>
                <c:pt idx="445">
                  <c:v>45958.757619328702</c:v>
                </c:pt>
                <c:pt idx="446">
                  <c:v>45958.757631030094</c:v>
                </c:pt>
                <c:pt idx="447">
                  <c:v>45958.75764265046</c:v>
                </c:pt>
                <c:pt idx="448">
                  <c:v>45958.757654259258</c:v>
                </c:pt>
                <c:pt idx="449">
                  <c:v>45958.7576658912</c:v>
                </c:pt>
                <c:pt idx="450">
                  <c:v>45958.757677476853</c:v>
                </c:pt>
                <c:pt idx="451">
                  <c:v>45958.757689155093</c:v>
                </c:pt>
                <c:pt idx="452">
                  <c:v>45958.757700821756</c:v>
                </c:pt>
                <c:pt idx="453">
                  <c:v>45958.75771244213</c:v>
                </c:pt>
                <c:pt idx="454">
                  <c:v>45958.757724050927</c:v>
                </c:pt>
                <c:pt idx="455">
                  <c:v>45958.757735694446</c:v>
                </c:pt>
                <c:pt idx="456">
                  <c:v>45958.757747372685</c:v>
                </c:pt>
                <c:pt idx="457">
                  <c:v>45958.757758993059</c:v>
                </c:pt>
                <c:pt idx="458">
                  <c:v>45958.757770659722</c:v>
                </c:pt>
                <c:pt idx="459">
                  <c:v>45958.757782280096</c:v>
                </c:pt>
                <c:pt idx="460">
                  <c:v>45958.757793923614</c:v>
                </c:pt>
                <c:pt idx="461">
                  <c:v>45958.757805567133</c:v>
                </c:pt>
                <c:pt idx="462">
                  <c:v>45958.757817210651</c:v>
                </c:pt>
                <c:pt idx="463">
                  <c:v>45958.75782885417</c:v>
                </c:pt>
                <c:pt idx="464">
                  <c:v>45958.757840486112</c:v>
                </c:pt>
                <c:pt idx="465">
                  <c:v>45958.757852129631</c:v>
                </c:pt>
                <c:pt idx="466">
                  <c:v>45958.757863773149</c:v>
                </c:pt>
                <c:pt idx="467">
                  <c:v>45958.757875416668</c:v>
                </c:pt>
                <c:pt idx="468">
                  <c:v>45958.757887094907</c:v>
                </c:pt>
                <c:pt idx="469">
                  <c:v>45958.75789872685</c:v>
                </c:pt>
                <c:pt idx="470">
                  <c:v>45958.757910381944</c:v>
                </c:pt>
                <c:pt idx="471">
                  <c:v>45958.757922025463</c:v>
                </c:pt>
                <c:pt idx="472">
                  <c:v>45958.757933668981</c:v>
                </c:pt>
                <c:pt idx="473">
                  <c:v>45958.757945335645</c:v>
                </c:pt>
                <c:pt idx="474">
                  <c:v>45958.757957013891</c:v>
                </c:pt>
                <c:pt idx="475">
                  <c:v>45958.757968622682</c:v>
                </c:pt>
                <c:pt idx="476">
                  <c:v>45958.757980312497</c:v>
                </c:pt>
                <c:pt idx="477">
                  <c:v>45958.757991967592</c:v>
                </c:pt>
                <c:pt idx="478">
                  <c:v>45958.75800361111</c:v>
                </c:pt>
                <c:pt idx="479">
                  <c:v>45958.758015231484</c:v>
                </c:pt>
                <c:pt idx="480">
                  <c:v>45958.758026875003</c:v>
                </c:pt>
                <c:pt idx="481">
                  <c:v>45958.758038483793</c:v>
                </c:pt>
                <c:pt idx="482">
                  <c:v>45958.758050138887</c:v>
                </c:pt>
                <c:pt idx="483">
                  <c:v>45958.758061759261</c:v>
                </c:pt>
                <c:pt idx="484">
                  <c:v>45958.758073368059</c:v>
                </c:pt>
                <c:pt idx="485">
                  <c:v>45958.758085011577</c:v>
                </c:pt>
                <c:pt idx="486">
                  <c:v>45958.758096631944</c:v>
                </c:pt>
                <c:pt idx="487">
                  <c:v>45958.758108321759</c:v>
                </c:pt>
                <c:pt idx="488">
                  <c:v>45958.758119965278</c:v>
                </c:pt>
                <c:pt idx="489">
                  <c:v>45958.758131550923</c:v>
                </c:pt>
                <c:pt idx="490">
                  <c:v>45958.758143194442</c:v>
                </c:pt>
                <c:pt idx="491">
                  <c:v>45958.75815483796</c:v>
                </c:pt>
                <c:pt idx="492">
                  <c:v>45958.758166481479</c:v>
                </c:pt>
                <c:pt idx="493">
                  <c:v>45958.7581780787</c:v>
                </c:pt>
                <c:pt idx="494">
                  <c:v>45958.758189745371</c:v>
                </c:pt>
                <c:pt idx="495">
                  <c:v>45958.75820138889</c:v>
                </c:pt>
                <c:pt idx="496">
                  <c:v>45958.758213055553</c:v>
                </c:pt>
                <c:pt idx="497">
                  <c:v>45958.758224687503</c:v>
                </c:pt>
                <c:pt idx="498">
                  <c:v>45958.758236365742</c:v>
                </c:pt>
                <c:pt idx="499">
                  <c:v>45958.758248032405</c:v>
                </c:pt>
                <c:pt idx="500">
                  <c:v>45958.758259699076</c:v>
                </c:pt>
                <c:pt idx="501">
                  <c:v>45958.758271354163</c:v>
                </c:pt>
                <c:pt idx="502">
                  <c:v>45958.758282962961</c:v>
                </c:pt>
                <c:pt idx="503">
                  <c:v>45958.7582946412</c:v>
                </c:pt>
                <c:pt idx="504">
                  <c:v>45958.758306226853</c:v>
                </c:pt>
                <c:pt idx="505">
                  <c:v>45958.758317939813</c:v>
                </c:pt>
                <c:pt idx="506">
                  <c:v>45958.758329548611</c:v>
                </c:pt>
                <c:pt idx="507">
                  <c:v>45958.758341203706</c:v>
                </c:pt>
                <c:pt idx="508">
                  <c:v>45958.758352800927</c:v>
                </c:pt>
                <c:pt idx="509">
                  <c:v>45958.758364409725</c:v>
                </c:pt>
                <c:pt idx="510">
                  <c:v>45958.758376076388</c:v>
                </c:pt>
                <c:pt idx="511">
                  <c:v>45958.758387696762</c:v>
                </c:pt>
                <c:pt idx="512">
                  <c:v>45958.758399363425</c:v>
                </c:pt>
                <c:pt idx="513">
                  <c:v>45958.758411006944</c:v>
                </c:pt>
                <c:pt idx="514">
                  <c:v>45958.758422638886</c:v>
                </c:pt>
                <c:pt idx="515">
                  <c:v>45958.75843425926</c:v>
                </c:pt>
                <c:pt idx="516">
                  <c:v>45958.758445937499</c:v>
                </c:pt>
                <c:pt idx="517">
                  <c:v>45958.758457581018</c:v>
                </c:pt>
                <c:pt idx="518">
                  <c:v>45958.758469259257</c:v>
                </c:pt>
                <c:pt idx="519">
                  <c:v>45958.758480937497</c:v>
                </c:pt>
                <c:pt idx="520">
                  <c:v>45958.75849255787</c:v>
                </c:pt>
                <c:pt idx="521">
                  <c:v>45958.758504224534</c:v>
                </c:pt>
                <c:pt idx="522">
                  <c:v>45958.758515856483</c:v>
                </c:pt>
                <c:pt idx="523">
                  <c:v>45958.758527465281</c:v>
                </c:pt>
                <c:pt idx="524">
                  <c:v>45958.758539085647</c:v>
                </c:pt>
                <c:pt idx="525">
                  <c:v>45958.758550729166</c:v>
                </c:pt>
                <c:pt idx="526">
                  <c:v>45958.758562361108</c:v>
                </c:pt>
                <c:pt idx="527">
                  <c:v>45958.758574039355</c:v>
                </c:pt>
                <c:pt idx="528">
                  <c:v>45958.758585659722</c:v>
                </c:pt>
                <c:pt idx="529">
                  <c:v>45958.758597268519</c:v>
                </c:pt>
                <c:pt idx="530">
                  <c:v>45958.758608854165</c:v>
                </c:pt>
                <c:pt idx="531">
                  <c:v>45958.758620474538</c:v>
                </c:pt>
                <c:pt idx="532">
                  <c:v>45958.758632118057</c:v>
                </c:pt>
                <c:pt idx="533">
                  <c:v>45958.758643749999</c:v>
                </c:pt>
                <c:pt idx="534">
                  <c:v>45958.758655393518</c:v>
                </c:pt>
                <c:pt idx="535">
                  <c:v>45958.758667013892</c:v>
                </c:pt>
                <c:pt idx="536">
                  <c:v>45958.75867865741</c:v>
                </c:pt>
                <c:pt idx="537">
                  <c:v>45958.758690289353</c:v>
                </c:pt>
                <c:pt idx="538">
                  <c:v>45958.758701944447</c:v>
                </c:pt>
                <c:pt idx="539">
                  <c:v>45958.758713564814</c:v>
                </c:pt>
                <c:pt idx="540">
                  <c:v>45958.758725150466</c:v>
                </c:pt>
                <c:pt idx="541">
                  <c:v>45958.75873681713</c:v>
                </c:pt>
                <c:pt idx="542">
                  <c:v>45958.758748495369</c:v>
                </c:pt>
                <c:pt idx="543">
                  <c:v>45958.758760127312</c:v>
                </c:pt>
                <c:pt idx="544">
                  <c:v>45958.758771793982</c:v>
                </c:pt>
                <c:pt idx="545">
                  <c:v>45958.75878340278</c:v>
                </c:pt>
                <c:pt idx="546">
                  <c:v>45958.758795057867</c:v>
                </c:pt>
                <c:pt idx="547">
                  <c:v>45958.758806701386</c:v>
                </c:pt>
                <c:pt idx="548">
                  <c:v>45958.758818310183</c:v>
                </c:pt>
                <c:pt idx="549">
                  <c:v>45958.758829999999</c:v>
                </c:pt>
                <c:pt idx="550">
                  <c:v>45958.758841608797</c:v>
                </c:pt>
                <c:pt idx="551">
                  <c:v>45958.758853287036</c:v>
                </c:pt>
                <c:pt idx="552">
                  <c:v>45958.75886494213</c:v>
                </c:pt>
                <c:pt idx="553">
                  <c:v>45958.758876539352</c:v>
                </c:pt>
                <c:pt idx="554">
                  <c:v>45958.758888206015</c:v>
                </c:pt>
                <c:pt idx="555">
                  <c:v>45958.758899884262</c:v>
                </c:pt>
                <c:pt idx="556">
                  <c:v>45958.758911574078</c:v>
                </c:pt>
                <c:pt idx="557">
                  <c:v>45958.75892320602</c:v>
                </c:pt>
                <c:pt idx="558">
                  <c:v>45958.758934803242</c:v>
                </c:pt>
                <c:pt idx="559">
                  <c:v>45958.758946423608</c:v>
                </c:pt>
                <c:pt idx="560">
                  <c:v>45958.758958055558</c:v>
                </c:pt>
                <c:pt idx="561">
                  <c:v>45958.7589696875</c:v>
                </c:pt>
                <c:pt idx="562">
                  <c:v>45958.758981354164</c:v>
                </c:pt>
                <c:pt idx="563">
                  <c:v>45958.758992951392</c:v>
                </c:pt>
                <c:pt idx="564">
                  <c:v>45958.759004629632</c:v>
                </c:pt>
                <c:pt idx="565">
                  <c:v>45958.759016226853</c:v>
                </c:pt>
                <c:pt idx="566">
                  <c:v>45958.759027858796</c:v>
                </c:pt>
                <c:pt idx="567">
                  <c:v>45958.759039490738</c:v>
                </c:pt>
                <c:pt idx="568">
                  <c:v>45958.759051168985</c:v>
                </c:pt>
                <c:pt idx="569">
                  <c:v>45958.759062766207</c:v>
                </c:pt>
                <c:pt idx="570">
                  <c:v>45958.759074398149</c:v>
                </c:pt>
                <c:pt idx="571">
                  <c:v>45958.759086076388</c:v>
                </c:pt>
                <c:pt idx="572">
                  <c:v>45958.759097708331</c:v>
                </c:pt>
                <c:pt idx="573">
                  <c:v>45958.759109363426</c:v>
                </c:pt>
                <c:pt idx="574">
                  <c:v>45958.759120983799</c:v>
                </c:pt>
                <c:pt idx="575">
                  <c:v>45958.759132650463</c:v>
                </c:pt>
                <c:pt idx="576">
                  <c:v>45958.759144305557</c:v>
                </c:pt>
                <c:pt idx="577">
                  <c:v>45958.759155960652</c:v>
                </c:pt>
                <c:pt idx="578">
                  <c:v>45958.759167592594</c:v>
                </c:pt>
                <c:pt idx="579">
                  <c:v>45958.759179201392</c:v>
                </c:pt>
                <c:pt idx="580">
                  <c:v>45958.759190856479</c:v>
                </c:pt>
                <c:pt idx="581">
                  <c:v>45958.759202453701</c:v>
                </c:pt>
                <c:pt idx="582">
                  <c:v>45958.75921408565</c:v>
                </c:pt>
                <c:pt idx="583">
                  <c:v>45958.759225682872</c:v>
                </c:pt>
                <c:pt idx="584">
                  <c:v>45958.759237280094</c:v>
                </c:pt>
                <c:pt idx="585">
                  <c:v>45958.759248958333</c:v>
                </c:pt>
                <c:pt idx="586">
                  <c:v>45958.759260613428</c:v>
                </c:pt>
                <c:pt idx="587">
                  <c:v>45958.759272268515</c:v>
                </c:pt>
                <c:pt idx="588">
                  <c:v>45958.759283946762</c:v>
                </c:pt>
                <c:pt idx="589">
                  <c:v>45958.759295578704</c:v>
                </c:pt>
                <c:pt idx="590">
                  <c:v>45958.759307256943</c:v>
                </c:pt>
                <c:pt idx="591">
                  <c:v>45958.759318877317</c:v>
                </c:pt>
                <c:pt idx="592">
                  <c:v>45958.759330567133</c:v>
                </c:pt>
                <c:pt idx="593">
                  <c:v>45958.759342187499</c:v>
                </c:pt>
                <c:pt idx="594">
                  <c:v>45958.759353842594</c:v>
                </c:pt>
                <c:pt idx="595">
                  <c:v>45958.75936546296</c:v>
                </c:pt>
                <c:pt idx="596">
                  <c:v>45958.759377118055</c:v>
                </c:pt>
                <c:pt idx="597">
                  <c:v>45958.759388784725</c:v>
                </c:pt>
                <c:pt idx="598">
                  <c:v>45958.759400405092</c:v>
                </c:pt>
                <c:pt idx="599">
                  <c:v>45958.759412106483</c:v>
                </c:pt>
                <c:pt idx="600">
                  <c:v>45958.759423761578</c:v>
                </c:pt>
                <c:pt idx="601">
                  <c:v>45958.759435428241</c:v>
                </c:pt>
                <c:pt idx="602">
                  <c:v>45958.759447071759</c:v>
                </c:pt>
                <c:pt idx="603">
                  <c:v>45958.759458680557</c:v>
                </c:pt>
                <c:pt idx="604">
                  <c:v>45958.759470381941</c:v>
                </c:pt>
                <c:pt idx="605">
                  <c:v>45958.759482002315</c:v>
                </c:pt>
                <c:pt idx="606">
                  <c:v>45958.75949365741</c:v>
                </c:pt>
                <c:pt idx="607">
                  <c:v>45958.759505324073</c:v>
                </c:pt>
                <c:pt idx="608">
                  <c:v>45958.759516944447</c:v>
                </c:pt>
                <c:pt idx="609">
                  <c:v>45958.759528587965</c:v>
                </c:pt>
                <c:pt idx="610">
                  <c:v>45958.759540208332</c:v>
                </c:pt>
                <c:pt idx="611">
                  <c:v>45958.759551817129</c:v>
                </c:pt>
                <c:pt idx="612">
                  <c:v>45958.759563495369</c:v>
                </c:pt>
                <c:pt idx="613">
                  <c:v>45958.759575138887</c:v>
                </c:pt>
                <c:pt idx="614">
                  <c:v>45958.759586759261</c:v>
                </c:pt>
                <c:pt idx="615">
                  <c:v>45958.759598379627</c:v>
                </c:pt>
                <c:pt idx="616">
                  <c:v>45958.759610046298</c:v>
                </c:pt>
                <c:pt idx="617">
                  <c:v>45958.759621724537</c:v>
                </c:pt>
                <c:pt idx="618">
                  <c:v>45958.759633368056</c:v>
                </c:pt>
                <c:pt idx="619">
                  <c:v>45958.759644976853</c:v>
                </c:pt>
                <c:pt idx="620">
                  <c:v>45958.759656631948</c:v>
                </c:pt>
                <c:pt idx="621">
                  <c:v>45958.759668240738</c:v>
                </c:pt>
                <c:pt idx="622">
                  <c:v>45958.759679907409</c:v>
                </c:pt>
                <c:pt idx="623">
                  <c:v>45958.759691539351</c:v>
                </c:pt>
                <c:pt idx="624">
                  <c:v>45958.759703159725</c:v>
                </c:pt>
                <c:pt idx="625">
                  <c:v>45958.759714803244</c:v>
                </c:pt>
                <c:pt idx="626">
                  <c:v>45958.759726446762</c:v>
                </c:pt>
                <c:pt idx="627">
                  <c:v>45958.759738159722</c:v>
                </c:pt>
                <c:pt idx="628">
                  <c:v>45958.75974976852</c:v>
                </c:pt>
                <c:pt idx="629">
                  <c:v>45958.759761400463</c:v>
                </c:pt>
                <c:pt idx="630">
                  <c:v>45958.75977300926</c:v>
                </c:pt>
                <c:pt idx="631">
                  <c:v>45958.759784618058</c:v>
                </c:pt>
                <c:pt idx="632">
                  <c:v>45958.759796296297</c:v>
                </c:pt>
                <c:pt idx="633">
                  <c:v>45958.759807916664</c:v>
                </c:pt>
                <c:pt idx="634">
                  <c:v>45958.759819513885</c:v>
                </c:pt>
                <c:pt idx="635">
                  <c:v>45958.759831134259</c:v>
                </c:pt>
                <c:pt idx="636">
                  <c:v>45958.759842800922</c:v>
                </c:pt>
                <c:pt idx="637">
                  <c:v>45958.759854421296</c:v>
                </c:pt>
                <c:pt idx="638">
                  <c:v>45958.759866087959</c:v>
                </c:pt>
                <c:pt idx="639">
                  <c:v>45958.759877777775</c:v>
                </c:pt>
                <c:pt idx="640">
                  <c:v>45958.759889456021</c:v>
                </c:pt>
                <c:pt idx="641">
                  <c:v>45958.759901076388</c:v>
                </c:pt>
                <c:pt idx="642">
                  <c:v>45958.75991270833</c:v>
                </c:pt>
                <c:pt idx="643">
                  <c:v>45958.759924328704</c:v>
                </c:pt>
                <c:pt idx="644">
                  <c:v>45958.759935960647</c:v>
                </c:pt>
                <c:pt idx="645">
                  <c:v>45958.759947615741</c:v>
                </c:pt>
                <c:pt idx="646">
                  <c:v>45958.75995925926</c:v>
                </c:pt>
                <c:pt idx="647">
                  <c:v>45958.759970856481</c:v>
                </c:pt>
                <c:pt idx="648">
                  <c:v>45958.7599825</c:v>
                </c:pt>
                <c:pt idx="649">
                  <c:v>45958.759994131942</c:v>
                </c:pt>
                <c:pt idx="650">
                  <c:v>45958.760005763892</c:v>
                </c:pt>
                <c:pt idx="651">
                  <c:v>45958.76001740741</c:v>
                </c:pt>
                <c:pt idx="652">
                  <c:v>45958.76002908565</c:v>
                </c:pt>
                <c:pt idx="653">
                  <c:v>45958.760040787034</c:v>
                </c:pt>
                <c:pt idx="654">
                  <c:v>45958.76005247685</c:v>
                </c:pt>
                <c:pt idx="655">
                  <c:v>45958.760064085647</c:v>
                </c:pt>
                <c:pt idx="656">
                  <c:v>45958.760075740742</c:v>
                </c:pt>
                <c:pt idx="657">
                  <c:v>45958.76008738426</c:v>
                </c:pt>
                <c:pt idx="658">
                  <c:v>45958.7600990625</c:v>
                </c:pt>
                <c:pt idx="659">
                  <c:v>45958.760110717594</c:v>
                </c:pt>
                <c:pt idx="660">
                  <c:v>45958.760122337961</c:v>
                </c:pt>
                <c:pt idx="661">
                  <c:v>45958.76013396991</c:v>
                </c:pt>
                <c:pt idx="662">
                  <c:v>45958.760145624998</c:v>
                </c:pt>
                <c:pt idx="663">
                  <c:v>45958.760157291668</c:v>
                </c:pt>
                <c:pt idx="664">
                  <c:v>45958.760168935187</c:v>
                </c:pt>
                <c:pt idx="665">
                  <c:v>45958.760180590281</c:v>
                </c:pt>
                <c:pt idx="666">
                  <c:v>45958.7601922338</c:v>
                </c:pt>
                <c:pt idx="667">
                  <c:v>45958.760203900463</c:v>
                </c:pt>
                <c:pt idx="668">
                  <c:v>45958.760215567127</c:v>
                </c:pt>
                <c:pt idx="669">
                  <c:v>45958.760227245373</c:v>
                </c:pt>
                <c:pt idx="670">
                  <c:v>45958.76023886574</c:v>
                </c:pt>
                <c:pt idx="671">
                  <c:v>45958.760250520834</c:v>
                </c:pt>
                <c:pt idx="672">
                  <c:v>45958.76026210648</c:v>
                </c:pt>
                <c:pt idx="673">
                  <c:v>45958.760273784719</c:v>
                </c:pt>
                <c:pt idx="674">
                  <c:v>45958.76028545139</c:v>
                </c:pt>
                <c:pt idx="675">
                  <c:v>45958.760297083332</c:v>
                </c:pt>
                <c:pt idx="676">
                  <c:v>45958.760308761572</c:v>
                </c:pt>
                <c:pt idx="677">
                  <c:v>45958.760320358793</c:v>
                </c:pt>
                <c:pt idx="678">
                  <c:v>45958.760332060185</c:v>
                </c:pt>
                <c:pt idx="679">
                  <c:v>45958.760343680558</c:v>
                </c:pt>
                <c:pt idx="680">
                  <c:v>45958.760355335646</c:v>
                </c:pt>
                <c:pt idx="681">
                  <c:v>45958.760367013892</c:v>
                </c:pt>
                <c:pt idx="682">
                  <c:v>45958.760378599538</c:v>
                </c:pt>
                <c:pt idx="683">
                  <c:v>45958.76039023148</c:v>
                </c:pt>
                <c:pt idx="684">
                  <c:v>45958.760401898151</c:v>
                </c:pt>
                <c:pt idx="685">
                  <c:v>45958.76041354167</c:v>
                </c:pt>
                <c:pt idx="686">
                  <c:v>45958.760425208333</c:v>
                </c:pt>
                <c:pt idx="687">
                  <c:v>45958.760436817131</c:v>
                </c:pt>
                <c:pt idx="688">
                  <c:v>45958.760448506946</c:v>
                </c:pt>
                <c:pt idx="689">
                  <c:v>45958.760460173609</c:v>
                </c:pt>
                <c:pt idx="690">
                  <c:v>45958.760471782407</c:v>
                </c:pt>
                <c:pt idx="691">
                  <c:v>45958.760483402781</c:v>
                </c:pt>
                <c:pt idx="692">
                  <c:v>45958.760495034723</c:v>
                </c:pt>
                <c:pt idx="693">
                  <c:v>45958.76050665509</c:v>
                </c:pt>
                <c:pt idx="694">
                  <c:v>45958.760518379633</c:v>
                </c:pt>
                <c:pt idx="695">
                  <c:v>45958.760530011576</c:v>
                </c:pt>
                <c:pt idx="696">
                  <c:v>45958.76054171296</c:v>
                </c:pt>
                <c:pt idx="697">
                  <c:v>45958.76055334491</c:v>
                </c:pt>
                <c:pt idx="698">
                  <c:v>45958.760564942131</c:v>
                </c:pt>
                <c:pt idx="699">
                  <c:v>45958.760576562498</c:v>
                </c:pt>
                <c:pt idx="700">
                  <c:v>45958.760588217592</c:v>
                </c:pt>
                <c:pt idx="701">
                  <c:v>45958.760599884263</c:v>
                </c:pt>
                <c:pt idx="702">
                  <c:v>45958.760611504629</c:v>
                </c:pt>
                <c:pt idx="703">
                  <c:v>45958.760623136572</c:v>
                </c:pt>
                <c:pt idx="704">
                  <c:v>45958.760634756945</c:v>
                </c:pt>
                <c:pt idx="705">
                  <c:v>45958.76064641204</c:v>
                </c:pt>
                <c:pt idx="706">
                  <c:v>45958.760658043982</c:v>
                </c:pt>
                <c:pt idx="707">
                  <c:v>45958.760669699077</c:v>
                </c:pt>
                <c:pt idx="708">
                  <c:v>45958.760681319443</c:v>
                </c:pt>
                <c:pt idx="709">
                  <c:v>45958.760692951386</c:v>
                </c:pt>
                <c:pt idx="710">
                  <c:v>45958.760704594904</c:v>
                </c:pt>
                <c:pt idx="711">
                  <c:v>45958.760716226854</c:v>
                </c:pt>
                <c:pt idx="712">
                  <c:v>45958.760727893517</c:v>
                </c:pt>
                <c:pt idx="713">
                  <c:v>45958.760739537036</c:v>
                </c:pt>
                <c:pt idx="714">
                  <c:v>45958.76075115741</c:v>
                </c:pt>
                <c:pt idx="715">
                  <c:v>45958.760762777776</c:v>
                </c:pt>
                <c:pt idx="716">
                  <c:v>45958.760774456015</c:v>
                </c:pt>
                <c:pt idx="717">
                  <c:v>45958.76078611111</c:v>
                </c:pt>
                <c:pt idx="718">
                  <c:v>45958.760797696763</c:v>
                </c:pt>
                <c:pt idx="719">
                  <c:v>45958.760809363426</c:v>
                </c:pt>
                <c:pt idx="720">
                  <c:v>45958.760821018521</c:v>
                </c:pt>
                <c:pt idx="721">
                  <c:v>45958.760832650463</c:v>
                </c:pt>
                <c:pt idx="722">
                  <c:v>45958.760844282406</c:v>
                </c:pt>
                <c:pt idx="723">
                  <c:v>45958.760855902779</c:v>
                </c:pt>
                <c:pt idx="724">
                  <c:v>45958.760867534722</c:v>
                </c:pt>
                <c:pt idx="725">
                  <c:v>45958.76087917824</c:v>
                </c:pt>
                <c:pt idx="726">
                  <c:v>45958.760890810183</c:v>
                </c:pt>
                <c:pt idx="727">
                  <c:v>45958.760902476854</c:v>
                </c:pt>
                <c:pt idx="728">
                  <c:v>45958.760914108796</c:v>
                </c:pt>
                <c:pt idx="729">
                  <c:v>45958.76092572917</c:v>
                </c:pt>
                <c:pt idx="730">
                  <c:v>45958.760937395833</c:v>
                </c:pt>
                <c:pt idx="731">
                  <c:v>45958.760949027775</c:v>
                </c:pt>
                <c:pt idx="732">
                  <c:v>45958.760960659725</c:v>
                </c:pt>
                <c:pt idx="733">
                  <c:v>45958.760972245371</c:v>
                </c:pt>
                <c:pt idx="734">
                  <c:v>45958.760983877313</c:v>
                </c:pt>
                <c:pt idx="735">
                  <c:v>45958.760995555553</c:v>
                </c:pt>
                <c:pt idx="736">
                  <c:v>45958.761007175926</c:v>
                </c:pt>
                <c:pt idx="737">
                  <c:v>45958.761018807869</c:v>
                </c:pt>
                <c:pt idx="738">
                  <c:v>45958.761030462963</c:v>
                </c:pt>
                <c:pt idx="739">
                  <c:v>45958.761042106482</c:v>
                </c:pt>
                <c:pt idx="740">
                  <c:v>45958.761053726848</c:v>
                </c:pt>
                <c:pt idx="741">
                  <c:v>45958.761065370367</c:v>
                </c:pt>
                <c:pt idx="742">
                  <c:v>45958.761077002317</c:v>
                </c:pt>
                <c:pt idx="743">
                  <c:v>45958.761088634259</c:v>
                </c:pt>
                <c:pt idx="744">
                  <c:v>45958.761100289354</c:v>
                </c:pt>
                <c:pt idx="745">
                  <c:v>45958.761111944441</c:v>
                </c:pt>
                <c:pt idx="746">
                  <c:v>45958.76112354167</c:v>
                </c:pt>
                <c:pt idx="747">
                  <c:v>45958.761135208333</c:v>
                </c:pt>
                <c:pt idx="748">
                  <c:v>45958.761146851852</c:v>
                </c:pt>
                <c:pt idx="749">
                  <c:v>45958.761158530091</c:v>
                </c:pt>
                <c:pt idx="750">
                  <c:v>45958.76117020833</c:v>
                </c:pt>
                <c:pt idx="751">
                  <c:v>45958.761181851849</c:v>
                </c:pt>
                <c:pt idx="752">
                  <c:v>45958.761193495367</c:v>
                </c:pt>
                <c:pt idx="753">
                  <c:v>45958.761205115741</c:v>
                </c:pt>
                <c:pt idx="754">
                  <c:v>45958.761216724539</c:v>
                </c:pt>
                <c:pt idx="755">
                  <c:v>45958.761228425923</c:v>
                </c:pt>
                <c:pt idx="756">
                  <c:v>45958.761240046297</c:v>
                </c:pt>
                <c:pt idx="757">
                  <c:v>45958.761251678239</c:v>
                </c:pt>
                <c:pt idx="758">
                  <c:v>45958.761263333334</c:v>
                </c:pt>
                <c:pt idx="759">
                  <c:v>45958.761274965276</c:v>
                </c:pt>
                <c:pt idx="760">
                  <c:v>45958.761286608795</c:v>
                </c:pt>
                <c:pt idx="761">
                  <c:v>45958.761298252313</c:v>
                </c:pt>
                <c:pt idx="762">
                  <c:v>45958.761309884256</c:v>
                </c:pt>
                <c:pt idx="763">
                  <c:v>45958.761321562502</c:v>
                </c:pt>
                <c:pt idx="764">
                  <c:v>45958.761333171293</c:v>
                </c:pt>
                <c:pt idx="765">
                  <c:v>45958.761344791666</c:v>
                </c:pt>
                <c:pt idx="766">
                  <c:v>45958.761356435185</c:v>
                </c:pt>
                <c:pt idx="767">
                  <c:v>45958.76136809028</c:v>
                </c:pt>
                <c:pt idx="768">
                  <c:v>45958.761379733798</c:v>
                </c:pt>
                <c:pt idx="769">
                  <c:v>45958.761391388885</c:v>
                </c:pt>
                <c:pt idx="770">
                  <c:v>45958.761402986114</c:v>
                </c:pt>
                <c:pt idx="771">
                  <c:v>45958.761414629633</c:v>
                </c:pt>
                <c:pt idx="772">
                  <c:v>45958.761426249999</c:v>
                </c:pt>
                <c:pt idx="773">
                  <c:v>45958.761437893518</c:v>
                </c:pt>
                <c:pt idx="774">
                  <c:v>45958.761449548612</c:v>
                </c:pt>
                <c:pt idx="775">
                  <c:v>45958.761461238428</c:v>
                </c:pt>
                <c:pt idx="776">
                  <c:v>45958.761472881946</c:v>
                </c:pt>
                <c:pt idx="777">
                  <c:v>45958.761484502313</c:v>
                </c:pt>
                <c:pt idx="778">
                  <c:v>45958.761496180552</c:v>
                </c:pt>
                <c:pt idx="779">
                  <c:v>45958.761507858799</c:v>
                </c:pt>
                <c:pt idx="780">
                  <c:v>45958.761519479165</c:v>
                </c:pt>
                <c:pt idx="781">
                  <c:v>45958.761531099539</c:v>
                </c:pt>
                <c:pt idx="782">
                  <c:v>45958.761542743057</c:v>
                </c:pt>
                <c:pt idx="783">
                  <c:v>45958.761554398145</c:v>
                </c:pt>
                <c:pt idx="784">
                  <c:v>45958.761566041663</c:v>
                </c:pt>
                <c:pt idx="785">
                  <c:v>45958.761577673613</c:v>
                </c:pt>
                <c:pt idx="786">
                  <c:v>45958.7615893287</c:v>
                </c:pt>
                <c:pt idx="787">
                  <c:v>45958.76160096065</c:v>
                </c:pt>
                <c:pt idx="788">
                  <c:v>45958.761612604168</c:v>
                </c:pt>
                <c:pt idx="789">
                  <c:v>45958.761624293984</c:v>
                </c:pt>
                <c:pt idx="790">
                  <c:v>45958.761635937502</c:v>
                </c:pt>
                <c:pt idx="791">
                  <c:v>45958.761647604166</c:v>
                </c:pt>
                <c:pt idx="792">
                  <c:v>45958.761659236108</c:v>
                </c:pt>
                <c:pt idx="793">
                  <c:v>45958.761670891203</c:v>
                </c:pt>
                <c:pt idx="794">
                  <c:v>45958.761682581018</c:v>
                </c:pt>
                <c:pt idx="795">
                  <c:v>45958.761694201392</c:v>
                </c:pt>
                <c:pt idx="796">
                  <c:v>45958.76170584491</c:v>
                </c:pt>
                <c:pt idx="797">
                  <c:v>45958.761717499998</c:v>
                </c:pt>
                <c:pt idx="798">
                  <c:v>45958.761729189813</c:v>
                </c:pt>
                <c:pt idx="799">
                  <c:v>45958.761740787035</c:v>
                </c:pt>
                <c:pt idx="800">
                  <c:v>45958.761752442129</c:v>
                </c:pt>
                <c:pt idx="801">
                  <c:v>45958.761764085648</c:v>
                </c:pt>
                <c:pt idx="802">
                  <c:v>45958.761775787039</c:v>
                </c:pt>
                <c:pt idx="803">
                  <c:v>45958.761787453703</c:v>
                </c:pt>
                <c:pt idx="804">
                  <c:v>45958.761799097221</c:v>
                </c:pt>
                <c:pt idx="805">
                  <c:v>45958.761810729164</c:v>
                </c:pt>
                <c:pt idx="806">
                  <c:v>45958.761822418979</c:v>
                </c:pt>
                <c:pt idx="807">
                  <c:v>45958.761834027777</c:v>
                </c:pt>
                <c:pt idx="808">
                  <c:v>45958.761845636574</c:v>
                </c:pt>
                <c:pt idx="809">
                  <c:v>45958.761857291669</c:v>
                </c:pt>
                <c:pt idx="810">
                  <c:v>45958.761868958332</c:v>
                </c:pt>
                <c:pt idx="811">
                  <c:v>45958.761880613427</c:v>
                </c:pt>
                <c:pt idx="812">
                  <c:v>45958.761892245369</c:v>
                </c:pt>
                <c:pt idx="813">
                  <c:v>45958.761903888888</c:v>
                </c:pt>
                <c:pt idx="814">
                  <c:v>45958.761915567127</c:v>
                </c:pt>
                <c:pt idx="815">
                  <c:v>45958.761927210646</c:v>
                </c:pt>
                <c:pt idx="816">
                  <c:v>45958.761938854164</c:v>
                </c:pt>
                <c:pt idx="817">
                  <c:v>45958.761950497683</c:v>
                </c:pt>
                <c:pt idx="818">
                  <c:v>45958.761962141201</c:v>
                </c:pt>
                <c:pt idx="819">
                  <c:v>45958.761973749999</c:v>
                </c:pt>
                <c:pt idx="820">
                  <c:v>45958.761985439814</c:v>
                </c:pt>
                <c:pt idx="821">
                  <c:v>45958.761997037036</c:v>
                </c:pt>
                <c:pt idx="822">
                  <c:v>45958.762008703707</c:v>
                </c:pt>
                <c:pt idx="823">
                  <c:v>45958.762020381946</c:v>
                </c:pt>
                <c:pt idx="824">
                  <c:v>45958.762032025465</c:v>
                </c:pt>
                <c:pt idx="825">
                  <c:v>45958.762043645831</c:v>
                </c:pt>
                <c:pt idx="826">
                  <c:v>45958.762055266205</c:v>
                </c:pt>
                <c:pt idx="827">
                  <c:v>45958.762066898147</c:v>
                </c:pt>
                <c:pt idx="828">
                  <c:v>45958.762078587963</c:v>
                </c:pt>
                <c:pt idx="829">
                  <c:v>45958.762090231481</c:v>
                </c:pt>
                <c:pt idx="830">
                  <c:v>45958.762101898152</c:v>
                </c:pt>
                <c:pt idx="831">
                  <c:v>45958.762113530094</c:v>
                </c:pt>
                <c:pt idx="832">
                  <c:v>45958.762125196758</c:v>
                </c:pt>
                <c:pt idx="833">
                  <c:v>45958.762136817131</c:v>
                </c:pt>
                <c:pt idx="834">
                  <c:v>45958.762148414353</c:v>
                </c:pt>
                <c:pt idx="835">
                  <c:v>45958.762160127313</c:v>
                </c:pt>
                <c:pt idx="836">
                  <c:v>45958.762171770832</c:v>
                </c:pt>
                <c:pt idx="837">
                  <c:v>45958.762183425926</c:v>
                </c:pt>
                <c:pt idx="838">
                  <c:v>45958.762195057869</c:v>
                </c:pt>
                <c:pt idx="839">
                  <c:v>45958.762206724539</c:v>
                </c:pt>
                <c:pt idx="840">
                  <c:v>45958.762218402779</c:v>
                </c:pt>
                <c:pt idx="841">
                  <c:v>45958.762230034721</c:v>
                </c:pt>
                <c:pt idx="842">
                  <c:v>45958.762241655095</c:v>
                </c:pt>
                <c:pt idx="843">
                  <c:v>45958.762253263892</c:v>
                </c:pt>
                <c:pt idx="844">
                  <c:v>45958.762264953701</c:v>
                </c:pt>
                <c:pt idx="845">
                  <c:v>45958.76227655093</c:v>
                </c:pt>
                <c:pt idx="846">
                  <c:v>45958.762288229169</c:v>
                </c:pt>
                <c:pt idx="847">
                  <c:v>45958.762299907408</c:v>
                </c:pt>
                <c:pt idx="848">
                  <c:v>45958.762311597224</c:v>
                </c:pt>
                <c:pt idx="849">
                  <c:v>45958.762323229166</c:v>
                </c:pt>
                <c:pt idx="850">
                  <c:v>45958.762334872685</c:v>
                </c:pt>
                <c:pt idx="851">
                  <c:v>45958.7623465625</c:v>
                </c:pt>
                <c:pt idx="852">
                  <c:v>45958.762358182874</c:v>
                </c:pt>
                <c:pt idx="853">
                  <c:v>45958.76236980324</c:v>
                </c:pt>
                <c:pt idx="854">
                  <c:v>45958.762381435183</c:v>
                </c:pt>
                <c:pt idx="855">
                  <c:v>45958.762393067133</c:v>
                </c:pt>
                <c:pt idx="856">
                  <c:v>45958.76240472222</c:v>
                </c:pt>
                <c:pt idx="857">
                  <c:v>45958.762416412035</c:v>
                </c:pt>
                <c:pt idx="858">
                  <c:v>45958.762428032409</c:v>
                </c:pt>
                <c:pt idx="859">
                  <c:v>45958.762439699072</c:v>
                </c:pt>
                <c:pt idx="860">
                  <c:v>45958.762451365743</c:v>
                </c:pt>
                <c:pt idx="861">
                  <c:v>45958.762462974541</c:v>
                </c:pt>
                <c:pt idx="862">
                  <c:v>45958.762474618059</c:v>
                </c:pt>
                <c:pt idx="863">
                  <c:v>45958.762486238425</c:v>
                </c:pt>
                <c:pt idx="864">
                  <c:v>45958.76249789352</c:v>
                </c:pt>
                <c:pt idx="865">
                  <c:v>45958.762509560183</c:v>
                </c:pt>
                <c:pt idx="866">
                  <c:v>45958.762521203702</c:v>
                </c:pt>
                <c:pt idx="867">
                  <c:v>45958.762532824076</c:v>
                </c:pt>
                <c:pt idx="868">
                  <c:v>45958.762544444442</c:v>
                </c:pt>
                <c:pt idx="869">
                  <c:v>45958.762556064816</c:v>
                </c:pt>
                <c:pt idx="870">
                  <c:v>45958.762567696758</c:v>
                </c:pt>
                <c:pt idx="871">
                  <c:v>45958.762579363429</c:v>
                </c:pt>
                <c:pt idx="872">
                  <c:v>45958.762591006947</c:v>
                </c:pt>
                <c:pt idx="873">
                  <c:v>45958.762602650466</c:v>
                </c:pt>
                <c:pt idx="874">
                  <c:v>45958.762614317129</c:v>
                </c:pt>
                <c:pt idx="875">
                  <c:v>45958.762625972224</c:v>
                </c:pt>
                <c:pt idx="876">
                  <c:v>45958.762637581021</c:v>
                </c:pt>
                <c:pt idx="877">
                  <c:v>45958.762649166667</c:v>
                </c:pt>
                <c:pt idx="878">
                  <c:v>45958.762660868058</c:v>
                </c:pt>
                <c:pt idx="879">
                  <c:v>45958.762672534722</c:v>
                </c:pt>
                <c:pt idx="880">
                  <c:v>45958.76268417824</c:v>
                </c:pt>
                <c:pt idx="881">
                  <c:v>45958.762695844911</c:v>
                </c:pt>
                <c:pt idx="882">
                  <c:v>45958.762707499998</c:v>
                </c:pt>
                <c:pt idx="883">
                  <c:v>45958.76271909722</c:v>
                </c:pt>
                <c:pt idx="884">
                  <c:v>45958.76273072917</c:v>
                </c:pt>
                <c:pt idx="885">
                  <c:v>45958.762742361112</c:v>
                </c:pt>
                <c:pt idx="886">
                  <c:v>45958.762753946758</c:v>
                </c:pt>
                <c:pt idx="887">
                  <c:v>45958.762765613428</c:v>
                </c:pt>
                <c:pt idx="888">
                  <c:v>45958.762777280092</c:v>
                </c:pt>
                <c:pt idx="889">
                  <c:v>45958.762788888889</c:v>
                </c:pt>
                <c:pt idx="890">
                  <c:v>45958.762800497687</c:v>
                </c:pt>
                <c:pt idx="891">
                  <c:v>45958.762812175926</c:v>
                </c:pt>
                <c:pt idx="892">
                  <c:v>45958.762823807869</c:v>
                </c:pt>
                <c:pt idx="893">
                  <c:v>45958.762835474539</c:v>
                </c:pt>
                <c:pt idx="894">
                  <c:v>45958.762847164355</c:v>
                </c:pt>
                <c:pt idx="895">
                  <c:v>45958.762858831018</c:v>
                </c:pt>
                <c:pt idx="896">
                  <c:v>45958.762870439816</c:v>
                </c:pt>
                <c:pt idx="897">
                  <c:v>45958.762882129631</c:v>
                </c:pt>
                <c:pt idx="898">
                  <c:v>45958.762893784726</c:v>
                </c:pt>
                <c:pt idx="899">
                  <c:v>45958.762905439813</c:v>
                </c:pt>
                <c:pt idx="900">
                  <c:v>45958.762917106484</c:v>
                </c:pt>
                <c:pt idx="901">
                  <c:v>45958.762928703705</c:v>
                </c:pt>
                <c:pt idx="902">
                  <c:v>45958.762940312503</c:v>
                </c:pt>
                <c:pt idx="903">
                  <c:v>45958.762951979166</c:v>
                </c:pt>
                <c:pt idx="904">
                  <c:v>45958.762963634261</c:v>
                </c:pt>
                <c:pt idx="905">
                  <c:v>45958.762975243058</c:v>
                </c:pt>
                <c:pt idx="906">
                  <c:v>45958.762986875001</c:v>
                </c:pt>
                <c:pt idx="907">
                  <c:v>45958.763079976852</c:v>
                </c:pt>
                <c:pt idx="908">
                  <c:v>45958.76309158565</c:v>
                </c:pt>
                <c:pt idx="909">
                  <c:v>45958.763103206016</c:v>
                </c:pt>
                <c:pt idx="910">
                  <c:v>45958.763114872687</c:v>
                </c:pt>
                <c:pt idx="911">
                  <c:v>45958.763126469908</c:v>
                </c:pt>
                <c:pt idx="912">
                  <c:v>45958.763138090275</c:v>
                </c:pt>
                <c:pt idx="913">
                  <c:v>45958.763149722225</c:v>
                </c:pt>
                <c:pt idx="914">
                  <c:v>45958.763161400464</c:v>
                </c:pt>
                <c:pt idx="915">
                  <c:v>45958.763173067127</c:v>
                </c:pt>
                <c:pt idx="916">
                  <c:v>45958.763184733798</c:v>
                </c:pt>
                <c:pt idx="917">
                  <c:v>45958.76319636574</c:v>
                </c:pt>
                <c:pt idx="918">
                  <c:v>45958.763207986114</c:v>
                </c:pt>
                <c:pt idx="919">
                  <c:v>45958.763219583336</c:v>
                </c:pt>
                <c:pt idx="920">
                  <c:v>45958.763231203702</c:v>
                </c:pt>
                <c:pt idx="921">
                  <c:v>45958.763242847221</c:v>
                </c:pt>
                <c:pt idx="922">
                  <c:v>45958.763254490739</c:v>
                </c:pt>
                <c:pt idx="923">
                  <c:v>45958.763266134258</c:v>
                </c:pt>
                <c:pt idx="924">
                  <c:v>45958.763277743055</c:v>
                </c:pt>
                <c:pt idx="925">
                  <c:v>45958.763289374998</c:v>
                </c:pt>
                <c:pt idx="926">
                  <c:v>45958.763301018516</c:v>
                </c:pt>
                <c:pt idx="927">
                  <c:v>45958.76331263889</c:v>
                </c:pt>
                <c:pt idx="928">
                  <c:v>45958.763324293985</c:v>
                </c:pt>
                <c:pt idx="929">
                  <c:v>45958.763335914351</c:v>
                </c:pt>
                <c:pt idx="930">
                  <c:v>45958.763347569446</c:v>
                </c:pt>
                <c:pt idx="931">
                  <c:v>45958.763359201388</c:v>
                </c:pt>
                <c:pt idx="932">
                  <c:v>45958.763370868059</c:v>
                </c:pt>
                <c:pt idx="933">
                  <c:v>45958.763382523146</c:v>
                </c:pt>
                <c:pt idx="934">
                  <c:v>45958.763394155096</c:v>
                </c:pt>
                <c:pt idx="935">
                  <c:v>45958.763405833335</c:v>
                </c:pt>
                <c:pt idx="936">
                  <c:v>45958.763417430557</c:v>
                </c:pt>
                <c:pt idx="937">
                  <c:v>45958.763429062499</c:v>
                </c:pt>
                <c:pt idx="938">
                  <c:v>45958.763440740739</c:v>
                </c:pt>
                <c:pt idx="939">
                  <c:v>45958.763452418978</c:v>
                </c:pt>
                <c:pt idx="940">
                  <c:v>45958.763464039352</c:v>
                </c:pt>
                <c:pt idx="941">
                  <c:v>45958.76347578704</c:v>
                </c:pt>
                <c:pt idx="942">
                  <c:v>45958.763487384262</c:v>
                </c:pt>
                <c:pt idx="943">
                  <c:v>45958.763499050925</c:v>
                </c:pt>
                <c:pt idx="944">
                  <c:v>45958.763510671299</c:v>
                </c:pt>
                <c:pt idx="945">
                  <c:v>45958.763522326386</c:v>
                </c:pt>
                <c:pt idx="946">
                  <c:v>45958.763533981481</c:v>
                </c:pt>
                <c:pt idx="947">
                  <c:v>45958.763545613423</c:v>
                </c:pt>
                <c:pt idx="948">
                  <c:v>45958.763557245373</c:v>
                </c:pt>
                <c:pt idx="949">
                  <c:v>45958.76356890046</c:v>
                </c:pt>
                <c:pt idx="950">
                  <c:v>45958.763580567131</c:v>
                </c:pt>
                <c:pt idx="951">
                  <c:v>45958.76359224537</c:v>
                </c:pt>
                <c:pt idx="952">
                  <c:v>45958.763603935186</c:v>
                </c:pt>
                <c:pt idx="953">
                  <c:v>45958.763615636577</c:v>
                </c:pt>
                <c:pt idx="954">
                  <c:v>45958.763627245367</c:v>
                </c:pt>
                <c:pt idx="955">
                  <c:v>45958.76363883102</c:v>
                </c:pt>
                <c:pt idx="956">
                  <c:v>45958.763650486108</c:v>
                </c:pt>
                <c:pt idx="957">
                  <c:v>45958.763662141202</c:v>
                </c:pt>
                <c:pt idx="958">
                  <c:v>45958.763673819441</c:v>
                </c:pt>
                <c:pt idx="959">
                  <c:v>45958.763685486112</c:v>
                </c:pt>
                <c:pt idx="960">
                  <c:v>45958.763697152775</c:v>
                </c:pt>
                <c:pt idx="961">
                  <c:v>45958.763708784725</c:v>
                </c:pt>
                <c:pt idx="962">
                  <c:v>45958.763720416668</c:v>
                </c:pt>
                <c:pt idx="963">
                  <c:v>45958.763732060186</c:v>
                </c:pt>
                <c:pt idx="964">
                  <c:v>45958.763743738426</c:v>
                </c:pt>
                <c:pt idx="965">
                  <c:v>45958.763755358799</c:v>
                </c:pt>
                <c:pt idx="966">
                  <c:v>45958.763767037039</c:v>
                </c:pt>
                <c:pt idx="967">
                  <c:v>45958.763778680557</c:v>
                </c:pt>
                <c:pt idx="968">
                  <c:v>45958.763790335652</c:v>
                </c:pt>
                <c:pt idx="969">
                  <c:v>45958.763801956018</c:v>
                </c:pt>
                <c:pt idx="970">
                  <c:v>45958.763813611113</c:v>
                </c:pt>
                <c:pt idx="971">
                  <c:v>45958.763825231479</c:v>
                </c:pt>
                <c:pt idx="972">
                  <c:v>45958.763836874998</c:v>
                </c:pt>
                <c:pt idx="973">
                  <c:v>45958.763848541668</c:v>
                </c:pt>
                <c:pt idx="974">
                  <c:v>45958.763860185187</c:v>
                </c:pt>
                <c:pt idx="975">
                  <c:v>45958.763871805553</c:v>
                </c:pt>
                <c:pt idx="976">
                  <c:v>45958.7638834838</c:v>
                </c:pt>
                <c:pt idx="977">
                  <c:v>45958.763895104166</c:v>
                </c:pt>
                <c:pt idx="978">
                  <c:v>45958.763906712964</c:v>
                </c:pt>
                <c:pt idx="979">
                  <c:v>45958.763918391203</c:v>
                </c:pt>
                <c:pt idx="980">
                  <c:v>45958.763930069443</c:v>
                </c:pt>
                <c:pt idx="981">
                  <c:v>45958.763941712961</c:v>
                </c:pt>
                <c:pt idx="982">
                  <c:v>45958.763953310183</c:v>
                </c:pt>
                <c:pt idx="983">
                  <c:v>45958.763964953701</c:v>
                </c:pt>
                <c:pt idx="984">
                  <c:v>45958.763976631948</c:v>
                </c:pt>
                <c:pt idx="985">
                  <c:v>45958.763988252314</c:v>
                </c:pt>
                <c:pt idx="986">
                  <c:v>45958.763999895833</c:v>
                </c:pt>
                <c:pt idx="987">
                  <c:v>45958.764011516207</c:v>
                </c:pt>
                <c:pt idx="988">
                  <c:v>45958.764023148149</c:v>
                </c:pt>
                <c:pt idx="989">
                  <c:v>45958.764034826389</c:v>
                </c:pt>
                <c:pt idx="990">
                  <c:v>45958.764046481483</c:v>
                </c:pt>
                <c:pt idx="991">
                  <c:v>45958.764058125002</c:v>
                </c:pt>
                <c:pt idx="992">
                  <c:v>45958.764069826386</c:v>
                </c:pt>
                <c:pt idx="993">
                  <c:v>45958.76408144676</c:v>
                </c:pt>
                <c:pt idx="994">
                  <c:v>45958.76409315972</c:v>
                </c:pt>
                <c:pt idx="995">
                  <c:v>45958.76410479167</c:v>
                </c:pt>
                <c:pt idx="996">
                  <c:v>45958.764116388891</c:v>
                </c:pt>
                <c:pt idx="997">
                  <c:v>45958.764127997689</c:v>
                </c:pt>
                <c:pt idx="998">
                  <c:v>45958.764139606479</c:v>
                </c:pt>
                <c:pt idx="999">
                  <c:v>45958.76415127315</c:v>
                </c:pt>
                <c:pt idx="1000">
                  <c:v>45958.764162916668</c:v>
                </c:pt>
                <c:pt idx="1001">
                  <c:v>45958.764174606484</c:v>
                </c:pt>
                <c:pt idx="1002">
                  <c:v>45958.764186215281</c:v>
                </c:pt>
                <c:pt idx="1003">
                  <c:v>45958.764197870369</c:v>
                </c:pt>
                <c:pt idx="1004">
                  <c:v>45958.764209502318</c:v>
                </c:pt>
                <c:pt idx="1005">
                  <c:v>45958.764221180558</c:v>
                </c:pt>
                <c:pt idx="1006">
                  <c:v>45958.764232847221</c:v>
                </c:pt>
                <c:pt idx="1007">
                  <c:v>45958.764244525461</c:v>
                </c:pt>
                <c:pt idx="1008">
                  <c:v>45958.76425615741</c:v>
                </c:pt>
                <c:pt idx="1009">
                  <c:v>45958.764267800929</c:v>
                </c:pt>
                <c:pt idx="1010">
                  <c:v>45958.764279467592</c:v>
                </c:pt>
                <c:pt idx="1011">
                  <c:v>45958.764291099535</c:v>
                </c:pt>
                <c:pt idx="1012">
                  <c:v>45958.764302766205</c:v>
                </c:pt>
                <c:pt idx="1013">
                  <c:v>45958.764314432869</c:v>
                </c:pt>
                <c:pt idx="1014">
                  <c:v>45958.764326041666</c:v>
                </c:pt>
                <c:pt idx="1015">
                  <c:v>45958.764337673609</c:v>
                </c:pt>
                <c:pt idx="1016">
                  <c:v>45958.764349293982</c:v>
                </c:pt>
                <c:pt idx="1017">
                  <c:v>45958.764360925925</c:v>
                </c:pt>
                <c:pt idx="1018">
                  <c:v>45958.764372581019</c:v>
                </c:pt>
                <c:pt idx="1019">
                  <c:v>45958.764384259259</c:v>
                </c:pt>
                <c:pt idx="1020">
                  <c:v>45958.764395937498</c:v>
                </c:pt>
                <c:pt idx="1021">
                  <c:v>45958.764407569448</c:v>
                </c:pt>
                <c:pt idx="1022">
                  <c:v>45958.764419236111</c:v>
                </c:pt>
                <c:pt idx="1023">
                  <c:v>45958.764430868054</c:v>
                </c:pt>
                <c:pt idx="1024">
                  <c:v>45958.764442511572</c:v>
                </c:pt>
                <c:pt idx="1025">
                  <c:v>45958.764454131946</c:v>
                </c:pt>
                <c:pt idx="1026">
                  <c:v>45958.764465810185</c:v>
                </c:pt>
                <c:pt idx="1027">
                  <c:v>45958.76447746528</c:v>
                </c:pt>
                <c:pt idx="1028">
                  <c:v>45958.764489074078</c:v>
                </c:pt>
                <c:pt idx="1029">
                  <c:v>45958.764500717596</c:v>
                </c:pt>
                <c:pt idx="1030">
                  <c:v>45958.764512384259</c:v>
                </c:pt>
                <c:pt idx="1031">
                  <c:v>45958.764524039354</c:v>
                </c:pt>
                <c:pt idx="1032">
                  <c:v>45958.764535682873</c:v>
                </c:pt>
                <c:pt idx="1033">
                  <c:v>45958.76454733796</c:v>
                </c:pt>
                <c:pt idx="1034">
                  <c:v>45958.76455896991</c:v>
                </c:pt>
                <c:pt idx="1035">
                  <c:v>45958.764570624997</c:v>
                </c:pt>
                <c:pt idx="1036">
                  <c:v>45958.764582233794</c:v>
                </c:pt>
                <c:pt idx="1037">
                  <c:v>45958.764593865744</c:v>
                </c:pt>
                <c:pt idx="1038">
                  <c:v>45958.764605497687</c:v>
                </c:pt>
                <c:pt idx="1039">
                  <c:v>45958.764617129629</c:v>
                </c:pt>
                <c:pt idx="1040">
                  <c:v>45958.764628750003</c:v>
                </c:pt>
                <c:pt idx="1041">
                  <c:v>45958.764640381945</c:v>
                </c:pt>
                <c:pt idx="1042">
                  <c:v>45958.764652013888</c:v>
                </c:pt>
                <c:pt idx="1043">
                  <c:v>45958.764663634262</c:v>
                </c:pt>
                <c:pt idx="1044">
                  <c:v>45958.764675300925</c:v>
                </c:pt>
                <c:pt idx="1045">
                  <c:v>45958.764686967595</c:v>
                </c:pt>
                <c:pt idx="1046">
                  <c:v>45958.764698576386</c:v>
                </c:pt>
                <c:pt idx="1047">
                  <c:v>45958.764710254633</c:v>
                </c:pt>
                <c:pt idx="1048">
                  <c:v>45958.764721863423</c:v>
                </c:pt>
                <c:pt idx="1049">
                  <c:v>45958.764733506941</c:v>
                </c:pt>
                <c:pt idx="1050">
                  <c:v>45958.764745127315</c:v>
                </c:pt>
                <c:pt idx="1051">
                  <c:v>45958.76475678241</c:v>
                </c:pt>
                <c:pt idx="1052">
                  <c:v>45958.764768402776</c:v>
                </c:pt>
                <c:pt idx="1053">
                  <c:v>45958.764780104168</c:v>
                </c:pt>
                <c:pt idx="1054">
                  <c:v>45958.764791701389</c:v>
                </c:pt>
                <c:pt idx="1055">
                  <c:v>45958.764803356484</c:v>
                </c:pt>
                <c:pt idx="1056">
                  <c:v>45958.764815023147</c:v>
                </c:pt>
                <c:pt idx="1057">
                  <c:v>45958.764826701386</c:v>
                </c:pt>
                <c:pt idx="1058">
                  <c:v>45958.764838356481</c:v>
                </c:pt>
                <c:pt idx="1059">
                  <c:v>45958.764849953703</c:v>
                </c:pt>
                <c:pt idx="1060">
                  <c:v>45958.764861608797</c:v>
                </c:pt>
                <c:pt idx="1061">
                  <c:v>45958.76487324074</c:v>
                </c:pt>
                <c:pt idx="1062">
                  <c:v>45958.764884861113</c:v>
                </c:pt>
                <c:pt idx="1063">
                  <c:v>45958.764896469911</c:v>
                </c:pt>
                <c:pt idx="1064">
                  <c:v>45958.764908136574</c:v>
                </c:pt>
                <c:pt idx="1065">
                  <c:v>45958.764919733796</c:v>
                </c:pt>
                <c:pt idx="1066">
                  <c:v>45958.764931423611</c:v>
                </c:pt>
                <c:pt idx="1067">
                  <c:v>45958.764943078706</c:v>
                </c:pt>
                <c:pt idx="1068">
                  <c:v>45958.764954745369</c:v>
                </c:pt>
                <c:pt idx="1069">
                  <c:v>45958.76496641204</c:v>
                </c:pt>
                <c:pt idx="1070">
                  <c:v>45958.764978043982</c:v>
                </c:pt>
                <c:pt idx="1071">
                  <c:v>45958.764989710646</c:v>
                </c:pt>
                <c:pt idx="1072">
                  <c:v>45958.765001400461</c:v>
                </c:pt>
                <c:pt idx="1073">
                  <c:v>45958.765013078701</c:v>
                </c:pt>
                <c:pt idx="1074">
                  <c:v>45958.765024722219</c:v>
                </c:pt>
                <c:pt idx="1075">
                  <c:v>45958.765036342593</c:v>
                </c:pt>
                <c:pt idx="1076">
                  <c:v>45958.765047986111</c:v>
                </c:pt>
                <c:pt idx="1077">
                  <c:v>45958.76505962963</c:v>
                </c:pt>
                <c:pt idx="1078">
                  <c:v>45958.765071296293</c:v>
                </c:pt>
                <c:pt idx="1079">
                  <c:v>45958.765082916667</c:v>
                </c:pt>
                <c:pt idx="1080">
                  <c:v>45958.76509458333</c:v>
                </c:pt>
                <c:pt idx="1081">
                  <c:v>45958.765106192128</c:v>
                </c:pt>
                <c:pt idx="1082">
                  <c:v>45958.765117789349</c:v>
                </c:pt>
                <c:pt idx="1083">
                  <c:v>45958.765129432868</c:v>
                </c:pt>
                <c:pt idx="1084">
                  <c:v>45958.765141041666</c:v>
                </c:pt>
                <c:pt idx="1085">
                  <c:v>45958.765152685184</c:v>
                </c:pt>
                <c:pt idx="1086">
                  <c:v>45958.76516427083</c:v>
                </c:pt>
                <c:pt idx="1087">
                  <c:v>45958.765175914348</c:v>
                </c:pt>
                <c:pt idx="1088">
                  <c:v>45958.765187569443</c:v>
                </c:pt>
                <c:pt idx="1089">
                  <c:v>45958.765199259258</c:v>
                </c:pt>
                <c:pt idx="1090">
                  <c:v>45958.765210902777</c:v>
                </c:pt>
                <c:pt idx="1091">
                  <c:v>45958.765222546295</c:v>
                </c:pt>
                <c:pt idx="1092">
                  <c:v>45958.76523420139</c:v>
                </c:pt>
                <c:pt idx="1093">
                  <c:v>45958.765245821756</c:v>
                </c:pt>
                <c:pt idx="1094">
                  <c:v>45958.765257476851</c:v>
                </c:pt>
                <c:pt idx="1095">
                  <c:v>45958.76526915509</c:v>
                </c:pt>
                <c:pt idx="1096">
                  <c:v>45958.765280833337</c:v>
                </c:pt>
                <c:pt idx="1097">
                  <c:v>45958.765292476855</c:v>
                </c:pt>
                <c:pt idx="1098">
                  <c:v>45958.765304120374</c:v>
                </c:pt>
                <c:pt idx="1099">
                  <c:v>45958.765315775461</c:v>
                </c:pt>
                <c:pt idx="1100">
                  <c:v>45958.765327476853</c:v>
                </c:pt>
                <c:pt idx="1101">
                  <c:v>45958.765339166668</c:v>
                </c:pt>
                <c:pt idx="1102">
                  <c:v>45958.765350856484</c:v>
                </c:pt>
                <c:pt idx="1103">
                  <c:v>45958.76536247685</c:v>
                </c:pt>
                <c:pt idx="1104">
                  <c:v>45958.765374120369</c:v>
                </c:pt>
                <c:pt idx="1105">
                  <c:v>45958.765385798608</c:v>
                </c:pt>
                <c:pt idx="1106">
                  <c:v>45958.765397418982</c:v>
                </c:pt>
                <c:pt idx="1107">
                  <c:v>45958.765409108797</c:v>
                </c:pt>
                <c:pt idx="1108">
                  <c:v>45958.76542077546</c:v>
                </c:pt>
                <c:pt idx="1109">
                  <c:v>45958.765432418979</c:v>
                </c:pt>
                <c:pt idx="1110">
                  <c:v>45958.765444027777</c:v>
                </c:pt>
                <c:pt idx="1111">
                  <c:v>45958.765455706016</c:v>
                </c:pt>
                <c:pt idx="1112">
                  <c:v>45958.76546736111</c:v>
                </c:pt>
                <c:pt idx="1113">
                  <c:v>45958.765479016205</c:v>
                </c:pt>
                <c:pt idx="1114">
                  <c:v>45958.765490659724</c:v>
                </c:pt>
                <c:pt idx="1115">
                  <c:v>45958.765502326387</c:v>
                </c:pt>
                <c:pt idx="1116">
                  <c:v>45958.765513935185</c:v>
                </c:pt>
                <c:pt idx="1117">
                  <c:v>45958.765525567127</c:v>
                </c:pt>
                <c:pt idx="1118">
                  <c:v>45958.765537199077</c:v>
                </c:pt>
                <c:pt idx="1119">
                  <c:v>45958.765548842595</c:v>
                </c:pt>
                <c:pt idx="1120">
                  <c:v>45958.765560462962</c:v>
                </c:pt>
                <c:pt idx="1121">
                  <c:v>45958.765572129632</c:v>
                </c:pt>
                <c:pt idx="1122">
                  <c:v>45958.765583796296</c:v>
                </c:pt>
                <c:pt idx="1123">
                  <c:v>45958.765595439814</c:v>
                </c:pt>
                <c:pt idx="1124">
                  <c:v>45958.765607094909</c:v>
                </c:pt>
                <c:pt idx="1125">
                  <c:v>45958.765618726851</c:v>
                </c:pt>
                <c:pt idx="1126">
                  <c:v>45958.76563037037</c:v>
                </c:pt>
                <c:pt idx="1127">
                  <c:v>45958.765641979167</c:v>
                </c:pt>
                <c:pt idx="1128">
                  <c:v>45958.765653645831</c:v>
                </c:pt>
                <c:pt idx="1129">
                  <c:v>45958.765665254628</c:v>
                </c:pt>
                <c:pt idx="1130">
                  <c:v>45958.765676909723</c:v>
                </c:pt>
                <c:pt idx="1131">
                  <c:v>45958.765688611114</c:v>
                </c:pt>
                <c:pt idx="1132">
                  <c:v>45958.765700243057</c:v>
                </c:pt>
                <c:pt idx="1133">
                  <c:v>45958.765711932872</c:v>
                </c:pt>
                <c:pt idx="1134">
                  <c:v>45958.765723576391</c:v>
                </c:pt>
                <c:pt idx="1135">
                  <c:v>45958.765735243054</c:v>
                </c:pt>
                <c:pt idx="1136">
                  <c:v>45958.765746863428</c:v>
                </c:pt>
                <c:pt idx="1137">
                  <c:v>45958.765758518515</c:v>
                </c:pt>
                <c:pt idx="1138">
                  <c:v>45958.765770150465</c:v>
                </c:pt>
                <c:pt idx="1139">
                  <c:v>45958.765781793983</c:v>
                </c:pt>
                <c:pt idx="1140">
                  <c:v>45958.765793449071</c:v>
                </c:pt>
                <c:pt idx="1141">
                  <c:v>45958.765805057868</c:v>
                </c:pt>
                <c:pt idx="1142">
                  <c:v>45958.765816736108</c:v>
                </c:pt>
                <c:pt idx="1143">
                  <c:v>45958.765828344905</c:v>
                </c:pt>
                <c:pt idx="1144">
                  <c:v>45958.765839953703</c:v>
                </c:pt>
                <c:pt idx="1145">
                  <c:v>45958.765851643519</c:v>
                </c:pt>
                <c:pt idx="1146">
                  <c:v>45958.765863287037</c:v>
                </c:pt>
                <c:pt idx="1147">
                  <c:v>45958.765874895835</c:v>
                </c:pt>
                <c:pt idx="1148">
                  <c:v>45958.765886493056</c:v>
                </c:pt>
                <c:pt idx="1149">
                  <c:v>45958.765898148151</c:v>
                </c:pt>
                <c:pt idx="1150">
                  <c:v>45958.765909791669</c:v>
                </c:pt>
                <c:pt idx="1151">
                  <c:v>45958.76592140046</c:v>
                </c:pt>
                <c:pt idx="1152">
                  <c:v>45958.76593306713</c:v>
                </c:pt>
                <c:pt idx="1153">
                  <c:v>45958.765944710649</c:v>
                </c:pt>
                <c:pt idx="1154">
                  <c:v>45958.765956446761</c:v>
                </c:pt>
                <c:pt idx="1155">
                  <c:v>45958.765968101849</c:v>
                </c:pt>
              </c:numCache>
            </c:numRef>
          </c:xVal>
          <c:yVal>
            <c:numRef>
              <c:f>'Sensor data'!$N$3:$N$2026</c:f>
              <c:numCache>
                <c:formatCode>#\ ##0.000\ "°C"</c:formatCode>
                <c:ptCount val="1156"/>
                <c:pt idx="0">
                  <c:v>7.3723134994506836</c:v>
                </c:pt>
                <c:pt idx="1">
                  <c:v>7.3723134994506836</c:v>
                </c:pt>
                <c:pt idx="2">
                  <c:v>7.3723134994506836</c:v>
                </c:pt>
                <c:pt idx="3">
                  <c:v>7.4793996810913086</c:v>
                </c:pt>
                <c:pt idx="4">
                  <c:v>7.4793996810913086</c:v>
                </c:pt>
                <c:pt idx="5">
                  <c:v>7.4793996810913086</c:v>
                </c:pt>
                <c:pt idx="6">
                  <c:v>7.4793996810913086</c:v>
                </c:pt>
                <c:pt idx="7">
                  <c:v>7.4793996810913086</c:v>
                </c:pt>
                <c:pt idx="8">
                  <c:v>7.4793996810913086</c:v>
                </c:pt>
                <c:pt idx="9">
                  <c:v>6.8465943336486816</c:v>
                </c:pt>
                <c:pt idx="10">
                  <c:v>6.8465943336486816</c:v>
                </c:pt>
                <c:pt idx="11">
                  <c:v>6.8465943336486816</c:v>
                </c:pt>
                <c:pt idx="12">
                  <c:v>6.8465943336486816</c:v>
                </c:pt>
                <c:pt idx="13">
                  <c:v>6.8465943336486816</c:v>
                </c:pt>
                <c:pt idx="14">
                  <c:v>6.8465943336486816</c:v>
                </c:pt>
                <c:pt idx="15">
                  <c:v>6.929476261138916</c:v>
                </c:pt>
                <c:pt idx="16">
                  <c:v>6.929476261138916</c:v>
                </c:pt>
                <c:pt idx="17">
                  <c:v>6.929476261138916</c:v>
                </c:pt>
                <c:pt idx="18">
                  <c:v>6.929476261138916</c:v>
                </c:pt>
                <c:pt idx="19">
                  <c:v>6.929476261138916</c:v>
                </c:pt>
                <c:pt idx="20">
                  <c:v>6.929476261138916</c:v>
                </c:pt>
                <c:pt idx="21">
                  <c:v>6.929476261138916</c:v>
                </c:pt>
                <c:pt idx="22">
                  <c:v>6.8673582077026367</c:v>
                </c:pt>
                <c:pt idx="23">
                  <c:v>6.8673582077026367</c:v>
                </c:pt>
                <c:pt idx="24">
                  <c:v>6.8673582077026367</c:v>
                </c:pt>
                <c:pt idx="25">
                  <c:v>6.8673582077026367</c:v>
                </c:pt>
                <c:pt idx="26">
                  <c:v>6.8673582077026367</c:v>
                </c:pt>
                <c:pt idx="27">
                  <c:v>6.8673582077026367</c:v>
                </c:pt>
                <c:pt idx="28">
                  <c:v>6.8673582077026367</c:v>
                </c:pt>
                <c:pt idx="29">
                  <c:v>6.8673582077026367</c:v>
                </c:pt>
                <c:pt idx="30">
                  <c:v>6.8673582077026367</c:v>
                </c:pt>
                <c:pt idx="31">
                  <c:v>6.8184752464294434</c:v>
                </c:pt>
                <c:pt idx="32">
                  <c:v>6.8184752464294434</c:v>
                </c:pt>
                <c:pt idx="33">
                  <c:v>6.8184752464294434</c:v>
                </c:pt>
                <c:pt idx="34">
                  <c:v>6.8184752464294434</c:v>
                </c:pt>
                <c:pt idx="35">
                  <c:v>6.8184752464294434</c:v>
                </c:pt>
                <c:pt idx="36">
                  <c:v>6.8184752464294434</c:v>
                </c:pt>
                <c:pt idx="37">
                  <c:v>6.7919631004333496</c:v>
                </c:pt>
                <c:pt idx="38">
                  <c:v>6.7919631004333496</c:v>
                </c:pt>
                <c:pt idx="39">
                  <c:v>6.7919631004333496</c:v>
                </c:pt>
                <c:pt idx="40">
                  <c:v>6.7919631004333496</c:v>
                </c:pt>
                <c:pt idx="41">
                  <c:v>6.7919631004333496</c:v>
                </c:pt>
                <c:pt idx="42">
                  <c:v>6.7919631004333496</c:v>
                </c:pt>
                <c:pt idx="43">
                  <c:v>6.7643527984619141</c:v>
                </c:pt>
                <c:pt idx="44">
                  <c:v>6.7643527984619141</c:v>
                </c:pt>
                <c:pt idx="45">
                  <c:v>6.7643527984619141</c:v>
                </c:pt>
                <c:pt idx="46">
                  <c:v>6.7643527984619141</c:v>
                </c:pt>
                <c:pt idx="47">
                  <c:v>6.7643527984619141</c:v>
                </c:pt>
                <c:pt idx="48">
                  <c:v>6.7643527984619141</c:v>
                </c:pt>
                <c:pt idx="49">
                  <c:v>6.7352895736694336</c:v>
                </c:pt>
                <c:pt idx="50">
                  <c:v>6.7352895736694336</c:v>
                </c:pt>
                <c:pt idx="51">
                  <c:v>6.7352895736694336</c:v>
                </c:pt>
                <c:pt idx="52">
                  <c:v>6.7352895736694336</c:v>
                </c:pt>
                <c:pt idx="53">
                  <c:v>6.7352895736694336</c:v>
                </c:pt>
                <c:pt idx="54">
                  <c:v>6.7352895736694336</c:v>
                </c:pt>
                <c:pt idx="55">
                  <c:v>6.676842212677002</c:v>
                </c:pt>
                <c:pt idx="56">
                  <c:v>6.676842212677002</c:v>
                </c:pt>
                <c:pt idx="57">
                  <c:v>6.676842212677002</c:v>
                </c:pt>
                <c:pt idx="58">
                  <c:v>6.676842212677002</c:v>
                </c:pt>
                <c:pt idx="59">
                  <c:v>6.676842212677002</c:v>
                </c:pt>
                <c:pt idx="60">
                  <c:v>6.676842212677002</c:v>
                </c:pt>
                <c:pt idx="61">
                  <c:v>6.676842212677002</c:v>
                </c:pt>
                <c:pt idx="62">
                  <c:v>6.6253795623779297</c:v>
                </c:pt>
                <c:pt idx="63">
                  <c:v>6.6253795623779297</c:v>
                </c:pt>
                <c:pt idx="64">
                  <c:v>6.6253795623779297</c:v>
                </c:pt>
                <c:pt idx="65">
                  <c:v>6.6253795623779297</c:v>
                </c:pt>
                <c:pt idx="66">
                  <c:v>6.6253795623779297</c:v>
                </c:pt>
                <c:pt idx="67">
                  <c:v>6.6253795623779297</c:v>
                </c:pt>
                <c:pt idx="68">
                  <c:v>6.650029182434082</c:v>
                </c:pt>
                <c:pt idx="69">
                  <c:v>6.650029182434082</c:v>
                </c:pt>
                <c:pt idx="70">
                  <c:v>6.650029182434082</c:v>
                </c:pt>
                <c:pt idx="71">
                  <c:v>6.650029182434082</c:v>
                </c:pt>
                <c:pt idx="72">
                  <c:v>6.650029182434082</c:v>
                </c:pt>
                <c:pt idx="73">
                  <c:v>6.650029182434082</c:v>
                </c:pt>
                <c:pt idx="74">
                  <c:v>6.6382179260253906</c:v>
                </c:pt>
                <c:pt idx="75">
                  <c:v>6.6382179260253906</c:v>
                </c:pt>
                <c:pt idx="76">
                  <c:v>6.6382179260253906</c:v>
                </c:pt>
                <c:pt idx="77">
                  <c:v>6.6382179260253906</c:v>
                </c:pt>
                <c:pt idx="78">
                  <c:v>6.6382179260253906</c:v>
                </c:pt>
                <c:pt idx="79">
                  <c:v>6.6382179260253906</c:v>
                </c:pt>
                <c:pt idx="80">
                  <c:v>6.5799975395202637</c:v>
                </c:pt>
                <c:pt idx="81">
                  <c:v>6.5799975395202637</c:v>
                </c:pt>
                <c:pt idx="82">
                  <c:v>6.5799975395202637</c:v>
                </c:pt>
                <c:pt idx="83">
                  <c:v>6.5799975395202637</c:v>
                </c:pt>
                <c:pt idx="84">
                  <c:v>6.5799975395202637</c:v>
                </c:pt>
                <c:pt idx="85">
                  <c:v>6.5799975395202637</c:v>
                </c:pt>
                <c:pt idx="86">
                  <c:v>6.5799975395202637</c:v>
                </c:pt>
                <c:pt idx="87">
                  <c:v>6.5462145805358887</c:v>
                </c:pt>
                <c:pt idx="88">
                  <c:v>6.5462145805358887</c:v>
                </c:pt>
                <c:pt idx="89">
                  <c:v>6.5462145805358887</c:v>
                </c:pt>
                <c:pt idx="90">
                  <c:v>6.5462145805358887</c:v>
                </c:pt>
                <c:pt idx="91">
                  <c:v>6.5462145805358887</c:v>
                </c:pt>
                <c:pt idx="92">
                  <c:v>6.5462145805358887</c:v>
                </c:pt>
                <c:pt idx="93">
                  <c:v>6.5462145805358887</c:v>
                </c:pt>
                <c:pt idx="94">
                  <c:v>6.5462145805358887</c:v>
                </c:pt>
                <c:pt idx="95">
                  <c:v>6.4736537933349609</c:v>
                </c:pt>
                <c:pt idx="96">
                  <c:v>6.4736537933349609</c:v>
                </c:pt>
                <c:pt idx="97">
                  <c:v>6.4736537933349609</c:v>
                </c:pt>
                <c:pt idx="98">
                  <c:v>6.4736537933349609</c:v>
                </c:pt>
                <c:pt idx="99">
                  <c:v>6.4736537933349609</c:v>
                </c:pt>
                <c:pt idx="100">
                  <c:v>6.4736537933349609</c:v>
                </c:pt>
                <c:pt idx="101">
                  <c:v>6.4736537933349609</c:v>
                </c:pt>
                <c:pt idx="102">
                  <c:v>6.526298999786377</c:v>
                </c:pt>
                <c:pt idx="103">
                  <c:v>6.526298999786377</c:v>
                </c:pt>
                <c:pt idx="104">
                  <c:v>6.526298999786377</c:v>
                </c:pt>
                <c:pt idx="105">
                  <c:v>6.526298999786377</c:v>
                </c:pt>
                <c:pt idx="106">
                  <c:v>6.526298999786377</c:v>
                </c:pt>
                <c:pt idx="107">
                  <c:v>6.526298999786377</c:v>
                </c:pt>
                <c:pt idx="108">
                  <c:v>6.5777196884155273</c:v>
                </c:pt>
                <c:pt idx="109">
                  <c:v>6.5777196884155273</c:v>
                </c:pt>
                <c:pt idx="110">
                  <c:v>6.5777196884155273</c:v>
                </c:pt>
                <c:pt idx="111">
                  <c:v>6.5777196884155273</c:v>
                </c:pt>
                <c:pt idx="112">
                  <c:v>6.5777196884155273</c:v>
                </c:pt>
                <c:pt idx="113">
                  <c:v>6.5777196884155273</c:v>
                </c:pt>
                <c:pt idx="114">
                  <c:v>6.5821437835693359</c:v>
                </c:pt>
                <c:pt idx="115">
                  <c:v>6.5821437835693359</c:v>
                </c:pt>
                <c:pt idx="116">
                  <c:v>6.5821437835693359</c:v>
                </c:pt>
                <c:pt idx="117">
                  <c:v>6.5821437835693359</c:v>
                </c:pt>
                <c:pt idx="118">
                  <c:v>6.5821437835693359</c:v>
                </c:pt>
                <c:pt idx="119">
                  <c:v>6.5821437835693359</c:v>
                </c:pt>
                <c:pt idx="120">
                  <c:v>6.5736913681030273</c:v>
                </c:pt>
                <c:pt idx="121">
                  <c:v>6.5736913681030273</c:v>
                </c:pt>
                <c:pt idx="122">
                  <c:v>6.5736913681030273</c:v>
                </c:pt>
                <c:pt idx="123">
                  <c:v>6.5736913681030273</c:v>
                </c:pt>
                <c:pt idx="124">
                  <c:v>6.5736913681030273</c:v>
                </c:pt>
                <c:pt idx="125">
                  <c:v>6.5736913681030273</c:v>
                </c:pt>
                <c:pt idx="126">
                  <c:v>6.578676700592041</c:v>
                </c:pt>
                <c:pt idx="127">
                  <c:v>6.578676700592041</c:v>
                </c:pt>
                <c:pt idx="128">
                  <c:v>6.578676700592041</c:v>
                </c:pt>
                <c:pt idx="129">
                  <c:v>6.578676700592041</c:v>
                </c:pt>
                <c:pt idx="130">
                  <c:v>6.578676700592041</c:v>
                </c:pt>
                <c:pt idx="131">
                  <c:v>6.578676700592041</c:v>
                </c:pt>
                <c:pt idx="132">
                  <c:v>6.578676700592041</c:v>
                </c:pt>
                <c:pt idx="133">
                  <c:v>6.5503430366516113</c:v>
                </c:pt>
                <c:pt idx="134">
                  <c:v>6.5503430366516113</c:v>
                </c:pt>
                <c:pt idx="135">
                  <c:v>6.5503430366516113</c:v>
                </c:pt>
                <c:pt idx="136">
                  <c:v>6.5503430366516113</c:v>
                </c:pt>
                <c:pt idx="137">
                  <c:v>6.5503430366516113</c:v>
                </c:pt>
                <c:pt idx="138">
                  <c:v>6.5503430366516113</c:v>
                </c:pt>
                <c:pt idx="139">
                  <c:v>6.5403013229370117</c:v>
                </c:pt>
                <c:pt idx="140">
                  <c:v>6.5403013229370117</c:v>
                </c:pt>
                <c:pt idx="141">
                  <c:v>6.5403013229370117</c:v>
                </c:pt>
                <c:pt idx="142">
                  <c:v>6.5403013229370117</c:v>
                </c:pt>
                <c:pt idx="143">
                  <c:v>6.5403013229370117</c:v>
                </c:pt>
                <c:pt idx="144">
                  <c:v>6.5403013229370117</c:v>
                </c:pt>
                <c:pt idx="145">
                  <c:v>6.440216064453125</c:v>
                </c:pt>
                <c:pt idx="146">
                  <c:v>6.440216064453125</c:v>
                </c:pt>
                <c:pt idx="147">
                  <c:v>6.440216064453125</c:v>
                </c:pt>
                <c:pt idx="148">
                  <c:v>6.440216064453125</c:v>
                </c:pt>
                <c:pt idx="149">
                  <c:v>6.440216064453125</c:v>
                </c:pt>
                <c:pt idx="150">
                  <c:v>6.440216064453125</c:v>
                </c:pt>
                <c:pt idx="151">
                  <c:v>6.5444226264953613</c:v>
                </c:pt>
                <c:pt idx="152">
                  <c:v>6.5444226264953613</c:v>
                </c:pt>
                <c:pt idx="153">
                  <c:v>6.5444226264953613</c:v>
                </c:pt>
                <c:pt idx="154">
                  <c:v>6.5444226264953613</c:v>
                </c:pt>
                <c:pt idx="155">
                  <c:v>6.5444226264953613</c:v>
                </c:pt>
                <c:pt idx="156">
                  <c:v>6.5444226264953613</c:v>
                </c:pt>
                <c:pt idx="157">
                  <c:v>6.5444226264953613</c:v>
                </c:pt>
                <c:pt idx="158">
                  <c:v>6.5444226264953613</c:v>
                </c:pt>
                <c:pt idx="159">
                  <c:v>6.5444226264953613</c:v>
                </c:pt>
                <c:pt idx="160">
                  <c:v>6.5464258193969727</c:v>
                </c:pt>
                <c:pt idx="161">
                  <c:v>6.5464258193969727</c:v>
                </c:pt>
                <c:pt idx="162">
                  <c:v>6.5464258193969727</c:v>
                </c:pt>
                <c:pt idx="163">
                  <c:v>6.5464258193969727</c:v>
                </c:pt>
                <c:pt idx="164">
                  <c:v>6.5464258193969727</c:v>
                </c:pt>
                <c:pt idx="165">
                  <c:v>6.5464258193969727</c:v>
                </c:pt>
                <c:pt idx="166">
                  <c:v>6.5032386779785156</c:v>
                </c:pt>
                <c:pt idx="167">
                  <c:v>6.5032386779785156</c:v>
                </c:pt>
                <c:pt idx="168">
                  <c:v>6.5032386779785156</c:v>
                </c:pt>
                <c:pt idx="169">
                  <c:v>6.5032386779785156</c:v>
                </c:pt>
                <c:pt idx="170">
                  <c:v>6.5032386779785156</c:v>
                </c:pt>
                <c:pt idx="171">
                  <c:v>6.5032386779785156</c:v>
                </c:pt>
                <c:pt idx="172">
                  <c:v>6.5032386779785156</c:v>
                </c:pt>
                <c:pt idx="173">
                  <c:v>6.5647435188293457</c:v>
                </c:pt>
                <c:pt idx="174">
                  <c:v>6.5647435188293457</c:v>
                </c:pt>
                <c:pt idx="175">
                  <c:v>6.5647435188293457</c:v>
                </c:pt>
                <c:pt idx="176">
                  <c:v>6.5647435188293457</c:v>
                </c:pt>
                <c:pt idx="177">
                  <c:v>6.5647435188293457</c:v>
                </c:pt>
                <c:pt idx="178">
                  <c:v>6.5647435188293457</c:v>
                </c:pt>
                <c:pt idx="179">
                  <c:v>6.5656113624572754</c:v>
                </c:pt>
                <c:pt idx="180">
                  <c:v>6.5656113624572754</c:v>
                </c:pt>
                <c:pt idx="181">
                  <c:v>6.5656113624572754</c:v>
                </c:pt>
                <c:pt idx="182">
                  <c:v>6.5656113624572754</c:v>
                </c:pt>
                <c:pt idx="183">
                  <c:v>6.5656113624572754</c:v>
                </c:pt>
                <c:pt idx="184">
                  <c:v>6.5656113624572754</c:v>
                </c:pt>
                <c:pt idx="185">
                  <c:v>6.4444704055786133</c:v>
                </c:pt>
                <c:pt idx="186">
                  <c:v>6.4444704055786133</c:v>
                </c:pt>
                <c:pt idx="187">
                  <c:v>6.4444704055786133</c:v>
                </c:pt>
                <c:pt idx="188">
                  <c:v>6.4444704055786133</c:v>
                </c:pt>
                <c:pt idx="189">
                  <c:v>6.4444704055786133</c:v>
                </c:pt>
                <c:pt idx="190">
                  <c:v>6.4444704055786133</c:v>
                </c:pt>
                <c:pt idx="191">
                  <c:v>6.3924350738525391</c:v>
                </c:pt>
                <c:pt idx="192">
                  <c:v>6.3924350738525391</c:v>
                </c:pt>
                <c:pt idx="193">
                  <c:v>6.3924350738525391</c:v>
                </c:pt>
                <c:pt idx="194">
                  <c:v>6.3924350738525391</c:v>
                </c:pt>
                <c:pt idx="195">
                  <c:v>6.3924350738525391</c:v>
                </c:pt>
                <c:pt idx="196">
                  <c:v>6.3924350738525391</c:v>
                </c:pt>
                <c:pt idx="197">
                  <c:v>6.418088436126709</c:v>
                </c:pt>
                <c:pt idx="198">
                  <c:v>6.418088436126709</c:v>
                </c:pt>
                <c:pt idx="199">
                  <c:v>6.418088436126709</c:v>
                </c:pt>
                <c:pt idx="200">
                  <c:v>6.418088436126709</c:v>
                </c:pt>
                <c:pt idx="201">
                  <c:v>6.418088436126709</c:v>
                </c:pt>
                <c:pt idx="202">
                  <c:v>6.418088436126709</c:v>
                </c:pt>
                <c:pt idx="203">
                  <c:v>6.418088436126709</c:v>
                </c:pt>
                <c:pt idx="204">
                  <c:v>6.501347541809082</c:v>
                </c:pt>
                <c:pt idx="205">
                  <c:v>6.501347541809082</c:v>
                </c:pt>
                <c:pt idx="206">
                  <c:v>6.501347541809082</c:v>
                </c:pt>
                <c:pt idx="207">
                  <c:v>6.501347541809082</c:v>
                </c:pt>
                <c:pt idx="208">
                  <c:v>6.501347541809082</c:v>
                </c:pt>
                <c:pt idx="209">
                  <c:v>6.501347541809082</c:v>
                </c:pt>
                <c:pt idx="210">
                  <c:v>6.4837794303894043</c:v>
                </c:pt>
                <c:pt idx="211">
                  <c:v>6.4837794303894043</c:v>
                </c:pt>
                <c:pt idx="212">
                  <c:v>6.4837794303894043</c:v>
                </c:pt>
                <c:pt idx="213">
                  <c:v>6.4837794303894043</c:v>
                </c:pt>
                <c:pt idx="214">
                  <c:v>6.4837794303894043</c:v>
                </c:pt>
                <c:pt idx="215">
                  <c:v>6.4837794303894043</c:v>
                </c:pt>
                <c:pt idx="216">
                  <c:v>6.5012059211730957</c:v>
                </c:pt>
                <c:pt idx="217">
                  <c:v>6.5012059211730957</c:v>
                </c:pt>
                <c:pt idx="218">
                  <c:v>6.5012059211730957</c:v>
                </c:pt>
                <c:pt idx="219">
                  <c:v>6.5012059211730957</c:v>
                </c:pt>
                <c:pt idx="220">
                  <c:v>6.5012059211730957</c:v>
                </c:pt>
                <c:pt idx="221">
                  <c:v>6.5012059211730957</c:v>
                </c:pt>
                <c:pt idx="222">
                  <c:v>6.5012059211730957</c:v>
                </c:pt>
                <c:pt idx="223">
                  <c:v>6.5012059211730957</c:v>
                </c:pt>
                <c:pt idx="224">
                  <c:v>6.5012059211730957</c:v>
                </c:pt>
                <c:pt idx="225">
                  <c:v>6.5188512802124023</c:v>
                </c:pt>
                <c:pt idx="226">
                  <c:v>6.5188512802124023</c:v>
                </c:pt>
                <c:pt idx="227">
                  <c:v>6.5188512802124023</c:v>
                </c:pt>
                <c:pt idx="228">
                  <c:v>6.5188512802124023</c:v>
                </c:pt>
                <c:pt idx="229">
                  <c:v>6.5188512802124023</c:v>
                </c:pt>
                <c:pt idx="230">
                  <c:v>6.5188512802124023</c:v>
                </c:pt>
                <c:pt idx="231">
                  <c:v>6.5775318145751953</c:v>
                </c:pt>
                <c:pt idx="232">
                  <c:v>6.5775318145751953</c:v>
                </c:pt>
                <c:pt idx="233">
                  <c:v>6.5775318145751953</c:v>
                </c:pt>
                <c:pt idx="234">
                  <c:v>6.5775318145751953</c:v>
                </c:pt>
                <c:pt idx="235">
                  <c:v>6.5775318145751953</c:v>
                </c:pt>
                <c:pt idx="236">
                  <c:v>6.5775318145751953</c:v>
                </c:pt>
                <c:pt idx="237">
                  <c:v>6.5779261589050293</c:v>
                </c:pt>
                <c:pt idx="238">
                  <c:v>6.5779261589050293</c:v>
                </c:pt>
                <c:pt idx="239">
                  <c:v>6.5779261589050293</c:v>
                </c:pt>
                <c:pt idx="240">
                  <c:v>6.5779261589050293</c:v>
                </c:pt>
                <c:pt idx="241">
                  <c:v>6.5779261589050293</c:v>
                </c:pt>
                <c:pt idx="242">
                  <c:v>6.5779261589050293</c:v>
                </c:pt>
                <c:pt idx="243">
                  <c:v>6.5786147117614746</c:v>
                </c:pt>
                <c:pt idx="244">
                  <c:v>6.5786147117614746</c:v>
                </c:pt>
                <c:pt idx="245">
                  <c:v>6.5786147117614746</c:v>
                </c:pt>
                <c:pt idx="246">
                  <c:v>6.5786147117614746</c:v>
                </c:pt>
                <c:pt idx="247">
                  <c:v>6.5786147117614746</c:v>
                </c:pt>
                <c:pt idx="248">
                  <c:v>6.5786147117614746</c:v>
                </c:pt>
                <c:pt idx="249">
                  <c:v>6.5786147117614746</c:v>
                </c:pt>
                <c:pt idx="250">
                  <c:v>6.5824708938598633</c:v>
                </c:pt>
                <c:pt idx="251">
                  <c:v>6.5824708938598633</c:v>
                </c:pt>
                <c:pt idx="252">
                  <c:v>6.5824708938598633</c:v>
                </c:pt>
                <c:pt idx="253">
                  <c:v>6.5824708938598633</c:v>
                </c:pt>
                <c:pt idx="254">
                  <c:v>6.5824708938598633</c:v>
                </c:pt>
                <c:pt idx="255">
                  <c:v>6.5824708938598633</c:v>
                </c:pt>
                <c:pt idx="256">
                  <c:v>6.5900306701660156</c:v>
                </c:pt>
                <c:pt idx="257">
                  <c:v>6.5900306701660156</c:v>
                </c:pt>
                <c:pt idx="258">
                  <c:v>6.5900306701660156</c:v>
                </c:pt>
                <c:pt idx="259">
                  <c:v>6.5900306701660156</c:v>
                </c:pt>
                <c:pt idx="260">
                  <c:v>6.5900306701660156</c:v>
                </c:pt>
                <c:pt idx="261">
                  <c:v>6.5900306701660156</c:v>
                </c:pt>
                <c:pt idx="262">
                  <c:v>6.590092658996582</c:v>
                </c:pt>
                <c:pt idx="263">
                  <c:v>6.590092658996582</c:v>
                </c:pt>
                <c:pt idx="264">
                  <c:v>6.590092658996582</c:v>
                </c:pt>
                <c:pt idx="265">
                  <c:v>6.590092658996582</c:v>
                </c:pt>
                <c:pt idx="266">
                  <c:v>6.590092658996582</c:v>
                </c:pt>
                <c:pt idx="267">
                  <c:v>6.590092658996582</c:v>
                </c:pt>
                <c:pt idx="268">
                  <c:v>6.6018691062927246</c:v>
                </c:pt>
                <c:pt idx="269">
                  <c:v>6.6018691062927246</c:v>
                </c:pt>
                <c:pt idx="270">
                  <c:v>6.6018691062927246</c:v>
                </c:pt>
                <c:pt idx="271">
                  <c:v>6.6018691062927246</c:v>
                </c:pt>
                <c:pt idx="272">
                  <c:v>6.6018691062927246</c:v>
                </c:pt>
                <c:pt idx="273">
                  <c:v>6.6018691062927246</c:v>
                </c:pt>
                <c:pt idx="274">
                  <c:v>6.6083288192749023</c:v>
                </c:pt>
                <c:pt idx="275">
                  <c:v>6.6083288192749023</c:v>
                </c:pt>
                <c:pt idx="276">
                  <c:v>6.6083288192749023</c:v>
                </c:pt>
                <c:pt idx="277">
                  <c:v>6.6083288192749023</c:v>
                </c:pt>
                <c:pt idx="278">
                  <c:v>6.6083288192749023</c:v>
                </c:pt>
                <c:pt idx="279">
                  <c:v>6.6083288192749023</c:v>
                </c:pt>
                <c:pt idx="280">
                  <c:v>6.6083288192749023</c:v>
                </c:pt>
                <c:pt idx="281">
                  <c:v>6.6218223571777344</c:v>
                </c:pt>
                <c:pt idx="282">
                  <c:v>6.6218223571777344</c:v>
                </c:pt>
                <c:pt idx="283">
                  <c:v>6.6218223571777344</c:v>
                </c:pt>
                <c:pt idx="284">
                  <c:v>6.6218223571777344</c:v>
                </c:pt>
                <c:pt idx="285">
                  <c:v>6.6218223571777344</c:v>
                </c:pt>
                <c:pt idx="286">
                  <c:v>6.6218223571777344</c:v>
                </c:pt>
                <c:pt idx="287">
                  <c:v>6.6218223571777344</c:v>
                </c:pt>
                <c:pt idx="288">
                  <c:v>6.6218223571777344</c:v>
                </c:pt>
                <c:pt idx="289">
                  <c:v>6.6218223571777344</c:v>
                </c:pt>
                <c:pt idx="290">
                  <c:v>6.6301488876342773</c:v>
                </c:pt>
                <c:pt idx="291">
                  <c:v>6.6301488876342773</c:v>
                </c:pt>
                <c:pt idx="292">
                  <c:v>6.6301488876342773</c:v>
                </c:pt>
                <c:pt idx="293">
                  <c:v>6.6301488876342773</c:v>
                </c:pt>
                <c:pt idx="294">
                  <c:v>6.6301488876342773</c:v>
                </c:pt>
                <c:pt idx="295">
                  <c:v>6.6301488876342773</c:v>
                </c:pt>
                <c:pt idx="296">
                  <c:v>6.6292176246643066</c:v>
                </c:pt>
                <c:pt idx="297">
                  <c:v>6.6292176246643066</c:v>
                </c:pt>
                <c:pt idx="298">
                  <c:v>6.6292176246643066</c:v>
                </c:pt>
                <c:pt idx="299">
                  <c:v>6.6292176246643066</c:v>
                </c:pt>
                <c:pt idx="300">
                  <c:v>6.6292176246643066</c:v>
                </c:pt>
                <c:pt idx="301">
                  <c:v>6.6292176246643066</c:v>
                </c:pt>
                <c:pt idx="302">
                  <c:v>6.6256885528564453</c:v>
                </c:pt>
                <c:pt idx="303">
                  <c:v>6.6256885528564453</c:v>
                </c:pt>
                <c:pt idx="304">
                  <c:v>6.6256885528564453</c:v>
                </c:pt>
                <c:pt idx="305">
                  <c:v>6.6256885528564453</c:v>
                </c:pt>
                <c:pt idx="306">
                  <c:v>6.6256885528564453</c:v>
                </c:pt>
                <c:pt idx="307">
                  <c:v>6.6256885528564453</c:v>
                </c:pt>
                <c:pt idx="308">
                  <c:v>6.63409423828125</c:v>
                </c:pt>
                <c:pt idx="309">
                  <c:v>6.63409423828125</c:v>
                </c:pt>
                <c:pt idx="310">
                  <c:v>6.63409423828125</c:v>
                </c:pt>
                <c:pt idx="311">
                  <c:v>6.63409423828125</c:v>
                </c:pt>
                <c:pt idx="312">
                  <c:v>6.63409423828125</c:v>
                </c:pt>
                <c:pt idx="313">
                  <c:v>6.63409423828125</c:v>
                </c:pt>
                <c:pt idx="314">
                  <c:v>6.650813102722168</c:v>
                </c:pt>
                <c:pt idx="315">
                  <c:v>6.650813102722168</c:v>
                </c:pt>
                <c:pt idx="316">
                  <c:v>6.650813102722168</c:v>
                </c:pt>
                <c:pt idx="317">
                  <c:v>6.650813102722168</c:v>
                </c:pt>
                <c:pt idx="318">
                  <c:v>6.650813102722168</c:v>
                </c:pt>
                <c:pt idx="319">
                  <c:v>6.650813102722168</c:v>
                </c:pt>
                <c:pt idx="320">
                  <c:v>6.650813102722168</c:v>
                </c:pt>
                <c:pt idx="321">
                  <c:v>6.6622166633605957</c:v>
                </c:pt>
                <c:pt idx="322">
                  <c:v>6.6622166633605957</c:v>
                </c:pt>
                <c:pt idx="323">
                  <c:v>6.6622166633605957</c:v>
                </c:pt>
                <c:pt idx="324">
                  <c:v>6.6622166633605957</c:v>
                </c:pt>
                <c:pt idx="325">
                  <c:v>6.6622166633605957</c:v>
                </c:pt>
                <c:pt idx="326">
                  <c:v>6.6622166633605957</c:v>
                </c:pt>
                <c:pt idx="327">
                  <c:v>6.6724948883056641</c:v>
                </c:pt>
                <c:pt idx="328">
                  <c:v>6.6724948883056641</c:v>
                </c:pt>
                <c:pt idx="329">
                  <c:v>6.6724948883056641</c:v>
                </c:pt>
                <c:pt idx="330">
                  <c:v>6.6724948883056641</c:v>
                </c:pt>
                <c:pt idx="331">
                  <c:v>6.6724948883056641</c:v>
                </c:pt>
                <c:pt idx="332">
                  <c:v>6.6724948883056641</c:v>
                </c:pt>
                <c:pt idx="333">
                  <c:v>6.6820554733276367</c:v>
                </c:pt>
                <c:pt idx="334">
                  <c:v>6.6820554733276367</c:v>
                </c:pt>
                <c:pt idx="335">
                  <c:v>6.6820554733276367</c:v>
                </c:pt>
                <c:pt idx="336">
                  <c:v>6.6820554733276367</c:v>
                </c:pt>
                <c:pt idx="337">
                  <c:v>6.6820554733276367</c:v>
                </c:pt>
                <c:pt idx="338">
                  <c:v>6.6820554733276367</c:v>
                </c:pt>
                <c:pt idx="339">
                  <c:v>6.7219529151916504</c:v>
                </c:pt>
                <c:pt idx="340">
                  <c:v>6.7219529151916504</c:v>
                </c:pt>
                <c:pt idx="341">
                  <c:v>6.7219529151916504</c:v>
                </c:pt>
                <c:pt idx="342">
                  <c:v>6.7219529151916504</c:v>
                </c:pt>
                <c:pt idx="343">
                  <c:v>6.7219529151916504</c:v>
                </c:pt>
                <c:pt idx="344">
                  <c:v>6.7219529151916504</c:v>
                </c:pt>
                <c:pt idx="345">
                  <c:v>6.7244167327880859</c:v>
                </c:pt>
                <c:pt idx="346">
                  <c:v>6.7244167327880859</c:v>
                </c:pt>
                <c:pt idx="347">
                  <c:v>6.7244167327880859</c:v>
                </c:pt>
                <c:pt idx="348">
                  <c:v>6.7244167327880859</c:v>
                </c:pt>
                <c:pt idx="349">
                  <c:v>6.7244167327880859</c:v>
                </c:pt>
                <c:pt idx="350">
                  <c:v>6.7244167327880859</c:v>
                </c:pt>
                <c:pt idx="351">
                  <c:v>6.7244167327880859</c:v>
                </c:pt>
                <c:pt idx="352">
                  <c:v>6.7244167327880859</c:v>
                </c:pt>
                <c:pt idx="353">
                  <c:v>6.7244167327880859</c:v>
                </c:pt>
                <c:pt idx="354">
                  <c:v>6.7323451042175293</c:v>
                </c:pt>
                <c:pt idx="355">
                  <c:v>6.7323451042175293</c:v>
                </c:pt>
                <c:pt idx="356">
                  <c:v>6.7323451042175293</c:v>
                </c:pt>
                <c:pt idx="357">
                  <c:v>6.7323451042175293</c:v>
                </c:pt>
                <c:pt idx="358">
                  <c:v>6.7323451042175293</c:v>
                </c:pt>
                <c:pt idx="359">
                  <c:v>6.7323451042175293</c:v>
                </c:pt>
                <c:pt idx="360">
                  <c:v>6.7323451042175293</c:v>
                </c:pt>
                <c:pt idx="361">
                  <c:v>6.7568626403808594</c:v>
                </c:pt>
                <c:pt idx="362">
                  <c:v>6.7568626403808594</c:v>
                </c:pt>
                <c:pt idx="363">
                  <c:v>6.7568626403808594</c:v>
                </c:pt>
                <c:pt idx="364">
                  <c:v>6.7568626403808594</c:v>
                </c:pt>
                <c:pt idx="365">
                  <c:v>6.7568626403808594</c:v>
                </c:pt>
                <c:pt idx="366">
                  <c:v>6.7568626403808594</c:v>
                </c:pt>
                <c:pt idx="367">
                  <c:v>6.7698850631713867</c:v>
                </c:pt>
                <c:pt idx="368">
                  <c:v>6.7698850631713867</c:v>
                </c:pt>
                <c:pt idx="369">
                  <c:v>6.7698850631713867</c:v>
                </c:pt>
                <c:pt idx="370">
                  <c:v>6.7698850631713867</c:v>
                </c:pt>
                <c:pt idx="371">
                  <c:v>6.7698850631713867</c:v>
                </c:pt>
                <c:pt idx="372">
                  <c:v>6.7698850631713867</c:v>
                </c:pt>
                <c:pt idx="373">
                  <c:v>6.7937488555908203</c:v>
                </c:pt>
                <c:pt idx="374">
                  <c:v>6.7937488555908203</c:v>
                </c:pt>
                <c:pt idx="375">
                  <c:v>6.7937488555908203</c:v>
                </c:pt>
                <c:pt idx="376">
                  <c:v>6.7937488555908203</c:v>
                </c:pt>
                <c:pt idx="377">
                  <c:v>6.7937488555908203</c:v>
                </c:pt>
                <c:pt idx="378">
                  <c:v>6.7937488555908203</c:v>
                </c:pt>
                <c:pt idx="379">
                  <c:v>6.817054271697998</c:v>
                </c:pt>
                <c:pt idx="380">
                  <c:v>6.817054271697998</c:v>
                </c:pt>
                <c:pt idx="381">
                  <c:v>6.817054271697998</c:v>
                </c:pt>
                <c:pt idx="382">
                  <c:v>6.817054271697998</c:v>
                </c:pt>
                <c:pt idx="383">
                  <c:v>6.817054271697998</c:v>
                </c:pt>
                <c:pt idx="384">
                  <c:v>6.817054271697998</c:v>
                </c:pt>
                <c:pt idx="385">
                  <c:v>6.830568790435791</c:v>
                </c:pt>
                <c:pt idx="386">
                  <c:v>6.830568790435791</c:v>
                </c:pt>
                <c:pt idx="387">
                  <c:v>6.830568790435791</c:v>
                </c:pt>
                <c:pt idx="388">
                  <c:v>6.830568790435791</c:v>
                </c:pt>
                <c:pt idx="389">
                  <c:v>6.830568790435791</c:v>
                </c:pt>
                <c:pt idx="390">
                  <c:v>6.830568790435791</c:v>
                </c:pt>
                <c:pt idx="391">
                  <c:v>6.8512768745422363</c:v>
                </c:pt>
                <c:pt idx="392">
                  <c:v>6.8512768745422363</c:v>
                </c:pt>
                <c:pt idx="393">
                  <c:v>6.8512768745422363</c:v>
                </c:pt>
                <c:pt idx="394">
                  <c:v>6.8512768745422363</c:v>
                </c:pt>
                <c:pt idx="395">
                  <c:v>6.8512768745422363</c:v>
                </c:pt>
                <c:pt idx="396">
                  <c:v>6.8512768745422363</c:v>
                </c:pt>
                <c:pt idx="397">
                  <c:v>6.8512768745422363</c:v>
                </c:pt>
                <c:pt idx="398">
                  <c:v>6.8363428115844727</c:v>
                </c:pt>
                <c:pt idx="399">
                  <c:v>6.8363428115844727</c:v>
                </c:pt>
                <c:pt idx="400">
                  <c:v>6.8363428115844727</c:v>
                </c:pt>
                <c:pt idx="401">
                  <c:v>6.8363428115844727</c:v>
                </c:pt>
                <c:pt idx="402">
                  <c:v>6.8363428115844727</c:v>
                </c:pt>
                <c:pt idx="403">
                  <c:v>6.8567237854003906</c:v>
                </c:pt>
                <c:pt idx="404">
                  <c:v>6.8567237854003906</c:v>
                </c:pt>
                <c:pt idx="405">
                  <c:v>6.8567237854003906</c:v>
                </c:pt>
                <c:pt idx="406">
                  <c:v>6.8567237854003906</c:v>
                </c:pt>
                <c:pt idx="407">
                  <c:v>6.8567237854003906</c:v>
                </c:pt>
                <c:pt idx="408">
                  <c:v>6.8567237854003906</c:v>
                </c:pt>
                <c:pt idx="409">
                  <c:v>6.8473472595214844</c:v>
                </c:pt>
                <c:pt idx="410">
                  <c:v>6.8473472595214844</c:v>
                </c:pt>
                <c:pt idx="411">
                  <c:v>6.8473472595214844</c:v>
                </c:pt>
                <c:pt idx="412">
                  <c:v>6.8473472595214844</c:v>
                </c:pt>
                <c:pt idx="413">
                  <c:v>6.8473472595214844</c:v>
                </c:pt>
                <c:pt idx="414">
                  <c:v>6.8473472595214844</c:v>
                </c:pt>
                <c:pt idx="415">
                  <c:v>6.8473472595214844</c:v>
                </c:pt>
                <c:pt idx="416">
                  <c:v>6.8473472595214844</c:v>
                </c:pt>
                <c:pt idx="417">
                  <c:v>6.8473472595214844</c:v>
                </c:pt>
                <c:pt idx="418">
                  <c:v>6.8945045471191406</c:v>
                </c:pt>
                <c:pt idx="419">
                  <c:v>6.8945045471191406</c:v>
                </c:pt>
                <c:pt idx="420">
                  <c:v>6.8945045471191406</c:v>
                </c:pt>
                <c:pt idx="421">
                  <c:v>6.8945045471191406</c:v>
                </c:pt>
                <c:pt idx="422">
                  <c:v>6.8945045471191406</c:v>
                </c:pt>
                <c:pt idx="423">
                  <c:v>6.8945045471191406</c:v>
                </c:pt>
                <c:pt idx="424">
                  <c:v>6.8852782249450684</c:v>
                </c:pt>
                <c:pt idx="425">
                  <c:v>6.8852782249450684</c:v>
                </c:pt>
                <c:pt idx="426">
                  <c:v>6.8852782249450684</c:v>
                </c:pt>
                <c:pt idx="427">
                  <c:v>6.8852782249450684</c:v>
                </c:pt>
                <c:pt idx="428">
                  <c:v>6.8852782249450684</c:v>
                </c:pt>
                <c:pt idx="429">
                  <c:v>6.8852782249450684</c:v>
                </c:pt>
                <c:pt idx="430">
                  <c:v>6.8843297958374023</c:v>
                </c:pt>
                <c:pt idx="431">
                  <c:v>6.8843297958374023</c:v>
                </c:pt>
                <c:pt idx="432">
                  <c:v>6.8843297958374023</c:v>
                </c:pt>
                <c:pt idx="433">
                  <c:v>6.8843297958374023</c:v>
                </c:pt>
                <c:pt idx="434">
                  <c:v>6.8843297958374023</c:v>
                </c:pt>
                <c:pt idx="435">
                  <c:v>6.8843297958374023</c:v>
                </c:pt>
                <c:pt idx="436">
                  <c:v>6.8843297958374023</c:v>
                </c:pt>
                <c:pt idx="437">
                  <c:v>6.8819823265075684</c:v>
                </c:pt>
                <c:pt idx="438">
                  <c:v>6.8819823265075684</c:v>
                </c:pt>
                <c:pt idx="439">
                  <c:v>6.8819823265075684</c:v>
                </c:pt>
                <c:pt idx="440">
                  <c:v>6.8819823265075684</c:v>
                </c:pt>
                <c:pt idx="441">
                  <c:v>6.8819823265075684</c:v>
                </c:pt>
                <c:pt idx="442">
                  <c:v>6.8819823265075684</c:v>
                </c:pt>
                <c:pt idx="443">
                  <c:v>6.9007067680358887</c:v>
                </c:pt>
                <c:pt idx="444">
                  <c:v>6.9007067680358887</c:v>
                </c:pt>
                <c:pt idx="445">
                  <c:v>6.9007067680358887</c:v>
                </c:pt>
                <c:pt idx="446">
                  <c:v>6.9007067680358887</c:v>
                </c:pt>
                <c:pt idx="447">
                  <c:v>6.9007067680358887</c:v>
                </c:pt>
                <c:pt idx="448">
                  <c:v>6.9007067680358887</c:v>
                </c:pt>
                <c:pt idx="449">
                  <c:v>6.8820838928222656</c:v>
                </c:pt>
                <c:pt idx="450">
                  <c:v>6.8820838928222656</c:v>
                </c:pt>
                <c:pt idx="451">
                  <c:v>6.8820838928222656</c:v>
                </c:pt>
                <c:pt idx="452">
                  <c:v>6.8820838928222656</c:v>
                </c:pt>
                <c:pt idx="453">
                  <c:v>6.8820838928222656</c:v>
                </c:pt>
                <c:pt idx="454">
                  <c:v>6.8820838928222656</c:v>
                </c:pt>
                <c:pt idx="455">
                  <c:v>6.5041418075561523</c:v>
                </c:pt>
                <c:pt idx="456">
                  <c:v>6.5041418075561523</c:v>
                </c:pt>
                <c:pt idx="457">
                  <c:v>6.5041418075561523</c:v>
                </c:pt>
                <c:pt idx="458">
                  <c:v>6.5041418075561523</c:v>
                </c:pt>
                <c:pt idx="459">
                  <c:v>6.5041418075561523</c:v>
                </c:pt>
                <c:pt idx="460">
                  <c:v>6.5041418075561523</c:v>
                </c:pt>
                <c:pt idx="461">
                  <c:v>6.3281688690185547</c:v>
                </c:pt>
                <c:pt idx="462">
                  <c:v>6.3281688690185547</c:v>
                </c:pt>
                <c:pt idx="463">
                  <c:v>6.3281688690185547</c:v>
                </c:pt>
                <c:pt idx="464">
                  <c:v>6.3281688690185547</c:v>
                </c:pt>
                <c:pt idx="465">
                  <c:v>6.3281688690185547</c:v>
                </c:pt>
                <c:pt idx="466">
                  <c:v>6.3281688690185547</c:v>
                </c:pt>
                <c:pt idx="467">
                  <c:v>6.3281688690185547</c:v>
                </c:pt>
                <c:pt idx="468">
                  <c:v>6.294558048248291</c:v>
                </c:pt>
                <c:pt idx="469">
                  <c:v>6.294558048248291</c:v>
                </c:pt>
                <c:pt idx="470">
                  <c:v>6.294558048248291</c:v>
                </c:pt>
                <c:pt idx="471">
                  <c:v>6.294558048248291</c:v>
                </c:pt>
                <c:pt idx="472">
                  <c:v>6.294558048248291</c:v>
                </c:pt>
                <c:pt idx="473">
                  <c:v>6.294558048248291</c:v>
                </c:pt>
                <c:pt idx="474">
                  <c:v>6.2906894683837891</c:v>
                </c:pt>
                <c:pt idx="475">
                  <c:v>6.2906894683837891</c:v>
                </c:pt>
                <c:pt idx="476">
                  <c:v>6.2906894683837891</c:v>
                </c:pt>
                <c:pt idx="477">
                  <c:v>6.2906894683837891</c:v>
                </c:pt>
                <c:pt idx="478">
                  <c:v>6.2906894683837891</c:v>
                </c:pt>
                <c:pt idx="479">
                  <c:v>6.2906894683837891</c:v>
                </c:pt>
                <c:pt idx="480">
                  <c:v>6.2906894683837891</c:v>
                </c:pt>
                <c:pt idx="481">
                  <c:v>6.2906894683837891</c:v>
                </c:pt>
                <c:pt idx="482">
                  <c:v>6.2906894683837891</c:v>
                </c:pt>
                <c:pt idx="483">
                  <c:v>6.178107738494873</c:v>
                </c:pt>
                <c:pt idx="484">
                  <c:v>6.178107738494873</c:v>
                </c:pt>
                <c:pt idx="485">
                  <c:v>6.178107738494873</c:v>
                </c:pt>
                <c:pt idx="486">
                  <c:v>6.178107738494873</c:v>
                </c:pt>
                <c:pt idx="487">
                  <c:v>6.178107738494873</c:v>
                </c:pt>
                <c:pt idx="488">
                  <c:v>6.178107738494873</c:v>
                </c:pt>
                <c:pt idx="489">
                  <c:v>6.1797304153442383</c:v>
                </c:pt>
                <c:pt idx="490">
                  <c:v>6.1797304153442383</c:v>
                </c:pt>
                <c:pt idx="491">
                  <c:v>6.1797304153442383</c:v>
                </c:pt>
                <c:pt idx="492">
                  <c:v>6.1797304153442383</c:v>
                </c:pt>
                <c:pt idx="493">
                  <c:v>6.1797304153442383</c:v>
                </c:pt>
                <c:pt idx="494">
                  <c:v>6.1797304153442383</c:v>
                </c:pt>
                <c:pt idx="495">
                  <c:v>6.168299674987793</c:v>
                </c:pt>
                <c:pt idx="496">
                  <c:v>6.168299674987793</c:v>
                </c:pt>
                <c:pt idx="497">
                  <c:v>6.168299674987793</c:v>
                </c:pt>
                <c:pt idx="498">
                  <c:v>6.168299674987793</c:v>
                </c:pt>
                <c:pt idx="499">
                  <c:v>6.168299674987793</c:v>
                </c:pt>
                <c:pt idx="500">
                  <c:v>6.168299674987793</c:v>
                </c:pt>
                <c:pt idx="501">
                  <c:v>6.172421932220459</c:v>
                </c:pt>
                <c:pt idx="502">
                  <c:v>6.172421932220459</c:v>
                </c:pt>
                <c:pt idx="503">
                  <c:v>6.172421932220459</c:v>
                </c:pt>
                <c:pt idx="504">
                  <c:v>6.172421932220459</c:v>
                </c:pt>
                <c:pt idx="505">
                  <c:v>6.172421932220459</c:v>
                </c:pt>
                <c:pt idx="506">
                  <c:v>6.172421932220459</c:v>
                </c:pt>
                <c:pt idx="507">
                  <c:v>6.172421932220459</c:v>
                </c:pt>
                <c:pt idx="508">
                  <c:v>6.1724181175231934</c:v>
                </c:pt>
                <c:pt idx="509">
                  <c:v>6.1724181175231934</c:v>
                </c:pt>
                <c:pt idx="510">
                  <c:v>6.1724181175231934</c:v>
                </c:pt>
                <c:pt idx="511">
                  <c:v>6.1724181175231934</c:v>
                </c:pt>
                <c:pt idx="512">
                  <c:v>6.1724181175231934</c:v>
                </c:pt>
                <c:pt idx="513">
                  <c:v>6.1724181175231934</c:v>
                </c:pt>
                <c:pt idx="514">
                  <c:v>6.1739330291748047</c:v>
                </c:pt>
                <c:pt idx="515">
                  <c:v>6.1739330291748047</c:v>
                </c:pt>
                <c:pt idx="516">
                  <c:v>6.1739330291748047</c:v>
                </c:pt>
                <c:pt idx="517">
                  <c:v>6.1739330291748047</c:v>
                </c:pt>
                <c:pt idx="518">
                  <c:v>6.1739330291748047</c:v>
                </c:pt>
                <c:pt idx="519">
                  <c:v>6.1739330291748047</c:v>
                </c:pt>
                <c:pt idx="520">
                  <c:v>6.1812095642089844</c:v>
                </c:pt>
                <c:pt idx="521">
                  <c:v>6.1812095642089844</c:v>
                </c:pt>
                <c:pt idx="522">
                  <c:v>6.1812095642089844</c:v>
                </c:pt>
                <c:pt idx="523">
                  <c:v>6.1812095642089844</c:v>
                </c:pt>
                <c:pt idx="524">
                  <c:v>6.1812095642089844</c:v>
                </c:pt>
                <c:pt idx="525">
                  <c:v>6.1812095642089844</c:v>
                </c:pt>
                <c:pt idx="526">
                  <c:v>6.1854796409606934</c:v>
                </c:pt>
                <c:pt idx="527">
                  <c:v>6.1854796409606934</c:v>
                </c:pt>
                <c:pt idx="528">
                  <c:v>6.1854796409606934</c:v>
                </c:pt>
                <c:pt idx="529">
                  <c:v>6.1854796409606934</c:v>
                </c:pt>
                <c:pt idx="530">
                  <c:v>6.1854796409606934</c:v>
                </c:pt>
                <c:pt idx="531">
                  <c:v>6.1854796409606934</c:v>
                </c:pt>
                <c:pt idx="532">
                  <c:v>6.1910386085510254</c:v>
                </c:pt>
                <c:pt idx="533">
                  <c:v>6.1910386085510254</c:v>
                </c:pt>
                <c:pt idx="534">
                  <c:v>6.1910386085510254</c:v>
                </c:pt>
                <c:pt idx="535">
                  <c:v>6.1910386085510254</c:v>
                </c:pt>
                <c:pt idx="536">
                  <c:v>6.1910386085510254</c:v>
                </c:pt>
                <c:pt idx="537">
                  <c:v>6.1910386085510254</c:v>
                </c:pt>
                <c:pt idx="538">
                  <c:v>6.1910386085510254</c:v>
                </c:pt>
                <c:pt idx="539">
                  <c:v>6.1956028938293457</c:v>
                </c:pt>
                <c:pt idx="540">
                  <c:v>6.1956028938293457</c:v>
                </c:pt>
                <c:pt idx="541">
                  <c:v>6.1956028938293457</c:v>
                </c:pt>
                <c:pt idx="542">
                  <c:v>6.1956028938293457</c:v>
                </c:pt>
                <c:pt idx="543">
                  <c:v>6.1956028938293457</c:v>
                </c:pt>
                <c:pt idx="544">
                  <c:v>6.1956028938293457</c:v>
                </c:pt>
                <c:pt idx="545">
                  <c:v>6.1956028938293457</c:v>
                </c:pt>
                <c:pt idx="546">
                  <c:v>6.1956028938293457</c:v>
                </c:pt>
                <c:pt idx="547">
                  <c:v>6.1912856101989746</c:v>
                </c:pt>
                <c:pt idx="548">
                  <c:v>6.1912856101989746</c:v>
                </c:pt>
                <c:pt idx="549">
                  <c:v>6.1912856101989746</c:v>
                </c:pt>
                <c:pt idx="550">
                  <c:v>6.1912856101989746</c:v>
                </c:pt>
                <c:pt idx="551">
                  <c:v>6.1912856101989746</c:v>
                </c:pt>
                <c:pt idx="552">
                  <c:v>6.1912856101989746</c:v>
                </c:pt>
                <c:pt idx="553">
                  <c:v>6.1912856101989746</c:v>
                </c:pt>
                <c:pt idx="554">
                  <c:v>6.1907973289489746</c:v>
                </c:pt>
                <c:pt idx="555">
                  <c:v>6.1907973289489746</c:v>
                </c:pt>
                <c:pt idx="556">
                  <c:v>6.1907973289489746</c:v>
                </c:pt>
                <c:pt idx="557">
                  <c:v>6.1907973289489746</c:v>
                </c:pt>
                <c:pt idx="558">
                  <c:v>6.1907973289489746</c:v>
                </c:pt>
                <c:pt idx="559">
                  <c:v>6.1907973289489746</c:v>
                </c:pt>
                <c:pt idx="560">
                  <c:v>6.2013368606567383</c:v>
                </c:pt>
                <c:pt idx="561">
                  <c:v>6.2013368606567383</c:v>
                </c:pt>
                <c:pt idx="562">
                  <c:v>6.2013368606567383</c:v>
                </c:pt>
                <c:pt idx="563">
                  <c:v>6.2013368606567383</c:v>
                </c:pt>
                <c:pt idx="564">
                  <c:v>6.2013368606567383</c:v>
                </c:pt>
                <c:pt idx="565">
                  <c:v>6.2013368606567383</c:v>
                </c:pt>
                <c:pt idx="566">
                  <c:v>6.192716121673584</c:v>
                </c:pt>
                <c:pt idx="567">
                  <c:v>6.192716121673584</c:v>
                </c:pt>
                <c:pt idx="568">
                  <c:v>6.192716121673584</c:v>
                </c:pt>
                <c:pt idx="569">
                  <c:v>6.192716121673584</c:v>
                </c:pt>
                <c:pt idx="570">
                  <c:v>6.192716121673584</c:v>
                </c:pt>
                <c:pt idx="571">
                  <c:v>6.192716121673584</c:v>
                </c:pt>
                <c:pt idx="572">
                  <c:v>6.1840977668762207</c:v>
                </c:pt>
                <c:pt idx="573">
                  <c:v>6.1840977668762207</c:v>
                </c:pt>
                <c:pt idx="574">
                  <c:v>6.1840977668762207</c:v>
                </c:pt>
                <c:pt idx="575">
                  <c:v>6.1840977668762207</c:v>
                </c:pt>
                <c:pt idx="576">
                  <c:v>6.1840977668762207</c:v>
                </c:pt>
                <c:pt idx="577">
                  <c:v>6.1840977668762207</c:v>
                </c:pt>
                <c:pt idx="578">
                  <c:v>6.168025016784668</c:v>
                </c:pt>
                <c:pt idx="579">
                  <c:v>6.168025016784668</c:v>
                </c:pt>
                <c:pt idx="580">
                  <c:v>6.168025016784668</c:v>
                </c:pt>
                <c:pt idx="581">
                  <c:v>6.168025016784668</c:v>
                </c:pt>
                <c:pt idx="582">
                  <c:v>6.168025016784668</c:v>
                </c:pt>
                <c:pt idx="583">
                  <c:v>6.168025016784668</c:v>
                </c:pt>
                <c:pt idx="584">
                  <c:v>6.168025016784668</c:v>
                </c:pt>
                <c:pt idx="585">
                  <c:v>6.1853480339050293</c:v>
                </c:pt>
                <c:pt idx="586">
                  <c:v>6.1853480339050293</c:v>
                </c:pt>
                <c:pt idx="587">
                  <c:v>6.1853480339050293</c:v>
                </c:pt>
                <c:pt idx="588">
                  <c:v>6.1853480339050293</c:v>
                </c:pt>
                <c:pt idx="589">
                  <c:v>6.1853480339050293</c:v>
                </c:pt>
                <c:pt idx="590">
                  <c:v>6.1853480339050293</c:v>
                </c:pt>
                <c:pt idx="591">
                  <c:v>6.2218031883239746</c:v>
                </c:pt>
                <c:pt idx="592">
                  <c:v>6.2218031883239746</c:v>
                </c:pt>
                <c:pt idx="593">
                  <c:v>6.2218031883239746</c:v>
                </c:pt>
                <c:pt idx="594">
                  <c:v>6.2218031883239746</c:v>
                </c:pt>
                <c:pt idx="595">
                  <c:v>6.2218031883239746</c:v>
                </c:pt>
                <c:pt idx="596">
                  <c:v>6.2218031883239746</c:v>
                </c:pt>
                <c:pt idx="597">
                  <c:v>6.135035514831543</c:v>
                </c:pt>
                <c:pt idx="598">
                  <c:v>6.135035514831543</c:v>
                </c:pt>
                <c:pt idx="599">
                  <c:v>6.135035514831543</c:v>
                </c:pt>
                <c:pt idx="600">
                  <c:v>6.135035514831543</c:v>
                </c:pt>
                <c:pt idx="601">
                  <c:v>6.135035514831543</c:v>
                </c:pt>
                <c:pt idx="602">
                  <c:v>6.135035514831543</c:v>
                </c:pt>
                <c:pt idx="603">
                  <c:v>6.1153993606567383</c:v>
                </c:pt>
                <c:pt idx="604">
                  <c:v>6.1153993606567383</c:v>
                </c:pt>
                <c:pt idx="605">
                  <c:v>6.1153993606567383</c:v>
                </c:pt>
                <c:pt idx="606">
                  <c:v>6.1153993606567383</c:v>
                </c:pt>
                <c:pt idx="607">
                  <c:v>6.1153993606567383</c:v>
                </c:pt>
                <c:pt idx="608">
                  <c:v>6.1153993606567383</c:v>
                </c:pt>
                <c:pt idx="609">
                  <c:v>6.1153993606567383</c:v>
                </c:pt>
                <c:pt idx="610">
                  <c:v>6.1153993606567383</c:v>
                </c:pt>
                <c:pt idx="611">
                  <c:v>6.1153993606567383</c:v>
                </c:pt>
                <c:pt idx="612">
                  <c:v>6.1154384613037109</c:v>
                </c:pt>
                <c:pt idx="613">
                  <c:v>6.1154384613037109</c:v>
                </c:pt>
                <c:pt idx="614">
                  <c:v>6.1154384613037109</c:v>
                </c:pt>
                <c:pt idx="615">
                  <c:v>6.1154384613037109</c:v>
                </c:pt>
                <c:pt idx="616">
                  <c:v>6.1154384613037109</c:v>
                </c:pt>
                <c:pt idx="617">
                  <c:v>6.1154384613037109</c:v>
                </c:pt>
                <c:pt idx="618">
                  <c:v>6.1868042945861816</c:v>
                </c:pt>
                <c:pt idx="619">
                  <c:v>6.1868042945861816</c:v>
                </c:pt>
                <c:pt idx="620">
                  <c:v>6.1868042945861816</c:v>
                </c:pt>
                <c:pt idx="621">
                  <c:v>6.1868042945861816</c:v>
                </c:pt>
                <c:pt idx="622">
                  <c:v>6.1868042945861816</c:v>
                </c:pt>
                <c:pt idx="623">
                  <c:v>6.1868042945861816</c:v>
                </c:pt>
                <c:pt idx="624">
                  <c:v>6.141636848449707</c:v>
                </c:pt>
                <c:pt idx="625">
                  <c:v>6.141636848449707</c:v>
                </c:pt>
                <c:pt idx="626">
                  <c:v>6.141636848449707</c:v>
                </c:pt>
                <c:pt idx="627">
                  <c:v>6.141636848449707</c:v>
                </c:pt>
                <c:pt idx="628">
                  <c:v>6.141636848449707</c:v>
                </c:pt>
                <c:pt idx="629">
                  <c:v>6.141636848449707</c:v>
                </c:pt>
                <c:pt idx="630">
                  <c:v>6.141636848449707</c:v>
                </c:pt>
                <c:pt idx="631">
                  <c:v>6.0737524032592773</c:v>
                </c:pt>
                <c:pt idx="632">
                  <c:v>6.0737524032592773</c:v>
                </c:pt>
                <c:pt idx="633">
                  <c:v>6.0737524032592773</c:v>
                </c:pt>
                <c:pt idx="634">
                  <c:v>6.0737524032592773</c:v>
                </c:pt>
                <c:pt idx="635">
                  <c:v>6.0737524032592773</c:v>
                </c:pt>
                <c:pt idx="636">
                  <c:v>6.0737524032592773</c:v>
                </c:pt>
                <c:pt idx="637">
                  <c:v>6.0712318420410156</c:v>
                </c:pt>
                <c:pt idx="638">
                  <c:v>6.0712318420410156</c:v>
                </c:pt>
                <c:pt idx="639">
                  <c:v>6.0712318420410156</c:v>
                </c:pt>
                <c:pt idx="640">
                  <c:v>6.0712318420410156</c:v>
                </c:pt>
                <c:pt idx="641">
                  <c:v>6.0712318420410156</c:v>
                </c:pt>
                <c:pt idx="642">
                  <c:v>6.0712318420410156</c:v>
                </c:pt>
                <c:pt idx="643">
                  <c:v>6.0739221572875977</c:v>
                </c:pt>
                <c:pt idx="644">
                  <c:v>6.0739221572875977</c:v>
                </c:pt>
                <c:pt idx="645">
                  <c:v>6.0739221572875977</c:v>
                </c:pt>
                <c:pt idx="646">
                  <c:v>6.0739221572875977</c:v>
                </c:pt>
                <c:pt idx="647">
                  <c:v>6.0739221572875977</c:v>
                </c:pt>
                <c:pt idx="648">
                  <c:v>6.0739221572875977</c:v>
                </c:pt>
                <c:pt idx="649">
                  <c:v>6.1166505813598633</c:v>
                </c:pt>
                <c:pt idx="650">
                  <c:v>6.1166505813598633</c:v>
                </c:pt>
                <c:pt idx="651">
                  <c:v>6.1166505813598633</c:v>
                </c:pt>
                <c:pt idx="652">
                  <c:v>6.1166505813598633</c:v>
                </c:pt>
                <c:pt idx="653">
                  <c:v>6.1166505813598633</c:v>
                </c:pt>
                <c:pt idx="654">
                  <c:v>6.1166505813598633</c:v>
                </c:pt>
                <c:pt idx="655">
                  <c:v>6.1690659523010254</c:v>
                </c:pt>
                <c:pt idx="656">
                  <c:v>6.1690659523010254</c:v>
                </c:pt>
                <c:pt idx="657">
                  <c:v>6.1690659523010254</c:v>
                </c:pt>
                <c:pt idx="658">
                  <c:v>6.1690659523010254</c:v>
                </c:pt>
                <c:pt idx="659">
                  <c:v>6.1690659523010254</c:v>
                </c:pt>
                <c:pt idx="660">
                  <c:v>6.1690659523010254</c:v>
                </c:pt>
                <c:pt idx="661">
                  <c:v>6.1690659523010254</c:v>
                </c:pt>
                <c:pt idx="662">
                  <c:v>6.1033725738525391</c:v>
                </c:pt>
                <c:pt idx="663">
                  <c:v>6.1033725738525391</c:v>
                </c:pt>
                <c:pt idx="664">
                  <c:v>6.1033725738525391</c:v>
                </c:pt>
                <c:pt idx="665">
                  <c:v>6.1033725738525391</c:v>
                </c:pt>
                <c:pt idx="666">
                  <c:v>6.1033725738525391</c:v>
                </c:pt>
                <c:pt idx="667">
                  <c:v>6.1033725738525391</c:v>
                </c:pt>
                <c:pt idx="668">
                  <c:v>6.0673413276672363</c:v>
                </c:pt>
                <c:pt idx="669">
                  <c:v>6.0673413276672363</c:v>
                </c:pt>
                <c:pt idx="670">
                  <c:v>6.0673413276672363</c:v>
                </c:pt>
                <c:pt idx="671">
                  <c:v>6.0673413276672363</c:v>
                </c:pt>
                <c:pt idx="672">
                  <c:v>6.0673413276672363</c:v>
                </c:pt>
                <c:pt idx="673">
                  <c:v>6.0673413276672363</c:v>
                </c:pt>
                <c:pt idx="674">
                  <c:v>6.0673413276672363</c:v>
                </c:pt>
                <c:pt idx="675">
                  <c:v>6.0673413276672363</c:v>
                </c:pt>
                <c:pt idx="676">
                  <c:v>6.0673413276672363</c:v>
                </c:pt>
                <c:pt idx="677">
                  <c:v>6.011566162109375</c:v>
                </c:pt>
                <c:pt idx="678">
                  <c:v>6.011566162109375</c:v>
                </c:pt>
                <c:pt idx="679">
                  <c:v>6.011566162109375</c:v>
                </c:pt>
                <c:pt idx="680">
                  <c:v>6.011566162109375</c:v>
                </c:pt>
                <c:pt idx="681">
                  <c:v>6.011566162109375</c:v>
                </c:pt>
                <c:pt idx="682">
                  <c:v>6.011566162109375</c:v>
                </c:pt>
                <c:pt idx="683">
                  <c:v>5.9864821434020996</c:v>
                </c:pt>
                <c:pt idx="684">
                  <c:v>5.9864821434020996</c:v>
                </c:pt>
                <c:pt idx="685">
                  <c:v>5.9864821434020996</c:v>
                </c:pt>
                <c:pt idx="686">
                  <c:v>5.9864821434020996</c:v>
                </c:pt>
                <c:pt idx="687">
                  <c:v>5.9864821434020996</c:v>
                </c:pt>
                <c:pt idx="688">
                  <c:v>5.9864821434020996</c:v>
                </c:pt>
                <c:pt idx="689">
                  <c:v>6.0520081520080566</c:v>
                </c:pt>
                <c:pt idx="690">
                  <c:v>6.0520081520080566</c:v>
                </c:pt>
                <c:pt idx="691">
                  <c:v>6.0520081520080566</c:v>
                </c:pt>
                <c:pt idx="692">
                  <c:v>6.0520081520080566</c:v>
                </c:pt>
                <c:pt idx="693">
                  <c:v>6.0520081520080566</c:v>
                </c:pt>
                <c:pt idx="694">
                  <c:v>6.0520081520080566</c:v>
                </c:pt>
                <c:pt idx="695">
                  <c:v>6.0595812797546387</c:v>
                </c:pt>
                <c:pt idx="696">
                  <c:v>6.0595812797546387</c:v>
                </c:pt>
                <c:pt idx="697">
                  <c:v>6.0595812797546387</c:v>
                </c:pt>
                <c:pt idx="698">
                  <c:v>6.0595812797546387</c:v>
                </c:pt>
                <c:pt idx="699">
                  <c:v>6.0595812797546387</c:v>
                </c:pt>
                <c:pt idx="700">
                  <c:v>6.0595812797546387</c:v>
                </c:pt>
                <c:pt idx="701">
                  <c:v>6.0595812797546387</c:v>
                </c:pt>
                <c:pt idx="702">
                  <c:v>6.073641300201416</c:v>
                </c:pt>
                <c:pt idx="703">
                  <c:v>6.073641300201416</c:v>
                </c:pt>
                <c:pt idx="704">
                  <c:v>6.073641300201416</c:v>
                </c:pt>
                <c:pt idx="705">
                  <c:v>6.073641300201416</c:v>
                </c:pt>
                <c:pt idx="706">
                  <c:v>6.073641300201416</c:v>
                </c:pt>
                <c:pt idx="707">
                  <c:v>6.073641300201416</c:v>
                </c:pt>
                <c:pt idx="708">
                  <c:v>6.0737180709838867</c:v>
                </c:pt>
                <c:pt idx="709">
                  <c:v>6.0737180709838867</c:v>
                </c:pt>
                <c:pt idx="710">
                  <c:v>6.0737180709838867</c:v>
                </c:pt>
                <c:pt idx="711">
                  <c:v>6.0737180709838867</c:v>
                </c:pt>
                <c:pt idx="712">
                  <c:v>6.0737180709838867</c:v>
                </c:pt>
                <c:pt idx="713">
                  <c:v>6.0737180709838867</c:v>
                </c:pt>
                <c:pt idx="714">
                  <c:v>6.073178768157959</c:v>
                </c:pt>
                <c:pt idx="715">
                  <c:v>6.073178768157959</c:v>
                </c:pt>
                <c:pt idx="716">
                  <c:v>6.073178768157959</c:v>
                </c:pt>
                <c:pt idx="717">
                  <c:v>6.073178768157959</c:v>
                </c:pt>
                <c:pt idx="718">
                  <c:v>6.073178768157959</c:v>
                </c:pt>
                <c:pt idx="719">
                  <c:v>6.073178768157959</c:v>
                </c:pt>
                <c:pt idx="720">
                  <c:v>6.0799999237060547</c:v>
                </c:pt>
                <c:pt idx="721">
                  <c:v>6.0799999237060547</c:v>
                </c:pt>
                <c:pt idx="722">
                  <c:v>6.0799999237060547</c:v>
                </c:pt>
                <c:pt idx="723">
                  <c:v>6.0799999237060547</c:v>
                </c:pt>
                <c:pt idx="724">
                  <c:v>6.0799999237060547</c:v>
                </c:pt>
                <c:pt idx="725">
                  <c:v>6.0799999237060547</c:v>
                </c:pt>
                <c:pt idx="726">
                  <c:v>6.068995475769043</c:v>
                </c:pt>
                <c:pt idx="727">
                  <c:v>6.068995475769043</c:v>
                </c:pt>
                <c:pt idx="728">
                  <c:v>6.068995475769043</c:v>
                </c:pt>
                <c:pt idx="729">
                  <c:v>6.068995475769043</c:v>
                </c:pt>
                <c:pt idx="730">
                  <c:v>6.068995475769043</c:v>
                </c:pt>
                <c:pt idx="731">
                  <c:v>6.068995475769043</c:v>
                </c:pt>
                <c:pt idx="732">
                  <c:v>6.068995475769043</c:v>
                </c:pt>
                <c:pt idx="733">
                  <c:v>6.0531797409057617</c:v>
                </c:pt>
                <c:pt idx="734">
                  <c:v>6.0531797409057617</c:v>
                </c:pt>
                <c:pt idx="735">
                  <c:v>6.0531797409057617</c:v>
                </c:pt>
                <c:pt idx="736">
                  <c:v>6.0531797409057617</c:v>
                </c:pt>
                <c:pt idx="737">
                  <c:v>6.0531797409057617</c:v>
                </c:pt>
                <c:pt idx="738">
                  <c:v>6.0531797409057617</c:v>
                </c:pt>
                <c:pt idx="739">
                  <c:v>6.0531797409057617</c:v>
                </c:pt>
                <c:pt idx="740">
                  <c:v>6.0531797409057617</c:v>
                </c:pt>
                <c:pt idx="741">
                  <c:v>6.0531797409057617</c:v>
                </c:pt>
                <c:pt idx="742">
                  <c:v>6.0888633728027344</c:v>
                </c:pt>
                <c:pt idx="743">
                  <c:v>6.0888633728027344</c:v>
                </c:pt>
                <c:pt idx="744">
                  <c:v>6.0888633728027344</c:v>
                </c:pt>
                <c:pt idx="745">
                  <c:v>6.0888633728027344</c:v>
                </c:pt>
                <c:pt idx="746">
                  <c:v>6.0888633728027344</c:v>
                </c:pt>
                <c:pt idx="747">
                  <c:v>6.0888633728027344</c:v>
                </c:pt>
                <c:pt idx="748">
                  <c:v>6.0589637756347656</c:v>
                </c:pt>
                <c:pt idx="749">
                  <c:v>6.0589637756347656</c:v>
                </c:pt>
                <c:pt idx="750">
                  <c:v>6.0589637756347656</c:v>
                </c:pt>
                <c:pt idx="751">
                  <c:v>6.0589637756347656</c:v>
                </c:pt>
                <c:pt idx="752">
                  <c:v>6.0589637756347656</c:v>
                </c:pt>
                <c:pt idx="753">
                  <c:v>6.0589637756347656</c:v>
                </c:pt>
                <c:pt idx="754">
                  <c:v>6.0958399772644043</c:v>
                </c:pt>
                <c:pt idx="755">
                  <c:v>6.0958399772644043</c:v>
                </c:pt>
                <c:pt idx="756">
                  <c:v>6.0958399772644043</c:v>
                </c:pt>
                <c:pt idx="757">
                  <c:v>6.0958399772644043</c:v>
                </c:pt>
                <c:pt idx="758">
                  <c:v>6.0958399772644043</c:v>
                </c:pt>
                <c:pt idx="759">
                  <c:v>6.0958399772644043</c:v>
                </c:pt>
                <c:pt idx="760">
                  <c:v>6.123380184173584</c:v>
                </c:pt>
                <c:pt idx="761">
                  <c:v>6.123380184173584</c:v>
                </c:pt>
                <c:pt idx="762">
                  <c:v>6.123380184173584</c:v>
                </c:pt>
                <c:pt idx="763">
                  <c:v>6.123380184173584</c:v>
                </c:pt>
                <c:pt idx="764">
                  <c:v>6.123380184173584</c:v>
                </c:pt>
                <c:pt idx="765">
                  <c:v>6.123380184173584</c:v>
                </c:pt>
                <c:pt idx="766">
                  <c:v>6.1494226455688477</c:v>
                </c:pt>
                <c:pt idx="767">
                  <c:v>6.1494226455688477</c:v>
                </c:pt>
                <c:pt idx="768">
                  <c:v>6.1494226455688477</c:v>
                </c:pt>
                <c:pt idx="769">
                  <c:v>6.1494226455688477</c:v>
                </c:pt>
                <c:pt idx="770">
                  <c:v>6.1494226455688477</c:v>
                </c:pt>
                <c:pt idx="771">
                  <c:v>6.1494226455688477</c:v>
                </c:pt>
                <c:pt idx="772">
                  <c:v>6.1494226455688477</c:v>
                </c:pt>
                <c:pt idx="773">
                  <c:v>6.1853504180908203</c:v>
                </c:pt>
                <c:pt idx="774">
                  <c:v>6.1853504180908203</c:v>
                </c:pt>
                <c:pt idx="775">
                  <c:v>6.1853504180908203</c:v>
                </c:pt>
                <c:pt idx="776">
                  <c:v>6.1853504180908203</c:v>
                </c:pt>
                <c:pt idx="777">
                  <c:v>6.1853504180908203</c:v>
                </c:pt>
                <c:pt idx="778">
                  <c:v>6.1853504180908203</c:v>
                </c:pt>
                <c:pt idx="779">
                  <c:v>6.1644434928894043</c:v>
                </c:pt>
                <c:pt idx="780">
                  <c:v>6.1644434928894043</c:v>
                </c:pt>
                <c:pt idx="781">
                  <c:v>6.1644434928894043</c:v>
                </c:pt>
                <c:pt idx="782">
                  <c:v>6.1644434928894043</c:v>
                </c:pt>
                <c:pt idx="783">
                  <c:v>6.1644434928894043</c:v>
                </c:pt>
                <c:pt idx="784">
                  <c:v>6.1644434928894043</c:v>
                </c:pt>
                <c:pt idx="785">
                  <c:v>6.1597194671630859</c:v>
                </c:pt>
                <c:pt idx="786">
                  <c:v>6.1597194671630859</c:v>
                </c:pt>
                <c:pt idx="787">
                  <c:v>6.1597194671630859</c:v>
                </c:pt>
                <c:pt idx="788">
                  <c:v>6.1597194671630859</c:v>
                </c:pt>
                <c:pt idx="789">
                  <c:v>6.1597194671630859</c:v>
                </c:pt>
                <c:pt idx="790">
                  <c:v>6.1597194671630859</c:v>
                </c:pt>
                <c:pt idx="791">
                  <c:v>6.1471266746520996</c:v>
                </c:pt>
                <c:pt idx="792">
                  <c:v>6.1471266746520996</c:v>
                </c:pt>
                <c:pt idx="793">
                  <c:v>6.1471266746520996</c:v>
                </c:pt>
                <c:pt idx="794">
                  <c:v>6.1471266746520996</c:v>
                </c:pt>
                <c:pt idx="795">
                  <c:v>6.1471266746520996</c:v>
                </c:pt>
                <c:pt idx="796">
                  <c:v>6.1471266746520996</c:v>
                </c:pt>
                <c:pt idx="797">
                  <c:v>6.1632289886474609</c:v>
                </c:pt>
                <c:pt idx="798">
                  <c:v>6.1632289886474609</c:v>
                </c:pt>
                <c:pt idx="799">
                  <c:v>6.1632289886474609</c:v>
                </c:pt>
                <c:pt idx="800">
                  <c:v>6.1632289886474609</c:v>
                </c:pt>
                <c:pt idx="801">
                  <c:v>6.1632289886474609</c:v>
                </c:pt>
                <c:pt idx="802">
                  <c:v>6.1632289886474609</c:v>
                </c:pt>
                <c:pt idx="803">
                  <c:v>6.1632289886474609</c:v>
                </c:pt>
                <c:pt idx="804">
                  <c:v>6.1632289886474609</c:v>
                </c:pt>
                <c:pt idx="805">
                  <c:v>6.1632289886474609</c:v>
                </c:pt>
                <c:pt idx="806">
                  <c:v>6.1765270233154297</c:v>
                </c:pt>
                <c:pt idx="807">
                  <c:v>6.1765270233154297</c:v>
                </c:pt>
                <c:pt idx="808">
                  <c:v>6.1765270233154297</c:v>
                </c:pt>
                <c:pt idx="809">
                  <c:v>6.1765270233154297</c:v>
                </c:pt>
                <c:pt idx="810">
                  <c:v>6.1765270233154297</c:v>
                </c:pt>
                <c:pt idx="811">
                  <c:v>6.1765270233154297</c:v>
                </c:pt>
                <c:pt idx="812">
                  <c:v>6.1765270233154297</c:v>
                </c:pt>
                <c:pt idx="813">
                  <c:v>6.178523063659668</c:v>
                </c:pt>
                <c:pt idx="814">
                  <c:v>6.178523063659668</c:v>
                </c:pt>
                <c:pt idx="815">
                  <c:v>6.178523063659668</c:v>
                </c:pt>
                <c:pt idx="816">
                  <c:v>6.178523063659668</c:v>
                </c:pt>
                <c:pt idx="817">
                  <c:v>6.178523063659668</c:v>
                </c:pt>
                <c:pt idx="818">
                  <c:v>6.178523063659668</c:v>
                </c:pt>
                <c:pt idx="819">
                  <c:v>6.1562962532043457</c:v>
                </c:pt>
                <c:pt idx="820">
                  <c:v>6.1562962532043457</c:v>
                </c:pt>
                <c:pt idx="821">
                  <c:v>6.1562962532043457</c:v>
                </c:pt>
                <c:pt idx="822">
                  <c:v>6.1562962532043457</c:v>
                </c:pt>
                <c:pt idx="823">
                  <c:v>6.1562962532043457</c:v>
                </c:pt>
                <c:pt idx="824">
                  <c:v>6.1562962532043457</c:v>
                </c:pt>
                <c:pt idx="825">
                  <c:v>6.1500096321105957</c:v>
                </c:pt>
                <c:pt idx="826">
                  <c:v>6.1500096321105957</c:v>
                </c:pt>
                <c:pt idx="827">
                  <c:v>6.1500096321105957</c:v>
                </c:pt>
                <c:pt idx="828">
                  <c:v>6.1500096321105957</c:v>
                </c:pt>
                <c:pt idx="829">
                  <c:v>6.1500096321105957</c:v>
                </c:pt>
                <c:pt idx="830">
                  <c:v>6.1500096321105957</c:v>
                </c:pt>
                <c:pt idx="831">
                  <c:v>6.172116756439209</c:v>
                </c:pt>
                <c:pt idx="832">
                  <c:v>6.172116756439209</c:v>
                </c:pt>
                <c:pt idx="833">
                  <c:v>6.172116756439209</c:v>
                </c:pt>
                <c:pt idx="834">
                  <c:v>6.172116756439209</c:v>
                </c:pt>
                <c:pt idx="835">
                  <c:v>6.172116756439209</c:v>
                </c:pt>
                <c:pt idx="836">
                  <c:v>5.8737683296203613</c:v>
                </c:pt>
                <c:pt idx="837">
                  <c:v>5.8737683296203613</c:v>
                </c:pt>
                <c:pt idx="838">
                  <c:v>5.8737683296203613</c:v>
                </c:pt>
                <c:pt idx="839">
                  <c:v>5.8737683296203613</c:v>
                </c:pt>
                <c:pt idx="840">
                  <c:v>5.8737683296203613</c:v>
                </c:pt>
                <c:pt idx="841">
                  <c:v>5.8737683296203613</c:v>
                </c:pt>
                <c:pt idx="842">
                  <c:v>5.8737683296203613</c:v>
                </c:pt>
                <c:pt idx="843">
                  <c:v>5.6489720344543457</c:v>
                </c:pt>
                <c:pt idx="844">
                  <c:v>5.6489720344543457</c:v>
                </c:pt>
                <c:pt idx="845">
                  <c:v>5.6489720344543457</c:v>
                </c:pt>
                <c:pt idx="846">
                  <c:v>5.6489720344543457</c:v>
                </c:pt>
                <c:pt idx="847">
                  <c:v>5.6489720344543457</c:v>
                </c:pt>
                <c:pt idx="848">
                  <c:v>5.6489720344543457</c:v>
                </c:pt>
                <c:pt idx="849">
                  <c:v>5.594576358795166</c:v>
                </c:pt>
                <c:pt idx="850">
                  <c:v>5.594576358795166</c:v>
                </c:pt>
                <c:pt idx="851">
                  <c:v>5.594576358795166</c:v>
                </c:pt>
                <c:pt idx="852">
                  <c:v>5.594576358795166</c:v>
                </c:pt>
                <c:pt idx="853">
                  <c:v>5.594576358795166</c:v>
                </c:pt>
                <c:pt idx="854">
                  <c:v>5.594576358795166</c:v>
                </c:pt>
                <c:pt idx="855">
                  <c:v>5.5370302200317383</c:v>
                </c:pt>
                <c:pt idx="856">
                  <c:v>5.5370302200317383</c:v>
                </c:pt>
                <c:pt idx="857">
                  <c:v>5.5370302200317383</c:v>
                </c:pt>
                <c:pt idx="858">
                  <c:v>5.5370302200317383</c:v>
                </c:pt>
                <c:pt idx="859">
                  <c:v>5.5370302200317383</c:v>
                </c:pt>
                <c:pt idx="860">
                  <c:v>5.5370302200317383</c:v>
                </c:pt>
                <c:pt idx="861">
                  <c:v>5.5632238388061523</c:v>
                </c:pt>
                <c:pt idx="862">
                  <c:v>5.5632238388061523</c:v>
                </c:pt>
                <c:pt idx="863">
                  <c:v>5.5632238388061523</c:v>
                </c:pt>
                <c:pt idx="864">
                  <c:v>5.5632238388061523</c:v>
                </c:pt>
                <c:pt idx="865">
                  <c:v>5.5632238388061523</c:v>
                </c:pt>
                <c:pt idx="866">
                  <c:v>5.5632238388061523</c:v>
                </c:pt>
                <c:pt idx="867">
                  <c:v>5.5632238388061523</c:v>
                </c:pt>
                <c:pt idx="868">
                  <c:v>5.5632238388061523</c:v>
                </c:pt>
                <c:pt idx="869">
                  <c:v>5.5632238388061523</c:v>
                </c:pt>
                <c:pt idx="870">
                  <c:v>5.4126243591308594</c:v>
                </c:pt>
                <c:pt idx="871">
                  <c:v>5.4126243591308594</c:v>
                </c:pt>
                <c:pt idx="872">
                  <c:v>5.4126243591308594</c:v>
                </c:pt>
                <c:pt idx="873">
                  <c:v>5.4126243591308594</c:v>
                </c:pt>
                <c:pt idx="874">
                  <c:v>5.4126243591308594</c:v>
                </c:pt>
                <c:pt idx="875">
                  <c:v>5.4126243591308594</c:v>
                </c:pt>
                <c:pt idx="876">
                  <c:v>5.419313907623291</c:v>
                </c:pt>
                <c:pt idx="877">
                  <c:v>5.419313907623291</c:v>
                </c:pt>
                <c:pt idx="878">
                  <c:v>5.419313907623291</c:v>
                </c:pt>
                <c:pt idx="879">
                  <c:v>5.419313907623291</c:v>
                </c:pt>
                <c:pt idx="880">
                  <c:v>5.419313907623291</c:v>
                </c:pt>
                <c:pt idx="881">
                  <c:v>5.419313907623291</c:v>
                </c:pt>
                <c:pt idx="882">
                  <c:v>5.419313907623291</c:v>
                </c:pt>
                <c:pt idx="883">
                  <c:v>5.377739429473877</c:v>
                </c:pt>
                <c:pt idx="884">
                  <c:v>5.377739429473877</c:v>
                </c:pt>
                <c:pt idx="885">
                  <c:v>5.377739429473877</c:v>
                </c:pt>
                <c:pt idx="886">
                  <c:v>5.377739429473877</c:v>
                </c:pt>
                <c:pt idx="887">
                  <c:v>5.377739429473877</c:v>
                </c:pt>
                <c:pt idx="888">
                  <c:v>5.377739429473877</c:v>
                </c:pt>
                <c:pt idx="889">
                  <c:v>5.376774787902832</c:v>
                </c:pt>
                <c:pt idx="890">
                  <c:v>5.376774787902832</c:v>
                </c:pt>
                <c:pt idx="891">
                  <c:v>5.376774787902832</c:v>
                </c:pt>
                <c:pt idx="892">
                  <c:v>5.376774787902832</c:v>
                </c:pt>
                <c:pt idx="893">
                  <c:v>5.376774787902832</c:v>
                </c:pt>
                <c:pt idx="894">
                  <c:v>5.376774787902832</c:v>
                </c:pt>
                <c:pt idx="895">
                  <c:v>5.3595485687255859</c:v>
                </c:pt>
                <c:pt idx="896">
                  <c:v>5.3595485687255859</c:v>
                </c:pt>
                <c:pt idx="897">
                  <c:v>5.3595485687255859</c:v>
                </c:pt>
                <c:pt idx="898">
                  <c:v>5.3595485687255859</c:v>
                </c:pt>
                <c:pt idx="899">
                  <c:v>5.3595485687255859</c:v>
                </c:pt>
                <c:pt idx="900">
                  <c:v>5.3595485687255859</c:v>
                </c:pt>
                <c:pt idx="901">
                  <c:v>5.3677635192871094</c:v>
                </c:pt>
                <c:pt idx="902">
                  <c:v>5.3677635192871094</c:v>
                </c:pt>
                <c:pt idx="903">
                  <c:v>5.3677635192871094</c:v>
                </c:pt>
                <c:pt idx="904">
                  <c:v>5.3677635192871094</c:v>
                </c:pt>
                <c:pt idx="905">
                  <c:v>5.3677635192871094</c:v>
                </c:pt>
                <c:pt idx="906">
                  <c:v>5.3677635192871094</c:v>
                </c:pt>
                <c:pt idx="907">
                  <c:v>5.34747314453125</c:v>
                </c:pt>
                <c:pt idx="908">
                  <c:v>5.34747314453125</c:v>
                </c:pt>
                <c:pt idx="909">
                  <c:v>5.34747314453125</c:v>
                </c:pt>
                <c:pt idx="910">
                  <c:v>5.34747314453125</c:v>
                </c:pt>
                <c:pt idx="911">
                  <c:v>5.34747314453125</c:v>
                </c:pt>
                <c:pt idx="912">
                  <c:v>5.34747314453125</c:v>
                </c:pt>
                <c:pt idx="913">
                  <c:v>5.3862123489379883</c:v>
                </c:pt>
                <c:pt idx="914">
                  <c:v>5.3862123489379883</c:v>
                </c:pt>
                <c:pt idx="915">
                  <c:v>5.3862123489379883</c:v>
                </c:pt>
                <c:pt idx="916">
                  <c:v>5.3862123489379883</c:v>
                </c:pt>
                <c:pt idx="917">
                  <c:v>5.3862123489379883</c:v>
                </c:pt>
                <c:pt idx="918">
                  <c:v>5.3862123489379883</c:v>
                </c:pt>
                <c:pt idx="919">
                  <c:v>5.3788881301879883</c:v>
                </c:pt>
                <c:pt idx="920">
                  <c:v>5.3788881301879883</c:v>
                </c:pt>
                <c:pt idx="921">
                  <c:v>5.3788881301879883</c:v>
                </c:pt>
                <c:pt idx="922">
                  <c:v>5.3788881301879883</c:v>
                </c:pt>
                <c:pt idx="923">
                  <c:v>5.3788881301879883</c:v>
                </c:pt>
                <c:pt idx="924">
                  <c:v>5.3788881301879883</c:v>
                </c:pt>
                <c:pt idx="925">
                  <c:v>5.3788881301879883</c:v>
                </c:pt>
                <c:pt idx="926">
                  <c:v>5.3788881301879883</c:v>
                </c:pt>
                <c:pt idx="927">
                  <c:v>5.3788881301879883</c:v>
                </c:pt>
                <c:pt idx="928">
                  <c:v>5.3730554580688477</c:v>
                </c:pt>
                <c:pt idx="929">
                  <c:v>5.3730554580688477</c:v>
                </c:pt>
                <c:pt idx="930">
                  <c:v>5.3730554580688477</c:v>
                </c:pt>
                <c:pt idx="931">
                  <c:v>5.3730554580688477</c:v>
                </c:pt>
                <c:pt idx="932">
                  <c:v>5.3730554580688477</c:v>
                </c:pt>
                <c:pt idx="933">
                  <c:v>5.3730554580688477</c:v>
                </c:pt>
                <c:pt idx="934">
                  <c:v>5.396573543548584</c:v>
                </c:pt>
                <c:pt idx="935">
                  <c:v>5.396573543548584</c:v>
                </c:pt>
                <c:pt idx="936">
                  <c:v>5.396573543548584</c:v>
                </c:pt>
                <c:pt idx="937">
                  <c:v>5.396573543548584</c:v>
                </c:pt>
                <c:pt idx="938">
                  <c:v>5.396573543548584</c:v>
                </c:pt>
                <c:pt idx="939">
                  <c:v>5.396573543548584</c:v>
                </c:pt>
                <c:pt idx="940">
                  <c:v>5.4002232551574707</c:v>
                </c:pt>
                <c:pt idx="941">
                  <c:v>5.4002232551574707</c:v>
                </c:pt>
                <c:pt idx="942">
                  <c:v>5.4002232551574707</c:v>
                </c:pt>
                <c:pt idx="943">
                  <c:v>5.4002232551574707</c:v>
                </c:pt>
                <c:pt idx="944">
                  <c:v>5.4002232551574707</c:v>
                </c:pt>
                <c:pt idx="945">
                  <c:v>5.4002232551574707</c:v>
                </c:pt>
                <c:pt idx="946">
                  <c:v>5.4002232551574707</c:v>
                </c:pt>
                <c:pt idx="947">
                  <c:v>5.4024901390075684</c:v>
                </c:pt>
                <c:pt idx="948">
                  <c:v>5.4024901390075684</c:v>
                </c:pt>
                <c:pt idx="949">
                  <c:v>5.4024901390075684</c:v>
                </c:pt>
                <c:pt idx="950">
                  <c:v>5.4024901390075684</c:v>
                </c:pt>
                <c:pt idx="951">
                  <c:v>5.4024901390075684</c:v>
                </c:pt>
                <c:pt idx="952">
                  <c:v>5.4024901390075684</c:v>
                </c:pt>
                <c:pt idx="953">
                  <c:v>5.4028806686401367</c:v>
                </c:pt>
                <c:pt idx="954">
                  <c:v>5.4028806686401367</c:v>
                </c:pt>
                <c:pt idx="955">
                  <c:v>5.4028806686401367</c:v>
                </c:pt>
                <c:pt idx="956">
                  <c:v>5.4028806686401367</c:v>
                </c:pt>
                <c:pt idx="957">
                  <c:v>5.4028806686401367</c:v>
                </c:pt>
                <c:pt idx="958">
                  <c:v>5.4028806686401367</c:v>
                </c:pt>
                <c:pt idx="959">
                  <c:v>5.3862743377685547</c:v>
                </c:pt>
                <c:pt idx="960">
                  <c:v>5.3862743377685547</c:v>
                </c:pt>
                <c:pt idx="961">
                  <c:v>5.3862743377685547</c:v>
                </c:pt>
                <c:pt idx="962">
                  <c:v>5.3862743377685547</c:v>
                </c:pt>
                <c:pt idx="963">
                  <c:v>5.3862743377685547</c:v>
                </c:pt>
                <c:pt idx="964">
                  <c:v>5.3862743377685547</c:v>
                </c:pt>
                <c:pt idx="965">
                  <c:v>5.4423618316650391</c:v>
                </c:pt>
                <c:pt idx="966">
                  <c:v>5.4423618316650391</c:v>
                </c:pt>
                <c:pt idx="967">
                  <c:v>5.4423618316650391</c:v>
                </c:pt>
                <c:pt idx="968">
                  <c:v>5.4423618316650391</c:v>
                </c:pt>
                <c:pt idx="969">
                  <c:v>5.4423618316650391</c:v>
                </c:pt>
                <c:pt idx="970">
                  <c:v>5.4423618316650391</c:v>
                </c:pt>
                <c:pt idx="971">
                  <c:v>5.447685718536377</c:v>
                </c:pt>
                <c:pt idx="972">
                  <c:v>5.447685718536377</c:v>
                </c:pt>
                <c:pt idx="973">
                  <c:v>5.447685718536377</c:v>
                </c:pt>
                <c:pt idx="974">
                  <c:v>5.447685718536377</c:v>
                </c:pt>
                <c:pt idx="975">
                  <c:v>5.447685718536377</c:v>
                </c:pt>
                <c:pt idx="976">
                  <c:v>5.447685718536377</c:v>
                </c:pt>
                <c:pt idx="977">
                  <c:v>5.447685718536377</c:v>
                </c:pt>
                <c:pt idx="978">
                  <c:v>5.405644416809082</c:v>
                </c:pt>
                <c:pt idx="979">
                  <c:v>5.405644416809082</c:v>
                </c:pt>
                <c:pt idx="980">
                  <c:v>5.405644416809082</c:v>
                </c:pt>
                <c:pt idx="981">
                  <c:v>5.405644416809082</c:v>
                </c:pt>
                <c:pt idx="982">
                  <c:v>5.405644416809082</c:v>
                </c:pt>
                <c:pt idx="983">
                  <c:v>5.405644416809082</c:v>
                </c:pt>
                <c:pt idx="984">
                  <c:v>5.4030847549438477</c:v>
                </c:pt>
                <c:pt idx="985">
                  <c:v>5.4030847549438477</c:v>
                </c:pt>
                <c:pt idx="986">
                  <c:v>5.4030847549438477</c:v>
                </c:pt>
                <c:pt idx="987">
                  <c:v>5.4030847549438477</c:v>
                </c:pt>
                <c:pt idx="988">
                  <c:v>5.4030847549438477</c:v>
                </c:pt>
                <c:pt idx="989">
                  <c:v>5.4030847549438477</c:v>
                </c:pt>
                <c:pt idx="990">
                  <c:v>5.4030847549438477</c:v>
                </c:pt>
                <c:pt idx="991">
                  <c:v>5.4030847549438477</c:v>
                </c:pt>
                <c:pt idx="992">
                  <c:v>5.4030847549438477</c:v>
                </c:pt>
                <c:pt idx="993">
                  <c:v>5.4100732803344727</c:v>
                </c:pt>
                <c:pt idx="994">
                  <c:v>5.4100732803344727</c:v>
                </c:pt>
                <c:pt idx="995">
                  <c:v>5.4100732803344727</c:v>
                </c:pt>
                <c:pt idx="996">
                  <c:v>5.4100732803344727</c:v>
                </c:pt>
                <c:pt idx="997">
                  <c:v>5.4100732803344727</c:v>
                </c:pt>
                <c:pt idx="998">
                  <c:v>5.4100732803344727</c:v>
                </c:pt>
                <c:pt idx="999">
                  <c:v>5.408470630645752</c:v>
                </c:pt>
                <c:pt idx="1000">
                  <c:v>5.408470630645752</c:v>
                </c:pt>
                <c:pt idx="1001">
                  <c:v>5.408470630645752</c:v>
                </c:pt>
                <c:pt idx="1002">
                  <c:v>5.408470630645752</c:v>
                </c:pt>
                <c:pt idx="1003">
                  <c:v>5.408470630645752</c:v>
                </c:pt>
                <c:pt idx="1004">
                  <c:v>5.408470630645752</c:v>
                </c:pt>
                <c:pt idx="1005">
                  <c:v>5.4053759574890137</c:v>
                </c:pt>
                <c:pt idx="1006">
                  <c:v>5.4053759574890137</c:v>
                </c:pt>
                <c:pt idx="1007">
                  <c:v>5.4053759574890137</c:v>
                </c:pt>
                <c:pt idx="1008">
                  <c:v>5.4053759574890137</c:v>
                </c:pt>
                <c:pt idx="1009">
                  <c:v>5.4053759574890137</c:v>
                </c:pt>
                <c:pt idx="1010">
                  <c:v>5.4053759574890137</c:v>
                </c:pt>
                <c:pt idx="1011">
                  <c:v>5.4043259620666504</c:v>
                </c:pt>
                <c:pt idx="1012">
                  <c:v>5.4043259620666504</c:v>
                </c:pt>
                <c:pt idx="1013">
                  <c:v>5.4043259620666504</c:v>
                </c:pt>
                <c:pt idx="1014">
                  <c:v>5.4043259620666504</c:v>
                </c:pt>
                <c:pt idx="1015">
                  <c:v>5.4043259620666504</c:v>
                </c:pt>
                <c:pt idx="1016">
                  <c:v>5.4043259620666504</c:v>
                </c:pt>
                <c:pt idx="1017">
                  <c:v>5.3986635208129883</c:v>
                </c:pt>
                <c:pt idx="1018">
                  <c:v>5.3986635208129883</c:v>
                </c:pt>
                <c:pt idx="1019">
                  <c:v>5.3986635208129883</c:v>
                </c:pt>
                <c:pt idx="1020">
                  <c:v>5.3986635208129883</c:v>
                </c:pt>
                <c:pt idx="1021">
                  <c:v>5.3986635208129883</c:v>
                </c:pt>
                <c:pt idx="1022">
                  <c:v>5.3986635208129883</c:v>
                </c:pt>
                <c:pt idx="1023">
                  <c:v>5.3986635208129883</c:v>
                </c:pt>
                <c:pt idx="1024">
                  <c:v>5.3931760787963867</c:v>
                </c:pt>
                <c:pt idx="1025">
                  <c:v>5.3931760787963867</c:v>
                </c:pt>
                <c:pt idx="1026">
                  <c:v>5.3931760787963867</c:v>
                </c:pt>
                <c:pt idx="1027">
                  <c:v>5.3931760787963867</c:v>
                </c:pt>
                <c:pt idx="1028">
                  <c:v>5.3931760787963867</c:v>
                </c:pt>
                <c:pt idx="1029">
                  <c:v>5.3931760787963867</c:v>
                </c:pt>
                <c:pt idx="1030">
                  <c:v>5.400172233581543</c:v>
                </c:pt>
                <c:pt idx="1031">
                  <c:v>5.400172233581543</c:v>
                </c:pt>
                <c:pt idx="1032">
                  <c:v>5.400172233581543</c:v>
                </c:pt>
                <c:pt idx="1033">
                  <c:v>5.400172233581543</c:v>
                </c:pt>
                <c:pt idx="1034">
                  <c:v>5.400172233581543</c:v>
                </c:pt>
                <c:pt idx="1035">
                  <c:v>5.400172233581543</c:v>
                </c:pt>
                <c:pt idx="1036">
                  <c:v>5.3779258728027344</c:v>
                </c:pt>
                <c:pt idx="1037">
                  <c:v>5.3779258728027344</c:v>
                </c:pt>
                <c:pt idx="1038">
                  <c:v>5.3779258728027344</c:v>
                </c:pt>
                <c:pt idx="1039">
                  <c:v>5.3779258728027344</c:v>
                </c:pt>
                <c:pt idx="1040">
                  <c:v>5.3779258728027344</c:v>
                </c:pt>
                <c:pt idx="1041">
                  <c:v>5.3779258728027344</c:v>
                </c:pt>
                <c:pt idx="1042">
                  <c:v>5.3835048675537109</c:v>
                </c:pt>
                <c:pt idx="1043">
                  <c:v>5.3835048675537109</c:v>
                </c:pt>
                <c:pt idx="1044">
                  <c:v>5.3835048675537109</c:v>
                </c:pt>
                <c:pt idx="1045">
                  <c:v>5.3835048675537109</c:v>
                </c:pt>
                <c:pt idx="1046">
                  <c:v>5.3835048675537109</c:v>
                </c:pt>
                <c:pt idx="1047">
                  <c:v>5.3835048675537109</c:v>
                </c:pt>
                <c:pt idx="1048">
                  <c:v>5.3956775665283203</c:v>
                </c:pt>
                <c:pt idx="1049">
                  <c:v>5.3956775665283203</c:v>
                </c:pt>
                <c:pt idx="1050">
                  <c:v>5.3956775665283203</c:v>
                </c:pt>
                <c:pt idx="1051">
                  <c:v>5.3956775665283203</c:v>
                </c:pt>
                <c:pt idx="1052">
                  <c:v>5.3956775665283203</c:v>
                </c:pt>
                <c:pt idx="1053">
                  <c:v>5.3956775665283203</c:v>
                </c:pt>
                <c:pt idx="1054">
                  <c:v>5.3956775665283203</c:v>
                </c:pt>
                <c:pt idx="1055">
                  <c:v>5.3956775665283203</c:v>
                </c:pt>
                <c:pt idx="1056">
                  <c:v>5.3956775665283203</c:v>
                </c:pt>
                <c:pt idx="1057">
                  <c:v>5.4071717262268066</c:v>
                </c:pt>
                <c:pt idx="1058">
                  <c:v>5.4071717262268066</c:v>
                </c:pt>
                <c:pt idx="1059">
                  <c:v>5.4071717262268066</c:v>
                </c:pt>
                <c:pt idx="1060">
                  <c:v>5.4071717262268066</c:v>
                </c:pt>
                <c:pt idx="1061">
                  <c:v>5.4071717262268066</c:v>
                </c:pt>
                <c:pt idx="1062">
                  <c:v>5.4071717262268066</c:v>
                </c:pt>
                <c:pt idx="1063">
                  <c:v>5.4288501739501953</c:v>
                </c:pt>
                <c:pt idx="1064">
                  <c:v>5.4288501739501953</c:v>
                </c:pt>
                <c:pt idx="1065">
                  <c:v>5.4288501739501953</c:v>
                </c:pt>
                <c:pt idx="1066">
                  <c:v>5.4288501739501953</c:v>
                </c:pt>
                <c:pt idx="1067">
                  <c:v>5.4288501739501953</c:v>
                </c:pt>
                <c:pt idx="1068">
                  <c:v>5.4288501739501953</c:v>
                </c:pt>
                <c:pt idx="1069">
                  <c:v>5.4288501739501953</c:v>
                </c:pt>
                <c:pt idx="1070">
                  <c:v>5.4253273010253906</c:v>
                </c:pt>
                <c:pt idx="1071">
                  <c:v>5.4253273010253906</c:v>
                </c:pt>
                <c:pt idx="1072">
                  <c:v>5.4253273010253906</c:v>
                </c:pt>
                <c:pt idx="1073">
                  <c:v>5.4253273010253906</c:v>
                </c:pt>
                <c:pt idx="1074">
                  <c:v>5.4253273010253906</c:v>
                </c:pt>
                <c:pt idx="1075">
                  <c:v>5.4253273010253906</c:v>
                </c:pt>
                <c:pt idx="1076">
                  <c:v>5.4192333221435547</c:v>
                </c:pt>
                <c:pt idx="1077">
                  <c:v>5.4192333221435547</c:v>
                </c:pt>
                <c:pt idx="1078">
                  <c:v>5.4192333221435547</c:v>
                </c:pt>
                <c:pt idx="1079">
                  <c:v>5.4192333221435547</c:v>
                </c:pt>
                <c:pt idx="1080">
                  <c:v>5.4192333221435547</c:v>
                </c:pt>
                <c:pt idx="1081">
                  <c:v>5.4192333221435547</c:v>
                </c:pt>
                <c:pt idx="1082">
                  <c:v>5.4127416610717773</c:v>
                </c:pt>
                <c:pt idx="1083">
                  <c:v>5.4127416610717773</c:v>
                </c:pt>
                <c:pt idx="1084">
                  <c:v>5.4127416610717773</c:v>
                </c:pt>
                <c:pt idx="1085">
                  <c:v>5.4127416610717773</c:v>
                </c:pt>
                <c:pt idx="1086">
                  <c:v>5.4127416610717773</c:v>
                </c:pt>
                <c:pt idx="1087">
                  <c:v>5.4127416610717773</c:v>
                </c:pt>
                <c:pt idx="1088">
                  <c:v>5.3493189811706543</c:v>
                </c:pt>
                <c:pt idx="1089">
                  <c:v>5.3493189811706543</c:v>
                </c:pt>
                <c:pt idx="1090">
                  <c:v>5.3493189811706543</c:v>
                </c:pt>
                <c:pt idx="1091">
                  <c:v>5.3493189811706543</c:v>
                </c:pt>
                <c:pt idx="1092">
                  <c:v>5.3493189811706543</c:v>
                </c:pt>
                <c:pt idx="1093">
                  <c:v>5.3493189811706543</c:v>
                </c:pt>
                <c:pt idx="1094">
                  <c:v>5.4145970344543457</c:v>
                </c:pt>
                <c:pt idx="1095">
                  <c:v>5.4145970344543457</c:v>
                </c:pt>
                <c:pt idx="1096">
                  <c:v>5.4145970344543457</c:v>
                </c:pt>
                <c:pt idx="1097">
                  <c:v>5.4145970344543457</c:v>
                </c:pt>
                <c:pt idx="1098">
                  <c:v>5.4145970344543457</c:v>
                </c:pt>
                <c:pt idx="1099">
                  <c:v>5.4145970344543457</c:v>
                </c:pt>
                <c:pt idx="1100">
                  <c:v>5.4145970344543457</c:v>
                </c:pt>
                <c:pt idx="1101">
                  <c:v>5.392181396484375</c:v>
                </c:pt>
                <c:pt idx="1102">
                  <c:v>5.392181396484375</c:v>
                </c:pt>
                <c:pt idx="1103">
                  <c:v>5.392181396484375</c:v>
                </c:pt>
                <c:pt idx="1104">
                  <c:v>5.392181396484375</c:v>
                </c:pt>
                <c:pt idx="1105">
                  <c:v>5.392181396484375</c:v>
                </c:pt>
                <c:pt idx="1106">
                  <c:v>5.392181396484375</c:v>
                </c:pt>
                <c:pt idx="1107">
                  <c:v>5.397463321685791</c:v>
                </c:pt>
                <c:pt idx="1108">
                  <c:v>5.397463321685791</c:v>
                </c:pt>
                <c:pt idx="1109">
                  <c:v>5.397463321685791</c:v>
                </c:pt>
                <c:pt idx="1110">
                  <c:v>5.397463321685791</c:v>
                </c:pt>
                <c:pt idx="1111">
                  <c:v>5.397463321685791</c:v>
                </c:pt>
                <c:pt idx="1112">
                  <c:v>5.397463321685791</c:v>
                </c:pt>
                <c:pt idx="1113">
                  <c:v>5.4110584259033203</c:v>
                </c:pt>
                <c:pt idx="1114">
                  <c:v>5.4110584259033203</c:v>
                </c:pt>
                <c:pt idx="1115">
                  <c:v>5.4110584259033203</c:v>
                </c:pt>
                <c:pt idx="1116">
                  <c:v>5.4110584259033203</c:v>
                </c:pt>
                <c:pt idx="1117">
                  <c:v>5.4110584259033203</c:v>
                </c:pt>
                <c:pt idx="1118">
                  <c:v>5.4110584259033203</c:v>
                </c:pt>
                <c:pt idx="1119">
                  <c:v>5.4110584259033203</c:v>
                </c:pt>
                <c:pt idx="1120">
                  <c:v>5.4110584259033203</c:v>
                </c:pt>
                <c:pt idx="1121">
                  <c:v>5.4110584259033203</c:v>
                </c:pt>
                <c:pt idx="1122">
                  <c:v>5.3658227920532227</c:v>
                </c:pt>
                <c:pt idx="1123">
                  <c:v>5.3658227920532227</c:v>
                </c:pt>
                <c:pt idx="1124">
                  <c:v>5.3658227920532227</c:v>
                </c:pt>
                <c:pt idx="1125">
                  <c:v>5.3658227920532227</c:v>
                </c:pt>
                <c:pt idx="1126">
                  <c:v>5.3658227920532227</c:v>
                </c:pt>
                <c:pt idx="1127">
                  <c:v>5.3658227920532227</c:v>
                </c:pt>
                <c:pt idx="1128">
                  <c:v>5.3673830032348633</c:v>
                </c:pt>
                <c:pt idx="1129">
                  <c:v>5.3673830032348633</c:v>
                </c:pt>
                <c:pt idx="1130">
                  <c:v>5.3673830032348633</c:v>
                </c:pt>
                <c:pt idx="1131">
                  <c:v>5.3673830032348633</c:v>
                </c:pt>
                <c:pt idx="1132">
                  <c:v>5.3673830032348633</c:v>
                </c:pt>
                <c:pt idx="1133">
                  <c:v>5.3673830032348633</c:v>
                </c:pt>
                <c:pt idx="1134">
                  <c:v>5.3781261444091797</c:v>
                </c:pt>
                <c:pt idx="1135">
                  <c:v>5.3781261444091797</c:v>
                </c:pt>
                <c:pt idx="1136">
                  <c:v>5.3781261444091797</c:v>
                </c:pt>
                <c:pt idx="1137">
                  <c:v>5.3781261444091797</c:v>
                </c:pt>
                <c:pt idx="1138">
                  <c:v>5.3781261444091797</c:v>
                </c:pt>
                <c:pt idx="1139">
                  <c:v>5.3781261444091797</c:v>
                </c:pt>
                <c:pt idx="1140">
                  <c:v>5.3781261444091797</c:v>
                </c:pt>
                <c:pt idx="1141">
                  <c:v>5.3654079437255859</c:v>
                </c:pt>
                <c:pt idx="1142">
                  <c:v>5.3654079437255859</c:v>
                </c:pt>
                <c:pt idx="1143">
                  <c:v>5.3654079437255859</c:v>
                </c:pt>
                <c:pt idx="1144">
                  <c:v>5.3654079437255859</c:v>
                </c:pt>
                <c:pt idx="1145">
                  <c:v>5.3654079437255859</c:v>
                </c:pt>
                <c:pt idx="1146">
                  <c:v>5.3654079437255859</c:v>
                </c:pt>
                <c:pt idx="1147">
                  <c:v>5.3393468856811523</c:v>
                </c:pt>
                <c:pt idx="1148">
                  <c:v>5.3393468856811523</c:v>
                </c:pt>
                <c:pt idx="1149">
                  <c:v>5.3393468856811523</c:v>
                </c:pt>
                <c:pt idx="1150">
                  <c:v>5.3393468856811523</c:v>
                </c:pt>
                <c:pt idx="1151">
                  <c:v>5.3393468856811523</c:v>
                </c:pt>
                <c:pt idx="1152">
                  <c:v>5.3393468856811523</c:v>
                </c:pt>
                <c:pt idx="1153">
                  <c:v>5.378199577331543</c:v>
                </c:pt>
                <c:pt idx="1154">
                  <c:v>5.378199577331543</c:v>
                </c:pt>
                <c:pt idx="1155">
                  <c:v>5.378199577331543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BFD-4252-8C50-7E9FB3AE0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34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Actual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data'!$A$3:$A$2026</c:f>
              <c:numCache>
                <c:formatCode>h:mm:ss</c:formatCode>
                <c:ptCount val="1156"/>
                <c:pt idx="0">
                  <c:v>45958.752438402778</c:v>
                </c:pt>
                <c:pt idx="1">
                  <c:v>45958.752450023145</c:v>
                </c:pt>
                <c:pt idx="2">
                  <c:v>45958.752461655095</c:v>
                </c:pt>
                <c:pt idx="3">
                  <c:v>45958.752473298613</c:v>
                </c:pt>
                <c:pt idx="4">
                  <c:v>45958.752484942132</c:v>
                </c:pt>
                <c:pt idx="5">
                  <c:v>45958.752496597219</c:v>
                </c:pt>
                <c:pt idx="6">
                  <c:v>45958.752508182872</c:v>
                </c:pt>
                <c:pt idx="7">
                  <c:v>45958.752519837966</c:v>
                </c:pt>
                <c:pt idx="8">
                  <c:v>45958.752531446757</c:v>
                </c:pt>
                <c:pt idx="9">
                  <c:v>45958.752543078706</c:v>
                </c:pt>
                <c:pt idx="10">
                  <c:v>45958.752554733794</c:v>
                </c:pt>
                <c:pt idx="11">
                  <c:v>45958.752566342591</c:v>
                </c:pt>
                <c:pt idx="12">
                  <c:v>45958.752577962965</c:v>
                </c:pt>
                <c:pt idx="13">
                  <c:v>45958.752589583331</c:v>
                </c:pt>
                <c:pt idx="14">
                  <c:v>45958.75260122685</c:v>
                </c:pt>
                <c:pt idx="15">
                  <c:v>45958.752612870368</c:v>
                </c:pt>
                <c:pt idx="16">
                  <c:v>45958.752624502318</c:v>
                </c:pt>
                <c:pt idx="17">
                  <c:v>45958.75263609954</c:v>
                </c:pt>
                <c:pt idx="18">
                  <c:v>45958.752647789355</c:v>
                </c:pt>
                <c:pt idx="19">
                  <c:v>45958.752659409722</c:v>
                </c:pt>
                <c:pt idx="20">
                  <c:v>45958.75267105324</c:v>
                </c:pt>
                <c:pt idx="21">
                  <c:v>45958.752682696759</c:v>
                </c:pt>
                <c:pt idx="22">
                  <c:v>45958.752694340277</c:v>
                </c:pt>
                <c:pt idx="23">
                  <c:v>45958.752705937499</c:v>
                </c:pt>
                <c:pt idx="24">
                  <c:v>45958.752717627314</c:v>
                </c:pt>
                <c:pt idx="25">
                  <c:v>45958.75272921296</c:v>
                </c:pt>
                <c:pt idx="26">
                  <c:v>45958.752740833334</c:v>
                </c:pt>
                <c:pt idx="27">
                  <c:v>45958.752752453707</c:v>
                </c:pt>
                <c:pt idx="28">
                  <c:v>45958.752764074074</c:v>
                </c:pt>
                <c:pt idx="29">
                  <c:v>45958.752775694447</c:v>
                </c:pt>
                <c:pt idx="30">
                  <c:v>45958.752787361111</c:v>
                </c:pt>
                <c:pt idx="31">
                  <c:v>45958.752798993053</c:v>
                </c:pt>
                <c:pt idx="32">
                  <c:v>45958.752810601851</c:v>
                </c:pt>
                <c:pt idx="33">
                  <c:v>45958.752822245369</c:v>
                </c:pt>
                <c:pt idx="34">
                  <c:v>45958.752833865743</c:v>
                </c:pt>
                <c:pt idx="35">
                  <c:v>45958.75284552083</c:v>
                </c:pt>
                <c:pt idx="36">
                  <c:v>45958.752857210646</c:v>
                </c:pt>
                <c:pt idx="37">
                  <c:v>45958.752868831019</c:v>
                </c:pt>
                <c:pt idx="38">
                  <c:v>45958.752880497683</c:v>
                </c:pt>
                <c:pt idx="39">
                  <c:v>45958.752892118056</c:v>
                </c:pt>
                <c:pt idx="40">
                  <c:v>45958.752903761575</c:v>
                </c:pt>
                <c:pt idx="41">
                  <c:v>45958.752915405094</c:v>
                </c:pt>
                <c:pt idx="42">
                  <c:v>45958.752927094909</c:v>
                </c:pt>
                <c:pt idx="43">
                  <c:v>45958.752938773148</c:v>
                </c:pt>
                <c:pt idx="44">
                  <c:v>45958.752950416667</c:v>
                </c:pt>
                <c:pt idx="45">
                  <c:v>45958.752962025465</c:v>
                </c:pt>
                <c:pt idx="46">
                  <c:v>45958.752973657407</c:v>
                </c:pt>
                <c:pt idx="47">
                  <c:v>45958.752985300926</c:v>
                </c:pt>
                <c:pt idx="48">
                  <c:v>45958.752996944444</c:v>
                </c:pt>
                <c:pt idx="49">
                  <c:v>45958.753008541666</c:v>
                </c:pt>
                <c:pt idx="50">
                  <c:v>45958.753020185184</c:v>
                </c:pt>
                <c:pt idx="51">
                  <c:v>45958.753031840279</c:v>
                </c:pt>
                <c:pt idx="52">
                  <c:v>45958.753043460645</c:v>
                </c:pt>
                <c:pt idx="53">
                  <c:v>45958.75305511574</c:v>
                </c:pt>
                <c:pt idx="54">
                  <c:v>45958.753066770834</c:v>
                </c:pt>
                <c:pt idx="55">
                  <c:v>45958.753078414353</c:v>
                </c:pt>
                <c:pt idx="56">
                  <c:v>45958.753090034719</c:v>
                </c:pt>
                <c:pt idx="57">
                  <c:v>45958.753101678238</c:v>
                </c:pt>
                <c:pt idx="58">
                  <c:v>45958.753113333332</c:v>
                </c:pt>
                <c:pt idx="59">
                  <c:v>45958.75312494213</c:v>
                </c:pt>
                <c:pt idx="60">
                  <c:v>45958.753136550928</c:v>
                </c:pt>
                <c:pt idx="61">
                  <c:v>45958.753148171294</c:v>
                </c:pt>
                <c:pt idx="62">
                  <c:v>45958.753159837965</c:v>
                </c:pt>
                <c:pt idx="63">
                  <c:v>45958.753171458331</c:v>
                </c:pt>
                <c:pt idx="64">
                  <c:v>45958.753183113426</c:v>
                </c:pt>
                <c:pt idx="65">
                  <c:v>45958.753194745368</c:v>
                </c:pt>
                <c:pt idx="66">
                  <c:v>45958.75320634259</c:v>
                </c:pt>
                <c:pt idx="67">
                  <c:v>45958.753217997684</c:v>
                </c:pt>
                <c:pt idx="68">
                  <c:v>45958.753229629627</c:v>
                </c:pt>
                <c:pt idx="69">
                  <c:v>45958.753241273145</c:v>
                </c:pt>
                <c:pt idx="70">
                  <c:v>45958.753252905095</c:v>
                </c:pt>
                <c:pt idx="71">
                  <c:v>45958.753264525461</c:v>
                </c:pt>
                <c:pt idx="72">
                  <c:v>45958.753276180556</c:v>
                </c:pt>
                <c:pt idx="73">
                  <c:v>45958.753287847219</c:v>
                </c:pt>
                <c:pt idx="74">
                  <c:v>45958.753299467593</c:v>
                </c:pt>
                <c:pt idx="75">
                  <c:v>45958.753311157408</c:v>
                </c:pt>
                <c:pt idx="76">
                  <c:v>45958.753322835648</c:v>
                </c:pt>
                <c:pt idx="77">
                  <c:v>45958.753334513887</c:v>
                </c:pt>
                <c:pt idx="78">
                  <c:v>45958.753346157406</c:v>
                </c:pt>
                <c:pt idx="79">
                  <c:v>45958.753357835645</c:v>
                </c:pt>
                <c:pt idx="80">
                  <c:v>45958.753369456019</c:v>
                </c:pt>
                <c:pt idx="81">
                  <c:v>45958.753381122682</c:v>
                </c:pt>
                <c:pt idx="82">
                  <c:v>45958.753392754632</c:v>
                </c:pt>
                <c:pt idx="83">
                  <c:v>45958.753404409719</c:v>
                </c:pt>
                <c:pt idx="84">
                  <c:v>45958.753416018517</c:v>
                </c:pt>
                <c:pt idx="85">
                  <c:v>45958.753427638891</c:v>
                </c:pt>
                <c:pt idx="86">
                  <c:v>45958.753439270833</c:v>
                </c:pt>
                <c:pt idx="87">
                  <c:v>45958.753450902776</c:v>
                </c:pt>
                <c:pt idx="88">
                  <c:v>45958.753462534725</c:v>
                </c:pt>
                <c:pt idx="89">
                  <c:v>45958.753474166668</c:v>
                </c:pt>
                <c:pt idx="90">
                  <c:v>45958.753485844907</c:v>
                </c:pt>
                <c:pt idx="91">
                  <c:v>45958.75349747685</c:v>
                </c:pt>
                <c:pt idx="92">
                  <c:v>45958.753509166665</c:v>
                </c:pt>
                <c:pt idx="93">
                  <c:v>45958.753520787039</c:v>
                </c:pt>
                <c:pt idx="94">
                  <c:v>45958.753532430557</c:v>
                </c:pt>
                <c:pt idx="95">
                  <c:v>45958.753544108797</c:v>
                </c:pt>
                <c:pt idx="96">
                  <c:v>45958.753555763891</c:v>
                </c:pt>
                <c:pt idx="97">
                  <c:v>45958.753567430555</c:v>
                </c:pt>
                <c:pt idx="98">
                  <c:v>45958.753579085649</c:v>
                </c:pt>
                <c:pt idx="99">
                  <c:v>45958.753590729168</c:v>
                </c:pt>
                <c:pt idx="100">
                  <c:v>45958.753602384262</c:v>
                </c:pt>
                <c:pt idx="101">
                  <c:v>45958.753614016205</c:v>
                </c:pt>
                <c:pt idx="102">
                  <c:v>45958.753625636571</c:v>
                </c:pt>
                <c:pt idx="103">
                  <c:v>45958.753637233793</c:v>
                </c:pt>
                <c:pt idx="104">
                  <c:v>45958.753648912039</c:v>
                </c:pt>
                <c:pt idx="105">
                  <c:v>45958.75366052083</c:v>
                </c:pt>
                <c:pt idx="106">
                  <c:v>45958.753672141203</c:v>
                </c:pt>
                <c:pt idx="107">
                  <c:v>45958.753683796298</c:v>
                </c:pt>
                <c:pt idx="108">
                  <c:v>45958.753695474537</c:v>
                </c:pt>
                <c:pt idx="109">
                  <c:v>45958.753707141201</c:v>
                </c:pt>
                <c:pt idx="110">
                  <c:v>45958.75371877315</c:v>
                </c:pt>
                <c:pt idx="111">
                  <c:v>45958.753730358796</c:v>
                </c:pt>
                <c:pt idx="112">
                  <c:v>45958.75374197917</c:v>
                </c:pt>
                <c:pt idx="113">
                  <c:v>45958.753753634257</c:v>
                </c:pt>
                <c:pt idx="114">
                  <c:v>45958.753765277776</c:v>
                </c:pt>
                <c:pt idx="115">
                  <c:v>45958.753776956015</c:v>
                </c:pt>
                <c:pt idx="116">
                  <c:v>45958.753788587965</c:v>
                </c:pt>
                <c:pt idx="117">
                  <c:v>45958.753800231483</c:v>
                </c:pt>
                <c:pt idx="118">
                  <c:v>45958.753811921299</c:v>
                </c:pt>
                <c:pt idx="119">
                  <c:v>45958.753823622683</c:v>
                </c:pt>
                <c:pt idx="120">
                  <c:v>45958.753835277777</c:v>
                </c:pt>
                <c:pt idx="121">
                  <c:v>45958.753846886575</c:v>
                </c:pt>
                <c:pt idx="122">
                  <c:v>45958.753858599535</c:v>
                </c:pt>
                <c:pt idx="123">
                  <c:v>45958.753870277775</c:v>
                </c:pt>
                <c:pt idx="124">
                  <c:v>45958.753881956021</c:v>
                </c:pt>
                <c:pt idx="125">
                  <c:v>45958.753893553243</c:v>
                </c:pt>
                <c:pt idx="126">
                  <c:v>45958.75390520833</c:v>
                </c:pt>
                <c:pt idx="127">
                  <c:v>45958.753916851849</c:v>
                </c:pt>
                <c:pt idx="128">
                  <c:v>45958.753928483799</c:v>
                </c:pt>
                <c:pt idx="129">
                  <c:v>45958.75394008102</c:v>
                </c:pt>
                <c:pt idx="130">
                  <c:v>45958.753951736115</c:v>
                </c:pt>
                <c:pt idx="131">
                  <c:v>45958.753963368057</c:v>
                </c:pt>
                <c:pt idx="132">
                  <c:v>45958.75397503472</c:v>
                </c:pt>
                <c:pt idx="133">
                  <c:v>45958.753986678239</c:v>
                </c:pt>
                <c:pt idx="134">
                  <c:v>45958.753998333334</c:v>
                </c:pt>
                <c:pt idx="135">
                  <c:v>45958.754009942131</c:v>
                </c:pt>
                <c:pt idx="136">
                  <c:v>45958.754021562498</c:v>
                </c:pt>
                <c:pt idx="137">
                  <c:v>45958.754033206016</c:v>
                </c:pt>
                <c:pt idx="138">
                  <c:v>45958.754044837966</c:v>
                </c:pt>
                <c:pt idx="139">
                  <c:v>45958.754056516205</c:v>
                </c:pt>
                <c:pt idx="140">
                  <c:v>45958.754068125003</c:v>
                </c:pt>
                <c:pt idx="141">
                  <c:v>45958.754079791666</c:v>
                </c:pt>
                <c:pt idx="142">
                  <c:v>45958.754091435185</c:v>
                </c:pt>
                <c:pt idx="143">
                  <c:v>45958.754103055559</c:v>
                </c:pt>
                <c:pt idx="144">
                  <c:v>45958.75411465278</c:v>
                </c:pt>
                <c:pt idx="145">
                  <c:v>45958.754126319443</c:v>
                </c:pt>
                <c:pt idx="146">
                  <c:v>45958.754137974538</c:v>
                </c:pt>
                <c:pt idx="147">
                  <c:v>45958.754149629633</c:v>
                </c:pt>
                <c:pt idx="148">
                  <c:v>45958.754161215278</c:v>
                </c:pt>
                <c:pt idx="149">
                  <c:v>45958.7541728125</c:v>
                </c:pt>
                <c:pt idx="150">
                  <c:v>45958.754184444442</c:v>
                </c:pt>
                <c:pt idx="151">
                  <c:v>45958.754196076392</c:v>
                </c:pt>
                <c:pt idx="152">
                  <c:v>45958.754207708334</c:v>
                </c:pt>
                <c:pt idx="153">
                  <c:v>45958.754219328701</c:v>
                </c:pt>
                <c:pt idx="154">
                  <c:v>45958.754230972219</c:v>
                </c:pt>
                <c:pt idx="155">
                  <c:v>45958.754242627314</c:v>
                </c:pt>
                <c:pt idx="156">
                  <c:v>45958.754254293985</c:v>
                </c:pt>
                <c:pt idx="157">
                  <c:v>45958.754265960648</c:v>
                </c:pt>
                <c:pt idx="158">
                  <c:v>45958.75427755787</c:v>
                </c:pt>
                <c:pt idx="159">
                  <c:v>45958.754289143515</c:v>
                </c:pt>
                <c:pt idx="160">
                  <c:v>45958.754300763889</c:v>
                </c:pt>
                <c:pt idx="161">
                  <c:v>45958.754312407407</c:v>
                </c:pt>
                <c:pt idx="162">
                  <c:v>45958.754324027781</c:v>
                </c:pt>
                <c:pt idx="163">
                  <c:v>45958.754335671299</c:v>
                </c:pt>
                <c:pt idx="164">
                  <c:v>45958.754347291666</c:v>
                </c:pt>
                <c:pt idx="165">
                  <c:v>45958.754358935184</c:v>
                </c:pt>
                <c:pt idx="166">
                  <c:v>45958.754370601855</c:v>
                </c:pt>
                <c:pt idx="167">
                  <c:v>45958.754382245374</c:v>
                </c:pt>
                <c:pt idx="168">
                  <c:v>45958.754393842595</c:v>
                </c:pt>
                <c:pt idx="169">
                  <c:v>45958.754405474538</c:v>
                </c:pt>
                <c:pt idx="170">
                  <c:v>45958.75441710648</c:v>
                </c:pt>
                <c:pt idx="171">
                  <c:v>45958.754428726854</c:v>
                </c:pt>
                <c:pt idx="172">
                  <c:v>45958.754440358796</c:v>
                </c:pt>
                <c:pt idx="173">
                  <c:v>45958.754452002315</c:v>
                </c:pt>
                <c:pt idx="174">
                  <c:v>45958.754463680554</c:v>
                </c:pt>
                <c:pt idx="175">
                  <c:v>45958.754475358794</c:v>
                </c:pt>
                <c:pt idx="176">
                  <c:v>45958.754486979167</c:v>
                </c:pt>
                <c:pt idx="177">
                  <c:v>45958.754498587965</c:v>
                </c:pt>
                <c:pt idx="178">
                  <c:v>45958.754510243052</c:v>
                </c:pt>
                <c:pt idx="179">
                  <c:v>45958.754521886571</c:v>
                </c:pt>
                <c:pt idx="180">
                  <c:v>45958.754533530089</c:v>
                </c:pt>
                <c:pt idx="181">
                  <c:v>45958.754545173608</c:v>
                </c:pt>
                <c:pt idx="182">
                  <c:v>45958.754556770837</c:v>
                </c:pt>
                <c:pt idx="183">
                  <c:v>45958.754568414355</c:v>
                </c:pt>
                <c:pt idx="184">
                  <c:v>45958.754580034722</c:v>
                </c:pt>
                <c:pt idx="185">
                  <c:v>45958.754591631943</c:v>
                </c:pt>
                <c:pt idx="186">
                  <c:v>45958.754603252317</c:v>
                </c:pt>
                <c:pt idx="187">
                  <c:v>45958.754614884259</c:v>
                </c:pt>
                <c:pt idx="188">
                  <c:v>45958.754626539354</c:v>
                </c:pt>
                <c:pt idx="189">
                  <c:v>45958.754638171296</c:v>
                </c:pt>
                <c:pt idx="190">
                  <c:v>45958.754649826391</c:v>
                </c:pt>
                <c:pt idx="191">
                  <c:v>45958.754661481478</c:v>
                </c:pt>
                <c:pt idx="192">
                  <c:v>45958.754673124997</c:v>
                </c:pt>
                <c:pt idx="193">
                  <c:v>45958.754684768515</c:v>
                </c:pt>
                <c:pt idx="194">
                  <c:v>45958.754696412034</c:v>
                </c:pt>
                <c:pt idx="195">
                  <c:v>45958.754708067128</c:v>
                </c:pt>
                <c:pt idx="196">
                  <c:v>45958.754719733799</c:v>
                </c:pt>
                <c:pt idx="197">
                  <c:v>45958.754731377318</c:v>
                </c:pt>
                <c:pt idx="198">
                  <c:v>45958.754742986108</c:v>
                </c:pt>
                <c:pt idx="199">
                  <c:v>45958.754754664355</c:v>
                </c:pt>
                <c:pt idx="200">
                  <c:v>45958.754766319442</c:v>
                </c:pt>
                <c:pt idx="201">
                  <c:v>45958.754777951392</c:v>
                </c:pt>
                <c:pt idx="202">
                  <c:v>45958.754789629631</c:v>
                </c:pt>
                <c:pt idx="203">
                  <c:v>45958.75480130787</c:v>
                </c:pt>
                <c:pt idx="204">
                  <c:v>45958.754812928244</c:v>
                </c:pt>
                <c:pt idx="205">
                  <c:v>45958.754824629628</c:v>
                </c:pt>
                <c:pt idx="206">
                  <c:v>45958.754836296299</c:v>
                </c:pt>
                <c:pt idx="207">
                  <c:v>45958.754847951386</c:v>
                </c:pt>
                <c:pt idx="208">
                  <c:v>45958.754859583336</c:v>
                </c:pt>
                <c:pt idx="209">
                  <c:v>45958.754871203702</c:v>
                </c:pt>
                <c:pt idx="210">
                  <c:v>45958.754882835645</c:v>
                </c:pt>
                <c:pt idx="211">
                  <c:v>45958.754894444442</c:v>
                </c:pt>
                <c:pt idx="212">
                  <c:v>45958.754906076392</c:v>
                </c:pt>
                <c:pt idx="213">
                  <c:v>45958.754917696759</c:v>
                </c:pt>
                <c:pt idx="214">
                  <c:v>45958.754929305556</c:v>
                </c:pt>
                <c:pt idx="215">
                  <c:v>45958.754940937499</c:v>
                </c:pt>
                <c:pt idx="216">
                  <c:v>45958.754952581017</c:v>
                </c:pt>
                <c:pt idx="217">
                  <c:v>45958.754964189815</c:v>
                </c:pt>
                <c:pt idx="218">
                  <c:v>45958.754975798613</c:v>
                </c:pt>
                <c:pt idx="219">
                  <c:v>45958.754987430555</c:v>
                </c:pt>
                <c:pt idx="220">
                  <c:v>45958.754999027777</c:v>
                </c:pt>
                <c:pt idx="221">
                  <c:v>45958.755010706016</c:v>
                </c:pt>
                <c:pt idx="222">
                  <c:v>45958.755022337966</c:v>
                </c:pt>
                <c:pt idx="223">
                  <c:v>45958.755034004629</c:v>
                </c:pt>
                <c:pt idx="224">
                  <c:v>45958.755045659724</c:v>
                </c:pt>
                <c:pt idx="225">
                  <c:v>45958.755057268521</c:v>
                </c:pt>
                <c:pt idx="226">
                  <c:v>45958.755068946761</c:v>
                </c:pt>
                <c:pt idx="227">
                  <c:v>45958.755080613424</c:v>
                </c:pt>
                <c:pt idx="228">
                  <c:v>45958.755092256943</c:v>
                </c:pt>
                <c:pt idx="229">
                  <c:v>45958.755103935182</c:v>
                </c:pt>
                <c:pt idx="230">
                  <c:v>45958.755115567132</c:v>
                </c:pt>
                <c:pt idx="231">
                  <c:v>45958.755127164353</c:v>
                </c:pt>
                <c:pt idx="232">
                  <c:v>45958.755138796296</c:v>
                </c:pt>
                <c:pt idx="233">
                  <c:v>45958.755150486111</c:v>
                </c:pt>
                <c:pt idx="234">
                  <c:v>45958.75516212963</c:v>
                </c:pt>
                <c:pt idx="235">
                  <c:v>45958.755173773148</c:v>
                </c:pt>
                <c:pt idx="236">
                  <c:v>45958.755185428243</c:v>
                </c:pt>
                <c:pt idx="237">
                  <c:v>45958.755197106482</c:v>
                </c:pt>
                <c:pt idx="238">
                  <c:v>45958.755208784722</c:v>
                </c:pt>
                <c:pt idx="239">
                  <c:v>45958.75522042824</c:v>
                </c:pt>
                <c:pt idx="240">
                  <c:v>45958.755232083335</c:v>
                </c:pt>
                <c:pt idx="241">
                  <c:v>45958.75524377315</c:v>
                </c:pt>
                <c:pt idx="242">
                  <c:v>45958.755255370372</c:v>
                </c:pt>
                <c:pt idx="243">
                  <c:v>45958.755266990738</c:v>
                </c:pt>
                <c:pt idx="244">
                  <c:v>45958.755278634257</c:v>
                </c:pt>
                <c:pt idx="245">
                  <c:v>45958.755290289351</c:v>
                </c:pt>
                <c:pt idx="246">
                  <c:v>45958.755301898149</c:v>
                </c:pt>
                <c:pt idx="247">
                  <c:v>45958.755313518515</c:v>
                </c:pt>
                <c:pt idx="248">
                  <c:v>45958.755325162034</c:v>
                </c:pt>
                <c:pt idx="249">
                  <c:v>45958.755336817128</c:v>
                </c:pt>
                <c:pt idx="250">
                  <c:v>45958.755348460647</c:v>
                </c:pt>
                <c:pt idx="251">
                  <c:v>45958.755360057869</c:v>
                </c:pt>
                <c:pt idx="252">
                  <c:v>45958.755371736108</c:v>
                </c:pt>
                <c:pt idx="253">
                  <c:v>45958.755383414355</c:v>
                </c:pt>
                <c:pt idx="254">
                  <c:v>45958.755395</c:v>
                </c:pt>
                <c:pt idx="255">
                  <c:v>45958.755406643519</c:v>
                </c:pt>
                <c:pt idx="256">
                  <c:v>45958.755418333334</c:v>
                </c:pt>
                <c:pt idx="257">
                  <c:v>45958.755429999997</c:v>
                </c:pt>
                <c:pt idx="258">
                  <c:v>45958.755441620371</c:v>
                </c:pt>
                <c:pt idx="259">
                  <c:v>45958.755453275466</c:v>
                </c:pt>
                <c:pt idx="260">
                  <c:v>45958.755464872687</c:v>
                </c:pt>
                <c:pt idx="261">
                  <c:v>45958.755476516206</c:v>
                </c:pt>
                <c:pt idx="262">
                  <c:v>45958.755488194445</c:v>
                </c:pt>
                <c:pt idx="263">
                  <c:v>45958.75549984954</c:v>
                </c:pt>
                <c:pt idx="264">
                  <c:v>45958.75551145833</c:v>
                </c:pt>
                <c:pt idx="265">
                  <c:v>45958.75552309028</c:v>
                </c:pt>
                <c:pt idx="266">
                  <c:v>45958.755534768519</c:v>
                </c:pt>
                <c:pt idx="267">
                  <c:v>45958.755546458335</c:v>
                </c:pt>
                <c:pt idx="268">
                  <c:v>45958.755558159719</c:v>
                </c:pt>
                <c:pt idx="269">
                  <c:v>45958.755569803237</c:v>
                </c:pt>
                <c:pt idx="270">
                  <c:v>45958.755581412035</c:v>
                </c:pt>
                <c:pt idx="271">
                  <c:v>45958.755593032409</c:v>
                </c:pt>
                <c:pt idx="272">
                  <c:v>45958.755604675927</c:v>
                </c:pt>
                <c:pt idx="273">
                  <c:v>45958.755616331022</c:v>
                </c:pt>
                <c:pt idx="274">
                  <c:v>45958.755627951388</c:v>
                </c:pt>
                <c:pt idx="275">
                  <c:v>45958.755639629628</c:v>
                </c:pt>
                <c:pt idx="276">
                  <c:v>45958.755651273146</c:v>
                </c:pt>
                <c:pt idx="277">
                  <c:v>45958.755662905096</c:v>
                </c:pt>
                <c:pt idx="278">
                  <c:v>45958.755674537038</c:v>
                </c:pt>
                <c:pt idx="279">
                  <c:v>45958.75568613426</c:v>
                </c:pt>
                <c:pt idx="280">
                  <c:v>45958.755697766203</c:v>
                </c:pt>
                <c:pt idx="281">
                  <c:v>45958.755709398145</c:v>
                </c:pt>
                <c:pt idx="282">
                  <c:v>45958.755721041663</c:v>
                </c:pt>
                <c:pt idx="283">
                  <c:v>45958.755732638892</c:v>
                </c:pt>
                <c:pt idx="284">
                  <c:v>45958.75574429398</c:v>
                </c:pt>
                <c:pt idx="285">
                  <c:v>45958.755755902777</c:v>
                </c:pt>
                <c:pt idx="286">
                  <c:v>45958.755767569448</c:v>
                </c:pt>
                <c:pt idx="287">
                  <c:v>45958.755779224535</c:v>
                </c:pt>
                <c:pt idx="288">
                  <c:v>45958.755790821757</c:v>
                </c:pt>
                <c:pt idx="289">
                  <c:v>45958.755802488427</c:v>
                </c:pt>
                <c:pt idx="290">
                  <c:v>45958.755814131946</c:v>
                </c:pt>
                <c:pt idx="291">
                  <c:v>45958.755825752312</c:v>
                </c:pt>
                <c:pt idx="292">
                  <c:v>45958.755837349534</c:v>
                </c:pt>
                <c:pt idx="293">
                  <c:v>45958.755849039349</c:v>
                </c:pt>
                <c:pt idx="294">
                  <c:v>45958.755860694444</c:v>
                </c:pt>
                <c:pt idx="295">
                  <c:v>45958.755872372683</c:v>
                </c:pt>
                <c:pt idx="296">
                  <c:v>45958.755883993057</c:v>
                </c:pt>
                <c:pt idx="297">
                  <c:v>45958.755895601855</c:v>
                </c:pt>
                <c:pt idx="298">
                  <c:v>45958.755907256942</c:v>
                </c:pt>
                <c:pt idx="299">
                  <c:v>45958.755918935189</c:v>
                </c:pt>
                <c:pt idx="300">
                  <c:v>45958.755930578707</c:v>
                </c:pt>
                <c:pt idx="301">
                  <c:v>45958.75594221065</c:v>
                </c:pt>
                <c:pt idx="302">
                  <c:v>45958.755953877313</c:v>
                </c:pt>
                <c:pt idx="303">
                  <c:v>45958.755965497687</c:v>
                </c:pt>
                <c:pt idx="304">
                  <c:v>45958.755977129629</c:v>
                </c:pt>
                <c:pt idx="305">
                  <c:v>45958.755988784724</c:v>
                </c:pt>
                <c:pt idx="306">
                  <c:v>45958.756000428242</c:v>
                </c:pt>
                <c:pt idx="307">
                  <c:v>45958.756012106482</c:v>
                </c:pt>
                <c:pt idx="308">
                  <c:v>45958.756023796297</c:v>
                </c:pt>
                <c:pt idx="309">
                  <c:v>45958.756035416664</c:v>
                </c:pt>
                <c:pt idx="310">
                  <c:v>45958.75604709491</c:v>
                </c:pt>
                <c:pt idx="311">
                  <c:v>45958.756058703701</c:v>
                </c:pt>
                <c:pt idx="312">
                  <c:v>45958.756070358795</c:v>
                </c:pt>
                <c:pt idx="313">
                  <c:v>45958.75608201389</c:v>
                </c:pt>
                <c:pt idx="314">
                  <c:v>45958.756093622687</c:v>
                </c:pt>
                <c:pt idx="315">
                  <c:v>45958.756105312503</c:v>
                </c:pt>
                <c:pt idx="316">
                  <c:v>45958.75611696759</c:v>
                </c:pt>
                <c:pt idx="317">
                  <c:v>45958.75612859954</c:v>
                </c:pt>
                <c:pt idx="318">
                  <c:v>45958.756140231482</c:v>
                </c:pt>
                <c:pt idx="319">
                  <c:v>45958.756151921298</c:v>
                </c:pt>
                <c:pt idx="320">
                  <c:v>45958.756163587961</c:v>
                </c:pt>
                <c:pt idx="321">
                  <c:v>45958.756175254632</c:v>
                </c:pt>
                <c:pt idx="322">
                  <c:v>45958.756186863429</c:v>
                </c:pt>
                <c:pt idx="323">
                  <c:v>45958.75619847222</c:v>
                </c:pt>
                <c:pt idx="324">
                  <c:v>45958.756210150466</c:v>
                </c:pt>
                <c:pt idx="325">
                  <c:v>45958.756221793985</c:v>
                </c:pt>
                <c:pt idx="326">
                  <c:v>45958.756233449072</c:v>
                </c:pt>
                <c:pt idx="327">
                  <c:v>45958.756245115743</c:v>
                </c:pt>
                <c:pt idx="328">
                  <c:v>45958.756256759261</c:v>
                </c:pt>
                <c:pt idx="329">
                  <c:v>45958.756268414349</c:v>
                </c:pt>
                <c:pt idx="330">
                  <c:v>45958.756280057867</c:v>
                </c:pt>
                <c:pt idx="331">
                  <c:v>45958.756291712962</c:v>
                </c:pt>
                <c:pt idx="332">
                  <c:v>45958.756303321759</c:v>
                </c:pt>
                <c:pt idx="333">
                  <c:v>45958.756314965278</c:v>
                </c:pt>
                <c:pt idx="334">
                  <c:v>45958.756326574076</c:v>
                </c:pt>
                <c:pt idx="335">
                  <c:v>45958.756338217594</c:v>
                </c:pt>
                <c:pt idx="336">
                  <c:v>45958.756349861113</c:v>
                </c:pt>
                <c:pt idx="337">
                  <c:v>45958.756361493055</c:v>
                </c:pt>
                <c:pt idx="338">
                  <c:v>45958.75637314815</c:v>
                </c:pt>
                <c:pt idx="339">
                  <c:v>45958.756384814813</c:v>
                </c:pt>
                <c:pt idx="340">
                  <c:v>45958.756396458331</c:v>
                </c:pt>
                <c:pt idx="341">
                  <c:v>45958.756408125002</c:v>
                </c:pt>
                <c:pt idx="342">
                  <c:v>45958.756419756945</c:v>
                </c:pt>
                <c:pt idx="343">
                  <c:v>45958.756431400463</c:v>
                </c:pt>
                <c:pt idx="344">
                  <c:v>45958.756443078702</c:v>
                </c:pt>
                <c:pt idx="345">
                  <c:v>45958.756454768518</c:v>
                </c:pt>
                <c:pt idx="346">
                  <c:v>45958.756466435188</c:v>
                </c:pt>
                <c:pt idx="347">
                  <c:v>45958.756478090276</c:v>
                </c:pt>
                <c:pt idx="348">
                  <c:v>45958.756489780091</c:v>
                </c:pt>
                <c:pt idx="349">
                  <c:v>45958.756501446762</c:v>
                </c:pt>
                <c:pt idx="350">
                  <c:v>45958.756513125001</c:v>
                </c:pt>
                <c:pt idx="351">
                  <c:v>45958.756524722223</c:v>
                </c:pt>
                <c:pt idx="352">
                  <c:v>45958.756536354165</c:v>
                </c:pt>
                <c:pt idx="353">
                  <c:v>45958.756547939818</c:v>
                </c:pt>
                <c:pt idx="354">
                  <c:v>45958.756559641202</c:v>
                </c:pt>
                <c:pt idx="355">
                  <c:v>45958.756571319442</c:v>
                </c:pt>
                <c:pt idx="356">
                  <c:v>45958.756582997688</c:v>
                </c:pt>
                <c:pt idx="357">
                  <c:v>45958.756594606479</c:v>
                </c:pt>
                <c:pt idx="358">
                  <c:v>45958.756606261573</c:v>
                </c:pt>
                <c:pt idx="359">
                  <c:v>45958.756617905092</c:v>
                </c:pt>
                <c:pt idx="360">
                  <c:v>45958.756629537034</c:v>
                </c:pt>
                <c:pt idx="361">
                  <c:v>45958.756641157408</c:v>
                </c:pt>
                <c:pt idx="362">
                  <c:v>45958.756652824071</c:v>
                </c:pt>
                <c:pt idx="363">
                  <c:v>45958.756664490742</c:v>
                </c:pt>
                <c:pt idx="364">
                  <c:v>45958.756676180557</c:v>
                </c:pt>
                <c:pt idx="365">
                  <c:v>45958.756687800924</c:v>
                </c:pt>
                <c:pt idx="366">
                  <c:v>45958.756699386577</c:v>
                </c:pt>
                <c:pt idx="367">
                  <c:v>45958.756711076392</c:v>
                </c:pt>
                <c:pt idx="368">
                  <c:v>45958.756722719911</c:v>
                </c:pt>
                <c:pt idx="369">
                  <c:v>45958.756734386574</c:v>
                </c:pt>
                <c:pt idx="370">
                  <c:v>45958.756746076389</c:v>
                </c:pt>
                <c:pt idx="371">
                  <c:v>45958.756757708332</c:v>
                </c:pt>
                <c:pt idx="372">
                  <c:v>45958.756769340274</c:v>
                </c:pt>
                <c:pt idx="373">
                  <c:v>45958.756780983793</c:v>
                </c:pt>
                <c:pt idx="374">
                  <c:v>45958.756792615743</c:v>
                </c:pt>
                <c:pt idx="375">
                  <c:v>45958.756804293982</c:v>
                </c:pt>
                <c:pt idx="376">
                  <c:v>45958.756815914348</c:v>
                </c:pt>
                <c:pt idx="377">
                  <c:v>45958.756827592595</c:v>
                </c:pt>
                <c:pt idx="378">
                  <c:v>45958.756839224538</c:v>
                </c:pt>
                <c:pt idx="379">
                  <c:v>45958.756850844904</c:v>
                </c:pt>
                <c:pt idx="380">
                  <c:v>45958.756862465278</c:v>
                </c:pt>
                <c:pt idx="381">
                  <c:v>45958.756874120372</c:v>
                </c:pt>
                <c:pt idx="382">
                  <c:v>45958.756885694442</c:v>
                </c:pt>
                <c:pt idx="383">
                  <c:v>45958.756897430554</c:v>
                </c:pt>
                <c:pt idx="384">
                  <c:v>45958.756909085649</c:v>
                </c:pt>
                <c:pt idx="385">
                  <c:v>45958.756920740743</c:v>
                </c:pt>
                <c:pt idx="386">
                  <c:v>45958.756932407407</c:v>
                </c:pt>
                <c:pt idx="387">
                  <c:v>45958.756944085646</c:v>
                </c:pt>
                <c:pt idx="388">
                  <c:v>45958.756955659723</c:v>
                </c:pt>
                <c:pt idx="389">
                  <c:v>45958.756967303241</c:v>
                </c:pt>
                <c:pt idx="390">
                  <c:v>45958.756978969905</c:v>
                </c:pt>
                <c:pt idx="391">
                  <c:v>45958.756990555557</c:v>
                </c:pt>
                <c:pt idx="392">
                  <c:v>45958.757002233797</c:v>
                </c:pt>
                <c:pt idx="393">
                  <c:v>45958.757013877315</c:v>
                </c:pt>
                <c:pt idx="394">
                  <c:v>45958.757025555555</c:v>
                </c:pt>
                <c:pt idx="395">
                  <c:v>45958.757037210649</c:v>
                </c:pt>
                <c:pt idx="396">
                  <c:v>45958.757048865744</c:v>
                </c:pt>
                <c:pt idx="397">
                  <c:v>45958.757060578704</c:v>
                </c:pt>
                <c:pt idx="398">
                  <c:v>45958.757072233799</c:v>
                </c:pt>
                <c:pt idx="399">
                  <c:v>45958.757083888886</c:v>
                </c:pt>
                <c:pt idx="400">
                  <c:v>45958.75709550926</c:v>
                </c:pt>
                <c:pt idx="401">
                  <c:v>45958.757107199075</c:v>
                </c:pt>
                <c:pt idx="402">
                  <c:v>45958.757118807873</c:v>
                </c:pt>
                <c:pt idx="403">
                  <c:v>45958.757130405094</c:v>
                </c:pt>
                <c:pt idx="404">
                  <c:v>45958.757142060182</c:v>
                </c:pt>
                <c:pt idx="405">
                  <c:v>45958.757153692131</c:v>
                </c:pt>
                <c:pt idx="406">
                  <c:v>45958.757165324074</c:v>
                </c:pt>
                <c:pt idx="407">
                  <c:v>45958.757176932872</c:v>
                </c:pt>
                <c:pt idx="408">
                  <c:v>45958.757188553238</c:v>
                </c:pt>
                <c:pt idx="409">
                  <c:v>45958.757200185188</c:v>
                </c:pt>
                <c:pt idx="410">
                  <c:v>45958.757211828706</c:v>
                </c:pt>
                <c:pt idx="411">
                  <c:v>45958.757223472225</c:v>
                </c:pt>
                <c:pt idx="412">
                  <c:v>45958.757235092591</c:v>
                </c:pt>
                <c:pt idx="413">
                  <c:v>45958.757246712965</c:v>
                </c:pt>
                <c:pt idx="414">
                  <c:v>45958.757258344907</c:v>
                </c:pt>
                <c:pt idx="415">
                  <c:v>45958.757270023147</c:v>
                </c:pt>
                <c:pt idx="416">
                  <c:v>45958.757281701386</c:v>
                </c:pt>
                <c:pt idx="417">
                  <c:v>45958.757293379633</c:v>
                </c:pt>
                <c:pt idx="418">
                  <c:v>45958.75730503472</c:v>
                </c:pt>
                <c:pt idx="419">
                  <c:v>45958.757316643518</c:v>
                </c:pt>
                <c:pt idx="420">
                  <c:v>45958.757328287036</c:v>
                </c:pt>
                <c:pt idx="421">
                  <c:v>45958.757339942131</c:v>
                </c:pt>
                <c:pt idx="422">
                  <c:v>45958.757351597225</c:v>
                </c:pt>
                <c:pt idx="423">
                  <c:v>45958.757363287034</c:v>
                </c:pt>
                <c:pt idx="424">
                  <c:v>45958.757374930552</c:v>
                </c:pt>
                <c:pt idx="425">
                  <c:v>45958.757386608799</c:v>
                </c:pt>
                <c:pt idx="426">
                  <c:v>45958.757398217589</c:v>
                </c:pt>
                <c:pt idx="427">
                  <c:v>45958.757409849539</c:v>
                </c:pt>
                <c:pt idx="428">
                  <c:v>45958.75742144676</c:v>
                </c:pt>
                <c:pt idx="429">
                  <c:v>45958.757433090279</c:v>
                </c:pt>
                <c:pt idx="430">
                  <c:v>45958.757444745374</c:v>
                </c:pt>
                <c:pt idx="431">
                  <c:v>45958.757456331019</c:v>
                </c:pt>
                <c:pt idx="432">
                  <c:v>45958.757467951385</c:v>
                </c:pt>
                <c:pt idx="433">
                  <c:v>45958.757479618056</c:v>
                </c:pt>
                <c:pt idx="434">
                  <c:v>45958.757491261575</c:v>
                </c:pt>
                <c:pt idx="435">
                  <c:v>45958.757502905093</c:v>
                </c:pt>
                <c:pt idx="436">
                  <c:v>45958.757514571756</c:v>
                </c:pt>
                <c:pt idx="437">
                  <c:v>45958.757526215275</c:v>
                </c:pt>
                <c:pt idx="438">
                  <c:v>45958.757537858794</c:v>
                </c:pt>
                <c:pt idx="439">
                  <c:v>45958.757549548609</c:v>
                </c:pt>
                <c:pt idx="440">
                  <c:v>45958.757561192127</c:v>
                </c:pt>
                <c:pt idx="441">
                  <c:v>45958.757572847222</c:v>
                </c:pt>
                <c:pt idx="442">
                  <c:v>45958.757584444444</c:v>
                </c:pt>
                <c:pt idx="443">
                  <c:v>45958.757596087962</c:v>
                </c:pt>
                <c:pt idx="444">
                  <c:v>45958.757607708336</c:v>
                </c:pt>
                <c:pt idx="445">
                  <c:v>45958.757619328702</c:v>
                </c:pt>
                <c:pt idx="446">
                  <c:v>45958.757631030094</c:v>
                </c:pt>
                <c:pt idx="447">
                  <c:v>45958.75764265046</c:v>
                </c:pt>
                <c:pt idx="448">
                  <c:v>45958.757654259258</c:v>
                </c:pt>
                <c:pt idx="449">
                  <c:v>45958.7576658912</c:v>
                </c:pt>
                <c:pt idx="450">
                  <c:v>45958.757677476853</c:v>
                </c:pt>
                <c:pt idx="451">
                  <c:v>45958.757689155093</c:v>
                </c:pt>
                <c:pt idx="452">
                  <c:v>45958.757700821756</c:v>
                </c:pt>
                <c:pt idx="453">
                  <c:v>45958.75771244213</c:v>
                </c:pt>
                <c:pt idx="454">
                  <c:v>45958.757724050927</c:v>
                </c:pt>
                <c:pt idx="455">
                  <c:v>45958.757735694446</c:v>
                </c:pt>
                <c:pt idx="456">
                  <c:v>45958.757747372685</c:v>
                </c:pt>
                <c:pt idx="457">
                  <c:v>45958.757758993059</c:v>
                </c:pt>
                <c:pt idx="458">
                  <c:v>45958.757770659722</c:v>
                </c:pt>
                <c:pt idx="459">
                  <c:v>45958.757782280096</c:v>
                </c:pt>
                <c:pt idx="460">
                  <c:v>45958.757793923614</c:v>
                </c:pt>
                <c:pt idx="461">
                  <c:v>45958.757805567133</c:v>
                </c:pt>
                <c:pt idx="462">
                  <c:v>45958.757817210651</c:v>
                </c:pt>
                <c:pt idx="463">
                  <c:v>45958.75782885417</c:v>
                </c:pt>
                <c:pt idx="464">
                  <c:v>45958.757840486112</c:v>
                </c:pt>
                <c:pt idx="465">
                  <c:v>45958.757852129631</c:v>
                </c:pt>
                <c:pt idx="466">
                  <c:v>45958.757863773149</c:v>
                </c:pt>
                <c:pt idx="467">
                  <c:v>45958.757875416668</c:v>
                </c:pt>
                <c:pt idx="468">
                  <c:v>45958.757887094907</c:v>
                </c:pt>
                <c:pt idx="469">
                  <c:v>45958.75789872685</c:v>
                </c:pt>
                <c:pt idx="470">
                  <c:v>45958.757910381944</c:v>
                </c:pt>
                <c:pt idx="471">
                  <c:v>45958.757922025463</c:v>
                </c:pt>
                <c:pt idx="472">
                  <c:v>45958.757933668981</c:v>
                </c:pt>
                <c:pt idx="473">
                  <c:v>45958.757945335645</c:v>
                </c:pt>
                <c:pt idx="474">
                  <c:v>45958.757957013891</c:v>
                </c:pt>
                <c:pt idx="475">
                  <c:v>45958.757968622682</c:v>
                </c:pt>
                <c:pt idx="476">
                  <c:v>45958.757980312497</c:v>
                </c:pt>
                <c:pt idx="477">
                  <c:v>45958.757991967592</c:v>
                </c:pt>
                <c:pt idx="478">
                  <c:v>45958.75800361111</c:v>
                </c:pt>
                <c:pt idx="479">
                  <c:v>45958.758015231484</c:v>
                </c:pt>
                <c:pt idx="480">
                  <c:v>45958.758026875003</c:v>
                </c:pt>
                <c:pt idx="481">
                  <c:v>45958.758038483793</c:v>
                </c:pt>
                <c:pt idx="482">
                  <c:v>45958.758050138887</c:v>
                </c:pt>
                <c:pt idx="483">
                  <c:v>45958.758061759261</c:v>
                </c:pt>
                <c:pt idx="484">
                  <c:v>45958.758073368059</c:v>
                </c:pt>
                <c:pt idx="485">
                  <c:v>45958.758085011577</c:v>
                </c:pt>
                <c:pt idx="486">
                  <c:v>45958.758096631944</c:v>
                </c:pt>
                <c:pt idx="487">
                  <c:v>45958.758108321759</c:v>
                </c:pt>
                <c:pt idx="488">
                  <c:v>45958.758119965278</c:v>
                </c:pt>
                <c:pt idx="489">
                  <c:v>45958.758131550923</c:v>
                </c:pt>
                <c:pt idx="490">
                  <c:v>45958.758143194442</c:v>
                </c:pt>
                <c:pt idx="491">
                  <c:v>45958.75815483796</c:v>
                </c:pt>
                <c:pt idx="492">
                  <c:v>45958.758166481479</c:v>
                </c:pt>
                <c:pt idx="493">
                  <c:v>45958.7581780787</c:v>
                </c:pt>
                <c:pt idx="494">
                  <c:v>45958.758189745371</c:v>
                </c:pt>
                <c:pt idx="495">
                  <c:v>45958.75820138889</c:v>
                </c:pt>
                <c:pt idx="496">
                  <c:v>45958.758213055553</c:v>
                </c:pt>
                <c:pt idx="497">
                  <c:v>45958.758224687503</c:v>
                </c:pt>
                <c:pt idx="498">
                  <c:v>45958.758236365742</c:v>
                </c:pt>
                <c:pt idx="499">
                  <c:v>45958.758248032405</c:v>
                </c:pt>
                <c:pt idx="500">
                  <c:v>45958.758259699076</c:v>
                </c:pt>
                <c:pt idx="501">
                  <c:v>45958.758271354163</c:v>
                </c:pt>
                <c:pt idx="502">
                  <c:v>45958.758282962961</c:v>
                </c:pt>
                <c:pt idx="503">
                  <c:v>45958.7582946412</c:v>
                </c:pt>
                <c:pt idx="504">
                  <c:v>45958.758306226853</c:v>
                </c:pt>
                <c:pt idx="505">
                  <c:v>45958.758317939813</c:v>
                </c:pt>
                <c:pt idx="506">
                  <c:v>45958.758329548611</c:v>
                </c:pt>
                <c:pt idx="507">
                  <c:v>45958.758341203706</c:v>
                </c:pt>
                <c:pt idx="508">
                  <c:v>45958.758352800927</c:v>
                </c:pt>
                <c:pt idx="509">
                  <c:v>45958.758364409725</c:v>
                </c:pt>
                <c:pt idx="510">
                  <c:v>45958.758376076388</c:v>
                </c:pt>
                <c:pt idx="511">
                  <c:v>45958.758387696762</c:v>
                </c:pt>
                <c:pt idx="512">
                  <c:v>45958.758399363425</c:v>
                </c:pt>
                <c:pt idx="513">
                  <c:v>45958.758411006944</c:v>
                </c:pt>
                <c:pt idx="514">
                  <c:v>45958.758422638886</c:v>
                </c:pt>
                <c:pt idx="515">
                  <c:v>45958.75843425926</c:v>
                </c:pt>
                <c:pt idx="516">
                  <c:v>45958.758445937499</c:v>
                </c:pt>
                <c:pt idx="517">
                  <c:v>45958.758457581018</c:v>
                </c:pt>
                <c:pt idx="518">
                  <c:v>45958.758469259257</c:v>
                </c:pt>
                <c:pt idx="519">
                  <c:v>45958.758480937497</c:v>
                </c:pt>
                <c:pt idx="520">
                  <c:v>45958.75849255787</c:v>
                </c:pt>
                <c:pt idx="521">
                  <c:v>45958.758504224534</c:v>
                </c:pt>
                <c:pt idx="522">
                  <c:v>45958.758515856483</c:v>
                </c:pt>
                <c:pt idx="523">
                  <c:v>45958.758527465281</c:v>
                </c:pt>
                <c:pt idx="524">
                  <c:v>45958.758539085647</c:v>
                </c:pt>
                <c:pt idx="525">
                  <c:v>45958.758550729166</c:v>
                </c:pt>
                <c:pt idx="526">
                  <c:v>45958.758562361108</c:v>
                </c:pt>
                <c:pt idx="527">
                  <c:v>45958.758574039355</c:v>
                </c:pt>
                <c:pt idx="528">
                  <c:v>45958.758585659722</c:v>
                </c:pt>
                <c:pt idx="529">
                  <c:v>45958.758597268519</c:v>
                </c:pt>
                <c:pt idx="530">
                  <c:v>45958.758608854165</c:v>
                </c:pt>
                <c:pt idx="531">
                  <c:v>45958.758620474538</c:v>
                </c:pt>
                <c:pt idx="532">
                  <c:v>45958.758632118057</c:v>
                </c:pt>
                <c:pt idx="533">
                  <c:v>45958.758643749999</c:v>
                </c:pt>
                <c:pt idx="534">
                  <c:v>45958.758655393518</c:v>
                </c:pt>
                <c:pt idx="535">
                  <c:v>45958.758667013892</c:v>
                </c:pt>
                <c:pt idx="536">
                  <c:v>45958.75867865741</c:v>
                </c:pt>
                <c:pt idx="537">
                  <c:v>45958.758690289353</c:v>
                </c:pt>
                <c:pt idx="538">
                  <c:v>45958.758701944447</c:v>
                </c:pt>
                <c:pt idx="539">
                  <c:v>45958.758713564814</c:v>
                </c:pt>
                <c:pt idx="540">
                  <c:v>45958.758725150466</c:v>
                </c:pt>
                <c:pt idx="541">
                  <c:v>45958.75873681713</c:v>
                </c:pt>
                <c:pt idx="542">
                  <c:v>45958.758748495369</c:v>
                </c:pt>
                <c:pt idx="543">
                  <c:v>45958.758760127312</c:v>
                </c:pt>
                <c:pt idx="544">
                  <c:v>45958.758771793982</c:v>
                </c:pt>
                <c:pt idx="545">
                  <c:v>45958.75878340278</c:v>
                </c:pt>
                <c:pt idx="546">
                  <c:v>45958.758795057867</c:v>
                </c:pt>
                <c:pt idx="547">
                  <c:v>45958.758806701386</c:v>
                </c:pt>
                <c:pt idx="548">
                  <c:v>45958.758818310183</c:v>
                </c:pt>
                <c:pt idx="549">
                  <c:v>45958.758829999999</c:v>
                </c:pt>
                <c:pt idx="550">
                  <c:v>45958.758841608797</c:v>
                </c:pt>
                <c:pt idx="551">
                  <c:v>45958.758853287036</c:v>
                </c:pt>
                <c:pt idx="552">
                  <c:v>45958.75886494213</c:v>
                </c:pt>
                <c:pt idx="553">
                  <c:v>45958.758876539352</c:v>
                </c:pt>
                <c:pt idx="554">
                  <c:v>45958.758888206015</c:v>
                </c:pt>
                <c:pt idx="555">
                  <c:v>45958.758899884262</c:v>
                </c:pt>
                <c:pt idx="556">
                  <c:v>45958.758911574078</c:v>
                </c:pt>
                <c:pt idx="557">
                  <c:v>45958.75892320602</c:v>
                </c:pt>
                <c:pt idx="558">
                  <c:v>45958.758934803242</c:v>
                </c:pt>
                <c:pt idx="559">
                  <c:v>45958.758946423608</c:v>
                </c:pt>
                <c:pt idx="560">
                  <c:v>45958.758958055558</c:v>
                </c:pt>
                <c:pt idx="561">
                  <c:v>45958.7589696875</c:v>
                </c:pt>
                <c:pt idx="562">
                  <c:v>45958.758981354164</c:v>
                </c:pt>
                <c:pt idx="563">
                  <c:v>45958.758992951392</c:v>
                </c:pt>
                <c:pt idx="564">
                  <c:v>45958.759004629632</c:v>
                </c:pt>
                <c:pt idx="565">
                  <c:v>45958.759016226853</c:v>
                </c:pt>
                <c:pt idx="566">
                  <c:v>45958.759027858796</c:v>
                </c:pt>
                <c:pt idx="567">
                  <c:v>45958.759039490738</c:v>
                </c:pt>
                <c:pt idx="568">
                  <c:v>45958.759051168985</c:v>
                </c:pt>
                <c:pt idx="569">
                  <c:v>45958.759062766207</c:v>
                </c:pt>
                <c:pt idx="570">
                  <c:v>45958.759074398149</c:v>
                </c:pt>
                <c:pt idx="571">
                  <c:v>45958.759086076388</c:v>
                </c:pt>
                <c:pt idx="572">
                  <c:v>45958.759097708331</c:v>
                </c:pt>
                <c:pt idx="573">
                  <c:v>45958.759109363426</c:v>
                </c:pt>
                <c:pt idx="574">
                  <c:v>45958.759120983799</c:v>
                </c:pt>
                <c:pt idx="575">
                  <c:v>45958.759132650463</c:v>
                </c:pt>
                <c:pt idx="576">
                  <c:v>45958.759144305557</c:v>
                </c:pt>
                <c:pt idx="577">
                  <c:v>45958.759155960652</c:v>
                </c:pt>
                <c:pt idx="578">
                  <c:v>45958.759167592594</c:v>
                </c:pt>
                <c:pt idx="579">
                  <c:v>45958.759179201392</c:v>
                </c:pt>
                <c:pt idx="580">
                  <c:v>45958.759190856479</c:v>
                </c:pt>
                <c:pt idx="581">
                  <c:v>45958.759202453701</c:v>
                </c:pt>
                <c:pt idx="582">
                  <c:v>45958.75921408565</c:v>
                </c:pt>
                <c:pt idx="583">
                  <c:v>45958.759225682872</c:v>
                </c:pt>
                <c:pt idx="584">
                  <c:v>45958.759237280094</c:v>
                </c:pt>
                <c:pt idx="585">
                  <c:v>45958.759248958333</c:v>
                </c:pt>
                <c:pt idx="586">
                  <c:v>45958.759260613428</c:v>
                </c:pt>
                <c:pt idx="587">
                  <c:v>45958.759272268515</c:v>
                </c:pt>
                <c:pt idx="588">
                  <c:v>45958.759283946762</c:v>
                </c:pt>
                <c:pt idx="589">
                  <c:v>45958.759295578704</c:v>
                </c:pt>
                <c:pt idx="590">
                  <c:v>45958.759307256943</c:v>
                </c:pt>
                <c:pt idx="591">
                  <c:v>45958.759318877317</c:v>
                </c:pt>
                <c:pt idx="592">
                  <c:v>45958.759330567133</c:v>
                </c:pt>
                <c:pt idx="593">
                  <c:v>45958.759342187499</c:v>
                </c:pt>
                <c:pt idx="594">
                  <c:v>45958.759353842594</c:v>
                </c:pt>
                <c:pt idx="595">
                  <c:v>45958.75936546296</c:v>
                </c:pt>
                <c:pt idx="596">
                  <c:v>45958.759377118055</c:v>
                </c:pt>
                <c:pt idx="597">
                  <c:v>45958.759388784725</c:v>
                </c:pt>
                <c:pt idx="598">
                  <c:v>45958.759400405092</c:v>
                </c:pt>
                <c:pt idx="599">
                  <c:v>45958.759412106483</c:v>
                </c:pt>
                <c:pt idx="600">
                  <c:v>45958.759423761578</c:v>
                </c:pt>
                <c:pt idx="601">
                  <c:v>45958.759435428241</c:v>
                </c:pt>
                <c:pt idx="602">
                  <c:v>45958.759447071759</c:v>
                </c:pt>
                <c:pt idx="603">
                  <c:v>45958.759458680557</c:v>
                </c:pt>
                <c:pt idx="604">
                  <c:v>45958.759470381941</c:v>
                </c:pt>
                <c:pt idx="605">
                  <c:v>45958.759482002315</c:v>
                </c:pt>
                <c:pt idx="606">
                  <c:v>45958.75949365741</c:v>
                </c:pt>
                <c:pt idx="607">
                  <c:v>45958.759505324073</c:v>
                </c:pt>
                <c:pt idx="608">
                  <c:v>45958.759516944447</c:v>
                </c:pt>
                <c:pt idx="609">
                  <c:v>45958.759528587965</c:v>
                </c:pt>
                <c:pt idx="610">
                  <c:v>45958.759540208332</c:v>
                </c:pt>
                <c:pt idx="611">
                  <c:v>45958.759551817129</c:v>
                </c:pt>
                <c:pt idx="612">
                  <c:v>45958.759563495369</c:v>
                </c:pt>
                <c:pt idx="613">
                  <c:v>45958.759575138887</c:v>
                </c:pt>
                <c:pt idx="614">
                  <c:v>45958.759586759261</c:v>
                </c:pt>
                <c:pt idx="615">
                  <c:v>45958.759598379627</c:v>
                </c:pt>
                <c:pt idx="616">
                  <c:v>45958.759610046298</c:v>
                </c:pt>
                <c:pt idx="617">
                  <c:v>45958.759621724537</c:v>
                </c:pt>
                <c:pt idx="618">
                  <c:v>45958.759633368056</c:v>
                </c:pt>
                <c:pt idx="619">
                  <c:v>45958.759644976853</c:v>
                </c:pt>
                <c:pt idx="620">
                  <c:v>45958.759656631948</c:v>
                </c:pt>
                <c:pt idx="621">
                  <c:v>45958.759668240738</c:v>
                </c:pt>
                <c:pt idx="622">
                  <c:v>45958.759679907409</c:v>
                </c:pt>
                <c:pt idx="623">
                  <c:v>45958.759691539351</c:v>
                </c:pt>
                <c:pt idx="624">
                  <c:v>45958.759703159725</c:v>
                </c:pt>
                <c:pt idx="625">
                  <c:v>45958.759714803244</c:v>
                </c:pt>
                <c:pt idx="626">
                  <c:v>45958.759726446762</c:v>
                </c:pt>
                <c:pt idx="627">
                  <c:v>45958.759738159722</c:v>
                </c:pt>
                <c:pt idx="628">
                  <c:v>45958.75974976852</c:v>
                </c:pt>
                <c:pt idx="629">
                  <c:v>45958.759761400463</c:v>
                </c:pt>
                <c:pt idx="630">
                  <c:v>45958.75977300926</c:v>
                </c:pt>
                <c:pt idx="631">
                  <c:v>45958.759784618058</c:v>
                </c:pt>
                <c:pt idx="632">
                  <c:v>45958.759796296297</c:v>
                </c:pt>
                <c:pt idx="633">
                  <c:v>45958.759807916664</c:v>
                </c:pt>
                <c:pt idx="634">
                  <c:v>45958.759819513885</c:v>
                </c:pt>
                <c:pt idx="635">
                  <c:v>45958.759831134259</c:v>
                </c:pt>
                <c:pt idx="636">
                  <c:v>45958.759842800922</c:v>
                </c:pt>
                <c:pt idx="637">
                  <c:v>45958.759854421296</c:v>
                </c:pt>
                <c:pt idx="638">
                  <c:v>45958.759866087959</c:v>
                </c:pt>
                <c:pt idx="639">
                  <c:v>45958.759877777775</c:v>
                </c:pt>
                <c:pt idx="640">
                  <c:v>45958.759889456021</c:v>
                </c:pt>
                <c:pt idx="641">
                  <c:v>45958.759901076388</c:v>
                </c:pt>
                <c:pt idx="642">
                  <c:v>45958.75991270833</c:v>
                </c:pt>
                <c:pt idx="643">
                  <c:v>45958.759924328704</c:v>
                </c:pt>
                <c:pt idx="644">
                  <c:v>45958.759935960647</c:v>
                </c:pt>
                <c:pt idx="645">
                  <c:v>45958.759947615741</c:v>
                </c:pt>
                <c:pt idx="646">
                  <c:v>45958.75995925926</c:v>
                </c:pt>
                <c:pt idx="647">
                  <c:v>45958.759970856481</c:v>
                </c:pt>
                <c:pt idx="648">
                  <c:v>45958.7599825</c:v>
                </c:pt>
                <c:pt idx="649">
                  <c:v>45958.759994131942</c:v>
                </c:pt>
                <c:pt idx="650">
                  <c:v>45958.760005763892</c:v>
                </c:pt>
                <c:pt idx="651">
                  <c:v>45958.76001740741</c:v>
                </c:pt>
                <c:pt idx="652">
                  <c:v>45958.76002908565</c:v>
                </c:pt>
                <c:pt idx="653">
                  <c:v>45958.760040787034</c:v>
                </c:pt>
                <c:pt idx="654">
                  <c:v>45958.76005247685</c:v>
                </c:pt>
                <c:pt idx="655">
                  <c:v>45958.760064085647</c:v>
                </c:pt>
                <c:pt idx="656">
                  <c:v>45958.760075740742</c:v>
                </c:pt>
                <c:pt idx="657">
                  <c:v>45958.76008738426</c:v>
                </c:pt>
                <c:pt idx="658">
                  <c:v>45958.7600990625</c:v>
                </c:pt>
                <c:pt idx="659">
                  <c:v>45958.760110717594</c:v>
                </c:pt>
                <c:pt idx="660">
                  <c:v>45958.760122337961</c:v>
                </c:pt>
                <c:pt idx="661">
                  <c:v>45958.76013396991</c:v>
                </c:pt>
                <c:pt idx="662">
                  <c:v>45958.760145624998</c:v>
                </c:pt>
                <c:pt idx="663">
                  <c:v>45958.760157291668</c:v>
                </c:pt>
                <c:pt idx="664">
                  <c:v>45958.760168935187</c:v>
                </c:pt>
                <c:pt idx="665">
                  <c:v>45958.760180590281</c:v>
                </c:pt>
                <c:pt idx="666">
                  <c:v>45958.7601922338</c:v>
                </c:pt>
                <c:pt idx="667">
                  <c:v>45958.760203900463</c:v>
                </c:pt>
                <c:pt idx="668">
                  <c:v>45958.760215567127</c:v>
                </c:pt>
                <c:pt idx="669">
                  <c:v>45958.760227245373</c:v>
                </c:pt>
                <c:pt idx="670">
                  <c:v>45958.76023886574</c:v>
                </c:pt>
                <c:pt idx="671">
                  <c:v>45958.760250520834</c:v>
                </c:pt>
                <c:pt idx="672">
                  <c:v>45958.76026210648</c:v>
                </c:pt>
                <c:pt idx="673">
                  <c:v>45958.760273784719</c:v>
                </c:pt>
                <c:pt idx="674">
                  <c:v>45958.76028545139</c:v>
                </c:pt>
                <c:pt idx="675">
                  <c:v>45958.760297083332</c:v>
                </c:pt>
                <c:pt idx="676">
                  <c:v>45958.760308761572</c:v>
                </c:pt>
                <c:pt idx="677">
                  <c:v>45958.760320358793</c:v>
                </c:pt>
                <c:pt idx="678">
                  <c:v>45958.760332060185</c:v>
                </c:pt>
                <c:pt idx="679">
                  <c:v>45958.760343680558</c:v>
                </c:pt>
                <c:pt idx="680">
                  <c:v>45958.760355335646</c:v>
                </c:pt>
                <c:pt idx="681">
                  <c:v>45958.760367013892</c:v>
                </c:pt>
                <c:pt idx="682">
                  <c:v>45958.760378599538</c:v>
                </c:pt>
                <c:pt idx="683">
                  <c:v>45958.76039023148</c:v>
                </c:pt>
                <c:pt idx="684">
                  <c:v>45958.760401898151</c:v>
                </c:pt>
                <c:pt idx="685">
                  <c:v>45958.76041354167</c:v>
                </c:pt>
                <c:pt idx="686">
                  <c:v>45958.760425208333</c:v>
                </c:pt>
                <c:pt idx="687">
                  <c:v>45958.760436817131</c:v>
                </c:pt>
                <c:pt idx="688">
                  <c:v>45958.760448506946</c:v>
                </c:pt>
                <c:pt idx="689">
                  <c:v>45958.760460173609</c:v>
                </c:pt>
                <c:pt idx="690">
                  <c:v>45958.760471782407</c:v>
                </c:pt>
                <c:pt idx="691">
                  <c:v>45958.760483402781</c:v>
                </c:pt>
                <c:pt idx="692">
                  <c:v>45958.760495034723</c:v>
                </c:pt>
                <c:pt idx="693">
                  <c:v>45958.76050665509</c:v>
                </c:pt>
                <c:pt idx="694">
                  <c:v>45958.760518379633</c:v>
                </c:pt>
                <c:pt idx="695">
                  <c:v>45958.760530011576</c:v>
                </c:pt>
                <c:pt idx="696">
                  <c:v>45958.76054171296</c:v>
                </c:pt>
                <c:pt idx="697">
                  <c:v>45958.76055334491</c:v>
                </c:pt>
                <c:pt idx="698">
                  <c:v>45958.760564942131</c:v>
                </c:pt>
                <c:pt idx="699">
                  <c:v>45958.760576562498</c:v>
                </c:pt>
                <c:pt idx="700">
                  <c:v>45958.760588217592</c:v>
                </c:pt>
                <c:pt idx="701">
                  <c:v>45958.760599884263</c:v>
                </c:pt>
                <c:pt idx="702">
                  <c:v>45958.760611504629</c:v>
                </c:pt>
                <c:pt idx="703">
                  <c:v>45958.760623136572</c:v>
                </c:pt>
                <c:pt idx="704">
                  <c:v>45958.760634756945</c:v>
                </c:pt>
                <c:pt idx="705">
                  <c:v>45958.76064641204</c:v>
                </c:pt>
                <c:pt idx="706">
                  <c:v>45958.760658043982</c:v>
                </c:pt>
                <c:pt idx="707">
                  <c:v>45958.760669699077</c:v>
                </c:pt>
                <c:pt idx="708">
                  <c:v>45958.760681319443</c:v>
                </c:pt>
                <c:pt idx="709">
                  <c:v>45958.760692951386</c:v>
                </c:pt>
                <c:pt idx="710">
                  <c:v>45958.760704594904</c:v>
                </c:pt>
                <c:pt idx="711">
                  <c:v>45958.760716226854</c:v>
                </c:pt>
                <c:pt idx="712">
                  <c:v>45958.760727893517</c:v>
                </c:pt>
                <c:pt idx="713">
                  <c:v>45958.760739537036</c:v>
                </c:pt>
                <c:pt idx="714">
                  <c:v>45958.76075115741</c:v>
                </c:pt>
                <c:pt idx="715">
                  <c:v>45958.760762777776</c:v>
                </c:pt>
                <c:pt idx="716">
                  <c:v>45958.760774456015</c:v>
                </c:pt>
                <c:pt idx="717">
                  <c:v>45958.76078611111</c:v>
                </c:pt>
                <c:pt idx="718">
                  <c:v>45958.760797696763</c:v>
                </c:pt>
                <c:pt idx="719">
                  <c:v>45958.760809363426</c:v>
                </c:pt>
                <c:pt idx="720">
                  <c:v>45958.760821018521</c:v>
                </c:pt>
                <c:pt idx="721">
                  <c:v>45958.760832650463</c:v>
                </c:pt>
                <c:pt idx="722">
                  <c:v>45958.760844282406</c:v>
                </c:pt>
                <c:pt idx="723">
                  <c:v>45958.760855902779</c:v>
                </c:pt>
                <c:pt idx="724">
                  <c:v>45958.760867534722</c:v>
                </c:pt>
                <c:pt idx="725">
                  <c:v>45958.76087917824</c:v>
                </c:pt>
                <c:pt idx="726">
                  <c:v>45958.760890810183</c:v>
                </c:pt>
                <c:pt idx="727">
                  <c:v>45958.760902476854</c:v>
                </c:pt>
                <c:pt idx="728">
                  <c:v>45958.760914108796</c:v>
                </c:pt>
                <c:pt idx="729">
                  <c:v>45958.76092572917</c:v>
                </c:pt>
                <c:pt idx="730">
                  <c:v>45958.760937395833</c:v>
                </c:pt>
                <c:pt idx="731">
                  <c:v>45958.760949027775</c:v>
                </c:pt>
                <c:pt idx="732">
                  <c:v>45958.760960659725</c:v>
                </c:pt>
                <c:pt idx="733">
                  <c:v>45958.760972245371</c:v>
                </c:pt>
                <c:pt idx="734">
                  <c:v>45958.760983877313</c:v>
                </c:pt>
                <c:pt idx="735">
                  <c:v>45958.760995555553</c:v>
                </c:pt>
                <c:pt idx="736">
                  <c:v>45958.761007175926</c:v>
                </c:pt>
                <c:pt idx="737">
                  <c:v>45958.761018807869</c:v>
                </c:pt>
                <c:pt idx="738">
                  <c:v>45958.761030462963</c:v>
                </c:pt>
                <c:pt idx="739">
                  <c:v>45958.761042106482</c:v>
                </c:pt>
                <c:pt idx="740">
                  <c:v>45958.761053726848</c:v>
                </c:pt>
                <c:pt idx="741">
                  <c:v>45958.761065370367</c:v>
                </c:pt>
                <c:pt idx="742">
                  <c:v>45958.761077002317</c:v>
                </c:pt>
                <c:pt idx="743">
                  <c:v>45958.761088634259</c:v>
                </c:pt>
                <c:pt idx="744">
                  <c:v>45958.761100289354</c:v>
                </c:pt>
                <c:pt idx="745">
                  <c:v>45958.761111944441</c:v>
                </c:pt>
                <c:pt idx="746">
                  <c:v>45958.76112354167</c:v>
                </c:pt>
                <c:pt idx="747">
                  <c:v>45958.761135208333</c:v>
                </c:pt>
                <c:pt idx="748">
                  <c:v>45958.761146851852</c:v>
                </c:pt>
                <c:pt idx="749">
                  <c:v>45958.761158530091</c:v>
                </c:pt>
                <c:pt idx="750">
                  <c:v>45958.76117020833</c:v>
                </c:pt>
                <c:pt idx="751">
                  <c:v>45958.761181851849</c:v>
                </c:pt>
                <c:pt idx="752">
                  <c:v>45958.761193495367</c:v>
                </c:pt>
                <c:pt idx="753">
                  <c:v>45958.761205115741</c:v>
                </c:pt>
                <c:pt idx="754">
                  <c:v>45958.761216724539</c:v>
                </c:pt>
                <c:pt idx="755">
                  <c:v>45958.761228425923</c:v>
                </c:pt>
                <c:pt idx="756">
                  <c:v>45958.761240046297</c:v>
                </c:pt>
                <c:pt idx="757">
                  <c:v>45958.761251678239</c:v>
                </c:pt>
                <c:pt idx="758">
                  <c:v>45958.761263333334</c:v>
                </c:pt>
                <c:pt idx="759">
                  <c:v>45958.761274965276</c:v>
                </c:pt>
                <c:pt idx="760">
                  <c:v>45958.761286608795</c:v>
                </c:pt>
                <c:pt idx="761">
                  <c:v>45958.761298252313</c:v>
                </c:pt>
                <c:pt idx="762">
                  <c:v>45958.761309884256</c:v>
                </c:pt>
                <c:pt idx="763">
                  <c:v>45958.761321562502</c:v>
                </c:pt>
                <c:pt idx="764">
                  <c:v>45958.761333171293</c:v>
                </c:pt>
                <c:pt idx="765">
                  <c:v>45958.761344791666</c:v>
                </c:pt>
                <c:pt idx="766">
                  <c:v>45958.761356435185</c:v>
                </c:pt>
                <c:pt idx="767">
                  <c:v>45958.76136809028</c:v>
                </c:pt>
                <c:pt idx="768">
                  <c:v>45958.761379733798</c:v>
                </c:pt>
                <c:pt idx="769">
                  <c:v>45958.761391388885</c:v>
                </c:pt>
                <c:pt idx="770">
                  <c:v>45958.761402986114</c:v>
                </c:pt>
                <c:pt idx="771">
                  <c:v>45958.761414629633</c:v>
                </c:pt>
                <c:pt idx="772">
                  <c:v>45958.761426249999</c:v>
                </c:pt>
                <c:pt idx="773">
                  <c:v>45958.761437893518</c:v>
                </c:pt>
                <c:pt idx="774">
                  <c:v>45958.761449548612</c:v>
                </c:pt>
                <c:pt idx="775">
                  <c:v>45958.761461238428</c:v>
                </c:pt>
                <c:pt idx="776">
                  <c:v>45958.761472881946</c:v>
                </c:pt>
                <c:pt idx="777">
                  <c:v>45958.761484502313</c:v>
                </c:pt>
                <c:pt idx="778">
                  <c:v>45958.761496180552</c:v>
                </c:pt>
                <c:pt idx="779">
                  <c:v>45958.761507858799</c:v>
                </c:pt>
                <c:pt idx="780">
                  <c:v>45958.761519479165</c:v>
                </c:pt>
                <c:pt idx="781">
                  <c:v>45958.761531099539</c:v>
                </c:pt>
                <c:pt idx="782">
                  <c:v>45958.761542743057</c:v>
                </c:pt>
                <c:pt idx="783">
                  <c:v>45958.761554398145</c:v>
                </c:pt>
                <c:pt idx="784">
                  <c:v>45958.761566041663</c:v>
                </c:pt>
                <c:pt idx="785">
                  <c:v>45958.761577673613</c:v>
                </c:pt>
                <c:pt idx="786">
                  <c:v>45958.7615893287</c:v>
                </c:pt>
                <c:pt idx="787">
                  <c:v>45958.76160096065</c:v>
                </c:pt>
                <c:pt idx="788">
                  <c:v>45958.761612604168</c:v>
                </c:pt>
                <c:pt idx="789">
                  <c:v>45958.761624293984</c:v>
                </c:pt>
                <c:pt idx="790">
                  <c:v>45958.761635937502</c:v>
                </c:pt>
                <c:pt idx="791">
                  <c:v>45958.761647604166</c:v>
                </c:pt>
                <c:pt idx="792">
                  <c:v>45958.761659236108</c:v>
                </c:pt>
                <c:pt idx="793">
                  <c:v>45958.761670891203</c:v>
                </c:pt>
                <c:pt idx="794">
                  <c:v>45958.761682581018</c:v>
                </c:pt>
                <c:pt idx="795">
                  <c:v>45958.761694201392</c:v>
                </c:pt>
                <c:pt idx="796">
                  <c:v>45958.76170584491</c:v>
                </c:pt>
                <c:pt idx="797">
                  <c:v>45958.761717499998</c:v>
                </c:pt>
                <c:pt idx="798">
                  <c:v>45958.761729189813</c:v>
                </c:pt>
                <c:pt idx="799">
                  <c:v>45958.761740787035</c:v>
                </c:pt>
                <c:pt idx="800">
                  <c:v>45958.761752442129</c:v>
                </c:pt>
                <c:pt idx="801">
                  <c:v>45958.761764085648</c:v>
                </c:pt>
                <c:pt idx="802">
                  <c:v>45958.761775787039</c:v>
                </c:pt>
                <c:pt idx="803">
                  <c:v>45958.761787453703</c:v>
                </c:pt>
                <c:pt idx="804">
                  <c:v>45958.761799097221</c:v>
                </c:pt>
                <c:pt idx="805">
                  <c:v>45958.761810729164</c:v>
                </c:pt>
                <c:pt idx="806">
                  <c:v>45958.761822418979</c:v>
                </c:pt>
                <c:pt idx="807">
                  <c:v>45958.761834027777</c:v>
                </c:pt>
                <c:pt idx="808">
                  <c:v>45958.761845636574</c:v>
                </c:pt>
                <c:pt idx="809">
                  <c:v>45958.761857291669</c:v>
                </c:pt>
                <c:pt idx="810">
                  <c:v>45958.761868958332</c:v>
                </c:pt>
                <c:pt idx="811">
                  <c:v>45958.761880613427</c:v>
                </c:pt>
                <c:pt idx="812">
                  <c:v>45958.761892245369</c:v>
                </c:pt>
                <c:pt idx="813">
                  <c:v>45958.761903888888</c:v>
                </c:pt>
                <c:pt idx="814">
                  <c:v>45958.761915567127</c:v>
                </c:pt>
                <c:pt idx="815">
                  <c:v>45958.761927210646</c:v>
                </c:pt>
                <c:pt idx="816">
                  <c:v>45958.761938854164</c:v>
                </c:pt>
                <c:pt idx="817">
                  <c:v>45958.761950497683</c:v>
                </c:pt>
                <c:pt idx="818">
                  <c:v>45958.761962141201</c:v>
                </c:pt>
                <c:pt idx="819">
                  <c:v>45958.761973749999</c:v>
                </c:pt>
                <c:pt idx="820">
                  <c:v>45958.761985439814</c:v>
                </c:pt>
                <c:pt idx="821">
                  <c:v>45958.761997037036</c:v>
                </c:pt>
                <c:pt idx="822">
                  <c:v>45958.762008703707</c:v>
                </c:pt>
                <c:pt idx="823">
                  <c:v>45958.762020381946</c:v>
                </c:pt>
                <c:pt idx="824">
                  <c:v>45958.762032025465</c:v>
                </c:pt>
                <c:pt idx="825">
                  <c:v>45958.762043645831</c:v>
                </c:pt>
                <c:pt idx="826">
                  <c:v>45958.762055266205</c:v>
                </c:pt>
                <c:pt idx="827">
                  <c:v>45958.762066898147</c:v>
                </c:pt>
                <c:pt idx="828">
                  <c:v>45958.762078587963</c:v>
                </c:pt>
                <c:pt idx="829">
                  <c:v>45958.762090231481</c:v>
                </c:pt>
                <c:pt idx="830">
                  <c:v>45958.762101898152</c:v>
                </c:pt>
                <c:pt idx="831">
                  <c:v>45958.762113530094</c:v>
                </c:pt>
                <c:pt idx="832">
                  <c:v>45958.762125196758</c:v>
                </c:pt>
                <c:pt idx="833">
                  <c:v>45958.762136817131</c:v>
                </c:pt>
                <c:pt idx="834">
                  <c:v>45958.762148414353</c:v>
                </c:pt>
                <c:pt idx="835">
                  <c:v>45958.762160127313</c:v>
                </c:pt>
                <c:pt idx="836">
                  <c:v>45958.762171770832</c:v>
                </c:pt>
                <c:pt idx="837">
                  <c:v>45958.762183425926</c:v>
                </c:pt>
                <c:pt idx="838">
                  <c:v>45958.762195057869</c:v>
                </c:pt>
                <c:pt idx="839">
                  <c:v>45958.762206724539</c:v>
                </c:pt>
                <c:pt idx="840">
                  <c:v>45958.762218402779</c:v>
                </c:pt>
                <c:pt idx="841">
                  <c:v>45958.762230034721</c:v>
                </c:pt>
                <c:pt idx="842">
                  <c:v>45958.762241655095</c:v>
                </c:pt>
                <c:pt idx="843">
                  <c:v>45958.762253263892</c:v>
                </c:pt>
                <c:pt idx="844">
                  <c:v>45958.762264953701</c:v>
                </c:pt>
                <c:pt idx="845">
                  <c:v>45958.76227655093</c:v>
                </c:pt>
                <c:pt idx="846">
                  <c:v>45958.762288229169</c:v>
                </c:pt>
                <c:pt idx="847">
                  <c:v>45958.762299907408</c:v>
                </c:pt>
                <c:pt idx="848">
                  <c:v>45958.762311597224</c:v>
                </c:pt>
                <c:pt idx="849">
                  <c:v>45958.762323229166</c:v>
                </c:pt>
                <c:pt idx="850">
                  <c:v>45958.762334872685</c:v>
                </c:pt>
                <c:pt idx="851">
                  <c:v>45958.7623465625</c:v>
                </c:pt>
                <c:pt idx="852">
                  <c:v>45958.762358182874</c:v>
                </c:pt>
                <c:pt idx="853">
                  <c:v>45958.76236980324</c:v>
                </c:pt>
                <c:pt idx="854">
                  <c:v>45958.762381435183</c:v>
                </c:pt>
                <c:pt idx="855">
                  <c:v>45958.762393067133</c:v>
                </c:pt>
                <c:pt idx="856">
                  <c:v>45958.76240472222</c:v>
                </c:pt>
                <c:pt idx="857">
                  <c:v>45958.762416412035</c:v>
                </c:pt>
                <c:pt idx="858">
                  <c:v>45958.762428032409</c:v>
                </c:pt>
                <c:pt idx="859">
                  <c:v>45958.762439699072</c:v>
                </c:pt>
                <c:pt idx="860">
                  <c:v>45958.762451365743</c:v>
                </c:pt>
                <c:pt idx="861">
                  <c:v>45958.762462974541</c:v>
                </c:pt>
                <c:pt idx="862">
                  <c:v>45958.762474618059</c:v>
                </c:pt>
                <c:pt idx="863">
                  <c:v>45958.762486238425</c:v>
                </c:pt>
                <c:pt idx="864">
                  <c:v>45958.76249789352</c:v>
                </c:pt>
                <c:pt idx="865">
                  <c:v>45958.762509560183</c:v>
                </c:pt>
                <c:pt idx="866">
                  <c:v>45958.762521203702</c:v>
                </c:pt>
                <c:pt idx="867">
                  <c:v>45958.762532824076</c:v>
                </c:pt>
                <c:pt idx="868">
                  <c:v>45958.762544444442</c:v>
                </c:pt>
                <c:pt idx="869">
                  <c:v>45958.762556064816</c:v>
                </c:pt>
                <c:pt idx="870">
                  <c:v>45958.762567696758</c:v>
                </c:pt>
                <c:pt idx="871">
                  <c:v>45958.762579363429</c:v>
                </c:pt>
                <c:pt idx="872">
                  <c:v>45958.762591006947</c:v>
                </c:pt>
                <c:pt idx="873">
                  <c:v>45958.762602650466</c:v>
                </c:pt>
                <c:pt idx="874">
                  <c:v>45958.762614317129</c:v>
                </c:pt>
                <c:pt idx="875">
                  <c:v>45958.762625972224</c:v>
                </c:pt>
                <c:pt idx="876">
                  <c:v>45958.762637581021</c:v>
                </c:pt>
                <c:pt idx="877">
                  <c:v>45958.762649166667</c:v>
                </c:pt>
                <c:pt idx="878">
                  <c:v>45958.762660868058</c:v>
                </c:pt>
                <c:pt idx="879">
                  <c:v>45958.762672534722</c:v>
                </c:pt>
                <c:pt idx="880">
                  <c:v>45958.76268417824</c:v>
                </c:pt>
                <c:pt idx="881">
                  <c:v>45958.762695844911</c:v>
                </c:pt>
                <c:pt idx="882">
                  <c:v>45958.762707499998</c:v>
                </c:pt>
                <c:pt idx="883">
                  <c:v>45958.76271909722</c:v>
                </c:pt>
                <c:pt idx="884">
                  <c:v>45958.76273072917</c:v>
                </c:pt>
                <c:pt idx="885">
                  <c:v>45958.762742361112</c:v>
                </c:pt>
                <c:pt idx="886">
                  <c:v>45958.762753946758</c:v>
                </c:pt>
                <c:pt idx="887">
                  <c:v>45958.762765613428</c:v>
                </c:pt>
                <c:pt idx="888">
                  <c:v>45958.762777280092</c:v>
                </c:pt>
                <c:pt idx="889">
                  <c:v>45958.762788888889</c:v>
                </c:pt>
                <c:pt idx="890">
                  <c:v>45958.762800497687</c:v>
                </c:pt>
                <c:pt idx="891">
                  <c:v>45958.762812175926</c:v>
                </c:pt>
                <c:pt idx="892">
                  <c:v>45958.762823807869</c:v>
                </c:pt>
                <c:pt idx="893">
                  <c:v>45958.762835474539</c:v>
                </c:pt>
                <c:pt idx="894">
                  <c:v>45958.762847164355</c:v>
                </c:pt>
                <c:pt idx="895">
                  <c:v>45958.762858831018</c:v>
                </c:pt>
                <c:pt idx="896">
                  <c:v>45958.762870439816</c:v>
                </c:pt>
                <c:pt idx="897">
                  <c:v>45958.762882129631</c:v>
                </c:pt>
                <c:pt idx="898">
                  <c:v>45958.762893784726</c:v>
                </c:pt>
                <c:pt idx="899">
                  <c:v>45958.762905439813</c:v>
                </c:pt>
                <c:pt idx="900">
                  <c:v>45958.762917106484</c:v>
                </c:pt>
                <c:pt idx="901">
                  <c:v>45958.762928703705</c:v>
                </c:pt>
                <c:pt idx="902">
                  <c:v>45958.762940312503</c:v>
                </c:pt>
                <c:pt idx="903">
                  <c:v>45958.762951979166</c:v>
                </c:pt>
                <c:pt idx="904">
                  <c:v>45958.762963634261</c:v>
                </c:pt>
                <c:pt idx="905">
                  <c:v>45958.762975243058</c:v>
                </c:pt>
                <c:pt idx="906">
                  <c:v>45958.762986875001</c:v>
                </c:pt>
                <c:pt idx="907">
                  <c:v>45958.763079976852</c:v>
                </c:pt>
                <c:pt idx="908">
                  <c:v>45958.76309158565</c:v>
                </c:pt>
                <c:pt idx="909">
                  <c:v>45958.763103206016</c:v>
                </c:pt>
                <c:pt idx="910">
                  <c:v>45958.763114872687</c:v>
                </c:pt>
                <c:pt idx="911">
                  <c:v>45958.763126469908</c:v>
                </c:pt>
                <c:pt idx="912">
                  <c:v>45958.763138090275</c:v>
                </c:pt>
                <c:pt idx="913">
                  <c:v>45958.763149722225</c:v>
                </c:pt>
                <c:pt idx="914">
                  <c:v>45958.763161400464</c:v>
                </c:pt>
                <c:pt idx="915">
                  <c:v>45958.763173067127</c:v>
                </c:pt>
                <c:pt idx="916">
                  <c:v>45958.763184733798</c:v>
                </c:pt>
                <c:pt idx="917">
                  <c:v>45958.76319636574</c:v>
                </c:pt>
                <c:pt idx="918">
                  <c:v>45958.763207986114</c:v>
                </c:pt>
                <c:pt idx="919">
                  <c:v>45958.763219583336</c:v>
                </c:pt>
                <c:pt idx="920">
                  <c:v>45958.763231203702</c:v>
                </c:pt>
                <c:pt idx="921">
                  <c:v>45958.763242847221</c:v>
                </c:pt>
                <c:pt idx="922">
                  <c:v>45958.763254490739</c:v>
                </c:pt>
                <c:pt idx="923">
                  <c:v>45958.763266134258</c:v>
                </c:pt>
                <c:pt idx="924">
                  <c:v>45958.763277743055</c:v>
                </c:pt>
                <c:pt idx="925">
                  <c:v>45958.763289374998</c:v>
                </c:pt>
                <c:pt idx="926">
                  <c:v>45958.763301018516</c:v>
                </c:pt>
                <c:pt idx="927">
                  <c:v>45958.76331263889</c:v>
                </c:pt>
                <c:pt idx="928">
                  <c:v>45958.763324293985</c:v>
                </c:pt>
                <c:pt idx="929">
                  <c:v>45958.763335914351</c:v>
                </c:pt>
                <c:pt idx="930">
                  <c:v>45958.763347569446</c:v>
                </c:pt>
                <c:pt idx="931">
                  <c:v>45958.763359201388</c:v>
                </c:pt>
                <c:pt idx="932">
                  <c:v>45958.763370868059</c:v>
                </c:pt>
                <c:pt idx="933">
                  <c:v>45958.763382523146</c:v>
                </c:pt>
                <c:pt idx="934">
                  <c:v>45958.763394155096</c:v>
                </c:pt>
                <c:pt idx="935">
                  <c:v>45958.763405833335</c:v>
                </c:pt>
                <c:pt idx="936">
                  <c:v>45958.763417430557</c:v>
                </c:pt>
                <c:pt idx="937">
                  <c:v>45958.763429062499</c:v>
                </c:pt>
                <c:pt idx="938">
                  <c:v>45958.763440740739</c:v>
                </c:pt>
                <c:pt idx="939">
                  <c:v>45958.763452418978</c:v>
                </c:pt>
                <c:pt idx="940">
                  <c:v>45958.763464039352</c:v>
                </c:pt>
                <c:pt idx="941">
                  <c:v>45958.76347578704</c:v>
                </c:pt>
                <c:pt idx="942">
                  <c:v>45958.763487384262</c:v>
                </c:pt>
                <c:pt idx="943">
                  <c:v>45958.763499050925</c:v>
                </c:pt>
                <c:pt idx="944">
                  <c:v>45958.763510671299</c:v>
                </c:pt>
                <c:pt idx="945">
                  <c:v>45958.763522326386</c:v>
                </c:pt>
                <c:pt idx="946">
                  <c:v>45958.763533981481</c:v>
                </c:pt>
                <c:pt idx="947">
                  <c:v>45958.763545613423</c:v>
                </c:pt>
                <c:pt idx="948">
                  <c:v>45958.763557245373</c:v>
                </c:pt>
                <c:pt idx="949">
                  <c:v>45958.76356890046</c:v>
                </c:pt>
                <c:pt idx="950">
                  <c:v>45958.763580567131</c:v>
                </c:pt>
                <c:pt idx="951">
                  <c:v>45958.76359224537</c:v>
                </c:pt>
                <c:pt idx="952">
                  <c:v>45958.763603935186</c:v>
                </c:pt>
                <c:pt idx="953">
                  <c:v>45958.763615636577</c:v>
                </c:pt>
                <c:pt idx="954">
                  <c:v>45958.763627245367</c:v>
                </c:pt>
                <c:pt idx="955">
                  <c:v>45958.76363883102</c:v>
                </c:pt>
                <c:pt idx="956">
                  <c:v>45958.763650486108</c:v>
                </c:pt>
                <c:pt idx="957">
                  <c:v>45958.763662141202</c:v>
                </c:pt>
                <c:pt idx="958">
                  <c:v>45958.763673819441</c:v>
                </c:pt>
                <c:pt idx="959">
                  <c:v>45958.763685486112</c:v>
                </c:pt>
                <c:pt idx="960">
                  <c:v>45958.763697152775</c:v>
                </c:pt>
                <c:pt idx="961">
                  <c:v>45958.763708784725</c:v>
                </c:pt>
                <c:pt idx="962">
                  <c:v>45958.763720416668</c:v>
                </c:pt>
                <c:pt idx="963">
                  <c:v>45958.763732060186</c:v>
                </c:pt>
                <c:pt idx="964">
                  <c:v>45958.763743738426</c:v>
                </c:pt>
                <c:pt idx="965">
                  <c:v>45958.763755358799</c:v>
                </c:pt>
                <c:pt idx="966">
                  <c:v>45958.763767037039</c:v>
                </c:pt>
                <c:pt idx="967">
                  <c:v>45958.763778680557</c:v>
                </c:pt>
                <c:pt idx="968">
                  <c:v>45958.763790335652</c:v>
                </c:pt>
                <c:pt idx="969">
                  <c:v>45958.763801956018</c:v>
                </c:pt>
                <c:pt idx="970">
                  <c:v>45958.763813611113</c:v>
                </c:pt>
                <c:pt idx="971">
                  <c:v>45958.763825231479</c:v>
                </c:pt>
                <c:pt idx="972">
                  <c:v>45958.763836874998</c:v>
                </c:pt>
                <c:pt idx="973">
                  <c:v>45958.763848541668</c:v>
                </c:pt>
                <c:pt idx="974">
                  <c:v>45958.763860185187</c:v>
                </c:pt>
                <c:pt idx="975">
                  <c:v>45958.763871805553</c:v>
                </c:pt>
                <c:pt idx="976">
                  <c:v>45958.7638834838</c:v>
                </c:pt>
                <c:pt idx="977">
                  <c:v>45958.763895104166</c:v>
                </c:pt>
                <c:pt idx="978">
                  <c:v>45958.763906712964</c:v>
                </c:pt>
                <c:pt idx="979">
                  <c:v>45958.763918391203</c:v>
                </c:pt>
                <c:pt idx="980">
                  <c:v>45958.763930069443</c:v>
                </c:pt>
                <c:pt idx="981">
                  <c:v>45958.763941712961</c:v>
                </c:pt>
                <c:pt idx="982">
                  <c:v>45958.763953310183</c:v>
                </c:pt>
                <c:pt idx="983">
                  <c:v>45958.763964953701</c:v>
                </c:pt>
                <c:pt idx="984">
                  <c:v>45958.763976631948</c:v>
                </c:pt>
                <c:pt idx="985">
                  <c:v>45958.763988252314</c:v>
                </c:pt>
                <c:pt idx="986">
                  <c:v>45958.763999895833</c:v>
                </c:pt>
                <c:pt idx="987">
                  <c:v>45958.764011516207</c:v>
                </c:pt>
                <c:pt idx="988">
                  <c:v>45958.764023148149</c:v>
                </c:pt>
                <c:pt idx="989">
                  <c:v>45958.764034826389</c:v>
                </c:pt>
                <c:pt idx="990">
                  <c:v>45958.764046481483</c:v>
                </c:pt>
                <c:pt idx="991">
                  <c:v>45958.764058125002</c:v>
                </c:pt>
                <c:pt idx="992">
                  <c:v>45958.764069826386</c:v>
                </c:pt>
                <c:pt idx="993">
                  <c:v>45958.76408144676</c:v>
                </c:pt>
                <c:pt idx="994">
                  <c:v>45958.76409315972</c:v>
                </c:pt>
                <c:pt idx="995">
                  <c:v>45958.76410479167</c:v>
                </c:pt>
                <c:pt idx="996">
                  <c:v>45958.764116388891</c:v>
                </c:pt>
                <c:pt idx="997">
                  <c:v>45958.764127997689</c:v>
                </c:pt>
                <c:pt idx="998">
                  <c:v>45958.764139606479</c:v>
                </c:pt>
                <c:pt idx="999">
                  <c:v>45958.76415127315</c:v>
                </c:pt>
                <c:pt idx="1000">
                  <c:v>45958.764162916668</c:v>
                </c:pt>
                <c:pt idx="1001">
                  <c:v>45958.764174606484</c:v>
                </c:pt>
                <c:pt idx="1002">
                  <c:v>45958.764186215281</c:v>
                </c:pt>
                <c:pt idx="1003">
                  <c:v>45958.764197870369</c:v>
                </c:pt>
                <c:pt idx="1004">
                  <c:v>45958.764209502318</c:v>
                </c:pt>
                <c:pt idx="1005">
                  <c:v>45958.764221180558</c:v>
                </c:pt>
                <c:pt idx="1006">
                  <c:v>45958.764232847221</c:v>
                </c:pt>
                <c:pt idx="1007">
                  <c:v>45958.764244525461</c:v>
                </c:pt>
                <c:pt idx="1008">
                  <c:v>45958.76425615741</c:v>
                </c:pt>
                <c:pt idx="1009">
                  <c:v>45958.764267800929</c:v>
                </c:pt>
                <c:pt idx="1010">
                  <c:v>45958.764279467592</c:v>
                </c:pt>
                <c:pt idx="1011">
                  <c:v>45958.764291099535</c:v>
                </c:pt>
                <c:pt idx="1012">
                  <c:v>45958.764302766205</c:v>
                </c:pt>
                <c:pt idx="1013">
                  <c:v>45958.764314432869</c:v>
                </c:pt>
                <c:pt idx="1014">
                  <c:v>45958.764326041666</c:v>
                </c:pt>
                <c:pt idx="1015">
                  <c:v>45958.764337673609</c:v>
                </c:pt>
                <c:pt idx="1016">
                  <c:v>45958.764349293982</c:v>
                </c:pt>
                <c:pt idx="1017">
                  <c:v>45958.764360925925</c:v>
                </c:pt>
                <c:pt idx="1018">
                  <c:v>45958.764372581019</c:v>
                </c:pt>
                <c:pt idx="1019">
                  <c:v>45958.764384259259</c:v>
                </c:pt>
                <c:pt idx="1020">
                  <c:v>45958.764395937498</c:v>
                </c:pt>
                <c:pt idx="1021">
                  <c:v>45958.764407569448</c:v>
                </c:pt>
                <c:pt idx="1022">
                  <c:v>45958.764419236111</c:v>
                </c:pt>
                <c:pt idx="1023">
                  <c:v>45958.764430868054</c:v>
                </c:pt>
                <c:pt idx="1024">
                  <c:v>45958.764442511572</c:v>
                </c:pt>
                <c:pt idx="1025">
                  <c:v>45958.764454131946</c:v>
                </c:pt>
                <c:pt idx="1026">
                  <c:v>45958.764465810185</c:v>
                </c:pt>
                <c:pt idx="1027">
                  <c:v>45958.76447746528</c:v>
                </c:pt>
                <c:pt idx="1028">
                  <c:v>45958.764489074078</c:v>
                </c:pt>
                <c:pt idx="1029">
                  <c:v>45958.764500717596</c:v>
                </c:pt>
                <c:pt idx="1030">
                  <c:v>45958.764512384259</c:v>
                </c:pt>
                <c:pt idx="1031">
                  <c:v>45958.764524039354</c:v>
                </c:pt>
                <c:pt idx="1032">
                  <c:v>45958.764535682873</c:v>
                </c:pt>
                <c:pt idx="1033">
                  <c:v>45958.76454733796</c:v>
                </c:pt>
                <c:pt idx="1034">
                  <c:v>45958.76455896991</c:v>
                </c:pt>
                <c:pt idx="1035">
                  <c:v>45958.764570624997</c:v>
                </c:pt>
                <c:pt idx="1036">
                  <c:v>45958.764582233794</c:v>
                </c:pt>
                <c:pt idx="1037">
                  <c:v>45958.764593865744</c:v>
                </c:pt>
                <c:pt idx="1038">
                  <c:v>45958.764605497687</c:v>
                </c:pt>
                <c:pt idx="1039">
                  <c:v>45958.764617129629</c:v>
                </c:pt>
                <c:pt idx="1040">
                  <c:v>45958.764628750003</c:v>
                </c:pt>
                <c:pt idx="1041">
                  <c:v>45958.764640381945</c:v>
                </c:pt>
                <c:pt idx="1042">
                  <c:v>45958.764652013888</c:v>
                </c:pt>
                <c:pt idx="1043">
                  <c:v>45958.764663634262</c:v>
                </c:pt>
                <c:pt idx="1044">
                  <c:v>45958.764675300925</c:v>
                </c:pt>
                <c:pt idx="1045">
                  <c:v>45958.764686967595</c:v>
                </c:pt>
                <c:pt idx="1046">
                  <c:v>45958.764698576386</c:v>
                </c:pt>
                <c:pt idx="1047">
                  <c:v>45958.764710254633</c:v>
                </c:pt>
                <c:pt idx="1048">
                  <c:v>45958.764721863423</c:v>
                </c:pt>
                <c:pt idx="1049">
                  <c:v>45958.764733506941</c:v>
                </c:pt>
                <c:pt idx="1050">
                  <c:v>45958.764745127315</c:v>
                </c:pt>
                <c:pt idx="1051">
                  <c:v>45958.76475678241</c:v>
                </c:pt>
                <c:pt idx="1052">
                  <c:v>45958.764768402776</c:v>
                </c:pt>
                <c:pt idx="1053">
                  <c:v>45958.764780104168</c:v>
                </c:pt>
                <c:pt idx="1054">
                  <c:v>45958.764791701389</c:v>
                </c:pt>
                <c:pt idx="1055">
                  <c:v>45958.764803356484</c:v>
                </c:pt>
                <c:pt idx="1056">
                  <c:v>45958.764815023147</c:v>
                </c:pt>
                <c:pt idx="1057">
                  <c:v>45958.764826701386</c:v>
                </c:pt>
                <c:pt idx="1058">
                  <c:v>45958.764838356481</c:v>
                </c:pt>
                <c:pt idx="1059">
                  <c:v>45958.764849953703</c:v>
                </c:pt>
                <c:pt idx="1060">
                  <c:v>45958.764861608797</c:v>
                </c:pt>
                <c:pt idx="1061">
                  <c:v>45958.76487324074</c:v>
                </c:pt>
                <c:pt idx="1062">
                  <c:v>45958.764884861113</c:v>
                </c:pt>
                <c:pt idx="1063">
                  <c:v>45958.764896469911</c:v>
                </c:pt>
                <c:pt idx="1064">
                  <c:v>45958.764908136574</c:v>
                </c:pt>
                <c:pt idx="1065">
                  <c:v>45958.764919733796</c:v>
                </c:pt>
                <c:pt idx="1066">
                  <c:v>45958.764931423611</c:v>
                </c:pt>
                <c:pt idx="1067">
                  <c:v>45958.764943078706</c:v>
                </c:pt>
                <c:pt idx="1068">
                  <c:v>45958.764954745369</c:v>
                </c:pt>
                <c:pt idx="1069">
                  <c:v>45958.76496641204</c:v>
                </c:pt>
                <c:pt idx="1070">
                  <c:v>45958.764978043982</c:v>
                </c:pt>
                <c:pt idx="1071">
                  <c:v>45958.764989710646</c:v>
                </c:pt>
                <c:pt idx="1072">
                  <c:v>45958.765001400461</c:v>
                </c:pt>
                <c:pt idx="1073">
                  <c:v>45958.765013078701</c:v>
                </c:pt>
                <c:pt idx="1074">
                  <c:v>45958.765024722219</c:v>
                </c:pt>
                <c:pt idx="1075">
                  <c:v>45958.765036342593</c:v>
                </c:pt>
                <c:pt idx="1076">
                  <c:v>45958.765047986111</c:v>
                </c:pt>
                <c:pt idx="1077">
                  <c:v>45958.76505962963</c:v>
                </c:pt>
                <c:pt idx="1078">
                  <c:v>45958.765071296293</c:v>
                </c:pt>
                <c:pt idx="1079">
                  <c:v>45958.765082916667</c:v>
                </c:pt>
                <c:pt idx="1080">
                  <c:v>45958.76509458333</c:v>
                </c:pt>
                <c:pt idx="1081">
                  <c:v>45958.765106192128</c:v>
                </c:pt>
                <c:pt idx="1082">
                  <c:v>45958.765117789349</c:v>
                </c:pt>
                <c:pt idx="1083">
                  <c:v>45958.765129432868</c:v>
                </c:pt>
                <c:pt idx="1084">
                  <c:v>45958.765141041666</c:v>
                </c:pt>
                <c:pt idx="1085">
                  <c:v>45958.765152685184</c:v>
                </c:pt>
                <c:pt idx="1086">
                  <c:v>45958.76516427083</c:v>
                </c:pt>
                <c:pt idx="1087">
                  <c:v>45958.765175914348</c:v>
                </c:pt>
                <c:pt idx="1088">
                  <c:v>45958.765187569443</c:v>
                </c:pt>
                <c:pt idx="1089">
                  <c:v>45958.765199259258</c:v>
                </c:pt>
                <c:pt idx="1090">
                  <c:v>45958.765210902777</c:v>
                </c:pt>
                <c:pt idx="1091">
                  <c:v>45958.765222546295</c:v>
                </c:pt>
                <c:pt idx="1092">
                  <c:v>45958.76523420139</c:v>
                </c:pt>
                <c:pt idx="1093">
                  <c:v>45958.765245821756</c:v>
                </c:pt>
                <c:pt idx="1094">
                  <c:v>45958.765257476851</c:v>
                </c:pt>
                <c:pt idx="1095">
                  <c:v>45958.76526915509</c:v>
                </c:pt>
                <c:pt idx="1096">
                  <c:v>45958.765280833337</c:v>
                </c:pt>
                <c:pt idx="1097">
                  <c:v>45958.765292476855</c:v>
                </c:pt>
                <c:pt idx="1098">
                  <c:v>45958.765304120374</c:v>
                </c:pt>
                <c:pt idx="1099">
                  <c:v>45958.765315775461</c:v>
                </c:pt>
                <c:pt idx="1100">
                  <c:v>45958.765327476853</c:v>
                </c:pt>
                <c:pt idx="1101">
                  <c:v>45958.765339166668</c:v>
                </c:pt>
                <c:pt idx="1102">
                  <c:v>45958.765350856484</c:v>
                </c:pt>
                <c:pt idx="1103">
                  <c:v>45958.76536247685</c:v>
                </c:pt>
                <c:pt idx="1104">
                  <c:v>45958.765374120369</c:v>
                </c:pt>
                <c:pt idx="1105">
                  <c:v>45958.765385798608</c:v>
                </c:pt>
                <c:pt idx="1106">
                  <c:v>45958.765397418982</c:v>
                </c:pt>
                <c:pt idx="1107">
                  <c:v>45958.765409108797</c:v>
                </c:pt>
                <c:pt idx="1108">
                  <c:v>45958.76542077546</c:v>
                </c:pt>
                <c:pt idx="1109">
                  <c:v>45958.765432418979</c:v>
                </c:pt>
                <c:pt idx="1110">
                  <c:v>45958.765444027777</c:v>
                </c:pt>
                <c:pt idx="1111">
                  <c:v>45958.765455706016</c:v>
                </c:pt>
                <c:pt idx="1112">
                  <c:v>45958.76546736111</c:v>
                </c:pt>
                <c:pt idx="1113">
                  <c:v>45958.765479016205</c:v>
                </c:pt>
                <c:pt idx="1114">
                  <c:v>45958.765490659724</c:v>
                </c:pt>
                <c:pt idx="1115">
                  <c:v>45958.765502326387</c:v>
                </c:pt>
                <c:pt idx="1116">
                  <c:v>45958.765513935185</c:v>
                </c:pt>
                <c:pt idx="1117">
                  <c:v>45958.765525567127</c:v>
                </c:pt>
                <c:pt idx="1118">
                  <c:v>45958.765537199077</c:v>
                </c:pt>
                <c:pt idx="1119">
                  <c:v>45958.765548842595</c:v>
                </c:pt>
                <c:pt idx="1120">
                  <c:v>45958.765560462962</c:v>
                </c:pt>
                <c:pt idx="1121">
                  <c:v>45958.765572129632</c:v>
                </c:pt>
                <c:pt idx="1122">
                  <c:v>45958.765583796296</c:v>
                </c:pt>
                <c:pt idx="1123">
                  <c:v>45958.765595439814</c:v>
                </c:pt>
                <c:pt idx="1124">
                  <c:v>45958.765607094909</c:v>
                </c:pt>
                <c:pt idx="1125">
                  <c:v>45958.765618726851</c:v>
                </c:pt>
                <c:pt idx="1126">
                  <c:v>45958.76563037037</c:v>
                </c:pt>
                <c:pt idx="1127">
                  <c:v>45958.765641979167</c:v>
                </c:pt>
                <c:pt idx="1128">
                  <c:v>45958.765653645831</c:v>
                </c:pt>
                <c:pt idx="1129">
                  <c:v>45958.765665254628</c:v>
                </c:pt>
                <c:pt idx="1130">
                  <c:v>45958.765676909723</c:v>
                </c:pt>
                <c:pt idx="1131">
                  <c:v>45958.765688611114</c:v>
                </c:pt>
                <c:pt idx="1132">
                  <c:v>45958.765700243057</c:v>
                </c:pt>
                <c:pt idx="1133">
                  <c:v>45958.765711932872</c:v>
                </c:pt>
                <c:pt idx="1134">
                  <c:v>45958.765723576391</c:v>
                </c:pt>
                <c:pt idx="1135">
                  <c:v>45958.765735243054</c:v>
                </c:pt>
                <c:pt idx="1136">
                  <c:v>45958.765746863428</c:v>
                </c:pt>
                <c:pt idx="1137">
                  <c:v>45958.765758518515</c:v>
                </c:pt>
                <c:pt idx="1138">
                  <c:v>45958.765770150465</c:v>
                </c:pt>
                <c:pt idx="1139">
                  <c:v>45958.765781793983</c:v>
                </c:pt>
                <c:pt idx="1140">
                  <c:v>45958.765793449071</c:v>
                </c:pt>
                <c:pt idx="1141">
                  <c:v>45958.765805057868</c:v>
                </c:pt>
                <c:pt idx="1142">
                  <c:v>45958.765816736108</c:v>
                </c:pt>
                <c:pt idx="1143">
                  <c:v>45958.765828344905</c:v>
                </c:pt>
                <c:pt idx="1144">
                  <c:v>45958.765839953703</c:v>
                </c:pt>
                <c:pt idx="1145">
                  <c:v>45958.765851643519</c:v>
                </c:pt>
                <c:pt idx="1146">
                  <c:v>45958.765863287037</c:v>
                </c:pt>
                <c:pt idx="1147">
                  <c:v>45958.765874895835</c:v>
                </c:pt>
                <c:pt idx="1148">
                  <c:v>45958.765886493056</c:v>
                </c:pt>
                <c:pt idx="1149">
                  <c:v>45958.765898148151</c:v>
                </c:pt>
                <c:pt idx="1150">
                  <c:v>45958.765909791669</c:v>
                </c:pt>
                <c:pt idx="1151">
                  <c:v>45958.76592140046</c:v>
                </c:pt>
                <c:pt idx="1152">
                  <c:v>45958.76593306713</c:v>
                </c:pt>
                <c:pt idx="1153">
                  <c:v>45958.765944710649</c:v>
                </c:pt>
                <c:pt idx="1154">
                  <c:v>45958.765956446761</c:v>
                </c:pt>
                <c:pt idx="1155">
                  <c:v>45958.765968101849</c:v>
                </c:pt>
              </c:numCache>
            </c:numRef>
          </c:xVal>
          <c:yVal>
            <c:numRef>
              <c:f>'Sensor data'!$B$3:$B$2026</c:f>
              <c:numCache>
                <c:formatCode>#\ ##0.000\ "m"</c:formatCode>
                <c:ptCount val="1156"/>
                <c:pt idx="0">
                  <c:v>0.97100001573562622</c:v>
                </c:pt>
                <c:pt idx="1">
                  <c:v>1.0119999647140503</c:v>
                </c:pt>
                <c:pt idx="2">
                  <c:v>1.062000036239624</c:v>
                </c:pt>
                <c:pt idx="3">
                  <c:v>1.1000000238418579</c:v>
                </c:pt>
                <c:pt idx="4">
                  <c:v>1.0989999771118164</c:v>
                </c:pt>
                <c:pt idx="5">
                  <c:v>1.0779999494552612</c:v>
                </c:pt>
                <c:pt idx="6">
                  <c:v>1.0640000104904175</c:v>
                </c:pt>
                <c:pt idx="7">
                  <c:v>1.062000036239624</c:v>
                </c:pt>
                <c:pt idx="8">
                  <c:v>1.0679999589920044</c:v>
                </c:pt>
                <c:pt idx="9">
                  <c:v>1.0440000295639038</c:v>
                </c:pt>
                <c:pt idx="10">
                  <c:v>1.0240000486373901</c:v>
                </c:pt>
                <c:pt idx="11">
                  <c:v>1.0410000085830688</c:v>
                </c:pt>
                <c:pt idx="12">
                  <c:v>1.0520000457763672</c:v>
                </c:pt>
                <c:pt idx="13">
                  <c:v>1.0520000457763672</c:v>
                </c:pt>
                <c:pt idx="14">
                  <c:v>1.0540000200271606</c:v>
                </c:pt>
                <c:pt idx="15">
                  <c:v>1.0559999942779541</c:v>
                </c:pt>
                <c:pt idx="16">
                  <c:v>1.0570000410079956</c:v>
                </c:pt>
                <c:pt idx="17">
                  <c:v>1.0579999685287476</c:v>
                </c:pt>
                <c:pt idx="18">
                  <c:v>1.0590000152587891</c:v>
                </c:pt>
                <c:pt idx="19">
                  <c:v>1.065000057220459</c:v>
                </c:pt>
                <c:pt idx="20">
                  <c:v>1.062999963760376</c:v>
                </c:pt>
                <c:pt idx="21">
                  <c:v>1.0659999847412109</c:v>
                </c:pt>
                <c:pt idx="22">
                  <c:v>1.0679999589920044</c:v>
                </c:pt>
                <c:pt idx="23">
                  <c:v>1.0729999542236328</c:v>
                </c:pt>
                <c:pt idx="24">
                  <c:v>1.0679999589920044</c:v>
                </c:pt>
                <c:pt idx="25">
                  <c:v>1.0700000524520874</c:v>
                </c:pt>
                <c:pt idx="26">
                  <c:v>1.0740000009536743</c:v>
                </c:pt>
                <c:pt idx="27">
                  <c:v>1.0870000123977661</c:v>
                </c:pt>
                <c:pt idx="28">
                  <c:v>1.1150000095367432</c:v>
                </c:pt>
                <c:pt idx="29">
                  <c:v>1.1230000257492065</c:v>
                </c:pt>
                <c:pt idx="30">
                  <c:v>1.0950000286102295</c:v>
                </c:pt>
                <c:pt idx="31">
                  <c:v>1.059999942779541</c:v>
                </c:pt>
                <c:pt idx="32">
                  <c:v>1.059999942779541</c:v>
                </c:pt>
                <c:pt idx="33">
                  <c:v>1.0690000057220459</c:v>
                </c:pt>
                <c:pt idx="34">
                  <c:v>1.0740000009536743</c:v>
                </c:pt>
                <c:pt idx="35">
                  <c:v>1.1299999952316284</c:v>
                </c:pt>
                <c:pt idx="36">
                  <c:v>1.1729999780654907</c:v>
                </c:pt>
                <c:pt idx="37">
                  <c:v>1.1920000314712524</c:v>
                </c:pt>
                <c:pt idx="38">
                  <c:v>1.1599999666213989</c:v>
                </c:pt>
                <c:pt idx="39">
                  <c:v>1.1239999532699585</c:v>
                </c:pt>
                <c:pt idx="40">
                  <c:v>1.1299999952316284</c:v>
                </c:pt>
                <c:pt idx="41">
                  <c:v>1.1690000295639038</c:v>
                </c:pt>
                <c:pt idx="42">
                  <c:v>1.1729999780654907</c:v>
                </c:pt>
                <c:pt idx="43">
                  <c:v>1.1890000104904175</c:v>
                </c:pt>
                <c:pt idx="44">
                  <c:v>1.2020000219345093</c:v>
                </c:pt>
                <c:pt idx="45">
                  <c:v>1.1759999990463257</c:v>
                </c:pt>
                <c:pt idx="46">
                  <c:v>1.1519999504089355</c:v>
                </c:pt>
                <c:pt idx="47">
                  <c:v>1.1670000553131104</c:v>
                </c:pt>
                <c:pt idx="48">
                  <c:v>1.2070000171661377</c:v>
                </c:pt>
                <c:pt idx="49">
                  <c:v>1.2200000286102295</c:v>
                </c:pt>
                <c:pt idx="50">
                  <c:v>1.1679999828338623</c:v>
                </c:pt>
                <c:pt idx="51">
                  <c:v>1.187999963760376</c:v>
                </c:pt>
                <c:pt idx="52">
                  <c:v>1.2589999437332153</c:v>
                </c:pt>
                <c:pt idx="53">
                  <c:v>1.2569999694824219</c:v>
                </c:pt>
                <c:pt idx="54">
                  <c:v>1.1950000524520874</c:v>
                </c:pt>
                <c:pt idx="55">
                  <c:v>1.2339999675750732</c:v>
                </c:pt>
                <c:pt idx="56">
                  <c:v>1.2799999713897705</c:v>
                </c:pt>
                <c:pt idx="57">
                  <c:v>1.1990000009536743</c:v>
                </c:pt>
                <c:pt idx="58">
                  <c:v>1.2100000381469727</c:v>
                </c:pt>
                <c:pt idx="59">
                  <c:v>1.2339999675750732</c:v>
                </c:pt>
                <c:pt idx="60">
                  <c:v>1.1710000038146973</c:v>
                </c:pt>
                <c:pt idx="61">
                  <c:v>1.1749999523162842</c:v>
                </c:pt>
                <c:pt idx="62">
                  <c:v>1.2089999914169312</c:v>
                </c:pt>
                <c:pt idx="63">
                  <c:v>1.1690000295639038</c:v>
                </c:pt>
                <c:pt idx="64">
                  <c:v>1.1430000066757202</c:v>
                </c:pt>
                <c:pt idx="65">
                  <c:v>1.190000057220459</c:v>
                </c:pt>
                <c:pt idx="66">
                  <c:v>1.1950000524520874</c:v>
                </c:pt>
                <c:pt idx="67">
                  <c:v>1.1540000438690186</c:v>
                </c:pt>
                <c:pt idx="68">
                  <c:v>1.1390000581741333</c:v>
                </c:pt>
                <c:pt idx="69">
                  <c:v>1.1710000038146973</c:v>
                </c:pt>
                <c:pt idx="70">
                  <c:v>1.1920000314712524</c:v>
                </c:pt>
                <c:pt idx="71">
                  <c:v>1.2059999704360962</c:v>
                </c:pt>
                <c:pt idx="72">
                  <c:v>1.1640000343322754</c:v>
                </c:pt>
                <c:pt idx="73">
                  <c:v>1.1629999876022339</c:v>
                </c:pt>
                <c:pt idx="74">
                  <c:v>1.2150000333786011</c:v>
                </c:pt>
                <c:pt idx="75">
                  <c:v>1.2070000171661377</c:v>
                </c:pt>
                <c:pt idx="76">
                  <c:v>1.1779999732971191</c:v>
                </c:pt>
                <c:pt idx="77">
                  <c:v>1.1770000457763672</c:v>
                </c:pt>
                <c:pt idx="78">
                  <c:v>1.1959999799728394</c:v>
                </c:pt>
                <c:pt idx="79">
                  <c:v>1.1820000410079956</c:v>
                </c:pt>
                <c:pt idx="80">
                  <c:v>1.1679999828338623</c:v>
                </c:pt>
                <c:pt idx="81">
                  <c:v>1.2079999446868896</c:v>
                </c:pt>
                <c:pt idx="82">
                  <c:v>1.2089999914169312</c:v>
                </c:pt>
                <c:pt idx="83">
                  <c:v>1.1759999990463257</c:v>
                </c:pt>
                <c:pt idx="84">
                  <c:v>1.2359999418258667</c:v>
                </c:pt>
                <c:pt idx="85">
                  <c:v>1.2319999933242798</c:v>
                </c:pt>
                <c:pt idx="86">
                  <c:v>1.1549999713897705</c:v>
                </c:pt>
                <c:pt idx="87">
                  <c:v>1.1699999570846558</c:v>
                </c:pt>
                <c:pt idx="88">
                  <c:v>1.2020000219345093</c:v>
                </c:pt>
                <c:pt idx="89">
                  <c:v>1.1710000038146973</c:v>
                </c:pt>
                <c:pt idx="90">
                  <c:v>1.0820000171661377</c:v>
                </c:pt>
                <c:pt idx="91">
                  <c:v>1.0230000019073486</c:v>
                </c:pt>
                <c:pt idx="92">
                  <c:v>1.0039999485015869</c:v>
                </c:pt>
                <c:pt idx="93">
                  <c:v>1.0219999551773071</c:v>
                </c:pt>
                <c:pt idx="94">
                  <c:v>1.0520000457763672</c:v>
                </c:pt>
                <c:pt idx="95">
                  <c:v>1.0479999780654907</c:v>
                </c:pt>
                <c:pt idx="96">
                  <c:v>1.031999945640564</c:v>
                </c:pt>
                <c:pt idx="97">
                  <c:v>1.0199999809265137</c:v>
                </c:pt>
                <c:pt idx="98">
                  <c:v>1.0240000486373901</c:v>
                </c:pt>
                <c:pt idx="99">
                  <c:v>1.0190000534057617</c:v>
                </c:pt>
                <c:pt idx="100">
                  <c:v>1.0279999971389771</c:v>
                </c:pt>
                <c:pt idx="101">
                  <c:v>1.0269999504089355</c:v>
                </c:pt>
                <c:pt idx="102">
                  <c:v>1.0379999876022339</c:v>
                </c:pt>
                <c:pt idx="103">
                  <c:v>1.0449999570846558</c:v>
                </c:pt>
                <c:pt idx="104">
                  <c:v>1.034000039100647</c:v>
                </c:pt>
                <c:pt idx="105">
                  <c:v>1.0279999971389771</c:v>
                </c:pt>
                <c:pt idx="106">
                  <c:v>1.0149999856948853</c:v>
                </c:pt>
                <c:pt idx="107">
                  <c:v>1.0119999647140503</c:v>
                </c:pt>
                <c:pt idx="108">
                  <c:v>1.0130000114440918</c:v>
                </c:pt>
                <c:pt idx="109">
                  <c:v>1.0069999694824219</c:v>
                </c:pt>
                <c:pt idx="110">
                  <c:v>1.0160000324249268</c:v>
                </c:pt>
                <c:pt idx="111">
                  <c:v>1.0210000276565552</c:v>
                </c:pt>
                <c:pt idx="112">
                  <c:v>1.0379999876022339</c:v>
                </c:pt>
                <c:pt idx="113">
                  <c:v>1.0369999408721924</c:v>
                </c:pt>
                <c:pt idx="114">
                  <c:v>1.0249999761581421</c:v>
                </c:pt>
                <c:pt idx="115">
                  <c:v>1.0240000486373901</c:v>
                </c:pt>
                <c:pt idx="116">
                  <c:v>1.0110000371932983</c:v>
                </c:pt>
                <c:pt idx="117">
                  <c:v>1.0180000066757202</c:v>
                </c:pt>
                <c:pt idx="118">
                  <c:v>1.0249999761581421</c:v>
                </c:pt>
                <c:pt idx="119">
                  <c:v>1.0299999713897705</c:v>
                </c:pt>
                <c:pt idx="120">
                  <c:v>1.0349999666213989</c:v>
                </c:pt>
                <c:pt idx="121">
                  <c:v>1.0399999618530273</c:v>
                </c:pt>
                <c:pt idx="122">
                  <c:v>1.0299999713897705</c:v>
                </c:pt>
                <c:pt idx="123">
                  <c:v>1.0140000581741333</c:v>
                </c:pt>
                <c:pt idx="124">
                  <c:v>1.0080000162124634</c:v>
                </c:pt>
                <c:pt idx="125">
                  <c:v>1.0060000419616699</c:v>
                </c:pt>
                <c:pt idx="126">
                  <c:v>1</c:v>
                </c:pt>
                <c:pt idx="127">
                  <c:v>1.0010000467300415</c:v>
                </c:pt>
                <c:pt idx="128">
                  <c:v>0.99800002574920654</c:v>
                </c:pt>
                <c:pt idx="129">
                  <c:v>0.99699997901916504</c:v>
                </c:pt>
                <c:pt idx="130">
                  <c:v>1.0049999952316284</c:v>
                </c:pt>
                <c:pt idx="131">
                  <c:v>1.0060000419616699</c:v>
                </c:pt>
                <c:pt idx="132">
                  <c:v>1.0049999952316284</c:v>
                </c:pt>
                <c:pt idx="133">
                  <c:v>1.0099999904632568</c:v>
                </c:pt>
                <c:pt idx="134">
                  <c:v>1.0110000371932983</c:v>
                </c:pt>
                <c:pt idx="135">
                  <c:v>1.003000020980835</c:v>
                </c:pt>
                <c:pt idx="136">
                  <c:v>0.99800002574920654</c:v>
                </c:pt>
                <c:pt idx="137">
                  <c:v>0.99199998378753662</c:v>
                </c:pt>
                <c:pt idx="138">
                  <c:v>0.99800002574920654</c:v>
                </c:pt>
                <c:pt idx="139">
                  <c:v>0.99699997901916504</c:v>
                </c:pt>
                <c:pt idx="140">
                  <c:v>0.99699997901916504</c:v>
                </c:pt>
                <c:pt idx="141">
                  <c:v>0.99099999666213989</c:v>
                </c:pt>
                <c:pt idx="142">
                  <c:v>0.99099999666213989</c:v>
                </c:pt>
                <c:pt idx="143">
                  <c:v>0.98199999332427979</c:v>
                </c:pt>
                <c:pt idx="144">
                  <c:v>0.98600000143051147</c:v>
                </c:pt>
                <c:pt idx="145">
                  <c:v>0.99299997091293335</c:v>
                </c:pt>
                <c:pt idx="146">
                  <c:v>1</c:v>
                </c:pt>
                <c:pt idx="147">
                  <c:v>1.0069999694824219</c:v>
                </c:pt>
                <c:pt idx="148">
                  <c:v>1.0069999694824219</c:v>
                </c:pt>
                <c:pt idx="149">
                  <c:v>1.0140000581741333</c:v>
                </c:pt>
                <c:pt idx="150">
                  <c:v>1.0069999694824219</c:v>
                </c:pt>
                <c:pt idx="151">
                  <c:v>1.0089999437332153</c:v>
                </c:pt>
                <c:pt idx="152">
                  <c:v>1.0249999761581421</c:v>
                </c:pt>
                <c:pt idx="153">
                  <c:v>1.0190000534057617</c:v>
                </c:pt>
                <c:pt idx="154">
                  <c:v>1.0290000438690186</c:v>
                </c:pt>
                <c:pt idx="155">
                  <c:v>1.0260000228881836</c:v>
                </c:pt>
                <c:pt idx="156">
                  <c:v>1.0269999504089355</c:v>
                </c:pt>
                <c:pt idx="157">
                  <c:v>1.0199999809265137</c:v>
                </c:pt>
                <c:pt idx="158">
                  <c:v>1.0299999713897705</c:v>
                </c:pt>
                <c:pt idx="159">
                  <c:v>1.0160000324249268</c:v>
                </c:pt>
                <c:pt idx="160">
                  <c:v>1.0089999437332153</c:v>
                </c:pt>
                <c:pt idx="161">
                  <c:v>1.0039999485015869</c:v>
                </c:pt>
                <c:pt idx="162">
                  <c:v>1.0039999485015869</c:v>
                </c:pt>
                <c:pt idx="163">
                  <c:v>1.0149999856948853</c:v>
                </c:pt>
                <c:pt idx="164">
                  <c:v>0.99299997091293335</c:v>
                </c:pt>
                <c:pt idx="165">
                  <c:v>0.96799999475479126</c:v>
                </c:pt>
                <c:pt idx="166">
                  <c:v>0.95200002193450928</c:v>
                </c:pt>
                <c:pt idx="167">
                  <c:v>0.9440000057220459</c:v>
                </c:pt>
                <c:pt idx="168">
                  <c:v>0.9440000057220459</c:v>
                </c:pt>
                <c:pt idx="169">
                  <c:v>0.95399999618530273</c:v>
                </c:pt>
                <c:pt idx="170">
                  <c:v>0.95499998331069946</c:v>
                </c:pt>
                <c:pt idx="171">
                  <c:v>0.9660000205039978</c:v>
                </c:pt>
                <c:pt idx="172">
                  <c:v>0.96899998188018799</c:v>
                </c:pt>
                <c:pt idx="173">
                  <c:v>0.99099999666213989</c:v>
                </c:pt>
                <c:pt idx="174">
                  <c:v>1.0110000371932983</c:v>
                </c:pt>
                <c:pt idx="175">
                  <c:v>1.0820000171661377</c:v>
                </c:pt>
                <c:pt idx="176">
                  <c:v>1.1330000162124634</c:v>
                </c:pt>
                <c:pt idx="177">
                  <c:v>1.1499999761581421</c:v>
                </c:pt>
                <c:pt idx="178">
                  <c:v>1.1349999904632568</c:v>
                </c:pt>
                <c:pt idx="179">
                  <c:v>1.1210000514984131</c:v>
                </c:pt>
                <c:pt idx="180">
                  <c:v>1.1100000143051147</c:v>
                </c:pt>
                <c:pt idx="181">
                  <c:v>1.093999981880188</c:v>
                </c:pt>
                <c:pt idx="182">
                  <c:v>1.0870000123977661</c:v>
                </c:pt>
                <c:pt idx="183">
                  <c:v>1.1059999465942383</c:v>
                </c:pt>
                <c:pt idx="184">
                  <c:v>1.1540000438690186</c:v>
                </c:pt>
                <c:pt idx="185">
                  <c:v>1.1649999618530273</c:v>
                </c:pt>
                <c:pt idx="186">
                  <c:v>1.1480000019073486</c:v>
                </c:pt>
                <c:pt idx="187">
                  <c:v>1.1820000410079956</c:v>
                </c:pt>
                <c:pt idx="188">
                  <c:v>1.1579999923706055</c:v>
                </c:pt>
                <c:pt idx="189">
                  <c:v>1.1080000400543213</c:v>
                </c:pt>
                <c:pt idx="190">
                  <c:v>1.0770000219345093</c:v>
                </c:pt>
                <c:pt idx="191">
                  <c:v>1.0820000171661377</c:v>
                </c:pt>
                <c:pt idx="192">
                  <c:v>1.0889999866485596</c:v>
                </c:pt>
                <c:pt idx="193">
                  <c:v>1.1050000190734863</c:v>
                </c:pt>
                <c:pt idx="194">
                  <c:v>1.0950000286102295</c:v>
                </c:pt>
                <c:pt idx="195">
                  <c:v>1.0850000381469727</c:v>
                </c:pt>
                <c:pt idx="196">
                  <c:v>1.0870000123977661</c:v>
                </c:pt>
                <c:pt idx="197">
                  <c:v>1.0989999771118164</c:v>
                </c:pt>
                <c:pt idx="198">
                  <c:v>1.1080000400543213</c:v>
                </c:pt>
                <c:pt idx="199">
                  <c:v>1.1039999723434448</c:v>
                </c:pt>
                <c:pt idx="200">
                  <c:v>1.0980000495910645</c:v>
                </c:pt>
                <c:pt idx="201">
                  <c:v>1.0779999494552612</c:v>
                </c:pt>
                <c:pt idx="202">
                  <c:v>1.0839999914169312</c:v>
                </c:pt>
                <c:pt idx="203">
                  <c:v>1.0959999561309814</c:v>
                </c:pt>
                <c:pt idx="204">
                  <c:v>1.0920000076293945</c:v>
                </c:pt>
                <c:pt idx="205">
                  <c:v>1.0800000429153442</c:v>
                </c:pt>
                <c:pt idx="206">
                  <c:v>1.0889999866485596</c:v>
                </c:pt>
                <c:pt idx="207">
                  <c:v>1.1009999513626099</c:v>
                </c:pt>
                <c:pt idx="208">
                  <c:v>1.1030000448226929</c:v>
                </c:pt>
                <c:pt idx="209">
                  <c:v>1.1019999980926514</c:v>
                </c:pt>
                <c:pt idx="210">
                  <c:v>1.1009999513626099</c:v>
                </c:pt>
                <c:pt idx="211">
                  <c:v>1.1050000190734863</c:v>
                </c:pt>
                <c:pt idx="212">
                  <c:v>1.1019999980926514</c:v>
                </c:pt>
                <c:pt idx="213">
                  <c:v>1.0970000028610229</c:v>
                </c:pt>
                <c:pt idx="214">
                  <c:v>1.0980000495910645</c:v>
                </c:pt>
                <c:pt idx="215">
                  <c:v>1.0850000381469727</c:v>
                </c:pt>
                <c:pt idx="216">
                  <c:v>1.0839999914169312</c:v>
                </c:pt>
                <c:pt idx="217">
                  <c:v>1.090999960899353</c:v>
                </c:pt>
                <c:pt idx="218">
                  <c:v>1.093000054359436</c:v>
                </c:pt>
                <c:pt idx="219">
                  <c:v>1.0770000219345093</c:v>
                </c:pt>
                <c:pt idx="220">
                  <c:v>1.0850000381469727</c:v>
                </c:pt>
                <c:pt idx="221">
                  <c:v>1.093999981880188</c:v>
                </c:pt>
                <c:pt idx="222">
                  <c:v>1.0809999704360962</c:v>
                </c:pt>
                <c:pt idx="223">
                  <c:v>1.0659999847412109</c:v>
                </c:pt>
                <c:pt idx="224">
                  <c:v>1.0900000333786011</c:v>
                </c:pt>
                <c:pt idx="225">
                  <c:v>1.1030000448226929</c:v>
                </c:pt>
                <c:pt idx="226">
                  <c:v>1.0989999771118164</c:v>
                </c:pt>
                <c:pt idx="227">
                  <c:v>1.0829999446868896</c:v>
                </c:pt>
                <c:pt idx="228">
                  <c:v>1.0989999771118164</c:v>
                </c:pt>
                <c:pt idx="229">
                  <c:v>1.0900000333786011</c:v>
                </c:pt>
                <c:pt idx="230">
                  <c:v>1.0809999704360962</c:v>
                </c:pt>
                <c:pt idx="231">
                  <c:v>1.0920000076293945</c:v>
                </c:pt>
                <c:pt idx="232">
                  <c:v>1.0900000333786011</c:v>
                </c:pt>
                <c:pt idx="233">
                  <c:v>1.0779999494552612</c:v>
                </c:pt>
                <c:pt idx="234">
                  <c:v>1.0789999961853027</c:v>
                </c:pt>
                <c:pt idx="235">
                  <c:v>1.0859999656677246</c:v>
                </c:pt>
                <c:pt idx="236">
                  <c:v>1.0920000076293945</c:v>
                </c:pt>
                <c:pt idx="237">
                  <c:v>1.093999981880188</c:v>
                </c:pt>
                <c:pt idx="238">
                  <c:v>1.0809999704360962</c:v>
                </c:pt>
                <c:pt idx="239">
                  <c:v>1.0759999752044678</c:v>
                </c:pt>
                <c:pt idx="240">
                  <c:v>1.0789999961853027</c:v>
                </c:pt>
                <c:pt idx="241">
                  <c:v>1.090999960899353</c:v>
                </c:pt>
                <c:pt idx="242">
                  <c:v>1.0850000381469727</c:v>
                </c:pt>
                <c:pt idx="243">
                  <c:v>1.0859999656677246</c:v>
                </c:pt>
                <c:pt idx="244">
                  <c:v>1.062999963760376</c:v>
                </c:pt>
                <c:pt idx="245">
                  <c:v>1.0460000038146973</c:v>
                </c:pt>
                <c:pt idx="246">
                  <c:v>1.0579999685287476</c:v>
                </c:pt>
                <c:pt idx="247">
                  <c:v>1.065000057220459</c:v>
                </c:pt>
                <c:pt idx="248">
                  <c:v>1.062999963760376</c:v>
                </c:pt>
                <c:pt idx="249">
                  <c:v>1.031999945640564</c:v>
                </c:pt>
                <c:pt idx="250">
                  <c:v>1.0110000371932983</c:v>
                </c:pt>
                <c:pt idx="251">
                  <c:v>1.0329999923706055</c:v>
                </c:pt>
                <c:pt idx="252">
                  <c:v>1.0670000314712524</c:v>
                </c:pt>
                <c:pt idx="253">
                  <c:v>1.0850000381469727</c:v>
                </c:pt>
                <c:pt idx="254">
                  <c:v>1.0880000591278076</c:v>
                </c:pt>
                <c:pt idx="255">
                  <c:v>1.0970000028610229</c:v>
                </c:pt>
                <c:pt idx="256">
                  <c:v>1.0839999914169312</c:v>
                </c:pt>
                <c:pt idx="257">
                  <c:v>1.0759999752044678</c:v>
                </c:pt>
                <c:pt idx="258">
                  <c:v>1.0679999589920044</c:v>
                </c:pt>
                <c:pt idx="259">
                  <c:v>1.0670000314712524</c:v>
                </c:pt>
                <c:pt idx="260">
                  <c:v>1.0720000267028809</c:v>
                </c:pt>
                <c:pt idx="261">
                  <c:v>1.0740000009536743</c:v>
                </c:pt>
                <c:pt idx="262">
                  <c:v>1.0700000524520874</c:v>
                </c:pt>
                <c:pt idx="263">
                  <c:v>1.0770000219345093</c:v>
                </c:pt>
                <c:pt idx="264">
                  <c:v>1.0870000123977661</c:v>
                </c:pt>
                <c:pt idx="265">
                  <c:v>1.0870000123977661</c:v>
                </c:pt>
                <c:pt idx="266">
                  <c:v>1.0740000009536743</c:v>
                </c:pt>
                <c:pt idx="267">
                  <c:v>1.0670000314712524</c:v>
                </c:pt>
                <c:pt idx="268">
                  <c:v>1.0529999732971191</c:v>
                </c:pt>
                <c:pt idx="269">
                  <c:v>1.0360000133514404</c:v>
                </c:pt>
                <c:pt idx="270">
                  <c:v>1.0299999713897705</c:v>
                </c:pt>
                <c:pt idx="271">
                  <c:v>1.0180000066757202</c:v>
                </c:pt>
                <c:pt idx="272">
                  <c:v>1.0499999523162842</c:v>
                </c:pt>
                <c:pt idx="273">
                  <c:v>1.0709999799728394</c:v>
                </c:pt>
                <c:pt idx="274">
                  <c:v>1.0460000038146973</c:v>
                </c:pt>
                <c:pt idx="275">
                  <c:v>1.0549999475479126</c:v>
                </c:pt>
                <c:pt idx="276">
                  <c:v>1.0679999589920044</c:v>
                </c:pt>
                <c:pt idx="277">
                  <c:v>1.0690000057220459</c:v>
                </c:pt>
                <c:pt idx="278">
                  <c:v>1.0809999704360962</c:v>
                </c:pt>
                <c:pt idx="279">
                  <c:v>1.0809999704360962</c:v>
                </c:pt>
                <c:pt idx="280">
                  <c:v>1.0829999446868896</c:v>
                </c:pt>
                <c:pt idx="281">
                  <c:v>1.0779999494552612</c:v>
                </c:pt>
                <c:pt idx="282">
                  <c:v>1.0729999542236328</c:v>
                </c:pt>
                <c:pt idx="283">
                  <c:v>1.0729999542236328</c:v>
                </c:pt>
                <c:pt idx="284">
                  <c:v>1.0759999752044678</c:v>
                </c:pt>
                <c:pt idx="285">
                  <c:v>1.059999942779541</c:v>
                </c:pt>
                <c:pt idx="286">
                  <c:v>1.0590000152587891</c:v>
                </c:pt>
                <c:pt idx="287">
                  <c:v>1.065000057220459</c:v>
                </c:pt>
                <c:pt idx="288">
                  <c:v>1.065000057220459</c:v>
                </c:pt>
                <c:pt idx="289">
                  <c:v>1.0709999799728394</c:v>
                </c:pt>
                <c:pt idx="290">
                  <c:v>1.0690000057220459</c:v>
                </c:pt>
                <c:pt idx="291">
                  <c:v>1.0750000476837158</c:v>
                </c:pt>
                <c:pt idx="292">
                  <c:v>1.0770000219345093</c:v>
                </c:pt>
                <c:pt idx="293">
                  <c:v>1.0750000476837158</c:v>
                </c:pt>
                <c:pt idx="294">
                  <c:v>1.0690000057220459</c:v>
                </c:pt>
                <c:pt idx="295">
                  <c:v>1.0709999799728394</c:v>
                </c:pt>
                <c:pt idx="296">
                  <c:v>1.0659999847412109</c:v>
                </c:pt>
                <c:pt idx="297">
                  <c:v>1.062999963760376</c:v>
                </c:pt>
                <c:pt idx="298">
                  <c:v>1.0570000410079956</c:v>
                </c:pt>
                <c:pt idx="299">
                  <c:v>1.062999963760376</c:v>
                </c:pt>
                <c:pt idx="300">
                  <c:v>1.0640000104904175</c:v>
                </c:pt>
                <c:pt idx="301">
                  <c:v>1.065000057220459</c:v>
                </c:pt>
                <c:pt idx="302">
                  <c:v>1.0709999799728394</c:v>
                </c:pt>
                <c:pt idx="303">
                  <c:v>1.0759999752044678</c:v>
                </c:pt>
                <c:pt idx="304">
                  <c:v>1.0829999446868896</c:v>
                </c:pt>
                <c:pt idx="305">
                  <c:v>1.0759999752044678</c:v>
                </c:pt>
                <c:pt idx="306">
                  <c:v>1.0759999752044678</c:v>
                </c:pt>
                <c:pt idx="307">
                  <c:v>1.0679999589920044</c:v>
                </c:pt>
                <c:pt idx="308">
                  <c:v>1.0659999847412109</c:v>
                </c:pt>
                <c:pt idx="309">
                  <c:v>1.0559999942779541</c:v>
                </c:pt>
                <c:pt idx="310">
                  <c:v>1.0740000009536743</c:v>
                </c:pt>
                <c:pt idx="311">
                  <c:v>1.0659999847412109</c:v>
                </c:pt>
                <c:pt idx="312">
                  <c:v>1.0700000524520874</c:v>
                </c:pt>
                <c:pt idx="313">
                  <c:v>1.065000057220459</c:v>
                </c:pt>
                <c:pt idx="314">
                  <c:v>1.0590000152587891</c:v>
                </c:pt>
                <c:pt idx="315">
                  <c:v>1.0720000267028809</c:v>
                </c:pt>
                <c:pt idx="316">
                  <c:v>1.0670000314712524</c:v>
                </c:pt>
                <c:pt idx="317">
                  <c:v>1.065000057220459</c:v>
                </c:pt>
                <c:pt idx="318">
                  <c:v>1.0709999799728394</c:v>
                </c:pt>
                <c:pt idx="319">
                  <c:v>1.0820000171661377</c:v>
                </c:pt>
                <c:pt idx="320">
                  <c:v>1.0809999704360962</c:v>
                </c:pt>
                <c:pt idx="321">
                  <c:v>1.0809999704360962</c:v>
                </c:pt>
                <c:pt idx="322">
                  <c:v>1.0759999752044678</c:v>
                </c:pt>
                <c:pt idx="323">
                  <c:v>1.0820000171661377</c:v>
                </c:pt>
                <c:pt idx="324">
                  <c:v>1.0679999589920044</c:v>
                </c:pt>
                <c:pt idx="325">
                  <c:v>1.0670000314712524</c:v>
                </c:pt>
                <c:pt idx="326">
                  <c:v>1.0570000410079956</c:v>
                </c:pt>
                <c:pt idx="327">
                  <c:v>1.0520000457763672</c:v>
                </c:pt>
                <c:pt idx="328">
                  <c:v>1.0470000505447388</c:v>
                </c:pt>
                <c:pt idx="329">
                  <c:v>1.0399999618530273</c:v>
                </c:pt>
                <c:pt idx="330">
                  <c:v>1.0399999618530273</c:v>
                </c:pt>
                <c:pt idx="331">
                  <c:v>1.0410000085830688</c:v>
                </c:pt>
                <c:pt idx="332">
                  <c:v>1.0379999876022339</c:v>
                </c:pt>
                <c:pt idx="333">
                  <c:v>1.0470000505447388</c:v>
                </c:pt>
                <c:pt idx="334">
                  <c:v>1.062999963760376</c:v>
                </c:pt>
                <c:pt idx="335">
                  <c:v>1.0700000524520874</c:v>
                </c:pt>
                <c:pt idx="336">
                  <c:v>1.0609999895095825</c:v>
                </c:pt>
                <c:pt idx="337">
                  <c:v>1.0410000085830688</c:v>
                </c:pt>
                <c:pt idx="338">
                  <c:v>1.0019999742507935</c:v>
                </c:pt>
                <c:pt idx="339">
                  <c:v>1.0169999599456787</c:v>
                </c:pt>
                <c:pt idx="340">
                  <c:v>1.0329999923706055</c:v>
                </c:pt>
                <c:pt idx="341">
                  <c:v>1.0460000038146973</c:v>
                </c:pt>
                <c:pt idx="342">
                  <c:v>1.0509999990463257</c:v>
                </c:pt>
                <c:pt idx="343">
                  <c:v>1.0520000457763672</c:v>
                </c:pt>
                <c:pt idx="344">
                  <c:v>1.0499999523162842</c:v>
                </c:pt>
                <c:pt idx="345">
                  <c:v>1.0549999475479126</c:v>
                </c:pt>
                <c:pt idx="346">
                  <c:v>1.0490000247955322</c:v>
                </c:pt>
                <c:pt idx="347">
                  <c:v>1.0429999828338623</c:v>
                </c:pt>
                <c:pt idx="348">
                  <c:v>1.0449999570846558</c:v>
                </c:pt>
                <c:pt idx="349">
                  <c:v>1.0470000505447388</c:v>
                </c:pt>
                <c:pt idx="350">
                  <c:v>1.0499999523162842</c:v>
                </c:pt>
                <c:pt idx="351">
                  <c:v>1.0470000505447388</c:v>
                </c:pt>
                <c:pt idx="352">
                  <c:v>1.0520000457763672</c:v>
                </c:pt>
                <c:pt idx="353">
                  <c:v>1.0449999570846558</c:v>
                </c:pt>
                <c:pt idx="354">
                  <c:v>1.0269999504089355</c:v>
                </c:pt>
                <c:pt idx="355">
                  <c:v>1.0180000066757202</c:v>
                </c:pt>
                <c:pt idx="356">
                  <c:v>1.0299999713897705</c:v>
                </c:pt>
                <c:pt idx="357">
                  <c:v>1.0440000295639038</c:v>
                </c:pt>
                <c:pt idx="358">
                  <c:v>1.0490000247955322</c:v>
                </c:pt>
                <c:pt idx="359">
                  <c:v>1.0429999828338623</c:v>
                </c:pt>
                <c:pt idx="360">
                  <c:v>1.034000039100647</c:v>
                </c:pt>
                <c:pt idx="361">
                  <c:v>1.0360000133514404</c:v>
                </c:pt>
                <c:pt idx="362">
                  <c:v>1.031000018119812</c:v>
                </c:pt>
                <c:pt idx="363">
                  <c:v>1.0190000534057617</c:v>
                </c:pt>
                <c:pt idx="364">
                  <c:v>1.0240000486373901</c:v>
                </c:pt>
                <c:pt idx="365">
                  <c:v>1.0240000486373901</c:v>
                </c:pt>
                <c:pt idx="366">
                  <c:v>1.0180000066757202</c:v>
                </c:pt>
                <c:pt idx="367">
                  <c:v>0.98799997568130493</c:v>
                </c:pt>
                <c:pt idx="368">
                  <c:v>0.98900002241134644</c:v>
                </c:pt>
                <c:pt idx="369">
                  <c:v>1.0069999694824219</c:v>
                </c:pt>
                <c:pt idx="370">
                  <c:v>1.0080000162124634</c:v>
                </c:pt>
                <c:pt idx="371">
                  <c:v>1.0210000276565552</c:v>
                </c:pt>
                <c:pt idx="372">
                  <c:v>1.0360000133514404</c:v>
                </c:pt>
                <c:pt idx="373">
                  <c:v>1.0529999732971191</c:v>
                </c:pt>
                <c:pt idx="374">
                  <c:v>1.0579999685287476</c:v>
                </c:pt>
                <c:pt idx="375">
                  <c:v>1.0410000085830688</c:v>
                </c:pt>
                <c:pt idx="376">
                  <c:v>1.0049999952316284</c:v>
                </c:pt>
                <c:pt idx="377">
                  <c:v>0.97899997234344482</c:v>
                </c:pt>
                <c:pt idx="378">
                  <c:v>0.95399999618530273</c:v>
                </c:pt>
                <c:pt idx="379">
                  <c:v>0.94099998474121094</c:v>
                </c:pt>
                <c:pt idx="380">
                  <c:v>0.9660000205039978</c:v>
                </c:pt>
                <c:pt idx="381">
                  <c:v>0.98500001430511475</c:v>
                </c:pt>
                <c:pt idx="382">
                  <c:v>1.0069999694824219</c:v>
                </c:pt>
                <c:pt idx="383">
                  <c:v>1.0160000324249268</c:v>
                </c:pt>
                <c:pt idx="384">
                  <c:v>1.0269999504089355</c:v>
                </c:pt>
                <c:pt idx="385">
                  <c:v>1.065000057220459</c:v>
                </c:pt>
                <c:pt idx="386">
                  <c:v>1.0850000381469727</c:v>
                </c:pt>
                <c:pt idx="387">
                  <c:v>1.0720000267028809</c:v>
                </c:pt>
                <c:pt idx="388">
                  <c:v>1.0670000314712524</c:v>
                </c:pt>
                <c:pt idx="389">
                  <c:v>1.0290000438690186</c:v>
                </c:pt>
                <c:pt idx="390">
                  <c:v>1.0069999694824219</c:v>
                </c:pt>
                <c:pt idx="391">
                  <c:v>1.0199999809265137</c:v>
                </c:pt>
                <c:pt idx="392">
                  <c:v>1.0269999504089355</c:v>
                </c:pt>
                <c:pt idx="393">
                  <c:v>1.0110000371932983</c:v>
                </c:pt>
                <c:pt idx="394">
                  <c:v>0.99099999666213989</c:v>
                </c:pt>
                <c:pt idx="395">
                  <c:v>0.98100000619888306</c:v>
                </c:pt>
                <c:pt idx="396">
                  <c:v>0.9660000205039978</c:v>
                </c:pt>
                <c:pt idx="397">
                  <c:v>0.98900002241134644</c:v>
                </c:pt>
                <c:pt idx="398">
                  <c:v>0.99699997901916504</c:v>
                </c:pt>
                <c:pt idx="399">
                  <c:v>0.99099999666213989</c:v>
                </c:pt>
                <c:pt idx="400">
                  <c:v>0.99400001764297485</c:v>
                </c:pt>
                <c:pt idx="401">
                  <c:v>1.0180000066757202</c:v>
                </c:pt>
                <c:pt idx="402">
                  <c:v>1.0349999666213989</c:v>
                </c:pt>
                <c:pt idx="403">
                  <c:v>1.031000018119812</c:v>
                </c:pt>
                <c:pt idx="404">
                  <c:v>0.99800002574920654</c:v>
                </c:pt>
                <c:pt idx="405">
                  <c:v>0.98299998044967651</c:v>
                </c:pt>
                <c:pt idx="406">
                  <c:v>0.97699999809265137</c:v>
                </c:pt>
                <c:pt idx="407">
                  <c:v>0.97200000286102295</c:v>
                </c:pt>
                <c:pt idx="408">
                  <c:v>0.9779999852180481</c:v>
                </c:pt>
                <c:pt idx="409">
                  <c:v>0.99699997901916504</c:v>
                </c:pt>
                <c:pt idx="410">
                  <c:v>1.0060000419616699</c:v>
                </c:pt>
                <c:pt idx="411">
                  <c:v>1.0210000276565552</c:v>
                </c:pt>
                <c:pt idx="412">
                  <c:v>1.0180000066757202</c:v>
                </c:pt>
                <c:pt idx="413">
                  <c:v>1.0210000276565552</c:v>
                </c:pt>
                <c:pt idx="414">
                  <c:v>0.99800002574920654</c:v>
                </c:pt>
                <c:pt idx="415">
                  <c:v>0.99900001287460327</c:v>
                </c:pt>
                <c:pt idx="416">
                  <c:v>0.99800002574920654</c:v>
                </c:pt>
                <c:pt idx="417">
                  <c:v>0.97100001573562622</c:v>
                </c:pt>
                <c:pt idx="418">
                  <c:v>0.97600001096725464</c:v>
                </c:pt>
                <c:pt idx="419">
                  <c:v>0.98600000143051147</c:v>
                </c:pt>
                <c:pt idx="420">
                  <c:v>0.99099999666213989</c:v>
                </c:pt>
                <c:pt idx="421">
                  <c:v>1.0089999437332153</c:v>
                </c:pt>
                <c:pt idx="422">
                  <c:v>1.031000018119812</c:v>
                </c:pt>
                <c:pt idx="423">
                  <c:v>1.0279999971389771</c:v>
                </c:pt>
                <c:pt idx="424">
                  <c:v>1.0249999761581421</c:v>
                </c:pt>
                <c:pt idx="425">
                  <c:v>1.0169999599456787</c:v>
                </c:pt>
                <c:pt idx="426">
                  <c:v>1.0180000066757202</c:v>
                </c:pt>
                <c:pt idx="427">
                  <c:v>1.0219999551773071</c:v>
                </c:pt>
                <c:pt idx="428">
                  <c:v>1.0089999437332153</c:v>
                </c:pt>
                <c:pt idx="429">
                  <c:v>1.0080000162124634</c:v>
                </c:pt>
                <c:pt idx="430">
                  <c:v>1.0039999485015869</c:v>
                </c:pt>
                <c:pt idx="431">
                  <c:v>0.99800002574920654</c:v>
                </c:pt>
                <c:pt idx="432">
                  <c:v>1.0019999742507935</c:v>
                </c:pt>
                <c:pt idx="433">
                  <c:v>1.0019999742507935</c:v>
                </c:pt>
                <c:pt idx="434">
                  <c:v>1.0149999856948853</c:v>
                </c:pt>
                <c:pt idx="435">
                  <c:v>1.0110000371932983</c:v>
                </c:pt>
                <c:pt idx="436">
                  <c:v>1.0080000162124634</c:v>
                </c:pt>
                <c:pt idx="437">
                  <c:v>1.0160000324249268</c:v>
                </c:pt>
                <c:pt idx="438">
                  <c:v>1.0069999694824219</c:v>
                </c:pt>
                <c:pt idx="439">
                  <c:v>1</c:v>
                </c:pt>
                <c:pt idx="440">
                  <c:v>1.0069999694824219</c:v>
                </c:pt>
                <c:pt idx="441">
                  <c:v>1.0720000267028809</c:v>
                </c:pt>
                <c:pt idx="442">
                  <c:v>1.1909999847412109</c:v>
                </c:pt>
                <c:pt idx="443">
                  <c:v>1.3389999866485596</c:v>
                </c:pt>
                <c:pt idx="444">
                  <c:v>1.5140000581741333</c:v>
                </c:pt>
                <c:pt idx="445">
                  <c:v>1.7029999494552612</c:v>
                </c:pt>
                <c:pt idx="446">
                  <c:v>1.9179999828338623</c:v>
                </c:pt>
                <c:pt idx="447">
                  <c:v>2.1480000019073486</c:v>
                </c:pt>
                <c:pt idx="448">
                  <c:v>2.3870000839233398</c:v>
                </c:pt>
                <c:pt idx="449">
                  <c:v>2.6459999084472656</c:v>
                </c:pt>
                <c:pt idx="450">
                  <c:v>2.937999963760376</c:v>
                </c:pt>
                <c:pt idx="451">
                  <c:v>3.2230000495910645</c:v>
                </c:pt>
                <c:pt idx="452">
                  <c:v>3.5220000743865967</c:v>
                </c:pt>
                <c:pt idx="453">
                  <c:v>3.8220000267028809</c:v>
                </c:pt>
                <c:pt idx="454">
                  <c:v>4.1170001029968262</c:v>
                </c:pt>
                <c:pt idx="455">
                  <c:v>4.4089999198913574</c:v>
                </c:pt>
                <c:pt idx="456">
                  <c:v>4.7270002365112305</c:v>
                </c:pt>
                <c:pt idx="457">
                  <c:v>5.0320000648498535</c:v>
                </c:pt>
                <c:pt idx="458">
                  <c:v>5.3280000686645508</c:v>
                </c:pt>
                <c:pt idx="459">
                  <c:v>5.624000072479248</c:v>
                </c:pt>
                <c:pt idx="460">
                  <c:v>5.9270000457763672</c:v>
                </c:pt>
                <c:pt idx="461">
                  <c:v>6.2140002250671387</c:v>
                </c:pt>
                <c:pt idx="462">
                  <c:v>6.5130000114440918</c:v>
                </c:pt>
                <c:pt idx="463">
                  <c:v>6.8179998397827148</c:v>
                </c:pt>
                <c:pt idx="464">
                  <c:v>7.1139998435974121</c:v>
                </c:pt>
                <c:pt idx="465">
                  <c:v>7.4140000343322754</c:v>
                </c:pt>
                <c:pt idx="466">
                  <c:v>7.6820001602172852</c:v>
                </c:pt>
                <c:pt idx="467">
                  <c:v>7.8550000190734863</c:v>
                </c:pt>
                <c:pt idx="468">
                  <c:v>7.9650001525878906</c:v>
                </c:pt>
                <c:pt idx="469">
                  <c:v>8.0010004043579102</c:v>
                </c:pt>
                <c:pt idx="470">
                  <c:v>8.0419998168945313</c:v>
                </c:pt>
                <c:pt idx="471">
                  <c:v>8.0590000152587891</c:v>
                </c:pt>
                <c:pt idx="472">
                  <c:v>8.0229997634887695</c:v>
                </c:pt>
                <c:pt idx="473">
                  <c:v>8.0069999694824219</c:v>
                </c:pt>
                <c:pt idx="474">
                  <c:v>7.994999885559082</c:v>
                </c:pt>
                <c:pt idx="475">
                  <c:v>7.9809999465942383</c:v>
                </c:pt>
                <c:pt idx="476">
                  <c:v>7.9739999771118164</c:v>
                </c:pt>
                <c:pt idx="477">
                  <c:v>7.9739999771118164</c:v>
                </c:pt>
                <c:pt idx="478">
                  <c:v>7.9759998321533203</c:v>
                </c:pt>
                <c:pt idx="479">
                  <c:v>7.9730000495910645</c:v>
                </c:pt>
                <c:pt idx="480">
                  <c:v>7.9689998626708984</c:v>
                </c:pt>
                <c:pt idx="481">
                  <c:v>7.9780001640319824</c:v>
                </c:pt>
                <c:pt idx="482">
                  <c:v>7.9749999046325684</c:v>
                </c:pt>
                <c:pt idx="483">
                  <c:v>7.9629998207092285</c:v>
                </c:pt>
                <c:pt idx="484">
                  <c:v>7.9720001220703125</c:v>
                </c:pt>
                <c:pt idx="485">
                  <c:v>7.9699997901916504</c:v>
                </c:pt>
                <c:pt idx="486">
                  <c:v>7.9710001945495605</c:v>
                </c:pt>
                <c:pt idx="487">
                  <c:v>7.9770002365112305</c:v>
                </c:pt>
                <c:pt idx="488">
                  <c:v>7.9850001335144043</c:v>
                </c:pt>
                <c:pt idx="489">
                  <c:v>7.9710001945495605</c:v>
                </c:pt>
                <c:pt idx="490">
                  <c:v>7.9660000801086426</c:v>
                </c:pt>
                <c:pt idx="491">
                  <c:v>7.9780001640319824</c:v>
                </c:pt>
                <c:pt idx="492">
                  <c:v>7.9699997901916504</c:v>
                </c:pt>
                <c:pt idx="493">
                  <c:v>7.9749999046325684</c:v>
                </c:pt>
                <c:pt idx="494">
                  <c:v>7.9770002365112305</c:v>
                </c:pt>
                <c:pt idx="495">
                  <c:v>7.9759998321533203</c:v>
                </c:pt>
                <c:pt idx="496">
                  <c:v>7.9670000076293945</c:v>
                </c:pt>
                <c:pt idx="497">
                  <c:v>7.9559998512268066</c:v>
                </c:pt>
                <c:pt idx="498">
                  <c:v>7.929999828338623</c:v>
                </c:pt>
                <c:pt idx="499">
                  <c:v>7.9530000686645508</c:v>
                </c:pt>
                <c:pt idx="500">
                  <c:v>7.9619998931884766</c:v>
                </c:pt>
                <c:pt idx="501">
                  <c:v>7.9629998207092285</c:v>
                </c:pt>
                <c:pt idx="502">
                  <c:v>7.9699997901916504</c:v>
                </c:pt>
                <c:pt idx="503">
                  <c:v>7.9650001525878906</c:v>
                </c:pt>
                <c:pt idx="504">
                  <c:v>7.9539999961853027</c:v>
                </c:pt>
                <c:pt idx="505">
                  <c:v>7.9489998817443848</c:v>
                </c:pt>
                <c:pt idx="506">
                  <c:v>7.9419999122619629</c:v>
                </c:pt>
                <c:pt idx="507">
                  <c:v>7.9470000267028809</c:v>
                </c:pt>
                <c:pt idx="508">
                  <c:v>7.945000171661377</c:v>
                </c:pt>
                <c:pt idx="509">
                  <c:v>7.9470000267028809</c:v>
                </c:pt>
                <c:pt idx="510">
                  <c:v>7.9559998512268066</c:v>
                </c:pt>
                <c:pt idx="511">
                  <c:v>7.9660000801086426</c:v>
                </c:pt>
                <c:pt idx="512">
                  <c:v>7.9660000801086426</c:v>
                </c:pt>
                <c:pt idx="513">
                  <c:v>7.9640002250671387</c:v>
                </c:pt>
                <c:pt idx="514">
                  <c:v>7.9629998207092285</c:v>
                </c:pt>
                <c:pt idx="515">
                  <c:v>7.9580001831054688</c:v>
                </c:pt>
                <c:pt idx="516">
                  <c:v>7.9619998931884766</c:v>
                </c:pt>
                <c:pt idx="517">
                  <c:v>7.9580001831054688</c:v>
                </c:pt>
                <c:pt idx="518">
                  <c:v>7.9569997787475586</c:v>
                </c:pt>
                <c:pt idx="519">
                  <c:v>7.9520001411437988</c:v>
                </c:pt>
                <c:pt idx="520">
                  <c:v>7.9510002136230469</c:v>
                </c:pt>
                <c:pt idx="521">
                  <c:v>7.9510002136230469</c:v>
                </c:pt>
                <c:pt idx="522">
                  <c:v>7.945000171661377</c:v>
                </c:pt>
                <c:pt idx="523">
                  <c:v>7.9489998817443848</c:v>
                </c:pt>
                <c:pt idx="524">
                  <c:v>7.9530000686645508</c:v>
                </c:pt>
                <c:pt idx="525">
                  <c:v>7.9580001831054688</c:v>
                </c:pt>
                <c:pt idx="526">
                  <c:v>7.9569997787475586</c:v>
                </c:pt>
                <c:pt idx="527">
                  <c:v>7.9549999237060547</c:v>
                </c:pt>
                <c:pt idx="528">
                  <c:v>7.9609999656677246</c:v>
                </c:pt>
                <c:pt idx="529">
                  <c:v>7.9609999656677246</c:v>
                </c:pt>
                <c:pt idx="530">
                  <c:v>7.9590001106262207</c:v>
                </c:pt>
                <c:pt idx="531">
                  <c:v>7.9600000381469727</c:v>
                </c:pt>
                <c:pt idx="532">
                  <c:v>7.9569997787475586</c:v>
                </c:pt>
                <c:pt idx="533">
                  <c:v>7.9419999122619629</c:v>
                </c:pt>
                <c:pt idx="534">
                  <c:v>7.940000057220459</c:v>
                </c:pt>
                <c:pt idx="535">
                  <c:v>7.935999870300293</c:v>
                </c:pt>
                <c:pt idx="536">
                  <c:v>7.939000129699707</c:v>
                </c:pt>
                <c:pt idx="537">
                  <c:v>7.9419999122619629</c:v>
                </c:pt>
                <c:pt idx="538">
                  <c:v>7.945000171661377</c:v>
                </c:pt>
                <c:pt idx="539">
                  <c:v>7.940000057220459</c:v>
                </c:pt>
                <c:pt idx="540">
                  <c:v>7.9380002021789551</c:v>
                </c:pt>
                <c:pt idx="541">
                  <c:v>7.939000129699707</c:v>
                </c:pt>
                <c:pt idx="542">
                  <c:v>7.9330000877380371</c:v>
                </c:pt>
                <c:pt idx="543">
                  <c:v>7.935999870300293</c:v>
                </c:pt>
                <c:pt idx="544">
                  <c:v>7.945000171661377</c:v>
                </c:pt>
                <c:pt idx="545">
                  <c:v>7.9380002021789551</c:v>
                </c:pt>
                <c:pt idx="546">
                  <c:v>7.9409999847412109</c:v>
                </c:pt>
                <c:pt idx="547">
                  <c:v>7.940000057220459</c:v>
                </c:pt>
                <c:pt idx="548">
                  <c:v>7.9530000686645508</c:v>
                </c:pt>
                <c:pt idx="549">
                  <c:v>7.9559998512268066</c:v>
                </c:pt>
                <c:pt idx="550">
                  <c:v>7.9429998397827148</c:v>
                </c:pt>
                <c:pt idx="551">
                  <c:v>7.945000171661377</c:v>
                </c:pt>
                <c:pt idx="552">
                  <c:v>7.9439997673034668</c:v>
                </c:pt>
                <c:pt idx="553">
                  <c:v>7.9340000152587891</c:v>
                </c:pt>
                <c:pt idx="554">
                  <c:v>7.929999828338623</c:v>
                </c:pt>
                <c:pt idx="555">
                  <c:v>7.9330000877380371</c:v>
                </c:pt>
                <c:pt idx="556">
                  <c:v>7.9320001602172852</c:v>
                </c:pt>
                <c:pt idx="557">
                  <c:v>7.9320001602172852</c:v>
                </c:pt>
                <c:pt idx="558">
                  <c:v>7.9320001602172852</c:v>
                </c:pt>
                <c:pt idx="559">
                  <c:v>7.940000057220459</c:v>
                </c:pt>
                <c:pt idx="560">
                  <c:v>7.9530000686645508</c:v>
                </c:pt>
                <c:pt idx="561">
                  <c:v>7.9559998512268066</c:v>
                </c:pt>
                <c:pt idx="562">
                  <c:v>7.945000171661377</c:v>
                </c:pt>
                <c:pt idx="563">
                  <c:v>7.9340000152587891</c:v>
                </c:pt>
                <c:pt idx="564">
                  <c:v>7.9369997978210449</c:v>
                </c:pt>
                <c:pt idx="565">
                  <c:v>7.935999870300293</c:v>
                </c:pt>
                <c:pt idx="566">
                  <c:v>7.9310002326965332</c:v>
                </c:pt>
                <c:pt idx="567">
                  <c:v>7.9320001602172852</c:v>
                </c:pt>
                <c:pt idx="568">
                  <c:v>7.945000171661377</c:v>
                </c:pt>
                <c:pt idx="569">
                  <c:v>7.9530000686645508</c:v>
                </c:pt>
                <c:pt idx="570">
                  <c:v>7.9520001411437988</c:v>
                </c:pt>
                <c:pt idx="571">
                  <c:v>7.9530000686645508</c:v>
                </c:pt>
                <c:pt idx="572">
                  <c:v>7.9549999237060547</c:v>
                </c:pt>
                <c:pt idx="573">
                  <c:v>7.9520001411437988</c:v>
                </c:pt>
                <c:pt idx="574">
                  <c:v>7.9580001831054688</c:v>
                </c:pt>
                <c:pt idx="575">
                  <c:v>7.9549999237060547</c:v>
                </c:pt>
                <c:pt idx="576">
                  <c:v>7.9460000991821289</c:v>
                </c:pt>
                <c:pt idx="577">
                  <c:v>7.9380002021789551</c:v>
                </c:pt>
                <c:pt idx="578">
                  <c:v>7.9369997978210449</c:v>
                </c:pt>
                <c:pt idx="579">
                  <c:v>7.9380002021789551</c:v>
                </c:pt>
                <c:pt idx="580">
                  <c:v>7.935999870300293</c:v>
                </c:pt>
                <c:pt idx="581">
                  <c:v>7.9279999732971191</c:v>
                </c:pt>
                <c:pt idx="582">
                  <c:v>7.929999828338623</c:v>
                </c:pt>
                <c:pt idx="583">
                  <c:v>7.9260001182556152</c:v>
                </c:pt>
                <c:pt idx="584">
                  <c:v>7.9289999008178711</c:v>
                </c:pt>
                <c:pt idx="585">
                  <c:v>7.9330000877380371</c:v>
                </c:pt>
                <c:pt idx="586">
                  <c:v>7.935999870300293</c:v>
                </c:pt>
                <c:pt idx="587">
                  <c:v>7.9270000457763672</c:v>
                </c:pt>
                <c:pt idx="588">
                  <c:v>7.9250001907348633</c:v>
                </c:pt>
                <c:pt idx="589">
                  <c:v>7.9229998588562012</c:v>
                </c:pt>
                <c:pt idx="590">
                  <c:v>7.9289999008178711</c:v>
                </c:pt>
                <c:pt idx="591">
                  <c:v>7.9289999008178711</c:v>
                </c:pt>
                <c:pt idx="592">
                  <c:v>7.9239997863769531</c:v>
                </c:pt>
                <c:pt idx="593">
                  <c:v>7.9279999732971191</c:v>
                </c:pt>
                <c:pt idx="594">
                  <c:v>7.9239997863769531</c:v>
                </c:pt>
                <c:pt idx="595">
                  <c:v>7.9200000762939453</c:v>
                </c:pt>
                <c:pt idx="596">
                  <c:v>7.9210000038146973</c:v>
                </c:pt>
                <c:pt idx="597">
                  <c:v>7.9229998588562012</c:v>
                </c:pt>
                <c:pt idx="598">
                  <c:v>7.9330000877380371</c:v>
                </c:pt>
                <c:pt idx="599">
                  <c:v>7.9310002326965332</c:v>
                </c:pt>
                <c:pt idx="600">
                  <c:v>7.934999942779541</c:v>
                </c:pt>
                <c:pt idx="601">
                  <c:v>7.9330000877380371</c:v>
                </c:pt>
                <c:pt idx="602">
                  <c:v>7.9270000457763672</c:v>
                </c:pt>
                <c:pt idx="603">
                  <c:v>7.9159998893737793</c:v>
                </c:pt>
                <c:pt idx="604">
                  <c:v>7.9180002212524414</c:v>
                </c:pt>
                <c:pt idx="605">
                  <c:v>7.929999828338623</c:v>
                </c:pt>
                <c:pt idx="606">
                  <c:v>7.9289999008178711</c:v>
                </c:pt>
                <c:pt idx="607">
                  <c:v>7.9289999008178711</c:v>
                </c:pt>
                <c:pt idx="608">
                  <c:v>7.9289999008178711</c:v>
                </c:pt>
                <c:pt idx="609">
                  <c:v>7.9229998588562012</c:v>
                </c:pt>
                <c:pt idx="610">
                  <c:v>7.9159998893737793</c:v>
                </c:pt>
                <c:pt idx="611">
                  <c:v>7.9109997749328613</c:v>
                </c:pt>
                <c:pt idx="612">
                  <c:v>7.9060001373291016</c:v>
                </c:pt>
                <c:pt idx="613">
                  <c:v>7.9019999504089355</c:v>
                </c:pt>
                <c:pt idx="614">
                  <c:v>7.9039998054504395</c:v>
                </c:pt>
                <c:pt idx="615">
                  <c:v>7.9039998054504395</c:v>
                </c:pt>
                <c:pt idx="616">
                  <c:v>7.9029998779296875</c:v>
                </c:pt>
                <c:pt idx="617">
                  <c:v>7.9010000228881836</c:v>
                </c:pt>
                <c:pt idx="618">
                  <c:v>7.9000000953674316</c:v>
                </c:pt>
                <c:pt idx="619">
                  <c:v>7.8930001258850098</c:v>
                </c:pt>
                <c:pt idx="620">
                  <c:v>7.8979997634887695</c:v>
                </c:pt>
                <c:pt idx="621">
                  <c:v>7.8940000534057617</c:v>
                </c:pt>
                <c:pt idx="622">
                  <c:v>7.8889999389648438</c:v>
                </c:pt>
                <c:pt idx="623">
                  <c:v>7.8920001983642578</c:v>
                </c:pt>
                <c:pt idx="624">
                  <c:v>7.8990001678466797</c:v>
                </c:pt>
                <c:pt idx="625">
                  <c:v>7.9140000343322754</c:v>
                </c:pt>
                <c:pt idx="626">
                  <c:v>7.9180002212524414</c:v>
                </c:pt>
                <c:pt idx="627">
                  <c:v>7.929999828338623</c:v>
                </c:pt>
                <c:pt idx="628">
                  <c:v>7.935999870300293</c:v>
                </c:pt>
                <c:pt idx="629">
                  <c:v>7.9419999122619629</c:v>
                </c:pt>
                <c:pt idx="630">
                  <c:v>7.945000171661377</c:v>
                </c:pt>
                <c:pt idx="631">
                  <c:v>7.940000057220459</c:v>
                </c:pt>
                <c:pt idx="632">
                  <c:v>7.935999870300293</c:v>
                </c:pt>
                <c:pt idx="633">
                  <c:v>7.9419999122619629</c:v>
                </c:pt>
                <c:pt idx="634">
                  <c:v>7.9429998397827148</c:v>
                </c:pt>
                <c:pt idx="635">
                  <c:v>7.9419999122619629</c:v>
                </c:pt>
                <c:pt idx="636">
                  <c:v>7.9409999847412109</c:v>
                </c:pt>
                <c:pt idx="637">
                  <c:v>7.9489998817443848</c:v>
                </c:pt>
                <c:pt idx="638">
                  <c:v>7.9439997673034668</c:v>
                </c:pt>
                <c:pt idx="639">
                  <c:v>7.9460000991821289</c:v>
                </c:pt>
                <c:pt idx="640">
                  <c:v>7.9539999961853027</c:v>
                </c:pt>
                <c:pt idx="641">
                  <c:v>7.945000171661377</c:v>
                </c:pt>
                <c:pt idx="642">
                  <c:v>7.9439997673034668</c:v>
                </c:pt>
                <c:pt idx="643">
                  <c:v>7.9239997863769531</c:v>
                </c:pt>
                <c:pt idx="644">
                  <c:v>7.8870000839233398</c:v>
                </c:pt>
                <c:pt idx="645">
                  <c:v>7.8779997825622559</c:v>
                </c:pt>
                <c:pt idx="646">
                  <c:v>7.8590002059936523</c:v>
                </c:pt>
                <c:pt idx="647">
                  <c:v>7.8590002059936523</c:v>
                </c:pt>
                <c:pt idx="648">
                  <c:v>7.8610000610351563</c:v>
                </c:pt>
                <c:pt idx="649">
                  <c:v>7.8600001335144043</c:v>
                </c:pt>
                <c:pt idx="650">
                  <c:v>7.8629999160766602</c:v>
                </c:pt>
                <c:pt idx="651">
                  <c:v>7.8870000839233398</c:v>
                </c:pt>
                <c:pt idx="652">
                  <c:v>7.934999942779541</c:v>
                </c:pt>
                <c:pt idx="653">
                  <c:v>7.9609999656677246</c:v>
                </c:pt>
                <c:pt idx="654">
                  <c:v>7.9699997901916504</c:v>
                </c:pt>
                <c:pt idx="655">
                  <c:v>7.9860000610351563</c:v>
                </c:pt>
                <c:pt idx="656">
                  <c:v>7.9660000801086426</c:v>
                </c:pt>
                <c:pt idx="657">
                  <c:v>7.9580001831054688</c:v>
                </c:pt>
                <c:pt idx="658">
                  <c:v>7.9549999237060547</c:v>
                </c:pt>
                <c:pt idx="659">
                  <c:v>7.9549999237060547</c:v>
                </c:pt>
                <c:pt idx="660">
                  <c:v>7.9650001525878906</c:v>
                </c:pt>
                <c:pt idx="661">
                  <c:v>7.9809999465942383</c:v>
                </c:pt>
                <c:pt idx="662">
                  <c:v>7.9770002365112305</c:v>
                </c:pt>
                <c:pt idx="663">
                  <c:v>7.9679999351501465</c:v>
                </c:pt>
                <c:pt idx="664">
                  <c:v>7.9720001220703125</c:v>
                </c:pt>
                <c:pt idx="665">
                  <c:v>7.9720001220703125</c:v>
                </c:pt>
                <c:pt idx="666">
                  <c:v>7.9739999771118164</c:v>
                </c:pt>
                <c:pt idx="667">
                  <c:v>7.9770002365112305</c:v>
                </c:pt>
                <c:pt idx="668">
                  <c:v>7.9660000801086426</c:v>
                </c:pt>
                <c:pt idx="669">
                  <c:v>7.9499998092651367</c:v>
                </c:pt>
                <c:pt idx="670">
                  <c:v>7.940000057220459</c:v>
                </c:pt>
                <c:pt idx="671">
                  <c:v>7.9200000762939453</c:v>
                </c:pt>
                <c:pt idx="672">
                  <c:v>7.8930001258850098</c:v>
                </c:pt>
                <c:pt idx="673">
                  <c:v>7.875</c:v>
                </c:pt>
                <c:pt idx="674">
                  <c:v>7.9060001373291016</c:v>
                </c:pt>
                <c:pt idx="675">
                  <c:v>7.9369997978210449</c:v>
                </c:pt>
                <c:pt idx="676">
                  <c:v>7.9549999237060547</c:v>
                </c:pt>
                <c:pt idx="677">
                  <c:v>7.9609999656677246</c:v>
                </c:pt>
                <c:pt idx="678">
                  <c:v>7.9650001525878906</c:v>
                </c:pt>
                <c:pt idx="679">
                  <c:v>7.9640002250671387</c:v>
                </c:pt>
                <c:pt idx="680">
                  <c:v>7.9640002250671387</c:v>
                </c:pt>
                <c:pt idx="681">
                  <c:v>7.9730000495910645</c:v>
                </c:pt>
                <c:pt idx="682">
                  <c:v>7.9710001945495605</c:v>
                </c:pt>
                <c:pt idx="683">
                  <c:v>7.9520001411437988</c:v>
                </c:pt>
                <c:pt idx="684">
                  <c:v>7.9489998817443848</c:v>
                </c:pt>
                <c:pt idx="685">
                  <c:v>7.9460000991821289</c:v>
                </c:pt>
                <c:pt idx="686">
                  <c:v>7.9580001831054688</c:v>
                </c:pt>
                <c:pt idx="687">
                  <c:v>7.9510002136230469</c:v>
                </c:pt>
                <c:pt idx="688">
                  <c:v>7.9569997787475586</c:v>
                </c:pt>
                <c:pt idx="689">
                  <c:v>7.9499998092651367</c:v>
                </c:pt>
                <c:pt idx="690">
                  <c:v>7.9539999961853027</c:v>
                </c:pt>
                <c:pt idx="691">
                  <c:v>7.9660000801086426</c:v>
                </c:pt>
                <c:pt idx="692">
                  <c:v>7.9660000801086426</c:v>
                </c:pt>
                <c:pt idx="693">
                  <c:v>7.9670000076293945</c:v>
                </c:pt>
                <c:pt idx="694">
                  <c:v>7.9679999351501465</c:v>
                </c:pt>
                <c:pt idx="695">
                  <c:v>7.9660000801086426</c:v>
                </c:pt>
                <c:pt idx="696">
                  <c:v>7.9650001525878906</c:v>
                </c:pt>
                <c:pt idx="697">
                  <c:v>7.9710001945495605</c:v>
                </c:pt>
                <c:pt idx="698">
                  <c:v>7.9670000076293945</c:v>
                </c:pt>
                <c:pt idx="699">
                  <c:v>7.9590001106262207</c:v>
                </c:pt>
                <c:pt idx="700">
                  <c:v>7.9619998931884766</c:v>
                </c:pt>
                <c:pt idx="701">
                  <c:v>7.9609999656677246</c:v>
                </c:pt>
                <c:pt idx="702">
                  <c:v>7.9590001106262207</c:v>
                </c:pt>
                <c:pt idx="703">
                  <c:v>7.9609999656677246</c:v>
                </c:pt>
                <c:pt idx="704">
                  <c:v>7.9569997787475586</c:v>
                </c:pt>
                <c:pt idx="705">
                  <c:v>7.9590001106262207</c:v>
                </c:pt>
                <c:pt idx="706">
                  <c:v>7.9629998207092285</c:v>
                </c:pt>
                <c:pt idx="707">
                  <c:v>7.9710001945495605</c:v>
                </c:pt>
                <c:pt idx="708">
                  <c:v>7.9660000801086426</c:v>
                </c:pt>
                <c:pt idx="709">
                  <c:v>7.9699997901916504</c:v>
                </c:pt>
                <c:pt idx="710">
                  <c:v>7.9660000801086426</c:v>
                </c:pt>
                <c:pt idx="711">
                  <c:v>7.9720001220703125</c:v>
                </c:pt>
                <c:pt idx="712">
                  <c:v>7.9679999351501465</c:v>
                </c:pt>
                <c:pt idx="713">
                  <c:v>7.9670000076293945</c:v>
                </c:pt>
                <c:pt idx="714">
                  <c:v>7.9710001945495605</c:v>
                </c:pt>
                <c:pt idx="715">
                  <c:v>7.9759998321533203</c:v>
                </c:pt>
                <c:pt idx="716">
                  <c:v>7.9710001945495605</c:v>
                </c:pt>
                <c:pt idx="717">
                  <c:v>7.9670000076293945</c:v>
                </c:pt>
                <c:pt idx="718">
                  <c:v>7.9619998931884766</c:v>
                </c:pt>
                <c:pt idx="719">
                  <c:v>7.9650001525878906</c:v>
                </c:pt>
                <c:pt idx="720">
                  <c:v>7.9559998512268066</c:v>
                </c:pt>
                <c:pt idx="721">
                  <c:v>7.9549999237060547</c:v>
                </c:pt>
                <c:pt idx="722">
                  <c:v>7.9569997787475586</c:v>
                </c:pt>
                <c:pt idx="723">
                  <c:v>7.9520001411437988</c:v>
                </c:pt>
                <c:pt idx="724">
                  <c:v>7.9580001831054688</c:v>
                </c:pt>
                <c:pt idx="725">
                  <c:v>7.9559998512268066</c:v>
                </c:pt>
                <c:pt idx="726">
                  <c:v>7.9549999237060547</c:v>
                </c:pt>
                <c:pt idx="727">
                  <c:v>7.9600000381469727</c:v>
                </c:pt>
                <c:pt idx="728">
                  <c:v>7.9470000267028809</c:v>
                </c:pt>
                <c:pt idx="729">
                  <c:v>7.9510002136230469</c:v>
                </c:pt>
                <c:pt idx="730">
                  <c:v>7.9470000267028809</c:v>
                </c:pt>
                <c:pt idx="731">
                  <c:v>7.945000171661377</c:v>
                </c:pt>
                <c:pt idx="732">
                  <c:v>7.9470000267028809</c:v>
                </c:pt>
                <c:pt idx="733">
                  <c:v>7.9409999847412109</c:v>
                </c:pt>
                <c:pt idx="734">
                  <c:v>7.9429998397827148</c:v>
                </c:pt>
                <c:pt idx="735">
                  <c:v>7.9409999847412109</c:v>
                </c:pt>
                <c:pt idx="736">
                  <c:v>7.9409999847412109</c:v>
                </c:pt>
                <c:pt idx="737">
                  <c:v>7.939000129699707</c:v>
                </c:pt>
                <c:pt idx="738">
                  <c:v>7.9489998817443848</c:v>
                </c:pt>
                <c:pt idx="739">
                  <c:v>7.9580001831054688</c:v>
                </c:pt>
                <c:pt idx="740">
                  <c:v>7.9689998626708984</c:v>
                </c:pt>
                <c:pt idx="741">
                  <c:v>7.9619998931884766</c:v>
                </c:pt>
                <c:pt idx="742">
                  <c:v>7.9600000381469727</c:v>
                </c:pt>
                <c:pt idx="743">
                  <c:v>7.9660000801086426</c:v>
                </c:pt>
                <c:pt idx="744">
                  <c:v>7.9699997901916504</c:v>
                </c:pt>
                <c:pt idx="745">
                  <c:v>7.9619998931884766</c:v>
                </c:pt>
                <c:pt idx="746">
                  <c:v>7.9629998207092285</c:v>
                </c:pt>
                <c:pt idx="747">
                  <c:v>7.9569997787475586</c:v>
                </c:pt>
                <c:pt idx="748">
                  <c:v>7.9499998092651367</c:v>
                </c:pt>
                <c:pt idx="749">
                  <c:v>7.9559998512268066</c:v>
                </c:pt>
                <c:pt idx="750">
                  <c:v>7.9429998397827148</c:v>
                </c:pt>
                <c:pt idx="751">
                  <c:v>7.9409999847412109</c:v>
                </c:pt>
                <c:pt idx="752">
                  <c:v>7.9429998397827148</c:v>
                </c:pt>
                <c:pt idx="753">
                  <c:v>7.9419999122619629</c:v>
                </c:pt>
                <c:pt idx="754">
                  <c:v>7.9460000991821289</c:v>
                </c:pt>
                <c:pt idx="755">
                  <c:v>7.9419999122619629</c:v>
                </c:pt>
                <c:pt idx="756">
                  <c:v>7.9380002021789551</c:v>
                </c:pt>
                <c:pt idx="757">
                  <c:v>7.939000129699707</c:v>
                </c:pt>
                <c:pt idx="758">
                  <c:v>7.945000171661377</c:v>
                </c:pt>
                <c:pt idx="759">
                  <c:v>7.940000057220459</c:v>
                </c:pt>
                <c:pt idx="760">
                  <c:v>7.9310002326965332</c:v>
                </c:pt>
                <c:pt idx="761">
                  <c:v>7.9260001182556152</c:v>
                </c:pt>
                <c:pt idx="762">
                  <c:v>7.9250001907348633</c:v>
                </c:pt>
                <c:pt idx="763">
                  <c:v>7.8920001983642578</c:v>
                </c:pt>
                <c:pt idx="764">
                  <c:v>7.9019999504089355</c:v>
                </c:pt>
                <c:pt idx="765">
                  <c:v>7.9239997863769531</c:v>
                </c:pt>
                <c:pt idx="766">
                  <c:v>7.934999942779541</c:v>
                </c:pt>
                <c:pt idx="767">
                  <c:v>7.9460000991821289</c:v>
                </c:pt>
                <c:pt idx="768">
                  <c:v>7.9109997749328613</c:v>
                </c:pt>
                <c:pt idx="769">
                  <c:v>7.9050002098083496</c:v>
                </c:pt>
                <c:pt idx="770">
                  <c:v>7.9149999618530273</c:v>
                </c:pt>
                <c:pt idx="771">
                  <c:v>7.9099998474121094</c:v>
                </c:pt>
                <c:pt idx="772">
                  <c:v>7.9250001907348633</c:v>
                </c:pt>
                <c:pt idx="773">
                  <c:v>7.9289999008178711</c:v>
                </c:pt>
                <c:pt idx="774">
                  <c:v>7.935999870300293</c:v>
                </c:pt>
                <c:pt idx="775">
                  <c:v>7.9439997673034668</c:v>
                </c:pt>
                <c:pt idx="776">
                  <c:v>7.9569997787475586</c:v>
                </c:pt>
                <c:pt idx="777">
                  <c:v>7.9479999542236328</c:v>
                </c:pt>
                <c:pt idx="778">
                  <c:v>7.9439997673034668</c:v>
                </c:pt>
                <c:pt idx="779">
                  <c:v>7.9460000991821289</c:v>
                </c:pt>
                <c:pt idx="780">
                  <c:v>7.945000171661377</c:v>
                </c:pt>
                <c:pt idx="781">
                  <c:v>7.945000171661377</c:v>
                </c:pt>
                <c:pt idx="782">
                  <c:v>7.935999870300293</c:v>
                </c:pt>
                <c:pt idx="783">
                  <c:v>7.9289999008178711</c:v>
                </c:pt>
                <c:pt idx="784">
                  <c:v>7.9239997863769531</c:v>
                </c:pt>
                <c:pt idx="785">
                  <c:v>7.9169998168945313</c:v>
                </c:pt>
                <c:pt idx="786">
                  <c:v>7.9260001182556152</c:v>
                </c:pt>
                <c:pt idx="787">
                  <c:v>7.9200000762939453</c:v>
                </c:pt>
                <c:pt idx="788">
                  <c:v>7.9190001487731934</c:v>
                </c:pt>
                <c:pt idx="789">
                  <c:v>7.9200000762939453</c:v>
                </c:pt>
                <c:pt idx="790">
                  <c:v>7.9130001068115234</c:v>
                </c:pt>
                <c:pt idx="791">
                  <c:v>7.9169998168945313</c:v>
                </c:pt>
                <c:pt idx="792">
                  <c:v>7.9239997863769531</c:v>
                </c:pt>
                <c:pt idx="793">
                  <c:v>7.9289999008178711</c:v>
                </c:pt>
                <c:pt idx="794">
                  <c:v>7.9330000877380371</c:v>
                </c:pt>
                <c:pt idx="795">
                  <c:v>7.9330000877380371</c:v>
                </c:pt>
                <c:pt idx="796">
                  <c:v>7.935999870300293</c:v>
                </c:pt>
                <c:pt idx="797">
                  <c:v>7.934999942779541</c:v>
                </c:pt>
                <c:pt idx="798">
                  <c:v>7.9409999847412109</c:v>
                </c:pt>
                <c:pt idx="799">
                  <c:v>7.9429998397827148</c:v>
                </c:pt>
                <c:pt idx="800">
                  <c:v>7.9539999961853027</c:v>
                </c:pt>
                <c:pt idx="801">
                  <c:v>7.9580001831054688</c:v>
                </c:pt>
                <c:pt idx="802">
                  <c:v>7.9559998512268066</c:v>
                </c:pt>
                <c:pt idx="803">
                  <c:v>7.9429998397827148</c:v>
                </c:pt>
                <c:pt idx="804">
                  <c:v>7.9279999732971191</c:v>
                </c:pt>
                <c:pt idx="805">
                  <c:v>7.9089999198913574</c:v>
                </c:pt>
                <c:pt idx="806">
                  <c:v>7.9159998893737793</c:v>
                </c:pt>
                <c:pt idx="807">
                  <c:v>7.9289999008178711</c:v>
                </c:pt>
                <c:pt idx="808">
                  <c:v>7.945000171661377</c:v>
                </c:pt>
                <c:pt idx="809">
                  <c:v>7.945000171661377</c:v>
                </c:pt>
                <c:pt idx="810">
                  <c:v>7.9549999237060547</c:v>
                </c:pt>
                <c:pt idx="811">
                  <c:v>7.9660000801086426</c:v>
                </c:pt>
                <c:pt idx="812">
                  <c:v>7.9629998207092285</c:v>
                </c:pt>
                <c:pt idx="813">
                  <c:v>7.9600000381469727</c:v>
                </c:pt>
                <c:pt idx="814">
                  <c:v>7.9590001106262207</c:v>
                </c:pt>
                <c:pt idx="815">
                  <c:v>7.9539999961853027</c:v>
                </c:pt>
                <c:pt idx="816">
                  <c:v>7.9510002136230469</c:v>
                </c:pt>
                <c:pt idx="817">
                  <c:v>7.9530000686645508</c:v>
                </c:pt>
                <c:pt idx="818">
                  <c:v>7.9580001831054688</c:v>
                </c:pt>
                <c:pt idx="819">
                  <c:v>7.9629998207092285</c:v>
                </c:pt>
                <c:pt idx="820">
                  <c:v>7.9670000076293945</c:v>
                </c:pt>
                <c:pt idx="821">
                  <c:v>7.9720001220703125</c:v>
                </c:pt>
                <c:pt idx="822">
                  <c:v>7.9920001029968262</c:v>
                </c:pt>
                <c:pt idx="823">
                  <c:v>8.050999641418457</c:v>
                </c:pt>
                <c:pt idx="824">
                  <c:v>8.194000244140625</c:v>
                </c:pt>
                <c:pt idx="825">
                  <c:v>8.4079999923706055</c:v>
                </c:pt>
                <c:pt idx="826">
                  <c:v>8.5889997482299805</c:v>
                </c:pt>
                <c:pt idx="827">
                  <c:v>8.7819995880126953</c:v>
                </c:pt>
                <c:pt idx="828">
                  <c:v>9.0039997100830078</c:v>
                </c:pt>
                <c:pt idx="829">
                  <c:v>9.2629995346069336</c:v>
                </c:pt>
                <c:pt idx="830">
                  <c:v>9.5209999084472656</c:v>
                </c:pt>
                <c:pt idx="831">
                  <c:v>9.8050003051757813</c:v>
                </c:pt>
                <c:pt idx="832">
                  <c:v>10.10200023651123</c:v>
                </c:pt>
                <c:pt idx="833">
                  <c:v>10.401000022888184</c:v>
                </c:pt>
                <c:pt idx="834">
                  <c:v>10.701000213623047</c:v>
                </c:pt>
                <c:pt idx="835">
                  <c:v>10.994999885559082</c:v>
                </c:pt>
                <c:pt idx="836">
                  <c:v>11.277000427246094</c:v>
                </c:pt>
                <c:pt idx="837">
                  <c:v>11.567000389099121</c:v>
                </c:pt>
                <c:pt idx="838">
                  <c:v>11.843999862670898</c:v>
                </c:pt>
                <c:pt idx="839">
                  <c:v>12.130000114440918</c:v>
                </c:pt>
                <c:pt idx="840">
                  <c:v>12.430999755859375</c:v>
                </c:pt>
                <c:pt idx="841">
                  <c:v>12.739999771118164</c:v>
                </c:pt>
                <c:pt idx="842">
                  <c:v>13.060000419616699</c:v>
                </c:pt>
                <c:pt idx="843">
                  <c:v>13.387999534606934</c:v>
                </c:pt>
                <c:pt idx="844">
                  <c:v>13.701000213623047</c:v>
                </c:pt>
                <c:pt idx="845">
                  <c:v>14.008000373840332</c:v>
                </c:pt>
                <c:pt idx="846">
                  <c:v>14.310000419616699</c:v>
                </c:pt>
                <c:pt idx="847">
                  <c:v>14.585000038146973</c:v>
                </c:pt>
                <c:pt idx="848">
                  <c:v>14.753999710083008</c:v>
                </c:pt>
                <c:pt idx="849">
                  <c:v>14.824000358581543</c:v>
                </c:pt>
                <c:pt idx="850">
                  <c:v>14.854999542236328</c:v>
                </c:pt>
                <c:pt idx="851">
                  <c:v>14.83899974822998</c:v>
                </c:pt>
                <c:pt idx="852">
                  <c:v>14.803999900817871</c:v>
                </c:pt>
                <c:pt idx="853">
                  <c:v>14.762999534606934</c:v>
                </c:pt>
                <c:pt idx="854">
                  <c:v>14.720999717712402</c:v>
                </c:pt>
                <c:pt idx="855">
                  <c:v>14.678000450134277</c:v>
                </c:pt>
                <c:pt idx="856">
                  <c:v>14.657999992370605</c:v>
                </c:pt>
                <c:pt idx="857">
                  <c:v>14.713000297546387</c:v>
                </c:pt>
                <c:pt idx="858">
                  <c:v>14.805999755859375</c:v>
                </c:pt>
                <c:pt idx="859">
                  <c:v>14.866000175476074</c:v>
                </c:pt>
                <c:pt idx="860">
                  <c:v>14.892000198364258</c:v>
                </c:pt>
                <c:pt idx="861">
                  <c:v>14.928000450134277</c:v>
                </c:pt>
                <c:pt idx="862">
                  <c:v>14.949000358581543</c:v>
                </c:pt>
                <c:pt idx="863">
                  <c:v>14.951999664306641</c:v>
                </c:pt>
                <c:pt idx="864">
                  <c:v>14.949000358581543</c:v>
                </c:pt>
                <c:pt idx="865">
                  <c:v>14.939999580383301</c:v>
                </c:pt>
                <c:pt idx="866">
                  <c:v>14.925999641418457</c:v>
                </c:pt>
                <c:pt idx="867">
                  <c:v>14.918999671936035</c:v>
                </c:pt>
                <c:pt idx="868">
                  <c:v>14.928999900817871</c:v>
                </c:pt>
                <c:pt idx="869">
                  <c:v>14.927000045776367</c:v>
                </c:pt>
                <c:pt idx="870">
                  <c:v>14.947999954223633</c:v>
                </c:pt>
                <c:pt idx="871">
                  <c:v>14.996999740600586</c:v>
                </c:pt>
                <c:pt idx="872">
                  <c:v>15.017999649047852</c:v>
                </c:pt>
                <c:pt idx="873">
                  <c:v>15.036999702453613</c:v>
                </c:pt>
                <c:pt idx="874">
                  <c:v>15.059000015258789</c:v>
                </c:pt>
                <c:pt idx="875">
                  <c:v>15.060000419616699</c:v>
                </c:pt>
                <c:pt idx="876">
                  <c:v>15.048999786376953</c:v>
                </c:pt>
                <c:pt idx="877">
                  <c:v>15.043000221252441</c:v>
                </c:pt>
                <c:pt idx="878">
                  <c:v>15.055000305175781</c:v>
                </c:pt>
                <c:pt idx="879">
                  <c:v>15.053999900817871</c:v>
                </c:pt>
                <c:pt idx="880">
                  <c:v>15.045000076293945</c:v>
                </c:pt>
                <c:pt idx="881">
                  <c:v>15.027999877929688</c:v>
                </c:pt>
                <c:pt idx="882">
                  <c:v>15.031999588012695</c:v>
                </c:pt>
                <c:pt idx="883">
                  <c:v>15.03600025177002</c:v>
                </c:pt>
                <c:pt idx="884">
                  <c:v>15.027999877929688</c:v>
                </c:pt>
                <c:pt idx="885">
                  <c:v>15.038999557495117</c:v>
                </c:pt>
                <c:pt idx="886">
                  <c:v>15.039999961853027</c:v>
                </c:pt>
                <c:pt idx="887">
                  <c:v>15.036999702453613</c:v>
                </c:pt>
                <c:pt idx="888">
                  <c:v>15.050000190734863</c:v>
                </c:pt>
                <c:pt idx="889">
                  <c:v>15.045999526977539</c:v>
                </c:pt>
                <c:pt idx="890">
                  <c:v>15.048999786376953</c:v>
                </c:pt>
                <c:pt idx="891">
                  <c:v>15.027999877929688</c:v>
                </c:pt>
                <c:pt idx="892">
                  <c:v>15.020000457763672</c:v>
                </c:pt>
                <c:pt idx="893">
                  <c:v>15.020999908447266</c:v>
                </c:pt>
                <c:pt idx="894">
                  <c:v>15.029000282287598</c:v>
                </c:pt>
                <c:pt idx="895">
                  <c:v>15.032999992370605</c:v>
                </c:pt>
                <c:pt idx="896">
                  <c:v>15.032999992370605</c:v>
                </c:pt>
                <c:pt idx="897">
                  <c:v>15.036999702453613</c:v>
                </c:pt>
                <c:pt idx="898">
                  <c:v>15.032999992370605</c:v>
                </c:pt>
                <c:pt idx="899">
                  <c:v>15.036999702453613</c:v>
                </c:pt>
                <c:pt idx="900">
                  <c:v>15.045000076293945</c:v>
                </c:pt>
                <c:pt idx="901">
                  <c:v>15.069999694824219</c:v>
                </c:pt>
                <c:pt idx="902">
                  <c:v>14.909000396728516</c:v>
                </c:pt>
                <c:pt idx="903">
                  <c:v>14.888999938964844</c:v>
                </c:pt>
                <c:pt idx="904">
                  <c:v>14.958000183105469</c:v>
                </c:pt>
                <c:pt idx="905">
                  <c:v>14.947999954223633</c:v>
                </c:pt>
                <c:pt idx="906">
                  <c:v>14.800000190734863</c:v>
                </c:pt>
                <c:pt idx="907">
                  <c:v>14.413999557495117</c:v>
                </c:pt>
                <c:pt idx="908">
                  <c:v>14.411999702453613</c:v>
                </c:pt>
                <c:pt idx="909">
                  <c:v>14.416999816894531</c:v>
                </c:pt>
                <c:pt idx="910">
                  <c:v>14.413000106811523</c:v>
                </c:pt>
                <c:pt idx="911">
                  <c:v>14.409000396728516</c:v>
                </c:pt>
                <c:pt idx="912">
                  <c:v>14.409000396728516</c:v>
                </c:pt>
                <c:pt idx="913">
                  <c:v>14.407999992370605</c:v>
                </c:pt>
                <c:pt idx="914">
                  <c:v>14.402000427246094</c:v>
                </c:pt>
                <c:pt idx="915">
                  <c:v>14.413000106811523</c:v>
                </c:pt>
                <c:pt idx="916">
                  <c:v>14.418000221252441</c:v>
                </c:pt>
                <c:pt idx="917">
                  <c:v>14.430000305175781</c:v>
                </c:pt>
                <c:pt idx="918">
                  <c:v>14.416999816894531</c:v>
                </c:pt>
                <c:pt idx="919">
                  <c:v>14.413999557495117</c:v>
                </c:pt>
                <c:pt idx="920">
                  <c:v>14.423000335693359</c:v>
                </c:pt>
                <c:pt idx="921">
                  <c:v>14.428000450134277</c:v>
                </c:pt>
                <c:pt idx="922">
                  <c:v>14.423999786376953</c:v>
                </c:pt>
                <c:pt idx="923">
                  <c:v>14.418999671936035</c:v>
                </c:pt>
                <c:pt idx="924">
                  <c:v>14.423999786376953</c:v>
                </c:pt>
                <c:pt idx="925">
                  <c:v>14.430999755859375</c:v>
                </c:pt>
                <c:pt idx="926">
                  <c:v>14.413000106811523</c:v>
                </c:pt>
                <c:pt idx="927">
                  <c:v>14.411999702453613</c:v>
                </c:pt>
                <c:pt idx="928">
                  <c:v>14.420000076293945</c:v>
                </c:pt>
                <c:pt idx="929">
                  <c:v>14.420000076293945</c:v>
                </c:pt>
                <c:pt idx="930">
                  <c:v>14.416999816894531</c:v>
                </c:pt>
                <c:pt idx="931">
                  <c:v>14.416999816894531</c:v>
                </c:pt>
                <c:pt idx="932">
                  <c:v>14.407999992370605</c:v>
                </c:pt>
                <c:pt idx="933">
                  <c:v>14.418999671936035</c:v>
                </c:pt>
                <c:pt idx="934">
                  <c:v>14.425999641418457</c:v>
                </c:pt>
                <c:pt idx="935">
                  <c:v>14.420999526977539</c:v>
                </c:pt>
                <c:pt idx="936">
                  <c:v>14.414999961853027</c:v>
                </c:pt>
                <c:pt idx="937">
                  <c:v>14.413000106811523</c:v>
                </c:pt>
                <c:pt idx="938">
                  <c:v>14.41100025177002</c:v>
                </c:pt>
                <c:pt idx="939">
                  <c:v>14.421999931335449</c:v>
                </c:pt>
                <c:pt idx="940">
                  <c:v>14.420000076293945</c:v>
                </c:pt>
                <c:pt idx="941">
                  <c:v>14.421999931335449</c:v>
                </c:pt>
                <c:pt idx="942">
                  <c:v>14.409000396728516</c:v>
                </c:pt>
                <c:pt idx="943">
                  <c:v>14.413999557495117</c:v>
                </c:pt>
                <c:pt idx="944">
                  <c:v>14.414999961853027</c:v>
                </c:pt>
                <c:pt idx="945">
                  <c:v>14.425999641418457</c:v>
                </c:pt>
                <c:pt idx="946">
                  <c:v>14.423000335693359</c:v>
                </c:pt>
                <c:pt idx="947">
                  <c:v>14.420000076293945</c:v>
                </c:pt>
                <c:pt idx="948">
                  <c:v>14.409000396728516</c:v>
                </c:pt>
                <c:pt idx="949">
                  <c:v>14.423999786376953</c:v>
                </c:pt>
                <c:pt idx="950">
                  <c:v>14.421999931335449</c:v>
                </c:pt>
                <c:pt idx="951">
                  <c:v>14.418000221252441</c:v>
                </c:pt>
                <c:pt idx="952">
                  <c:v>14.413000106811523</c:v>
                </c:pt>
                <c:pt idx="953">
                  <c:v>14.418000221252441</c:v>
                </c:pt>
                <c:pt idx="954">
                  <c:v>14.416000366210938</c:v>
                </c:pt>
                <c:pt idx="955">
                  <c:v>14.411999702453613</c:v>
                </c:pt>
                <c:pt idx="956">
                  <c:v>14.399999618530273</c:v>
                </c:pt>
                <c:pt idx="957">
                  <c:v>14.395000457763672</c:v>
                </c:pt>
                <c:pt idx="958">
                  <c:v>14.392999649047852</c:v>
                </c:pt>
                <c:pt idx="959">
                  <c:v>14.39799976348877</c:v>
                </c:pt>
                <c:pt idx="960">
                  <c:v>14.399999618530273</c:v>
                </c:pt>
                <c:pt idx="961">
                  <c:v>14.409000396728516</c:v>
                </c:pt>
                <c:pt idx="962">
                  <c:v>14.407999992370605</c:v>
                </c:pt>
                <c:pt idx="963">
                  <c:v>14.413000106811523</c:v>
                </c:pt>
                <c:pt idx="964">
                  <c:v>14.416000366210938</c:v>
                </c:pt>
                <c:pt idx="965">
                  <c:v>14.413999557495117</c:v>
                </c:pt>
                <c:pt idx="966">
                  <c:v>14.416000366210938</c:v>
                </c:pt>
                <c:pt idx="967">
                  <c:v>14.416999816894531</c:v>
                </c:pt>
                <c:pt idx="968">
                  <c:v>14.425000190734863</c:v>
                </c:pt>
                <c:pt idx="969">
                  <c:v>14.416000366210938</c:v>
                </c:pt>
                <c:pt idx="970">
                  <c:v>14.411999702453613</c:v>
                </c:pt>
                <c:pt idx="971">
                  <c:v>14.411999702453613</c:v>
                </c:pt>
                <c:pt idx="972">
                  <c:v>14.414999961853027</c:v>
                </c:pt>
                <c:pt idx="973">
                  <c:v>14.406000137329102</c:v>
                </c:pt>
                <c:pt idx="974">
                  <c:v>14.409000396728516</c:v>
                </c:pt>
                <c:pt idx="975">
                  <c:v>14.411999702453613</c:v>
                </c:pt>
                <c:pt idx="976">
                  <c:v>14.420999526977539</c:v>
                </c:pt>
                <c:pt idx="977">
                  <c:v>14.413000106811523</c:v>
                </c:pt>
                <c:pt idx="978">
                  <c:v>14.402000427246094</c:v>
                </c:pt>
                <c:pt idx="979">
                  <c:v>14.404000282287598</c:v>
                </c:pt>
                <c:pt idx="980">
                  <c:v>14.394000053405762</c:v>
                </c:pt>
                <c:pt idx="981">
                  <c:v>14.395000457763672</c:v>
                </c:pt>
                <c:pt idx="982">
                  <c:v>14.38599967956543</c:v>
                </c:pt>
                <c:pt idx="983">
                  <c:v>14.390999794006348</c:v>
                </c:pt>
                <c:pt idx="984">
                  <c:v>14.392000198364258</c:v>
                </c:pt>
                <c:pt idx="985">
                  <c:v>14.385000228881836</c:v>
                </c:pt>
                <c:pt idx="986">
                  <c:v>14.376999855041504</c:v>
                </c:pt>
                <c:pt idx="987">
                  <c:v>14.378000259399414</c:v>
                </c:pt>
                <c:pt idx="988">
                  <c:v>14.380000114440918</c:v>
                </c:pt>
                <c:pt idx="989">
                  <c:v>14.383999824523926</c:v>
                </c:pt>
                <c:pt idx="990">
                  <c:v>14.383000373840332</c:v>
                </c:pt>
                <c:pt idx="991">
                  <c:v>14.38700008392334</c:v>
                </c:pt>
                <c:pt idx="992">
                  <c:v>14.385000228881836</c:v>
                </c:pt>
                <c:pt idx="993">
                  <c:v>14.383999824523926</c:v>
                </c:pt>
                <c:pt idx="994">
                  <c:v>14.38599967956543</c:v>
                </c:pt>
                <c:pt idx="995">
                  <c:v>14.390000343322754</c:v>
                </c:pt>
                <c:pt idx="996">
                  <c:v>14.388999938964844</c:v>
                </c:pt>
                <c:pt idx="997">
                  <c:v>14.37399959564209</c:v>
                </c:pt>
                <c:pt idx="998">
                  <c:v>14.36400032043457</c:v>
                </c:pt>
                <c:pt idx="999">
                  <c:v>14.369000434875488</c:v>
                </c:pt>
                <c:pt idx="1000">
                  <c:v>14.357000350952148</c:v>
                </c:pt>
                <c:pt idx="1001">
                  <c:v>14.366999626159668</c:v>
                </c:pt>
                <c:pt idx="1002">
                  <c:v>14.37600040435791</c:v>
                </c:pt>
                <c:pt idx="1003">
                  <c:v>14.37600040435791</c:v>
                </c:pt>
                <c:pt idx="1004">
                  <c:v>14.383000373840332</c:v>
                </c:pt>
                <c:pt idx="1005">
                  <c:v>14.383000373840332</c:v>
                </c:pt>
                <c:pt idx="1006">
                  <c:v>14.381999969482422</c:v>
                </c:pt>
                <c:pt idx="1007">
                  <c:v>14.368000030517578</c:v>
                </c:pt>
                <c:pt idx="1008">
                  <c:v>14.369000434875488</c:v>
                </c:pt>
                <c:pt idx="1009">
                  <c:v>14.36400032043457</c:v>
                </c:pt>
                <c:pt idx="1010">
                  <c:v>14.361000061035156</c:v>
                </c:pt>
                <c:pt idx="1011">
                  <c:v>14.350000381469727</c:v>
                </c:pt>
                <c:pt idx="1012">
                  <c:v>14.348999977111816</c:v>
                </c:pt>
                <c:pt idx="1013">
                  <c:v>14.357000350952148</c:v>
                </c:pt>
                <c:pt idx="1014">
                  <c:v>14.354000091552734</c:v>
                </c:pt>
                <c:pt idx="1015">
                  <c:v>14.359999656677246</c:v>
                </c:pt>
                <c:pt idx="1016">
                  <c:v>14.357999801635742</c:v>
                </c:pt>
                <c:pt idx="1017">
                  <c:v>14.35200023651123</c:v>
                </c:pt>
                <c:pt idx="1018">
                  <c:v>14.357999801635742</c:v>
                </c:pt>
                <c:pt idx="1019">
                  <c:v>14.354999542236328</c:v>
                </c:pt>
                <c:pt idx="1020">
                  <c:v>14.347999572753906</c:v>
                </c:pt>
                <c:pt idx="1021">
                  <c:v>14.333999633789063</c:v>
                </c:pt>
                <c:pt idx="1022">
                  <c:v>14.336999893188477</c:v>
                </c:pt>
                <c:pt idx="1023">
                  <c:v>14.33899974822998</c:v>
                </c:pt>
                <c:pt idx="1024">
                  <c:v>14.35099983215332</c:v>
                </c:pt>
                <c:pt idx="1025">
                  <c:v>14.348999977111816</c:v>
                </c:pt>
                <c:pt idx="1026">
                  <c:v>14.357999801635742</c:v>
                </c:pt>
                <c:pt idx="1027">
                  <c:v>14.359999656677246</c:v>
                </c:pt>
                <c:pt idx="1028">
                  <c:v>14.345999717712402</c:v>
                </c:pt>
                <c:pt idx="1029">
                  <c:v>14.392000198364258</c:v>
                </c:pt>
                <c:pt idx="1030">
                  <c:v>14.440999984741211</c:v>
                </c:pt>
                <c:pt idx="1031">
                  <c:v>14.454000473022461</c:v>
                </c:pt>
                <c:pt idx="1032">
                  <c:v>14.458999633789063</c:v>
                </c:pt>
                <c:pt idx="1033">
                  <c:v>14.446000099182129</c:v>
                </c:pt>
                <c:pt idx="1034">
                  <c:v>14.437000274658203</c:v>
                </c:pt>
                <c:pt idx="1035">
                  <c:v>14.423000335693359</c:v>
                </c:pt>
                <c:pt idx="1036">
                  <c:v>14.418999671936035</c:v>
                </c:pt>
                <c:pt idx="1037">
                  <c:v>14.420999526977539</c:v>
                </c:pt>
                <c:pt idx="1038">
                  <c:v>14.421999931335449</c:v>
                </c:pt>
                <c:pt idx="1039">
                  <c:v>14.420999526977539</c:v>
                </c:pt>
                <c:pt idx="1040">
                  <c:v>14.423999786376953</c:v>
                </c:pt>
                <c:pt idx="1041">
                  <c:v>14.420999526977539</c:v>
                </c:pt>
                <c:pt idx="1042">
                  <c:v>14.427000045776367</c:v>
                </c:pt>
                <c:pt idx="1043">
                  <c:v>14.423999786376953</c:v>
                </c:pt>
                <c:pt idx="1044">
                  <c:v>14.430999755859375</c:v>
                </c:pt>
                <c:pt idx="1045">
                  <c:v>14.430000305175781</c:v>
                </c:pt>
                <c:pt idx="1046">
                  <c:v>14.425999641418457</c:v>
                </c:pt>
                <c:pt idx="1047">
                  <c:v>14.421999931335449</c:v>
                </c:pt>
                <c:pt idx="1048">
                  <c:v>14.425999641418457</c:v>
                </c:pt>
                <c:pt idx="1049">
                  <c:v>14.427000045776367</c:v>
                </c:pt>
                <c:pt idx="1050">
                  <c:v>14.428000450134277</c:v>
                </c:pt>
                <c:pt idx="1051">
                  <c:v>14.425000190734863</c:v>
                </c:pt>
                <c:pt idx="1052">
                  <c:v>14.425999641418457</c:v>
                </c:pt>
                <c:pt idx="1053">
                  <c:v>14.423000335693359</c:v>
                </c:pt>
                <c:pt idx="1054">
                  <c:v>14.423000335693359</c:v>
                </c:pt>
                <c:pt idx="1055">
                  <c:v>14.428000450134277</c:v>
                </c:pt>
                <c:pt idx="1056">
                  <c:v>14.421999931335449</c:v>
                </c:pt>
                <c:pt idx="1057">
                  <c:v>14.428999900817871</c:v>
                </c:pt>
                <c:pt idx="1058">
                  <c:v>14.423000335693359</c:v>
                </c:pt>
                <c:pt idx="1059">
                  <c:v>14.420000076293945</c:v>
                </c:pt>
                <c:pt idx="1060">
                  <c:v>14.390000343322754</c:v>
                </c:pt>
                <c:pt idx="1061">
                  <c:v>14.404000282287598</c:v>
                </c:pt>
                <c:pt idx="1062">
                  <c:v>14.409999847412109</c:v>
                </c:pt>
                <c:pt idx="1063">
                  <c:v>14.423999786376953</c:v>
                </c:pt>
                <c:pt idx="1064">
                  <c:v>14.439999580383301</c:v>
                </c:pt>
                <c:pt idx="1065">
                  <c:v>14.456000328063965</c:v>
                </c:pt>
                <c:pt idx="1066">
                  <c:v>14.446000099182129</c:v>
                </c:pt>
                <c:pt idx="1067">
                  <c:v>14.435000419616699</c:v>
                </c:pt>
                <c:pt idx="1068">
                  <c:v>14.418999671936035</c:v>
                </c:pt>
                <c:pt idx="1069">
                  <c:v>14.413000106811523</c:v>
                </c:pt>
                <c:pt idx="1070">
                  <c:v>14.420999526977539</c:v>
                </c:pt>
                <c:pt idx="1071">
                  <c:v>14.425999641418457</c:v>
                </c:pt>
                <c:pt idx="1072">
                  <c:v>14.416000366210938</c:v>
                </c:pt>
                <c:pt idx="1073">
                  <c:v>14.418999671936035</c:v>
                </c:pt>
                <c:pt idx="1074">
                  <c:v>14.416000366210938</c:v>
                </c:pt>
                <c:pt idx="1075">
                  <c:v>14.418999671936035</c:v>
                </c:pt>
                <c:pt idx="1076">
                  <c:v>14.423999786376953</c:v>
                </c:pt>
                <c:pt idx="1077">
                  <c:v>14.428000450134277</c:v>
                </c:pt>
                <c:pt idx="1078">
                  <c:v>14.434000015258789</c:v>
                </c:pt>
                <c:pt idx="1079">
                  <c:v>14.425999641418457</c:v>
                </c:pt>
                <c:pt idx="1080">
                  <c:v>14.413999557495117</c:v>
                </c:pt>
                <c:pt idx="1081">
                  <c:v>14.414999961853027</c:v>
                </c:pt>
                <c:pt idx="1082">
                  <c:v>14.418999671936035</c:v>
                </c:pt>
                <c:pt idx="1083">
                  <c:v>14.420999526977539</c:v>
                </c:pt>
                <c:pt idx="1084">
                  <c:v>14.430000305175781</c:v>
                </c:pt>
                <c:pt idx="1085">
                  <c:v>14.428000450134277</c:v>
                </c:pt>
                <c:pt idx="1086">
                  <c:v>14.437999725341797</c:v>
                </c:pt>
                <c:pt idx="1087">
                  <c:v>14.435999870300293</c:v>
                </c:pt>
                <c:pt idx="1088">
                  <c:v>14.418999671936035</c:v>
                </c:pt>
                <c:pt idx="1089">
                  <c:v>14.423999786376953</c:v>
                </c:pt>
                <c:pt idx="1090">
                  <c:v>14.418999671936035</c:v>
                </c:pt>
                <c:pt idx="1091">
                  <c:v>14.425999641418457</c:v>
                </c:pt>
                <c:pt idx="1092">
                  <c:v>14.435999870300293</c:v>
                </c:pt>
                <c:pt idx="1093">
                  <c:v>14.435999870300293</c:v>
                </c:pt>
                <c:pt idx="1094">
                  <c:v>14.428000450134277</c:v>
                </c:pt>
                <c:pt idx="1095">
                  <c:v>14.425000190734863</c:v>
                </c:pt>
                <c:pt idx="1096">
                  <c:v>14.416999816894531</c:v>
                </c:pt>
                <c:pt idx="1097">
                  <c:v>14.418000221252441</c:v>
                </c:pt>
                <c:pt idx="1098">
                  <c:v>14.430000305175781</c:v>
                </c:pt>
                <c:pt idx="1099">
                  <c:v>14.435999870300293</c:v>
                </c:pt>
                <c:pt idx="1100">
                  <c:v>14.447999954223633</c:v>
                </c:pt>
                <c:pt idx="1101">
                  <c:v>14.440999984741211</c:v>
                </c:pt>
                <c:pt idx="1102">
                  <c:v>14.428999900817871</c:v>
                </c:pt>
                <c:pt idx="1103">
                  <c:v>14.420000076293945</c:v>
                </c:pt>
                <c:pt idx="1104">
                  <c:v>14.420000076293945</c:v>
                </c:pt>
                <c:pt idx="1105">
                  <c:v>14.418000221252441</c:v>
                </c:pt>
                <c:pt idx="1106">
                  <c:v>14.425000190734863</c:v>
                </c:pt>
                <c:pt idx="1107">
                  <c:v>14.432999610900879</c:v>
                </c:pt>
                <c:pt idx="1108">
                  <c:v>14.435000419616699</c:v>
                </c:pt>
                <c:pt idx="1109">
                  <c:v>14.418000221252441</c:v>
                </c:pt>
                <c:pt idx="1110">
                  <c:v>14.407999992370605</c:v>
                </c:pt>
                <c:pt idx="1111">
                  <c:v>14.407999992370605</c:v>
                </c:pt>
                <c:pt idx="1112">
                  <c:v>14.409000396728516</c:v>
                </c:pt>
                <c:pt idx="1113">
                  <c:v>14.416000366210938</c:v>
                </c:pt>
                <c:pt idx="1114">
                  <c:v>14.416000366210938</c:v>
                </c:pt>
                <c:pt idx="1115">
                  <c:v>14.425999641418457</c:v>
                </c:pt>
                <c:pt idx="1116">
                  <c:v>14.430999755859375</c:v>
                </c:pt>
                <c:pt idx="1117">
                  <c:v>14.439999580383301</c:v>
                </c:pt>
                <c:pt idx="1118">
                  <c:v>14.428000450134277</c:v>
                </c:pt>
                <c:pt idx="1119">
                  <c:v>14.423000335693359</c:v>
                </c:pt>
                <c:pt idx="1120">
                  <c:v>14.41100025177002</c:v>
                </c:pt>
                <c:pt idx="1121">
                  <c:v>14.420999526977539</c:v>
                </c:pt>
                <c:pt idx="1122">
                  <c:v>14.423000335693359</c:v>
                </c:pt>
                <c:pt idx="1123">
                  <c:v>14.437000274658203</c:v>
                </c:pt>
                <c:pt idx="1124">
                  <c:v>14.420000076293945</c:v>
                </c:pt>
                <c:pt idx="1125">
                  <c:v>14.421999931335449</c:v>
                </c:pt>
                <c:pt idx="1126">
                  <c:v>14.420000076293945</c:v>
                </c:pt>
                <c:pt idx="1127">
                  <c:v>14.413999557495117</c:v>
                </c:pt>
                <c:pt idx="1128">
                  <c:v>14.414999961853027</c:v>
                </c:pt>
                <c:pt idx="1129">
                  <c:v>14.423999786376953</c:v>
                </c:pt>
                <c:pt idx="1130">
                  <c:v>14.413000106811523</c:v>
                </c:pt>
                <c:pt idx="1131">
                  <c:v>14.418999671936035</c:v>
                </c:pt>
                <c:pt idx="1132">
                  <c:v>14.430999755859375</c:v>
                </c:pt>
                <c:pt idx="1133">
                  <c:v>14.421999931335449</c:v>
                </c:pt>
                <c:pt idx="1134">
                  <c:v>14.421999931335449</c:v>
                </c:pt>
                <c:pt idx="1135">
                  <c:v>14.427000045776367</c:v>
                </c:pt>
                <c:pt idx="1136">
                  <c:v>14.437000274658203</c:v>
                </c:pt>
                <c:pt idx="1137">
                  <c:v>14.418999671936035</c:v>
                </c:pt>
                <c:pt idx="1138">
                  <c:v>14.428000450134277</c:v>
                </c:pt>
                <c:pt idx="1139">
                  <c:v>14.425999641418457</c:v>
                </c:pt>
                <c:pt idx="1140">
                  <c:v>14.411999702453613</c:v>
                </c:pt>
                <c:pt idx="1141">
                  <c:v>14.418999671936035</c:v>
                </c:pt>
                <c:pt idx="1142">
                  <c:v>14.423000335693359</c:v>
                </c:pt>
                <c:pt idx="1143">
                  <c:v>14.423000335693359</c:v>
                </c:pt>
                <c:pt idx="1144">
                  <c:v>14.421999931335449</c:v>
                </c:pt>
                <c:pt idx="1145">
                  <c:v>14.421999931335449</c:v>
                </c:pt>
                <c:pt idx="1146">
                  <c:v>14.421999931335449</c:v>
                </c:pt>
                <c:pt idx="1147">
                  <c:v>14.423000335693359</c:v>
                </c:pt>
                <c:pt idx="1148">
                  <c:v>14.409999847412109</c:v>
                </c:pt>
                <c:pt idx="1149">
                  <c:v>14.41100025177002</c:v>
                </c:pt>
                <c:pt idx="1150">
                  <c:v>14.413000106811523</c:v>
                </c:pt>
                <c:pt idx="1151">
                  <c:v>14.413999557495117</c:v>
                </c:pt>
                <c:pt idx="1152">
                  <c:v>14.404999732971191</c:v>
                </c:pt>
                <c:pt idx="1153">
                  <c:v>14.39799976348877</c:v>
                </c:pt>
                <c:pt idx="1154">
                  <c:v>14.390999794006348</c:v>
                </c:pt>
                <c:pt idx="1155">
                  <c:v>14.395999908447266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F5-4DF6-826B-928D729D6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Actual Conductivity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data'!$A$3:$A$2026</c:f>
              <c:numCache>
                <c:formatCode>h:mm:ss</c:formatCode>
                <c:ptCount val="1156"/>
                <c:pt idx="0">
                  <c:v>45958.752438402778</c:v>
                </c:pt>
                <c:pt idx="1">
                  <c:v>45958.752450023145</c:v>
                </c:pt>
                <c:pt idx="2">
                  <c:v>45958.752461655095</c:v>
                </c:pt>
                <c:pt idx="3">
                  <c:v>45958.752473298613</c:v>
                </c:pt>
                <c:pt idx="4">
                  <c:v>45958.752484942132</c:v>
                </c:pt>
                <c:pt idx="5">
                  <c:v>45958.752496597219</c:v>
                </c:pt>
                <c:pt idx="6">
                  <c:v>45958.752508182872</c:v>
                </c:pt>
                <c:pt idx="7">
                  <c:v>45958.752519837966</c:v>
                </c:pt>
                <c:pt idx="8">
                  <c:v>45958.752531446757</c:v>
                </c:pt>
                <c:pt idx="9">
                  <c:v>45958.752543078706</c:v>
                </c:pt>
                <c:pt idx="10">
                  <c:v>45958.752554733794</c:v>
                </c:pt>
                <c:pt idx="11">
                  <c:v>45958.752566342591</c:v>
                </c:pt>
                <c:pt idx="12">
                  <c:v>45958.752577962965</c:v>
                </c:pt>
                <c:pt idx="13">
                  <c:v>45958.752589583331</c:v>
                </c:pt>
                <c:pt idx="14">
                  <c:v>45958.75260122685</c:v>
                </c:pt>
                <c:pt idx="15">
                  <c:v>45958.752612870368</c:v>
                </c:pt>
                <c:pt idx="16">
                  <c:v>45958.752624502318</c:v>
                </c:pt>
                <c:pt idx="17">
                  <c:v>45958.75263609954</c:v>
                </c:pt>
                <c:pt idx="18">
                  <c:v>45958.752647789355</c:v>
                </c:pt>
                <c:pt idx="19">
                  <c:v>45958.752659409722</c:v>
                </c:pt>
                <c:pt idx="20">
                  <c:v>45958.75267105324</c:v>
                </c:pt>
                <c:pt idx="21">
                  <c:v>45958.752682696759</c:v>
                </c:pt>
                <c:pt idx="22">
                  <c:v>45958.752694340277</c:v>
                </c:pt>
                <c:pt idx="23">
                  <c:v>45958.752705937499</c:v>
                </c:pt>
                <c:pt idx="24">
                  <c:v>45958.752717627314</c:v>
                </c:pt>
                <c:pt idx="25">
                  <c:v>45958.75272921296</c:v>
                </c:pt>
                <c:pt idx="26">
                  <c:v>45958.752740833334</c:v>
                </c:pt>
                <c:pt idx="27">
                  <c:v>45958.752752453707</c:v>
                </c:pt>
                <c:pt idx="28">
                  <c:v>45958.752764074074</c:v>
                </c:pt>
                <c:pt idx="29">
                  <c:v>45958.752775694447</c:v>
                </c:pt>
                <c:pt idx="30">
                  <c:v>45958.752787361111</c:v>
                </c:pt>
                <c:pt idx="31">
                  <c:v>45958.752798993053</c:v>
                </c:pt>
                <c:pt idx="32">
                  <c:v>45958.752810601851</c:v>
                </c:pt>
                <c:pt idx="33">
                  <c:v>45958.752822245369</c:v>
                </c:pt>
                <c:pt idx="34">
                  <c:v>45958.752833865743</c:v>
                </c:pt>
                <c:pt idx="35">
                  <c:v>45958.75284552083</c:v>
                </c:pt>
                <c:pt idx="36">
                  <c:v>45958.752857210646</c:v>
                </c:pt>
                <c:pt idx="37">
                  <c:v>45958.752868831019</c:v>
                </c:pt>
                <c:pt idx="38">
                  <c:v>45958.752880497683</c:v>
                </c:pt>
                <c:pt idx="39">
                  <c:v>45958.752892118056</c:v>
                </c:pt>
                <c:pt idx="40">
                  <c:v>45958.752903761575</c:v>
                </c:pt>
                <c:pt idx="41">
                  <c:v>45958.752915405094</c:v>
                </c:pt>
                <c:pt idx="42">
                  <c:v>45958.752927094909</c:v>
                </c:pt>
                <c:pt idx="43">
                  <c:v>45958.752938773148</c:v>
                </c:pt>
                <c:pt idx="44">
                  <c:v>45958.752950416667</c:v>
                </c:pt>
                <c:pt idx="45">
                  <c:v>45958.752962025465</c:v>
                </c:pt>
                <c:pt idx="46">
                  <c:v>45958.752973657407</c:v>
                </c:pt>
                <c:pt idx="47">
                  <c:v>45958.752985300926</c:v>
                </c:pt>
                <c:pt idx="48">
                  <c:v>45958.752996944444</c:v>
                </c:pt>
                <c:pt idx="49">
                  <c:v>45958.753008541666</c:v>
                </c:pt>
                <c:pt idx="50">
                  <c:v>45958.753020185184</c:v>
                </c:pt>
                <c:pt idx="51">
                  <c:v>45958.753031840279</c:v>
                </c:pt>
                <c:pt idx="52">
                  <c:v>45958.753043460645</c:v>
                </c:pt>
                <c:pt idx="53">
                  <c:v>45958.75305511574</c:v>
                </c:pt>
                <c:pt idx="54">
                  <c:v>45958.753066770834</c:v>
                </c:pt>
                <c:pt idx="55">
                  <c:v>45958.753078414353</c:v>
                </c:pt>
                <c:pt idx="56">
                  <c:v>45958.753090034719</c:v>
                </c:pt>
                <c:pt idx="57">
                  <c:v>45958.753101678238</c:v>
                </c:pt>
                <c:pt idx="58">
                  <c:v>45958.753113333332</c:v>
                </c:pt>
                <c:pt idx="59">
                  <c:v>45958.75312494213</c:v>
                </c:pt>
                <c:pt idx="60">
                  <c:v>45958.753136550928</c:v>
                </c:pt>
                <c:pt idx="61">
                  <c:v>45958.753148171294</c:v>
                </c:pt>
                <c:pt idx="62">
                  <c:v>45958.753159837965</c:v>
                </c:pt>
                <c:pt idx="63">
                  <c:v>45958.753171458331</c:v>
                </c:pt>
                <c:pt idx="64">
                  <c:v>45958.753183113426</c:v>
                </c:pt>
                <c:pt idx="65">
                  <c:v>45958.753194745368</c:v>
                </c:pt>
                <c:pt idx="66">
                  <c:v>45958.75320634259</c:v>
                </c:pt>
                <c:pt idx="67">
                  <c:v>45958.753217997684</c:v>
                </c:pt>
                <c:pt idx="68">
                  <c:v>45958.753229629627</c:v>
                </c:pt>
                <c:pt idx="69">
                  <c:v>45958.753241273145</c:v>
                </c:pt>
                <c:pt idx="70">
                  <c:v>45958.753252905095</c:v>
                </c:pt>
                <c:pt idx="71">
                  <c:v>45958.753264525461</c:v>
                </c:pt>
                <c:pt idx="72">
                  <c:v>45958.753276180556</c:v>
                </c:pt>
                <c:pt idx="73">
                  <c:v>45958.753287847219</c:v>
                </c:pt>
                <c:pt idx="74">
                  <c:v>45958.753299467593</c:v>
                </c:pt>
                <c:pt idx="75">
                  <c:v>45958.753311157408</c:v>
                </c:pt>
                <c:pt idx="76">
                  <c:v>45958.753322835648</c:v>
                </c:pt>
                <c:pt idx="77">
                  <c:v>45958.753334513887</c:v>
                </c:pt>
                <c:pt idx="78">
                  <c:v>45958.753346157406</c:v>
                </c:pt>
                <c:pt idx="79">
                  <c:v>45958.753357835645</c:v>
                </c:pt>
                <c:pt idx="80">
                  <c:v>45958.753369456019</c:v>
                </c:pt>
                <c:pt idx="81">
                  <c:v>45958.753381122682</c:v>
                </c:pt>
                <c:pt idx="82">
                  <c:v>45958.753392754632</c:v>
                </c:pt>
                <c:pt idx="83">
                  <c:v>45958.753404409719</c:v>
                </c:pt>
                <c:pt idx="84">
                  <c:v>45958.753416018517</c:v>
                </c:pt>
                <c:pt idx="85">
                  <c:v>45958.753427638891</c:v>
                </c:pt>
                <c:pt idx="86">
                  <c:v>45958.753439270833</c:v>
                </c:pt>
                <c:pt idx="87">
                  <c:v>45958.753450902776</c:v>
                </c:pt>
                <c:pt idx="88">
                  <c:v>45958.753462534725</c:v>
                </c:pt>
                <c:pt idx="89">
                  <c:v>45958.753474166668</c:v>
                </c:pt>
                <c:pt idx="90">
                  <c:v>45958.753485844907</c:v>
                </c:pt>
                <c:pt idx="91">
                  <c:v>45958.75349747685</c:v>
                </c:pt>
                <c:pt idx="92">
                  <c:v>45958.753509166665</c:v>
                </c:pt>
                <c:pt idx="93">
                  <c:v>45958.753520787039</c:v>
                </c:pt>
                <c:pt idx="94">
                  <c:v>45958.753532430557</c:v>
                </c:pt>
                <c:pt idx="95">
                  <c:v>45958.753544108797</c:v>
                </c:pt>
                <c:pt idx="96">
                  <c:v>45958.753555763891</c:v>
                </c:pt>
                <c:pt idx="97">
                  <c:v>45958.753567430555</c:v>
                </c:pt>
                <c:pt idx="98">
                  <c:v>45958.753579085649</c:v>
                </c:pt>
                <c:pt idx="99">
                  <c:v>45958.753590729168</c:v>
                </c:pt>
                <c:pt idx="100">
                  <c:v>45958.753602384262</c:v>
                </c:pt>
                <c:pt idx="101">
                  <c:v>45958.753614016205</c:v>
                </c:pt>
                <c:pt idx="102">
                  <c:v>45958.753625636571</c:v>
                </c:pt>
                <c:pt idx="103">
                  <c:v>45958.753637233793</c:v>
                </c:pt>
                <c:pt idx="104">
                  <c:v>45958.753648912039</c:v>
                </c:pt>
                <c:pt idx="105">
                  <c:v>45958.75366052083</c:v>
                </c:pt>
                <c:pt idx="106">
                  <c:v>45958.753672141203</c:v>
                </c:pt>
                <c:pt idx="107">
                  <c:v>45958.753683796298</c:v>
                </c:pt>
                <c:pt idx="108">
                  <c:v>45958.753695474537</c:v>
                </c:pt>
                <c:pt idx="109">
                  <c:v>45958.753707141201</c:v>
                </c:pt>
                <c:pt idx="110">
                  <c:v>45958.75371877315</c:v>
                </c:pt>
                <c:pt idx="111">
                  <c:v>45958.753730358796</c:v>
                </c:pt>
                <c:pt idx="112">
                  <c:v>45958.75374197917</c:v>
                </c:pt>
                <c:pt idx="113">
                  <c:v>45958.753753634257</c:v>
                </c:pt>
                <c:pt idx="114">
                  <c:v>45958.753765277776</c:v>
                </c:pt>
                <c:pt idx="115">
                  <c:v>45958.753776956015</c:v>
                </c:pt>
                <c:pt idx="116">
                  <c:v>45958.753788587965</c:v>
                </c:pt>
                <c:pt idx="117">
                  <c:v>45958.753800231483</c:v>
                </c:pt>
                <c:pt idx="118">
                  <c:v>45958.753811921299</c:v>
                </c:pt>
                <c:pt idx="119">
                  <c:v>45958.753823622683</c:v>
                </c:pt>
                <c:pt idx="120">
                  <c:v>45958.753835277777</c:v>
                </c:pt>
                <c:pt idx="121">
                  <c:v>45958.753846886575</c:v>
                </c:pt>
                <c:pt idx="122">
                  <c:v>45958.753858599535</c:v>
                </c:pt>
                <c:pt idx="123">
                  <c:v>45958.753870277775</c:v>
                </c:pt>
                <c:pt idx="124">
                  <c:v>45958.753881956021</c:v>
                </c:pt>
                <c:pt idx="125">
                  <c:v>45958.753893553243</c:v>
                </c:pt>
                <c:pt idx="126">
                  <c:v>45958.75390520833</c:v>
                </c:pt>
                <c:pt idx="127">
                  <c:v>45958.753916851849</c:v>
                </c:pt>
                <c:pt idx="128">
                  <c:v>45958.753928483799</c:v>
                </c:pt>
                <c:pt idx="129">
                  <c:v>45958.75394008102</c:v>
                </c:pt>
                <c:pt idx="130">
                  <c:v>45958.753951736115</c:v>
                </c:pt>
                <c:pt idx="131">
                  <c:v>45958.753963368057</c:v>
                </c:pt>
                <c:pt idx="132">
                  <c:v>45958.75397503472</c:v>
                </c:pt>
                <c:pt idx="133">
                  <c:v>45958.753986678239</c:v>
                </c:pt>
                <c:pt idx="134">
                  <c:v>45958.753998333334</c:v>
                </c:pt>
                <c:pt idx="135">
                  <c:v>45958.754009942131</c:v>
                </c:pt>
                <c:pt idx="136">
                  <c:v>45958.754021562498</c:v>
                </c:pt>
                <c:pt idx="137">
                  <c:v>45958.754033206016</c:v>
                </c:pt>
                <c:pt idx="138">
                  <c:v>45958.754044837966</c:v>
                </c:pt>
                <c:pt idx="139">
                  <c:v>45958.754056516205</c:v>
                </c:pt>
                <c:pt idx="140">
                  <c:v>45958.754068125003</c:v>
                </c:pt>
                <c:pt idx="141">
                  <c:v>45958.754079791666</c:v>
                </c:pt>
                <c:pt idx="142">
                  <c:v>45958.754091435185</c:v>
                </c:pt>
                <c:pt idx="143">
                  <c:v>45958.754103055559</c:v>
                </c:pt>
                <c:pt idx="144">
                  <c:v>45958.75411465278</c:v>
                </c:pt>
                <c:pt idx="145">
                  <c:v>45958.754126319443</c:v>
                </c:pt>
                <c:pt idx="146">
                  <c:v>45958.754137974538</c:v>
                </c:pt>
                <c:pt idx="147">
                  <c:v>45958.754149629633</c:v>
                </c:pt>
                <c:pt idx="148">
                  <c:v>45958.754161215278</c:v>
                </c:pt>
                <c:pt idx="149">
                  <c:v>45958.7541728125</c:v>
                </c:pt>
                <c:pt idx="150">
                  <c:v>45958.754184444442</c:v>
                </c:pt>
                <c:pt idx="151">
                  <c:v>45958.754196076392</c:v>
                </c:pt>
                <c:pt idx="152">
                  <c:v>45958.754207708334</c:v>
                </c:pt>
                <c:pt idx="153">
                  <c:v>45958.754219328701</c:v>
                </c:pt>
                <c:pt idx="154">
                  <c:v>45958.754230972219</c:v>
                </c:pt>
                <c:pt idx="155">
                  <c:v>45958.754242627314</c:v>
                </c:pt>
                <c:pt idx="156">
                  <c:v>45958.754254293985</c:v>
                </c:pt>
                <c:pt idx="157">
                  <c:v>45958.754265960648</c:v>
                </c:pt>
                <c:pt idx="158">
                  <c:v>45958.75427755787</c:v>
                </c:pt>
                <c:pt idx="159">
                  <c:v>45958.754289143515</c:v>
                </c:pt>
                <c:pt idx="160">
                  <c:v>45958.754300763889</c:v>
                </c:pt>
                <c:pt idx="161">
                  <c:v>45958.754312407407</c:v>
                </c:pt>
                <c:pt idx="162">
                  <c:v>45958.754324027781</c:v>
                </c:pt>
                <c:pt idx="163">
                  <c:v>45958.754335671299</c:v>
                </c:pt>
                <c:pt idx="164">
                  <c:v>45958.754347291666</c:v>
                </c:pt>
                <c:pt idx="165">
                  <c:v>45958.754358935184</c:v>
                </c:pt>
                <c:pt idx="166">
                  <c:v>45958.754370601855</c:v>
                </c:pt>
                <c:pt idx="167">
                  <c:v>45958.754382245374</c:v>
                </c:pt>
                <c:pt idx="168">
                  <c:v>45958.754393842595</c:v>
                </c:pt>
                <c:pt idx="169">
                  <c:v>45958.754405474538</c:v>
                </c:pt>
                <c:pt idx="170">
                  <c:v>45958.75441710648</c:v>
                </c:pt>
                <c:pt idx="171">
                  <c:v>45958.754428726854</c:v>
                </c:pt>
                <c:pt idx="172">
                  <c:v>45958.754440358796</c:v>
                </c:pt>
                <c:pt idx="173">
                  <c:v>45958.754452002315</c:v>
                </c:pt>
                <c:pt idx="174">
                  <c:v>45958.754463680554</c:v>
                </c:pt>
                <c:pt idx="175">
                  <c:v>45958.754475358794</c:v>
                </c:pt>
                <c:pt idx="176">
                  <c:v>45958.754486979167</c:v>
                </c:pt>
                <c:pt idx="177">
                  <c:v>45958.754498587965</c:v>
                </c:pt>
                <c:pt idx="178">
                  <c:v>45958.754510243052</c:v>
                </c:pt>
                <c:pt idx="179">
                  <c:v>45958.754521886571</c:v>
                </c:pt>
                <c:pt idx="180">
                  <c:v>45958.754533530089</c:v>
                </c:pt>
                <c:pt idx="181">
                  <c:v>45958.754545173608</c:v>
                </c:pt>
                <c:pt idx="182">
                  <c:v>45958.754556770837</c:v>
                </c:pt>
                <c:pt idx="183">
                  <c:v>45958.754568414355</c:v>
                </c:pt>
                <c:pt idx="184">
                  <c:v>45958.754580034722</c:v>
                </c:pt>
                <c:pt idx="185">
                  <c:v>45958.754591631943</c:v>
                </c:pt>
                <c:pt idx="186">
                  <c:v>45958.754603252317</c:v>
                </c:pt>
                <c:pt idx="187">
                  <c:v>45958.754614884259</c:v>
                </c:pt>
                <c:pt idx="188">
                  <c:v>45958.754626539354</c:v>
                </c:pt>
                <c:pt idx="189">
                  <c:v>45958.754638171296</c:v>
                </c:pt>
                <c:pt idx="190">
                  <c:v>45958.754649826391</c:v>
                </c:pt>
                <c:pt idx="191">
                  <c:v>45958.754661481478</c:v>
                </c:pt>
                <c:pt idx="192">
                  <c:v>45958.754673124997</c:v>
                </c:pt>
                <c:pt idx="193">
                  <c:v>45958.754684768515</c:v>
                </c:pt>
                <c:pt idx="194">
                  <c:v>45958.754696412034</c:v>
                </c:pt>
                <c:pt idx="195">
                  <c:v>45958.754708067128</c:v>
                </c:pt>
                <c:pt idx="196">
                  <c:v>45958.754719733799</c:v>
                </c:pt>
                <c:pt idx="197">
                  <c:v>45958.754731377318</c:v>
                </c:pt>
                <c:pt idx="198">
                  <c:v>45958.754742986108</c:v>
                </c:pt>
                <c:pt idx="199">
                  <c:v>45958.754754664355</c:v>
                </c:pt>
                <c:pt idx="200">
                  <c:v>45958.754766319442</c:v>
                </c:pt>
                <c:pt idx="201">
                  <c:v>45958.754777951392</c:v>
                </c:pt>
                <c:pt idx="202">
                  <c:v>45958.754789629631</c:v>
                </c:pt>
                <c:pt idx="203">
                  <c:v>45958.75480130787</c:v>
                </c:pt>
                <c:pt idx="204">
                  <c:v>45958.754812928244</c:v>
                </c:pt>
                <c:pt idx="205">
                  <c:v>45958.754824629628</c:v>
                </c:pt>
                <c:pt idx="206">
                  <c:v>45958.754836296299</c:v>
                </c:pt>
                <c:pt idx="207">
                  <c:v>45958.754847951386</c:v>
                </c:pt>
                <c:pt idx="208">
                  <c:v>45958.754859583336</c:v>
                </c:pt>
                <c:pt idx="209">
                  <c:v>45958.754871203702</c:v>
                </c:pt>
                <c:pt idx="210">
                  <c:v>45958.754882835645</c:v>
                </c:pt>
                <c:pt idx="211">
                  <c:v>45958.754894444442</c:v>
                </c:pt>
                <c:pt idx="212">
                  <c:v>45958.754906076392</c:v>
                </c:pt>
                <c:pt idx="213">
                  <c:v>45958.754917696759</c:v>
                </c:pt>
                <c:pt idx="214">
                  <c:v>45958.754929305556</c:v>
                </c:pt>
                <c:pt idx="215">
                  <c:v>45958.754940937499</c:v>
                </c:pt>
                <c:pt idx="216">
                  <c:v>45958.754952581017</c:v>
                </c:pt>
                <c:pt idx="217">
                  <c:v>45958.754964189815</c:v>
                </c:pt>
                <c:pt idx="218">
                  <c:v>45958.754975798613</c:v>
                </c:pt>
                <c:pt idx="219">
                  <c:v>45958.754987430555</c:v>
                </c:pt>
                <c:pt idx="220">
                  <c:v>45958.754999027777</c:v>
                </c:pt>
                <c:pt idx="221">
                  <c:v>45958.755010706016</c:v>
                </c:pt>
                <c:pt idx="222">
                  <c:v>45958.755022337966</c:v>
                </c:pt>
                <c:pt idx="223">
                  <c:v>45958.755034004629</c:v>
                </c:pt>
                <c:pt idx="224">
                  <c:v>45958.755045659724</c:v>
                </c:pt>
                <c:pt idx="225">
                  <c:v>45958.755057268521</c:v>
                </c:pt>
                <c:pt idx="226">
                  <c:v>45958.755068946761</c:v>
                </c:pt>
                <c:pt idx="227">
                  <c:v>45958.755080613424</c:v>
                </c:pt>
                <c:pt idx="228">
                  <c:v>45958.755092256943</c:v>
                </c:pt>
                <c:pt idx="229">
                  <c:v>45958.755103935182</c:v>
                </c:pt>
                <c:pt idx="230">
                  <c:v>45958.755115567132</c:v>
                </c:pt>
                <c:pt idx="231">
                  <c:v>45958.755127164353</c:v>
                </c:pt>
                <c:pt idx="232">
                  <c:v>45958.755138796296</c:v>
                </c:pt>
                <c:pt idx="233">
                  <c:v>45958.755150486111</c:v>
                </c:pt>
                <c:pt idx="234">
                  <c:v>45958.75516212963</c:v>
                </c:pt>
                <c:pt idx="235">
                  <c:v>45958.755173773148</c:v>
                </c:pt>
                <c:pt idx="236">
                  <c:v>45958.755185428243</c:v>
                </c:pt>
                <c:pt idx="237">
                  <c:v>45958.755197106482</c:v>
                </c:pt>
                <c:pt idx="238">
                  <c:v>45958.755208784722</c:v>
                </c:pt>
                <c:pt idx="239">
                  <c:v>45958.75522042824</c:v>
                </c:pt>
                <c:pt idx="240">
                  <c:v>45958.755232083335</c:v>
                </c:pt>
                <c:pt idx="241">
                  <c:v>45958.75524377315</c:v>
                </c:pt>
                <c:pt idx="242">
                  <c:v>45958.755255370372</c:v>
                </c:pt>
                <c:pt idx="243">
                  <c:v>45958.755266990738</c:v>
                </c:pt>
                <c:pt idx="244">
                  <c:v>45958.755278634257</c:v>
                </c:pt>
                <c:pt idx="245">
                  <c:v>45958.755290289351</c:v>
                </c:pt>
                <c:pt idx="246">
                  <c:v>45958.755301898149</c:v>
                </c:pt>
                <c:pt idx="247">
                  <c:v>45958.755313518515</c:v>
                </c:pt>
                <c:pt idx="248">
                  <c:v>45958.755325162034</c:v>
                </c:pt>
                <c:pt idx="249">
                  <c:v>45958.755336817128</c:v>
                </c:pt>
                <c:pt idx="250">
                  <c:v>45958.755348460647</c:v>
                </c:pt>
                <c:pt idx="251">
                  <c:v>45958.755360057869</c:v>
                </c:pt>
                <c:pt idx="252">
                  <c:v>45958.755371736108</c:v>
                </c:pt>
                <c:pt idx="253">
                  <c:v>45958.755383414355</c:v>
                </c:pt>
                <c:pt idx="254">
                  <c:v>45958.755395</c:v>
                </c:pt>
                <c:pt idx="255">
                  <c:v>45958.755406643519</c:v>
                </c:pt>
                <c:pt idx="256">
                  <c:v>45958.755418333334</c:v>
                </c:pt>
                <c:pt idx="257">
                  <c:v>45958.755429999997</c:v>
                </c:pt>
                <c:pt idx="258">
                  <c:v>45958.755441620371</c:v>
                </c:pt>
                <c:pt idx="259">
                  <c:v>45958.755453275466</c:v>
                </c:pt>
                <c:pt idx="260">
                  <c:v>45958.755464872687</c:v>
                </c:pt>
                <c:pt idx="261">
                  <c:v>45958.755476516206</c:v>
                </c:pt>
                <c:pt idx="262">
                  <c:v>45958.755488194445</c:v>
                </c:pt>
                <c:pt idx="263">
                  <c:v>45958.75549984954</c:v>
                </c:pt>
                <c:pt idx="264">
                  <c:v>45958.75551145833</c:v>
                </c:pt>
                <c:pt idx="265">
                  <c:v>45958.75552309028</c:v>
                </c:pt>
                <c:pt idx="266">
                  <c:v>45958.755534768519</c:v>
                </c:pt>
                <c:pt idx="267">
                  <c:v>45958.755546458335</c:v>
                </c:pt>
                <c:pt idx="268">
                  <c:v>45958.755558159719</c:v>
                </c:pt>
                <c:pt idx="269">
                  <c:v>45958.755569803237</c:v>
                </c:pt>
                <c:pt idx="270">
                  <c:v>45958.755581412035</c:v>
                </c:pt>
                <c:pt idx="271">
                  <c:v>45958.755593032409</c:v>
                </c:pt>
                <c:pt idx="272">
                  <c:v>45958.755604675927</c:v>
                </c:pt>
                <c:pt idx="273">
                  <c:v>45958.755616331022</c:v>
                </c:pt>
                <c:pt idx="274">
                  <c:v>45958.755627951388</c:v>
                </c:pt>
                <c:pt idx="275">
                  <c:v>45958.755639629628</c:v>
                </c:pt>
                <c:pt idx="276">
                  <c:v>45958.755651273146</c:v>
                </c:pt>
                <c:pt idx="277">
                  <c:v>45958.755662905096</c:v>
                </c:pt>
                <c:pt idx="278">
                  <c:v>45958.755674537038</c:v>
                </c:pt>
                <c:pt idx="279">
                  <c:v>45958.75568613426</c:v>
                </c:pt>
                <c:pt idx="280">
                  <c:v>45958.755697766203</c:v>
                </c:pt>
                <c:pt idx="281">
                  <c:v>45958.755709398145</c:v>
                </c:pt>
                <c:pt idx="282">
                  <c:v>45958.755721041663</c:v>
                </c:pt>
                <c:pt idx="283">
                  <c:v>45958.755732638892</c:v>
                </c:pt>
                <c:pt idx="284">
                  <c:v>45958.75574429398</c:v>
                </c:pt>
                <c:pt idx="285">
                  <c:v>45958.755755902777</c:v>
                </c:pt>
                <c:pt idx="286">
                  <c:v>45958.755767569448</c:v>
                </c:pt>
                <c:pt idx="287">
                  <c:v>45958.755779224535</c:v>
                </c:pt>
                <c:pt idx="288">
                  <c:v>45958.755790821757</c:v>
                </c:pt>
                <c:pt idx="289">
                  <c:v>45958.755802488427</c:v>
                </c:pt>
                <c:pt idx="290">
                  <c:v>45958.755814131946</c:v>
                </c:pt>
                <c:pt idx="291">
                  <c:v>45958.755825752312</c:v>
                </c:pt>
                <c:pt idx="292">
                  <c:v>45958.755837349534</c:v>
                </c:pt>
                <c:pt idx="293">
                  <c:v>45958.755849039349</c:v>
                </c:pt>
                <c:pt idx="294">
                  <c:v>45958.755860694444</c:v>
                </c:pt>
                <c:pt idx="295">
                  <c:v>45958.755872372683</c:v>
                </c:pt>
                <c:pt idx="296">
                  <c:v>45958.755883993057</c:v>
                </c:pt>
                <c:pt idx="297">
                  <c:v>45958.755895601855</c:v>
                </c:pt>
                <c:pt idx="298">
                  <c:v>45958.755907256942</c:v>
                </c:pt>
                <c:pt idx="299">
                  <c:v>45958.755918935189</c:v>
                </c:pt>
                <c:pt idx="300">
                  <c:v>45958.755930578707</c:v>
                </c:pt>
                <c:pt idx="301">
                  <c:v>45958.75594221065</c:v>
                </c:pt>
                <c:pt idx="302">
                  <c:v>45958.755953877313</c:v>
                </c:pt>
                <c:pt idx="303">
                  <c:v>45958.755965497687</c:v>
                </c:pt>
                <c:pt idx="304">
                  <c:v>45958.755977129629</c:v>
                </c:pt>
                <c:pt idx="305">
                  <c:v>45958.755988784724</c:v>
                </c:pt>
                <c:pt idx="306">
                  <c:v>45958.756000428242</c:v>
                </c:pt>
                <c:pt idx="307">
                  <c:v>45958.756012106482</c:v>
                </c:pt>
                <c:pt idx="308">
                  <c:v>45958.756023796297</c:v>
                </c:pt>
                <c:pt idx="309">
                  <c:v>45958.756035416664</c:v>
                </c:pt>
                <c:pt idx="310">
                  <c:v>45958.75604709491</c:v>
                </c:pt>
                <c:pt idx="311">
                  <c:v>45958.756058703701</c:v>
                </c:pt>
                <c:pt idx="312">
                  <c:v>45958.756070358795</c:v>
                </c:pt>
                <c:pt idx="313">
                  <c:v>45958.75608201389</c:v>
                </c:pt>
                <c:pt idx="314">
                  <c:v>45958.756093622687</c:v>
                </c:pt>
                <c:pt idx="315">
                  <c:v>45958.756105312503</c:v>
                </c:pt>
                <c:pt idx="316">
                  <c:v>45958.75611696759</c:v>
                </c:pt>
                <c:pt idx="317">
                  <c:v>45958.75612859954</c:v>
                </c:pt>
                <c:pt idx="318">
                  <c:v>45958.756140231482</c:v>
                </c:pt>
                <c:pt idx="319">
                  <c:v>45958.756151921298</c:v>
                </c:pt>
                <c:pt idx="320">
                  <c:v>45958.756163587961</c:v>
                </c:pt>
                <c:pt idx="321">
                  <c:v>45958.756175254632</c:v>
                </c:pt>
                <c:pt idx="322">
                  <c:v>45958.756186863429</c:v>
                </c:pt>
                <c:pt idx="323">
                  <c:v>45958.75619847222</c:v>
                </c:pt>
                <c:pt idx="324">
                  <c:v>45958.756210150466</c:v>
                </c:pt>
                <c:pt idx="325">
                  <c:v>45958.756221793985</c:v>
                </c:pt>
                <c:pt idx="326">
                  <c:v>45958.756233449072</c:v>
                </c:pt>
                <c:pt idx="327">
                  <c:v>45958.756245115743</c:v>
                </c:pt>
                <c:pt idx="328">
                  <c:v>45958.756256759261</c:v>
                </c:pt>
                <c:pt idx="329">
                  <c:v>45958.756268414349</c:v>
                </c:pt>
                <c:pt idx="330">
                  <c:v>45958.756280057867</c:v>
                </c:pt>
                <c:pt idx="331">
                  <c:v>45958.756291712962</c:v>
                </c:pt>
                <c:pt idx="332">
                  <c:v>45958.756303321759</c:v>
                </c:pt>
                <c:pt idx="333">
                  <c:v>45958.756314965278</c:v>
                </c:pt>
                <c:pt idx="334">
                  <c:v>45958.756326574076</c:v>
                </c:pt>
                <c:pt idx="335">
                  <c:v>45958.756338217594</c:v>
                </c:pt>
                <c:pt idx="336">
                  <c:v>45958.756349861113</c:v>
                </c:pt>
                <c:pt idx="337">
                  <c:v>45958.756361493055</c:v>
                </c:pt>
                <c:pt idx="338">
                  <c:v>45958.75637314815</c:v>
                </c:pt>
                <c:pt idx="339">
                  <c:v>45958.756384814813</c:v>
                </c:pt>
                <c:pt idx="340">
                  <c:v>45958.756396458331</c:v>
                </c:pt>
                <c:pt idx="341">
                  <c:v>45958.756408125002</c:v>
                </c:pt>
                <c:pt idx="342">
                  <c:v>45958.756419756945</c:v>
                </c:pt>
                <c:pt idx="343">
                  <c:v>45958.756431400463</c:v>
                </c:pt>
                <c:pt idx="344">
                  <c:v>45958.756443078702</c:v>
                </c:pt>
                <c:pt idx="345">
                  <c:v>45958.756454768518</c:v>
                </c:pt>
                <c:pt idx="346">
                  <c:v>45958.756466435188</c:v>
                </c:pt>
                <c:pt idx="347">
                  <c:v>45958.756478090276</c:v>
                </c:pt>
                <c:pt idx="348">
                  <c:v>45958.756489780091</c:v>
                </c:pt>
                <c:pt idx="349">
                  <c:v>45958.756501446762</c:v>
                </c:pt>
                <c:pt idx="350">
                  <c:v>45958.756513125001</c:v>
                </c:pt>
                <c:pt idx="351">
                  <c:v>45958.756524722223</c:v>
                </c:pt>
                <c:pt idx="352">
                  <c:v>45958.756536354165</c:v>
                </c:pt>
                <c:pt idx="353">
                  <c:v>45958.756547939818</c:v>
                </c:pt>
                <c:pt idx="354">
                  <c:v>45958.756559641202</c:v>
                </c:pt>
                <c:pt idx="355">
                  <c:v>45958.756571319442</c:v>
                </c:pt>
                <c:pt idx="356">
                  <c:v>45958.756582997688</c:v>
                </c:pt>
                <c:pt idx="357">
                  <c:v>45958.756594606479</c:v>
                </c:pt>
                <c:pt idx="358">
                  <c:v>45958.756606261573</c:v>
                </c:pt>
                <c:pt idx="359">
                  <c:v>45958.756617905092</c:v>
                </c:pt>
                <c:pt idx="360">
                  <c:v>45958.756629537034</c:v>
                </c:pt>
                <c:pt idx="361">
                  <c:v>45958.756641157408</c:v>
                </c:pt>
                <c:pt idx="362">
                  <c:v>45958.756652824071</c:v>
                </c:pt>
                <c:pt idx="363">
                  <c:v>45958.756664490742</c:v>
                </c:pt>
                <c:pt idx="364">
                  <c:v>45958.756676180557</c:v>
                </c:pt>
                <c:pt idx="365">
                  <c:v>45958.756687800924</c:v>
                </c:pt>
                <c:pt idx="366">
                  <c:v>45958.756699386577</c:v>
                </c:pt>
                <c:pt idx="367">
                  <c:v>45958.756711076392</c:v>
                </c:pt>
                <c:pt idx="368">
                  <c:v>45958.756722719911</c:v>
                </c:pt>
                <c:pt idx="369">
                  <c:v>45958.756734386574</c:v>
                </c:pt>
                <c:pt idx="370">
                  <c:v>45958.756746076389</c:v>
                </c:pt>
                <c:pt idx="371">
                  <c:v>45958.756757708332</c:v>
                </c:pt>
                <c:pt idx="372">
                  <c:v>45958.756769340274</c:v>
                </c:pt>
                <c:pt idx="373">
                  <c:v>45958.756780983793</c:v>
                </c:pt>
                <c:pt idx="374">
                  <c:v>45958.756792615743</c:v>
                </c:pt>
                <c:pt idx="375">
                  <c:v>45958.756804293982</c:v>
                </c:pt>
                <c:pt idx="376">
                  <c:v>45958.756815914348</c:v>
                </c:pt>
                <c:pt idx="377">
                  <c:v>45958.756827592595</c:v>
                </c:pt>
                <c:pt idx="378">
                  <c:v>45958.756839224538</c:v>
                </c:pt>
                <c:pt idx="379">
                  <c:v>45958.756850844904</c:v>
                </c:pt>
                <c:pt idx="380">
                  <c:v>45958.756862465278</c:v>
                </c:pt>
                <c:pt idx="381">
                  <c:v>45958.756874120372</c:v>
                </c:pt>
                <c:pt idx="382">
                  <c:v>45958.756885694442</c:v>
                </c:pt>
                <c:pt idx="383">
                  <c:v>45958.756897430554</c:v>
                </c:pt>
                <c:pt idx="384">
                  <c:v>45958.756909085649</c:v>
                </c:pt>
                <c:pt idx="385">
                  <c:v>45958.756920740743</c:v>
                </c:pt>
                <c:pt idx="386">
                  <c:v>45958.756932407407</c:v>
                </c:pt>
                <c:pt idx="387">
                  <c:v>45958.756944085646</c:v>
                </c:pt>
                <c:pt idx="388">
                  <c:v>45958.756955659723</c:v>
                </c:pt>
                <c:pt idx="389">
                  <c:v>45958.756967303241</c:v>
                </c:pt>
                <c:pt idx="390">
                  <c:v>45958.756978969905</c:v>
                </c:pt>
                <c:pt idx="391">
                  <c:v>45958.756990555557</c:v>
                </c:pt>
                <c:pt idx="392">
                  <c:v>45958.757002233797</c:v>
                </c:pt>
                <c:pt idx="393">
                  <c:v>45958.757013877315</c:v>
                </c:pt>
                <c:pt idx="394">
                  <c:v>45958.757025555555</c:v>
                </c:pt>
                <c:pt idx="395">
                  <c:v>45958.757037210649</c:v>
                </c:pt>
                <c:pt idx="396">
                  <c:v>45958.757048865744</c:v>
                </c:pt>
                <c:pt idx="397">
                  <c:v>45958.757060578704</c:v>
                </c:pt>
                <c:pt idx="398">
                  <c:v>45958.757072233799</c:v>
                </c:pt>
                <c:pt idx="399">
                  <c:v>45958.757083888886</c:v>
                </c:pt>
                <c:pt idx="400">
                  <c:v>45958.75709550926</c:v>
                </c:pt>
                <c:pt idx="401">
                  <c:v>45958.757107199075</c:v>
                </c:pt>
                <c:pt idx="402">
                  <c:v>45958.757118807873</c:v>
                </c:pt>
                <c:pt idx="403">
                  <c:v>45958.757130405094</c:v>
                </c:pt>
                <c:pt idx="404">
                  <c:v>45958.757142060182</c:v>
                </c:pt>
                <c:pt idx="405">
                  <c:v>45958.757153692131</c:v>
                </c:pt>
                <c:pt idx="406">
                  <c:v>45958.757165324074</c:v>
                </c:pt>
                <c:pt idx="407">
                  <c:v>45958.757176932872</c:v>
                </c:pt>
                <c:pt idx="408">
                  <c:v>45958.757188553238</c:v>
                </c:pt>
                <c:pt idx="409">
                  <c:v>45958.757200185188</c:v>
                </c:pt>
                <c:pt idx="410">
                  <c:v>45958.757211828706</c:v>
                </c:pt>
                <c:pt idx="411">
                  <c:v>45958.757223472225</c:v>
                </c:pt>
                <c:pt idx="412">
                  <c:v>45958.757235092591</c:v>
                </c:pt>
                <c:pt idx="413">
                  <c:v>45958.757246712965</c:v>
                </c:pt>
                <c:pt idx="414">
                  <c:v>45958.757258344907</c:v>
                </c:pt>
                <c:pt idx="415">
                  <c:v>45958.757270023147</c:v>
                </c:pt>
                <c:pt idx="416">
                  <c:v>45958.757281701386</c:v>
                </c:pt>
                <c:pt idx="417">
                  <c:v>45958.757293379633</c:v>
                </c:pt>
                <c:pt idx="418">
                  <c:v>45958.75730503472</c:v>
                </c:pt>
                <c:pt idx="419">
                  <c:v>45958.757316643518</c:v>
                </c:pt>
                <c:pt idx="420">
                  <c:v>45958.757328287036</c:v>
                </c:pt>
                <c:pt idx="421">
                  <c:v>45958.757339942131</c:v>
                </c:pt>
                <c:pt idx="422">
                  <c:v>45958.757351597225</c:v>
                </c:pt>
                <c:pt idx="423">
                  <c:v>45958.757363287034</c:v>
                </c:pt>
                <c:pt idx="424">
                  <c:v>45958.757374930552</c:v>
                </c:pt>
                <c:pt idx="425">
                  <c:v>45958.757386608799</c:v>
                </c:pt>
                <c:pt idx="426">
                  <c:v>45958.757398217589</c:v>
                </c:pt>
                <c:pt idx="427">
                  <c:v>45958.757409849539</c:v>
                </c:pt>
                <c:pt idx="428">
                  <c:v>45958.75742144676</c:v>
                </c:pt>
                <c:pt idx="429">
                  <c:v>45958.757433090279</c:v>
                </c:pt>
                <c:pt idx="430">
                  <c:v>45958.757444745374</c:v>
                </c:pt>
                <c:pt idx="431">
                  <c:v>45958.757456331019</c:v>
                </c:pt>
                <c:pt idx="432">
                  <c:v>45958.757467951385</c:v>
                </c:pt>
                <c:pt idx="433">
                  <c:v>45958.757479618056</c:v>
                </c:pt>
                <c:pt idx="434">
                  <c:v>45958.757491261575</c:v>
                </c:pt>
                <c:pt idx="435">
                  <c:v>45958.757502905093</c:v>
                </c:pt>
                <c:pt idx="436">
                  <c:v>45958.757514571756</c:v>
                </c:pt>
                <c:pt idx="437">
                  <c:v>45958.757526215275</c:v>
                </c:pt>
                <c:pt idx="438">
                  <c:v>45958.757537858794</c:v>
                </c:pt>
                <c:pt idx="439">
                  <c:v>45958.757549548609</c:v>
                </c:pt>
                <c:pt idx="440">
                  <c:v>45958.757561192127</c:v>
                </c:pt>
                <c:pt idx="441">
                  <c:v>45958.757572847222</c:v>
                </c:pt>
                <c:pt idx="442">
                  <c:v>45958.757584444444</c:v>
                </c:pt>
                <c:pt idx="443">
                  <c:v>45958.757596087962</c:v>
                </c:pt>
                <c:pt idx="444">
                  <c:v>45958.757607708336</c:v>
                </c:pt>
                <c:pt idx="445">
                  <c:v>45958.757619328702</c:v>
                </c:pt>
                <c:pt idx="446">
                  <c:v>45958.757631030094</c:v>
                </c:pt>
                <c:pt idx="447">
                  <c:v>45958.75764265046</c:v>
                </c:pt>
                <c:pt idx="448">
                  <c:v>45958.757654259258</c:v>
                </c:pt>
                <c:pt idx="449">
                  <c:v>45958.7576658912</c:v>
                </c:pt>
                <c:pt idx="450">
                  <c:v>45958.757677476853</c:v>
                </c:pt>
                <c:pt idx="451">
                  <c:v>45958.757689155093</c:v>
                </c:pt>
                <c:pt idx="452">
                  <c:v>45958.757700821756</c:v>
                </c:pt>
                <c:pt idx="453">
                  <c:v>45958.75771244213</c:v>
                </c:pt>
                <c:pt idx="454">
                  <c:v>45958.757724050927</c:v>
                </c:pt>
                <c:pt idx="455">
                  <c:v>45958.757735694446</c:v>
                </c:pt>
                <c:pt idx="456">
                  <c:v>45958.757747372685</c:v>
                </c:pt>
                <c:pt idx="457">
                  <c:v>45958.757758993059</c:v>
                </c:pt>
                <c:pt idx="458">
                  <c:v>45958.757770659722</c:v>
                </c:pt>
                <c:pt idx="459">
                  <c:v>45958.757782280096</c:v>
                </c:pt>
                <c:pt idx="460">
                  <c:v>45958.757793923614</c:v>
                </c:pt>
                <c:pt idx="461">
                  <c:v>45958.757805567133</c:v>
                </c:pt>
                <c:pt idx="462">
                  <c:v>45958.757817210651</c:v>
                </c:pt>
                <c:pt idx="463">
                  <c:v>45958.75782885417</c:v>
                </c:pt>
                <c:pt idx="464">
                  <c:v>45958.757840486112</c:v>
                </c:pt>
                <c:pt idx="465">
                  <c:v>45958.757852129631</c:v>
                </c:pt>
                <c:pt idx="466">
                  <c:v>45958.757863773149</c:v>
                </c:pt>
                <c:pt idx="467">
                  <c:v>45958.757875416668</c:v>
                </c:pt>
                <c:pt idx="468">
                  <c:v>45958.757887094907</c:v>
                </c:pt>
                <c:pt idx="469">
                  <c:v>45958.75789872685</c:v>
                </c:pt>
                <c:pt idx="470">
                  <c:v>45958.757910381944</c:v>
                </c:pt>
                <c:pt idx="471">
                  <c:v>45958.757922025463</c:v>
                </c:pt>
                <c:pt idx="472">
                  <c:v>45958.757933668981</c:v>
                </c:pt>
                <c:pt idx="473">
                  <c:v>45958.757945335645</c:v>
                </c:pt>
                <c:pt idx="474">
                  <c:v>45958.757957013891</c:v>
                </c:pt>
                <c:pt idx="475">
                  <c:v>45958.757968622682</c:v>
                </c:pt>
                <c:pt idx="476">
                  <c:v>45958.757980312497</c:v>
                </c:pt>
                <c:pt idx="477">
                  <c:v>45958.757991967592</c:v>
                </c:pt>
                <c:pt idx="478">
                  <c:v>45958.75800361111</c:v>
                </c:pt>
                <c:pt idx="479">
                  <c:v>45958.758015231484</c:v>
                </c:pt>
                <c:pt idx="480">
                  <c:v>45958.758026875003</c:v>
                </c:pt>
                <c:pt idx="481">
                  <c:v>45958.758038483793</c:v>
                </c:pt>
                <c:pt idx="482">
                  <c:v>45958.758050138887</c:v>
                </c:pt>
                <c:pt idx="483">
                  <c:v>45958.758061759261</c:v>
                </c:pt>
                <c:pt idx="484">
                  <c:v>45958.758073368059</c:v>
                </c:pt>
                <c:pt idx="485">
                  <c:v>45958.758085011577</c:v>
                </c:pt>
                <c:pt idx="486">
                  <c:v>45958.758096631944</c:v>
                </c:pt>
                <c:pt idx="487">
                  <c:v>45958.758108321759</c:v>
                </c:pt>
                <c:pt idx="488">
                  <c:v>45958.758119965278</c:v>
                </c:pt>
                <c:pt idx="489">
                  <c:v>45958.758131550923</c:v>
                </c:pt>
                <c:pt idx="490">
                  <c:v>45958.758143194442</c:v>
                </c:pt>
                <c:pt idx="491">
                  <c:v>45958.75815483796</c:v>
                </c:pt>
                <c:pt idx="492">
                  <c:v>45958.758166481479</c:v>
                </c:pt>
                <c:pt idx="493">
                  <c:v>45958.7581780787</c:v>
                </c:pt>
                <c:pt idx="494">
                  <c:v>45958.758189745371</c:v>
                </c:pt>
                <c:pt idx="495">
                  <c:v>45958.75820138889</c:v>
                </c:pt>
                <c:pt idx="496">
                  <c:v>45958.758213055553</c:v>
                </c:pt>
                <c:pt idx="497">
                  <c:v>45958.758224687503</c:v>
                </c:pt>
                <c:pt idx="498">
                  <c:v>45958.758236365742</c:v>
                </c:pt>
                <c:pt idx="499">
                  <c:v>45958.758248032405</c:v>
                </c:pt>
                <c:pt idx="500">
                  <c:v>45958.758259699076</c:v>
                </c:pt>
                <c:pt idx="501">
                  <c:v>45958.758271354163</c:v>
                </c:pt>
                <c:pt idx="502">
                  <c:v>45958.758282962961</c:v>
                </c:pt>
                <c:pt idx="503">
                  <c:v>45958.7582946412</c:v>
                </c:pt>
                <c:pt idx="504">
                  <c:v>45958.758306226853</c:v>
                </c:pt>
                <c:pt idx="505">
                  <c:v>45958.758317939813</c:v>
                </c:pt>
                <c:pt idx="506">
                  <c:v>45958.758329548611</c:v>
                </c:pt>
                <c:pt idx="507">
                  <c:v>45958.758341203706</c:v>
                </c:pt>
                <c:pt idx="508">
                  <c:v>45958.758352800927</c:v>
                </c:pt>
                <c:pt idx="509">
                  <c:v>45958.758364409725</c:v>
                </c:pt>
                <c:pt idx="510">
                  <c:v>45958.758376076388</c:v>
                </c:pt>
                <c:pt idx="511">
                  <c:v>45958.758387696762</c:v>
                </c:pt>
                <c:pt idx="512">
                  <c:v>45958.758399363425</c:v>
                </c:pt>
                <c:pt idx="513">
                  <c:v>45958.758411006944</c:v>
                </c:pt>
                <c:pt idx="514">
                  <c:v>45958.758422638886</c:v>
                </c:pt>
                <c:pt idx="515">
                  <c:v>45958.75843425926</c:v>
                </c:pt>
                <c:pt idx="516">
                  <c:v>45958.758445937499</c:v>
                </c:pt>
                <c:pt idx="517">
                  <c:v>45958.758457581018</c:v>
                </c:pt>
                <c:pt idx="518">
                  <c:v>45958.758469259257</c:v>
                </c:pt>
                <c:pt idx="519">
                  <c:v>45958.758480937497</c:v>
                </c:pt>
                <c:pt idx="520">
                  <c:v>45958.75849255787</c:v>
                </c:pt>
                <c:pt idx="521">
                  <c:v>45958.758504224534</c:v>
                </c:pt>
                <c:pt idx="522">
                  <c:v>45958.758515856483</c:v>
                </c:pt>
                <c:pt idx="523">
                  <c:v>45958.758527465281</c:v>
                </c:pt>
                <c:pt idx="524">
                  <c:v>45958.758539085647</c:v>
                </c:pt>
                <c:pt idx="525">
                  <c:v>45958.758550729166</c:v>
                </c:pt>
                <c:pt idx="526">
                  <c:v>45958.758562361108</c:v>
                </c:pt>
                <c:pt idx="527">
                  <c:v>45958.758574039355</c:v>
                </c:pt>
                <c:pt idx="528">
                  <c:v>45958.758585659722</c:v>
                </c:pt>
                <c:pt idx="529">
                  <c:v>45958.758597268519</c:v>
                </c:pt>
                <c:pt idx="530">
                  <c:v>45958.758608854165</c:v>
                </c:pt>
                <c:pt idx="531">
                  <c:v>45958.758620474538</c:v>
                </c:pt>
                <c:pt idx="532">
                  <c:v>45958.758632118057</c:v>
                </c:pt>
                <c:pt idx="533">
                  <c:v>45958.758643749999</c:v>
                </c:pt>
                <c:pt idx="534">
                  <c:v>45958.758655393518</c:v>
                </c:pt>
                <c:pt idx="535">
                  <c:v>45958.758667013892</c:v>
                </c:pt>
                <c:pt idx="536">
                  <c:v>45958.75867865741</c:v>
                </c:pt>
                <c:pt idx="537">
                  <c:v>45958.758690289353</c:v>
                </c:pt>
                <c:pt idx="538">
                  <c:v>45958.758701944447</c:v>
                </c:pt>
                <c:pt idx="539">
                  <c:v>45958.758713564814</c:v>
                </c:pt>
                <c:pt idx="540">
                  <c:v>45958.758725150466</c:v>
                </c:pt>
                <c:pt idx="541">
                  <c:v>45958.75873681713</c:v>
                </c:pt>
                <c:pt idx="542">
                  <c:v>45958.758748495369</c:v>
                </c:pt>
                <c:pt idx="543">
                  <c:v>45958.758760127312</c:v>
                </c:pt>
                <c:pt idx="544">
                  <c:v>45958.758771793982</c:v>
                </c:pt>
                <c:pt idx="545">
                  <c:v>45958.75878340278</c:v>
                </c:pt>
                <c:pt idx="546">
                  <c:v>45958.758795057867</c:v>
                </c:pt>
                <c:pt idx="547">
                  <c:v>45958.758806701386</c:v>
                </c:pt>
                <c:pt idx="548">
                  <c:v>45958.758818310183</c:v>
                </c:pt>
                <c:pt idx="549">
                  <c:v>45958.758829999999</c:v>
                </c:pt>
                <c:pt idx="550">
                  <c:v>45958.758841608797</c:v>
                </c:pt>
                <c:pt idx="551">
                  <c:v>45958.758853287036</c:v>
                </c:pt>
                <c:pt idx="552">
                  <c:v>45958.75886494213</c:v>
                </c:pt>
                <c:pt idx="553">
                  <c:v>45958.758876539352</c:v>
                </c:pt>
                <c:pt idx="554">
                  <c:v>45958.758888206015</c:v>
                </c:pt>
                <c:pt idx="555">
                  <c:v>45958.758899884262</c:v>
                </c:pt>
                <c:pt idx="556">
                  <c:v>45958.758911574078</c:v>
                </c:pt>
                <c:pt idx="557">
                  <c:v>45958.75892320602</c:v>
                </c:pt>
                <c:pt idx="558">
                  <c:v>45958.758934803242</c:v>
                </c:pt>
                <c:pt idx="559">
                  <c:v>45958.758946423608</c:v>
                </c:pt>
                <c:pt idx="560">
                  <c:v>45958.758958055558</c:v>
                </c:pt>
                <c:pt idx="561">
                  <c:v>45958.7589696875</c:v>
                </c:pt>
                <c:pt idx="562">
                  <c:v>45958.758981354164</c:v>
                </c:pt>
                <c:pt idx="563">
                  <c:v>45958.758992951392</c:v>
                </c:pt>
                <c:pt idx="564">
                  <c:v>45958.759004629632</c:v>
                </c:pt>
                <c:pt idx="565">
                  <c:v>45958.759016226853</c:v>
                </c:pt>
                <c:pt idx="566">
                  <c:v>45958.759027858796</c:v>
                </c:pt>
                <c:pt idx="567">
                  <c:v>45958.759039490738</c:v>
                </c:pt>
                <c:pt idx="568">
                  <c:v>45958.759051168985</c:v>
                </c:pt>
                <c:pt idx="569">
                  <c:v>45958.759062766207</c:v>
                </c:pt>
                <c:pt idx="570">
                  <c:v>45958.759074398149</c:v>
                </c:pt>
                <c:pt idx="571">
                  <c:v>45958.759086076388</c:v>
                </c:pt>
                <c:pt idx="572">
                  <c:v>45958.759097708331</c:v>
                </c:pt>
                <c:pt idx="573">
                  <c:v>45958.759109363426</c:v>
                </c:pt>
                <c:pt idx="574">
                  <c:v>45958.759120983799</c:v>
                </c:pt>
                <c:pt idx="575">
                  <c:v>45958.759132650463</c:v>
                </c:pt>
                <c:pt idx="576">
                  <c:v>45958.759144305557</c:v>
                </c:pt>
                <c:pt idx="577">
                  <c:v>45958.759155960652</c:v>
                </c:pt>
                <c:pt idx="578">
                  <c:v>45958.759167592594</c:v>
                </c:pt>
                <c:pt idx="579">
                  <c:v>45958.759179201392</c:v>
                </c:pt>
                <c:pt idx="580">
                  <c:v>45958.759190856479</c:v>
                </c:pt>
                <c:pt idx="581">
                  <c:v>45958.759202453701</c:v>
                </c:pt>
                <c:pt idx="582">
                  <c:v>45958.75921408565</c:v>
                </c:pt>
                <c:pt idx="583">
                  <c:v>45958.759225682872</c:v>
                </c:pt>
                <c:pt idx="584">
                  <c:v>45958.759237280094</c:v>
                </c:pt>
                <c:pt idx="585">
                  <c:v>45958.759248958333</c:v>
                </c:pt>
                <c:pt idx="586">
                  <c:v>45958.759260613428</c:v>
                </c:pt>
                <c:pt idx="587">
                  <c:v>45958.759272268515</c:v>
                </c:pt>
                <c:pt idx="588">
                  <c:v>45958.759283946762</c:v>
                </c:pt>
                <c:pt idx="589">
                  <c:v>45958.759295578704</c:v>
                </c:pt>
                <c:pt idx="590">
                  <c:v>45958.759307256943</c:v>
                </c:pt>
                <c:pt idx="591">
                  <c:v>45958.759318877317</c:v>
                </c:pt>
                <c:pt idx="592">
                  <c:v>45958.759330567133</c:v>
                </c:pt>
                <c:pt idx="593">
                  <c:v>45958.759342187499</c:v>
                </c:pt>
                <c:pt idx="594">
                  <c:v>45958.759353842594</c:v>
                </c:pt>
                <c:pt idx="595">
                  <c:v>45958.75936546296</c:v>
                </c:pt>
                <c:pt idx="596">
                  <c:v>45958.759377118055</c:v>
                </c:pt>
                <c:pt idx="597">
                  <c:v>45958.759388784725</c:v>
                </c:pt>
                <c:pt idx="598">
                  <c:v>45958.759400405092</c:v>
                </c:pt>
                <c:pt idx="599">
                  <c:v>45958.759412106483</c:v>
                </c:pt>
                <c:pt idx="600">
                  <c:v>45958.759423761578</c:v>
                </c:pt>
                <c:pt idx="601">
                  <c:v>45958.759435428241</c:v>
                </c:pt>
                <c:pt idx="602">
                  <c:v>45958.759447071759</c:v>
                </c:pt>
                <c:pt idx="603">
                  <c:v>45958.759458680557</c:v>
                </c:pt>
                <c:pt idx="604">
                  <c:v>45958.759470381941</c:v>
                </c:pt>
                <c:pt idx="605">
                  <c:v>45958.759482002315</c:v>
                </c:pt>
                <c:pt idx="606">
                  <c:v>45958.75949365741</c:v>
                </c:pt>
                <c:pt idx="607">
                  <c:v>45958.759505324073</c:v>
                </c:pt>
                <c:pt idx="608">
                  <c:v>45958.759516944447</c:v>
                </c:pt>
                <c:pt idx="609">
                  <c:v>45958.759528587965</c:v>
                </c:pt>
                <c:pt idx="610">
                  <c:v>45958.759540208332</c:v>
                </c:pt>
                <c:pt idx="611">
                  <c:v>45958.759551817129</c:v>
                </c:pt>
                <c:pt idx="612">
                  <c:v>45958.759563495369</c:v>
                </c:pt>
                <c:pt idx="613">
                  <c:v>45958.759575138887</c:v>
                </c:pt>
                <c:pt idx="614">
                  <c:v>45958.759586759261</c:v>
                </c:pt>
                <c:pt idx="615">
                  <c:v>45958.759598379627</c:v>
                </c:pt>
                <c:pt idx="616">
                  <c:v>45958.759610046298</c:v>
                </c:pt>
                <c:pt idx="617">
                  <c:v>45958.759621724537</c:v>
                </c:pt>
                <c:pt idx="618">
                  <c:v>45958.759633368056</c:v>
                </c:pt>
                <c:pt idx="619">
                  <c:v>45958.759644976853</c:v>
                </c:pt>
                <c:pt idx="620">
                  <c:v>45958.759656631948</c:v>
                </c:pt>
                <c:pt idx="621">
                  <c:v>45958.759668240738</c:v>
                </c:pt>
                <c:pt idx="622">
                  <c:v>45958.759679907409</c:v>
                </c:pt>
                <c:pt idx="623">
                  <c:v>45958.759691539351</c:v>
                </c:pt>
                <c:pt idx="624">
                  <c:v>45958.759703159725</c:v>
                </c:pt>
                <c:pt idx="625">
                  <c:v>45958.759714803244</c:v>
                </c:pt>
                <c:pt idx="626">
                  <c:v>45958.759726446762</c:v>
                </c:pt>
                <c:pt idx="627">
                  <c:v>45958.759738159722</c:v>
                </c:pt>
                <c:pt idx="628">
                  <c:v>45958.75974976852</c:v>
                </c:pt>
                <c:pt idx="629">
                  <c:v>45958.759761400463</c:v>
                </c:pt>
                <c:pt idx="630">
                  <c:v>45958.75977300926</c:v>
                </c:pt>
                <c:pt idx="631">
                  <c:v>45958.759784618058</c:v>
                </c:pt>
                <c:pt idx="632">
                  <c:v>45958.759796296297</c:v>
                </c:pt>
                <c:pt idx="633">
                  <c:v>45958.759807916664</c:v>
                </c:pt>
                <c:pt idx="634">
                  <c:v>45958.759819513885</c:v>
                </c:pt>
                <c:pt idx="635">
                  <c:v>45958.759831134259</c:v>
                </c:pt>
                <c:pt idx="636">
                  <c:v>45958.759842800922</c:v>
                </c:pt>
                <c:pt idx="637">
                  <c:v>45958.759854421296</c:v>
                </c:pt>
                <c:pt idx="638">
                  <c:v>45958.759866087959</c:v>
                </c:pt>
                <c:pt idx="639">
                  <c:v>45958.759877777775</c:v>
                </c:pt>
                <c:pt idx="640">
                  <c:v>45958.759889456021</c:v>
                </c:pt>
                <c:pt idx="641">
                  <c:v>45958.759901076388</c:v>
                </c:pt>
                <c:pt idx="642">
                  <c:v>45958.75991270833</c:v>
                </c:pt>
                <c:pt idx="643">
                  <c:v>45958.759924328704</c:v>
                </c:pt>
                <c:pt idx="644">
                  <c:v>45958.759935960647</c:v>
                </c:pt>
                <c:pt idx="645">
                  <c:v>45958.759947615741</c:v>
                </c:pt>
                <c:pt idx="646">
                  <c:v>45958.75995925926</c:v>
                </c:pt>
                <c:pt idx="647">
                  <c:v>45958.759970856481</c:v>
                </c:pt>
                <c:pt idx="648">
                  <c:v>45958.7599825</c:v>
                </c:pt>
                <c:pt idx="649">
                  <c:v>45958.759994131942</c:v>
                </c:pt>
                <c:pt idx="650">
                  <c:v>45958.760005763892</c:v>
                </c:pt>
                <c:pt idx="651">
                  <c:v>45958.76001740741</c:v>
                </c:pt>
                <c:pt idx="652">
                  <c:v>45958.76002908565</c:v>
                </c:pt>
                <c:pt idx="653">
                  <c:v>45958.760040787034</c:v>
                </c:pt>
                <c:pt idx="654">
                  <c:v>45958.76005247685</c:v>
                </c:pt>
                <c:pt idx="655">
                  <c:v>45958.760064085647</c:v>
                </c:pt>
                <c:pt idx="656">
                  <c:v>45958.760075740742</c:v>
                </c:pt>
                <c:pt idx="657">
                  <c:v>45958.76008738426</c:v>
                </c:pt>
                <c:pt idx="658">
                  <c:v>45958.7600990625</c:v>
                </c:pt>
                <c:pt idx="659">
                  <c:v>45958.760110717594</c:v>
                </c:pt>
                <c:pt idx="660">
                  <c:v>45958.760122337961</c:v>
                </c:pt>
                <c:pt idx="661">
                  <c:v>45958.76013396991</c:v>
                </c:pt>
                <c:pt idx="662">
                  <c:v>45958.760145624998</c:v>
                </c:pt>
                <c:pt idx="663">
                  <c:v>45958.760157291668</c:v>
                </c:pt>
                <c:pt idx="664">
                  <c:v>45958.760168935187</c:v>
                </c:pt>
                <c:pt idx="665">
                  <c:v>45958.760180590281</c:v>
                </c:pt>
                <c:pt idx="666">
                  <c:v>45958.7601922338</c:v>
                </c:pt>
                <c:pt idx="667">
                  <c:v>45958.760203900463</c:v>
                </c:pt>
                <c:pt idx="668">
                  <c:v>45958.760215567127</c:v>
                </c:pt>
                <c:pt idx="669">
                  <c:v>45958.760227245373</c:v>
                </c:pt>
                <c:pt idx="670">
                  <c:v>45958.76023886574</c:v>
                </c:pt>
                <c:pt idx="671">
                  <c:v>45958.760250520834</c:v>
                </c:pt>
                <c:pt idx="672">
                  <c:v>45958.76026210648</c:v>
                </c:pt>
                <c:pt idx="673">
                  <c:v>45958.760273784719</c:v>
                </c:pt>
                <c:pt idx="674">
                  <c:v>45958.76028545139</c:v>
                </c:pt>
                <c:pt idx="675">
                  <c:v>45958.760297083332</c:v>
                </c:pt>
                <c:pt idx="676">
                  <c:v>45958.760308761572</c:v>
                </c:pt>
                <c:pt idx="677">
                  <c:v>45958.760320358793</c:v>
                </c:pt>
                <c:pt idx="678">
                  <c:v>45958.760332060185</c:v>
                </c:pt>
                <c:pt idx="679">
                  <c:v>45958.760343680558</c:v>
                </c:pt>
                <c:pt idx="680">
                  <c:v>45958.760355335646</c:v>
                </c:pt>
                <c:pt idx="681">
                  <c:v>45958.760367013892</c:v>
                </c:pt>
                <c:pt idx="682">
                  <c:v>45958.760378599538</c:v>
                </c:pt>
                <c:pt idx="683">
                  <c:v>45958.76039023148</c:v>
                </c:pt>
                <c:pt idx="684">
                  <c:v>45958.760401898151</c:v>
                </c:pt>
                <c:pt idx="685">
                  <c:v>45958.76041354167</c:v>
                </c:pt>
                <c:pt idx="686">
                  <c:v>45958.760425208333</c:v>
                </c:pt>
                <c:pt idx="687">
                  <c:v>45958.760436817131</c:v>
                </c:pt>
                <c:pt idx="688">
                  <c:v>45958.760448506946</c:v>
                </c:pt>
                <c:pt idx="689">
                  <c:v>45958.760460173609</c:v>
                </c:pt>
                <c:pt idx="690">
                  <c:v>45958.760471782407</c:v>
                </c:pt>
                <c:pt idx="691">
                  <c:v>45958.760483402781</c:v>
                </c:pt>
                <c:pt idx="692">
                  <c:v>45958.760495034723</c:v>
                </c:pt>
                <c:pt idx="693">
                  <c:v>45958.76050665509</c:v>
                </c:pt>
                <c:pt idx="694">
                  <c:v>45958.760518379633</c:v>
                </c:pt>
                <c:pt idx="695">
                  <c:v>45958.760530011576</c:v>
                </c:pt>
                <c:pt idx="696">
                  <c:v>45958.76054171296</c:v>
                </c:pt>
                <c:pt idx="697">
                  <c:v>45958.76055334491</c:v>
                </c:pt>
                <c:pt idx="698">
                  <c:v>45958.760564942131</c:v>
                </c:pt>
                <c:pt idx="699">
                  <c:v>45958.760576562498</c:v>
                </c:pt>
                <c:pt idx="700">
                  <c:v>45958.760588217592</c:v>
                </c:pt>
                <c:pt idx="701">
                  <c:v>45958.760599884263</c:v>
                </c:pt>
                <c:pt idx="702">
                  <c:v>45958.760611504629</c:v>
                </c:pt>
                <c:pt idx="703">
                  <c:v>45958.760623136572</c:v>
                </c:pt>
                <c:pt idx="704">
                  <c:v>45958.760634756945</c:v>
                </c:pt>
                <c:pt idx="705">
                  <c:v>45958.76064641204</c:v>
                </c:pt>
                <c:pt idx="706">
                  <c:v>45958.760658043982</c:v>
                </c:pt>
                <c:pt idx="707">
                  <c:v>45958.760669699077</c:v>
                </c:pt>
                <c:pt idx="708">
                  <c:v>45958.760681319443</c:v>
                </c:pt>
                <c:pt idx="709">
                  <c:v>45958.760692951386</c:v>
                </c:pt>
                <c:pt idx="710">
                  <c:v>45958.760704594904</c:v>
                </c:pt>
                <c:pt idx="711">
                  <c:v>45958.760716226854</c:v>
                </c:pt>
                <c:pt idx="712">
                  <c:v>45958.760727893517</c:v>
                </c:pt>
                <c:pt idx="713">
                  <c:v>45958.760739537036</c:v>
                </c:pt>
                <c:pt idx="714">
                  <c:v>45958.76075115741</c:v>
                </c:pt>
                <c:pt idx="715">
                  <c:v>45958.760762777776</c:v>
                </c:pt>
                <c:pt idx="716">
                  <c:v>45958.760774456015</c:v>
                </c:pt>
                <c:pt idx="717">
                  <c:v>45958.76078611111</c:v>
                </c:pt>
                <c:pt idx="718">
                  <c:v>45958.760797696763</c:v>
                </c:pt>
                <c:pt idx="719">
                  <c:v>45958.760809363426</c:v>
                </c:pt>
                <c:pt idx="720">
                  <c:v>45958.760821018521</c:v>
                </c:pt>
                <c:pt idx="721">
                  <c:v>45958.760832650463</c:v>
                </c:pt>
                <c:pt idx="722">
                  <c:v>45958.760844282406</c:v>
                </c:pt>
                <c:pt idx="723">
                  <c:v>45958.760855902779</c:v>
                </c:pt>
                <c:pt idx="724">
                  <c:v>45958.760867534722</c:v>
                </c:pt>
                <c:pt idx="725">
                  <c:v>45958.76087917824</c:v>
                </c:pt>
                <c:pt idx="726">
                  <c:v>45958.760890810183</c:v>
                </c:pt>
                <c:pt idx="727">
                  <c:v>45958.760902476854</c:v>
                </c:pt>
                <c:pt idx="728">
                  <c:v>45958.760914108796</c:v>
                </c:pt>
                <c:pt idx="729">
                  <c:v>45958.76092572917</c:v>
                </c:pt>
                <c:pt idx="730">
                  <c:v>45958.760937395833</c:v>
                </c:pt>
                <c:pt idx="731">
                  <c:v>45958.760949027775</c:v>
                </c:pt>
                <c:pt idx="732">
                  <c:v>45958.760960659725</c:v>
                </c:pt>
                <c:pt idx="733">
                  <c:v>45958.760972245371</c:v>
                </c:pt>
                <c:pt idx="734">
                  <c:v>45958.760983877313</c:v>
                </c:pt>
                <c:pt idx="735">
                  <c:v>45958.760995555553</c:v>
                </c:pt>
                <c:pt idx="736">
                  <c:v>45958.761007175926</c:v>
                </c:pt>
                <c:pt idx="737">
                  <c:v>45958.761018807869</c:v>
                </c:pt>
                <c:pt idx="738">
                  <c:v>45958.761030462963</c:v>
                </c:pt>
                <c:pt idx="739">
                  <c:v>45958.761042106482</c:v>
                </c:pt>
                <c:pt idx="740">
                  <c:v>45958.761053726848</c:v>
                </c:pt>
                <c:pt idx="741">
                  <c:v>45958.761065370367</c:v>
                </c:pt>
                <c:pt idx="742">
                  <c:v>45958.761077002317</c:v>
                </c:pt>
                <c:pt idx="743">
                  <c:v>45958.761088634259</c:v>
                </c:pt>
                <c:pt idx="744">
                  <c:v>45958.761100289354</c:v>
                </c:pt>
                <c:pt idx="745">
                  <c:v>45958.761111944441</c:v>
                </c:pt>
                <c:pt idx="746">
                  <c:v>45958.76112354167</c:v>
                </c:pt>
                <c:pt idx="747">
                  <c:v>45958.761135208333</c:v>
                </c:pt>
                <c:pt idx="748">
                  <c:v>45958.761146851852</c:v>
                </c:pt>
                <c:pt idx="749">
                  <c:v>45958.761158530091</c:v>
                </c:pt>
                <c:pt idx="750">
                  <c:v>45958.76117020833</c:v>
                </c:pt>
                <c:pt idx="751">
                  <c:v>45958.761181851849</c:v>
                </c:pt>
                <c:pt idx="752">
                  <c:v>45958.761193495367</c:v>
                </c:pt>
                <c:pt idx="753">
                  <c:v>45958.761205115741</c:v>
                </c:pt>
                <c:pt idx="754">
                  <c:v>45958.761216724539</c:v>
                </c:pt>
                <c:pt idx="755">
                  <c:v>45958.761228425923</c:v>
                </c:pt>
                <c:pt idx="756">
                  <c:v>45958.761240046297</c:v>
                </c:pt>
                <c:pt idx="757">
                  <c:v>45958.761251678239</c:v>
                </c:pt>
                <c:pt idx="758">
                  <c:v>45958.761263333334</c:v>
                </c:pt>
                <c:pt idx="759">
                  <c:v>45958.761274965276</c:v>
                </c:pt>
                <c:pt idx="760">
                  <c:v>45958.761286608795</c:v>
                </c:pt>
                <c:pt idx="761">
                  <c:v>45958.761298252313</c:v>
                </c:pt>
                <c:pt idx="762">
                  <c:v>45958.761309884256</c:v>
                </c:pt>
                <c:pt idx="763">
                  <c:v>45958.761321562502</c:v>
                </c:pt>
                <c:pt idx="764">
                  <c:v>45958.761333171293</c:v>
                </c:pt>
                <c:pt idx="765">
                  <c:v>45958.761344791666</c:v>
                </c:pt>
                <c:pt idx="766">
                  <c:v>45958.761356435185</c:v>
                </c:pt>
                <c:pt idx="767">
                  <c:v>45958.76136809028</c:v>
                </c:pt>
                <c:pt idx="768">
                  <c:v>45958.761379733798</c:v>
                </c:pt>
                <c:pt idx="769">
                  <c:v>45958.761391388885</c:v>
                </c:pt>
                <c:pt idx="770">
                  <c:v>45958.761402986114</c:v>
                </c:pt>
                <c:pt idx="771">
                  <c:v>45958.761414629633</c:v>
                </c:pt>
                <c:pt idx="772">
                  <c:v>45958.761426249999</c:v>
                </c:pt>
                <c:pt idx="773">
                  <c:v>45958.761437893518</c:v>
                </c:pt>
                <c:pt idx="774">
                  <c:v>45958.761449548612</c:v>
                </c:pt>
                <c:pt idx="775">
                  <c:v>45958.761461238428</c:v>
                </c:pt>
                <c:pt idx="776">
                  <c:v>45958.761472881946</c:v>
                </c:pt>
                <c:pt idx="777">
                  <c:v>45958.761484502313</c:v>
                </c:pt>
                <c:pt idx="778">
                  <c:v>45958.761496180552</c:v>
                </c:pt>
                <c:pt idx="779">
                  <c:v>45958.761507858799</c:v>
                </c:pt>
                <c:pt idx="780">
                  <c:v>45958.761519479165</c:v>
                </c:pt>
                <c:pt idx="781">
                  <c:v>45958.761531099539</c:v>
                </c:pt>
                <c:pt idx="782">
                  <c:v>45958.761542743057</c:v>
                </c:pt>
                <c:pt idx="783">
                  <c:v>45958.761554398145</c:v>
                </c:pt>
                <c:pt idx="784">
                  <c:v>45958.761566041663</c:v>
                </c:pt>
                <c:pt idx="785">
                  <c:v>45958.761577673613</c:v>
                </c:pt>
                <c:pt idx="786">
                  <c:v>45958.7615893287</c:v>
                </c:pt>
                <c:pt idx="787">
                  <c:v>45958.76160096065</c:v>
                </c:pt>
                <c:pt idx="788">
                  <c:v>45958.761612604168</c:v>
                </c:pt>
                <c:pt idx="789">
                  <c:v>45958.761624293984</c:v>
                </c:pt>
                <c:pt idx="790">
                  <c:v>45958.761635937502</c:v>
                </c:pt>
                <c:pt idx="791">
                  <c:v>45958.761647604166</c:v>
                </c:pt>
                <c:pt idx="792">
                  <c:v>45958.761659236108</c:v>
                </c:pt>
                <c:pt idx="793">
                  <c:v>45958.761670891203</c:v>
                </c:pt>
                <c:pt idx="794">
                  <c:v>45958.761682581018</c:v>
                </c:pt>
                <c:pt idx="795">
                  <c:v>45958.761694201392</c:v>
                </c:pt>
                <c:pt idx="796">
                  <c:v>45958.76170584491</c:v>
                </c:pt>
                <c:pt idx="797">
                  <c:v>45958.761717499998</c:v>
                </c:pt>
                <c:pt idx="798">
                  <c:v>45958.761729189813</c:v>
                </c:pt>
                <c:pt idx="799">
                  <c:v>45958.761740787035</c:v>
                </c:pt>
                <c:pt idx="800">
                  <c:v>45958.761752442129</c:v>
                </c:pt>
                <c:pt idx="801">
                  <c:v>45958.761764085648</c:v>
                </c:pt>
                <c:pt idx="802">
                  <c:v>45958.761775787039</c:v>
                </c:pt>
                <c:pt idx="803">
                  <c:v>45958.761787453703</c:v>
                </c:pt>
                <c:pt idx="804">
                  <c:v>45958.761799097221</c:v>
                </c:pt>
                <c:pt idx="805">
                  <c:v>45958.761810729164</c:v>
                </c:pt>
                <c:pt idx="806">
                  <c:v>45958.761822418979</c:v>
                </c:pt>
                <c:pt idx="807">
                  <c:v>45958.761834027777</c:v>
                </c:pt>
                <c:pt idx="808">
                  <c:v>45958.761845636574</c:v>
                </c:pt>
                <c:pt idx="809">
                  <c:v>45958.761857291669</c:v>
                </c:pt>
                <c:pt idx="810">
                  <c:v>45958.761868958332</c:v>
                </c:pt>
                <c:pt idx="811">
                  <c:v>45958.761880613427</c:v>
                </c:pt>
                <c:pt idx="812">
                  <c:v>45958.761892245369</c:v>
                </c:pt>
                <c:pt idx="813">
                  <c:v>45958.761903888888</c:v>
                </c:pt>
                <c:pt idx="814">
                  <c:v>45958.761915567127</c:v>
                </c:pt>
                <c:pt idx="815">
                  <c:v>45958.761927210646</c:v>
                </c:pt>
                <c:pt idx="816">
                  <c:v>45958.761938854164</c:v>
                </c:pt>
                <c:pt idx="817">
                  <c:v>45958.761950497683</c:v>
                </c:pt>
                <c:pt idx="818">
                  <c:v>45958.761962141201</c:v>
                </c:pt>
                <c:pt idx="819">
                  <c:v>45958.761973749999</c:v>
                </c:pt>
                <c:pt idx="820">
                  <c:v>45958.761985439814</c:v>
                </c:pt>
                <c:pt idx="821">
                  <c:v>45958.761997037036</c:v>
                </c:pt>
                <c:pt idx="822">
                  <c:v>45958.762008703707</c:v>
                </c:pt>
                <c:pt idx="823">
                  <c:v>45958.762020381946</c:v>
                </c:pt>
                <c:pt idx="824">
                  <c:v>45958.762032025465</c:v>
                </c:pt>
                <c:pt idx="825">
                  <c:v>45958.762043645831</c:v>
                </c:pt>
                <c:pt idx="826">
                  <c:v>45958.762055266205</c:v>
                </c:pt>
                <c:pt idx="827">
                  <c:v>45958.762066898147</c:v>
                </c:pt>
                <c:pt idx="828">
                  <c:v>45958.762078587963</c:v>
                </c:pt>
                <c:pt idx="829">
                  <c:v>45958.762090231481</c:v>
                </c:pt>
                <c:pt idx="830">
                  <c:v>45958.762101898152</c:v>
                </c:pt>
                <c:pt idx="831">
                  <c:v>45958.762113530094</c:v>
                </c:pt>
                <c:pt idx="832">
                  <c:v>45958.762125196758</c:v>
                </c:pt>
                <c:pt idx="833">
                  <c:v>45958.762136817131</c:v>
                </c:pt>
                <c:pt idx="834">
                  <c:v>45958.762148414353</c:v>
                </c:pt>
                <c:pt idx="835">
                  <c:v>45958.762160127313</c:v>
                </c:pt>
                <c:pt idx="836">
                  <c:v>45958.762171770832</c:v>
                </c:pt>
                <c:pt idx="837">
                  <c:v>45958.762183425926</c:v>
                </c:pt>
                <c:pt idx="838">
                  <c:v>45958.762195057869</c:v>
                </c:pt>
                <c:pt idx="839">
                  <c:v>45958.762206724539</c:v>
                </c:pt>
                <c:pt idx="840">
                  <c:v>45958.762218402779</c:v>
                </c:pt>
                <c:pt idx="841">
                  <c:v>45958.762230034721</c:v>
                </c:pt>
                <c:pt idx="842">
                  <c:v>45958.762241655095</c:v>
                </c:pt>
                <c:pt idx="843">
                  <c:v>45958.762253263892</c:v>
                </c:pt>
                <c:pt idx="844">
                  <c:v>45958.762264953701</c:v>
                </c:pt>
                <c:pt idx="845">
                  <c:v>45958.76227655093</c:v>
                </c:pt>
                <c:pt idx="846">
                  <c:v>45958.762288229169</c:v>
                </c:pt>
                <c:pt idx="847">
                  <c:v>45958.762299907408</c:v>
                </c:pt>
                <c:pt idx="848">
                  <c:v>45958.762311597224</c:v>
                </c:pt>
                <c:pt idx="849">
                  <c:v>45958.762323229166</c:v>
                </c:pt>
                <c:pt idx="850">
                  <c:v>45958.762334872685</c:v>
                </c:pt>
                <c:pt idx="851">
                  <c:v>45958.7623465625</c:v>
                </c:pt>
                <c:pt idx="852">
                  <c:v>45958.762358182874</c:v>
                </c:pt>
                <c:pt idx="853">
                  <c:v>45958.76236980324</c:v>
                </c:pt>
                <c:pt idx="854">
                  <c:v>45958.762381435183</c:v>
                </c:pt>
                <c:pt idx="855">
                  <c:v>45958.762393067133</c:v>
                </c:pt>
                <c:pt idx="856">
                  <c:v>45958.76240472222</c:v>
                </c:pt>
                <c:pt idx="857">
                  <c:v>45958.762416412035</c:v>
                </c:pt>
                <c:pt idx="858">
                  <c:v>45958.762428032409</c:v>
                </c:pt>
                <c:pt idx="859">
                  <c:v>45958.762439699072</c:v>
                </c:pt>
                <c:pt idx="860">
                  <c:v>45958.762451365743</c:v>
                </c:pt>
                <c:pt idx="861">
                  <c:v>45958.762462974541</c:v>
                </c:pt>
                <c:pt idx="862">
                  <c:v>45958.762474618059</c:v>
                </c:pt>
                <c:pt idx="863">
                  <c:v>45958.762486238425</c:v>
                </c:pt>
                <c:pt idx="864">
                  <c:v>45958.76249789352</c:v>
                </c:pt>
                <c:pt idx="865">
                  <c:v>45958.762509560183</c:v>
                </c:pt>
                <c:pt idx="866">
                  <c:v>45958.762521203702</c:v>
                </c:pt>
                <c:pt idx="867">
                  <c:v>45958.762532824076</c:v>
                </c:pt>
                <c:pt idx="868">
                  <c:v>45958.762544444442</c:v>
                </c:pt>
                <c:pt idx="869">
                  <c:v>45958.762556064816</c:v>
                </c:pt>
                <c:pt idx="870">
                  <c:v>45958.762567696758</c:v>
                </c:pt>
                <c:pt idx="871">
                  <c:v>45958.762579363429</c:v>
                </c:pt>
                <c:pt idx="872">
                  <c:v>45958.762591006947</c:v>
                </c:pt>
                <c:pt idx="873">
                  <c:v>45958.762602650466</c:v>
                </c:pt>
                <c:pt idx="874">
                  <c:v>45958.762614317129</c:v>
                </c:pt>
                <c:pt idx="875">
                  <c:v>45958.762625972224</c:v>
                </c:pt>
                <c:pt idx="876">
                  <c:v>45958.762637581021</c:v>
                </c:pt>
                <c:pt idx="877">
                  <c:v>45958.762649166667</c:v>
                </c:pt>
                <c:pt idx="878">
                  <c:v>45958.762660868058</c:v>
                </c:pt>
                <c:pt idx="879">
                  <c:v>45958.762672534722</c:v>
                </c:pt>
                <c:pt idx="880">
                  <c:v>45958.76268417824</c:v>
                </c:pt>
                <c:pt idx="881">
                  <c:v>45958.762695844911</c:v>
                </c:pt>
                <c:pt idx="882">
                  <c:v>45958.762707499998</c:v>
                </c:pt>
                <c:pt idx="883">
                  <c:v>45958.76271909722</c:v>
                </c:pt>
                <c:pt idx="884">
                  <c:v>45958.76273072917</c:v>
                </c:pt>
                <c:pt idx="885">
                  <c:v>45958.762742361112</c:v>
                </c:pt>
                <c:pt idx="886">
                  <c:v>45958.762753946758</c:v>
                </c:pt>
                <c:pt idx="887">
                  <c:v>45958.762765613428</c:v>
                </c:pt>
                <c:pt idx="888">
                  <c:v>45958.762777280092</c:v>
                </c:pt>
                <c:pt idx="889">
                  <c:v>45958.762788888889</c:v>
                </c:pt>
                <c:pt idx="890">
                  <c:v>45958.762800497687</c:v>
                </c:pt>
                <c:pt idx="891">
                  <c:v>45958.762812175926</c:v>
                </c:pt>
                <c:pt idx="892">
                  <c:v>45958.762823807869</c:v>
                </c:pt>
                <c:pt idx="893">
                  <c:v>45958.762835474539</c:v>
                </c:pt>
                <c:pt idx="894">
                  <c:v>45958.762847164355</c:v>
                </c:pt>
                <c:pt idx="895">
                  <c:v>45958.762858831018</c:v>
                </c:pt>
                <c:pt idx="896">
                  <c:v>45958.762870439816</c:v>
                </c:pt>
                <c:pt idx="897">
                  <c:v>45958.762882129631</c:v>
                </c:pt>
                <c:pt idx="898">
                  <c:v>45958.762893784726</c:v>
                </c:pt>
                <c:pt idx="899">
                  <c:v>45958.762905439813</c:v>
                </c:pt>
                <c:pt idx="900">
                  <c:v>45958.762917106484</c:v>
                </c:pt>
                <c:pt idx="901">
                  <c:v>45958.762928703705</c:v>
                </c:pt>
                <c:pt idx="902">
                  <c:v>45958.762940312503</c:v>
                </c:pt>
                <c:pt idx="903">
                  <c:v>45958.762951979166</c:v>
                </c:pt>
                <c:pt idx="904">
                  <c:v>45958.762963634261</c:v>
                </c:pt>
                <c:pt idx="905">
                  <c:v>45958.762975243058</c:v>
                </c:pt>
                <c:pt idx="906">
                  <c:v>45958.762986875001</c:v>
                </c:pt>
                <c:pt idx="907">
                  <c:v>45958.763079976852</c:v>
                </c:pt>
                <c:pt idx="908">
                  <c:v>45958.76309158565</c:v>
                </c:pt>
                <c:pt idx="909">
                  <c:v>45958.763103206016</c:v>
                </c:pt>
                <c:pt idx="910">
                  <c:v>45958.763114872687</c:v>
                </c:pt>
                <c:pt idx="911">
                  <c:v>45958.763126469908</c:v>
                </c:pt>
                <c:pt idx="912">
                  <c:v>45958.763138090275</c:v>
                </c:pt>
                <c:pt idx="913">
                  <c:v>45958.763149722225</c:v>
                </c:pt>
                <c:pt idx="914">
                  <c:v>45958.763161400464</c:v>
                </c:pt>
                <c:pt idx="915">
                  <c:v>45958.763173067127</c:v>
                </c:pt>
                <c:pt idx="916">
                  <c:v>45958.763184733798</c:v>
                </c:pt>
                <c:pt idx="917">
                  <c:v>45958.76319636574</c:v>
                </c:pt>
                <c:pt idx="918">
                  <c:v>45958.763207986114</c:v>
                </c:pt>
                <c:pt idx="919">
                  <c:v>45958.763219583336</c:v>
                </c:pt>
                <c:pt idx="920">
                  <c:v>45958.763231203702</c:v>
                </c:pt>
                <c:pt idx="921">
                  <c:v>45958.763242847221</c:v>
                </c:pt>
                <c:pt idx="922">
                  <c:v>45958.763254490739</c:v>
                </c:pt>
                <c:pt idx="923">
                  <c:v>45958.763266134258</c:v>
                </c:pt>
                <c:pt idx="924">
                  <c:v>45958.763277743055</c:v>
                </c:pt>
                <c:pt idx="925">
                  <c:v>45958.763289374998</c:v>
                </c:pt>
                <c:pt idx="926">
                  <c:v>45958.763301018516</c:v>
                </c:pt>
                <c:pt idx="927">
                  <c:v>45958.76331263889</c:v>
                </c:pt>
                <c:pt idx="928">
                  <c:v>45958.763324293985</c:v>
                </c:pt>
                <c:pt idx="929">
                  <c:v>45958.763335914351</c:v>
                </c:pt>
                <c:pt idx="930">
                  <c:v>45958.763347569446</c:v>
                </c:pt>
                <c:pt idx="931">
                  <c:v>45958.763359201388</c:v>
                </c:pt>
                <c:pt idx="932">
                  <c:v>45958.763370868059</c:v>
                </c:pt>
                <c:pt idx="933">
                  <c:v>45958.763382523146</c:v>
                </c:pt>
                <c:pt idx="934">
                  <c:v>45958.763394155096</c:v>
                </c:pt>
                <c:pt idx="935">
                  <c:v>45958.763405833335</c:v>
                </c:pt>
                <c:pt idx="936">
                  <c:v>45958.763417430557</c:v>
                </c:pt>
                <c:pt idx="937">
                  <c:v>45958.763429062499</c:v>
                </c:pt>
                <c:pt idx="938">
                  <c:v>45958.763440740739</c:v>
                </c:pt>
                <c:pt idx="939">
                  <c:v>45958.763452418978</c:v>
                </c:pt>
                <c:pt idx="940">
                  <c:v>45958.763464039352</c:v>
                </c:pt>
                <c:pt idx="941">
                  <c:v>45958.76347578704</c:v>
                </c:pt>
                <c:pt idx="942">
                  <c:v>45958.763487384262</c:v>
                </c:pt>
                <c:pt idx="943">
                  <c:v>45958.763499050925</c:v>
                </c:pt>
                <c:pt idx="944">
                  <c:v>45958.763510671299</c:v>
                </c:pt>
                <c:pt idx="945">
                  <c:v>45958.763522326386</c:v>
                </c:pt>
                <c:pt idx="946">
                  <c:v>45958.763533981481</c:v>
                </c:pt>
                <c:pt idx="947">
                  <c:v>45958.763545613423</c:v>
                </c:pt>
                <c:pt idx="948">
                  <c:v>45958.763557245373</c:v>
                </c:pt>
                <c:pt idx="949">
                  <c:v>45958.76356890046</c:v>
                </c:pt>
                <c:pt idx="950">
                  <c:v>45958.763580567131</c:v>
                </c:pt>
                <c:pt idx="951">
                  <c:v>45958.76359224537</c:v>
                </c:pt>
                <c:pt idx="952">
                  <c:v>45958.763603935186</c:v>
                </c:pt>
                <c:pt idx="953">
                  <c:v>45958.763615636577</c:v>
                </c:pt>
                <c:pt idx="954">
                  <c:v>45958.763627245367</c:v>
                </c:pt>
                <c:pt idx="955">
                  <c:v>45958.76363883102</c:v>
                </c:pt>
                <c:pt idx="956">
                  <c:v>45958.763650486108</c:v>
                </c:pt>
                <c:pt idx="957">
                  <c:v>45958.763662141202</c:v>
                </c:pt>
                <c:pt idx="958">
                  <c:v>45958.763673819441</c:v>
                </c:pt>
                <c:pt idx="959">
                  <c:v>45958.763685486112</c:v>
                </c:pt>
                <c:pt idx="960">
                  <c:v>45958.763697152775</c:v>
                </c:pt>
                <c:pt idx="961">
                  <c:v>45958.763708784725</c:v>
                </c:pt>
                <c:pt idx="962">
                  <c:v>45958.763720416668</c:v>
                </c:pt>
                <c:pt idx="963">
                  <c:v>45958.763732060186</c:v>
                </c:pt>
                <c:pt idx="964">
                  <c:v>45958.763743738426</c:v>
                </c:pt>
                <c:pt idx="965">
                  <c:v>45958.763755358799</c:v>
                </c:pt>
                <c:pt idx="966">
                  <c:v>45958.763767037039</c:v>
                </c:pt>
                <c:pt idx="967">
                  <c:v>45958.763778680557</c:v>
                </c:pt>
                <c:pt idx="968">
                  <c:v>45958.763790335652</c:v>
                </c:pt>
                <c:pt idx="969">
                  <c:v>45958.763801956018</c:v>
                </c:pt>
                <c:pt idx="970">
                  <c:v>45958.763813611113</c:v>
                </c:pt>
                <c:pt idx="971">
                  <c:v>45958.763825231479</c:v>
                </c:pt>
                <c:pt idx="972">
                  <c:v>45958.763836874998</c:v>
                </c:pt>
                <c:pt idx="973">
                  <c:v>45958.763848541668</c:v>
                </c:pt>
                <c:pt idx="974">
                  <c:v>45958.763860185187</c:v>
                </c:pt>
                <c:pt idx="975">
                  <c:v>45958.763871805553</c:v>
                </c:pt>
                <c:pt idx="976">
                  <c:v>45958.7638834838</c:v>
                </c:pt>
                <c:pt idx="977">
                  <c:v>45958.763895104166</c:v>
                </c:pt>
                <c:pt idx="978">
                  <c:v>45958.763906712964</c:v>
                </c:pt>
                <c:pt idx="979">
                  <c:v>45958.763918391203</c:v>
                </c:pt>
                <c:pt idx="980">
                  <c:v>45958.763930069443</c:v>
                </c:pt>
                <c:pt idx="981">
                  <c:v>45958.763941712961</c:v>
                </c:pt>
                <c:pt idx="982">
                  <c:v>45958.763953310183</c:v>
                </c:pt>
                <c:pt idx="983">
                  <c:v>45958.763964953701</c:v>
                </c:pt>
                <c:pt idx="984">
                  <c:v>45958.763976631948</c:v>
                </c:pt>
                <c:pt idx="985">
                  <c:v>45958.763988252314</c:v>
                </c:pt>
                <c:pt idx="986">
                  <c:v>45958.763999895833</c:v>
                </c:pt>
                <c:pt idx="987">
                  <c:v>45958.764011516207</c:v>
                </c:pt>
                <c:pt idx="988">
                  <c:v>45958.764023148149</c:v>
                </c:pt>
                <c:pt idx="989">
                  <c:v>45958.764034826389</c:v>
                </c:pt>
                <c:pt idx="990">
                  <c:v>45958.764046481483</c:v>
                </c:pt>
                <c:pt idx="991">
                  <c:v>45958.764058125002</c:v>
                </c:pt>
                <c:pt idx="992">
                  <c:v>45958.764069826386</c:v>
                </c:pt>
                <c:pt idx="993">
                  <c:v>45958.76408144676</c:v>
                </c:pt>
                <c:pt idx="994">
                  <c:v>45958.76409315972</c:v>
                </c:pt>
                <c:pt idx="995">
                  <c:v>45958.76410479167</c:v>
                </c:pt>
                <c:pt idx="996">
                  <c:v>45958.764116388891</c:v>
                </c:pt>
                <c:pt idx="997">
                  <c:v>45958.764127997689</c:v>
                </c:pt>
                <c:pt idx="998">
                  <c:v>45958.764139606479</c:v>
                </c:pt>
                <c:pt idx="999">
                  <c:v>45958.76415127315</c:v>
                </c:pt>
                <c:pt idx="1000">
                  <c:v>45958.764162916668</c:v>
                </c:pt>
                <c:pt idx="1001">
                  <c:v>45958.764174606484</c:v>
                </c:pt>
                <c:pt idx="1002">
                  <c:v>45958.764186215281</c:v>
                </c:pt>
                <c:pt idx="1003">
                  <c:v>45958.764197870369</c:v>
                </c:pt>
                <c:pt idx="1004">
                  <c:v>45958.764209502318</c:v>
                </c:pt>
                <c:pt idx="1005">
                  <c:v>45958.764221180558</c:v>
                </c:pt>
                <c:pt idx="1006">
                  <c:v>45958.764232847221</c:v>
                </c:pt>
                <c:pt idx="1007">
                  <c:v>45958.764244525461</c:v>
                </c:pt>
                <c:pt idx="1008">
                  <c:v>45958.76425615741</c:v>
                </c:pt>
                <c:pt idx="1009">
                  <c:v>45958.764267800929</c:v>
                </c:pt>
                <c:pt idx="1010">
                  <c:v>45958.764279467592</c:v>
                </c:pt>
                <c:pt idx="1011">
                  <c:v>45958.764291099535</c:v>
                </c:pt>
                <c:pt idx="1012">
                  <c:v>45958.764302766205</c:v>
                </c:pt>
                <c:pt idx="1013">
                  <c:v>45958.764314432869</c:v>
                </c:pt>
                <c:pt idx="1014">
                  <c:v>45958.764326041666</c:v>
                </c:pt>
                <c:pt idx="1015">
                  <c:v>45958.764337673609</c:v>
                </c:pt>
                <c:pt idx="1016">
                  <c:v>45958.764349293982</c:v>
                </c:pt>
                <c:pt idx="1017">
                  <c:v>45958.764360925925</c:v>
                </c:pt>
                <c:pt idx="1018">
                  <c:v>45958.764372581019</c:v>
                </c:pt>
                <c:pt idx="1019">
                  <c:v>45958.764384259259</c:v>
                </c:pt>
                <c:pt idx="1020">
                  <c:v>45958.764395937498</c:v>
                </c:pt>
                <c:pt idx="1021">
                  <c:v>45958.764407569448</c:v>
                </c:pt>
                <c:pt idx="1022">
                  <c:v>45958.764419236111</c:v>
                </c:pt>
                <c:pt idx="1023">
                  <c:v>45958.764430868054</c:v>
                </c:pt>
                <c:pt idx="1024">
                  <c:v>45958.764442511572</c:v>
                </c:pt>
                <c:pt idx="1025">
                  <c:v>45958.764454131946</c:v>
                </c:pt>
                <c:pt idx="1026">
                  <c:v>45958.764465810185</c:v>
                </c:pt>
                <c:pt idx="1027">
                  <c:v>45958.76447746528</c:v>
                </c:pt>
                <c:pt idx="1028">
                  <c:v>45958.764489074078</c:v>
                </c:pt>
                <c:pt idx="1029">
                  <c:v>45958.764500717596</c:v>
                </c:pt>
                <c:pt idx="1030">
                  <c:v>45958.764512384259</c:v>
                </c:pt>
                <c:pt idx="1031">
                  <c:v>45958.764524039354</c:v>
                </c:pt>
                <c:pt idx="1032">
                  <c:v>45958.764535682873</c:v>
                </c:pt>
                <c:pt idx="1033">
                  <c:v>45958.76454733796</c:v>
                </c:pt>
                <c:pt idx="1034">
                  <c:v>45958.76455896991</c:v>
                </c:pt>
                <c:pt idx="1035">
                  <c:v>45958.764570624997</c:v>
                </c:pt>
                <c:pt idx="1036">
                  <c:v>45958.764582233794</c:v>
                </c:pt>
                <c:pt idx="1037">
                  <c:v>45958.764593865744</c:v>
                </c:pt>
                <c:pt idx="1038">
                  <c:v>45958.764605497687</c:v>
                </c:pt>
                <c:pt idx="1039">
                  <c:v>45958.764617129629</c:v>
                </c:pt>
                <c:pt idx="1040">
                  <c:v>45958.764628750003</c:v>
                </c:pt>
                <c:pt idx="1041">
                  <c:v>45958.764640381945</c:v>
                </c:pt>
                <c:pt idx="1042">
                  <c:v>45958.764652013888</c:v>
                </c:pt>
                <c:pt idx="1043">
                  <c:v>45958.764663634262</c:v>
                </c:pt>
                <c:pt idx="1044">
                  <c:v>45958.764675300925</c:v>
                </c:pt>
                <c:pt idx="1045">
                  <c:v>45958.764686967595</c:v>
                </c:pt>
                <c:pt idx="1046">
                  <c:v>45958.764698576386</c:v>
                </c:pt>
                <c:pt idx="1047">
                  <c:v>45958.764710254633</c:v>
                </c:pt>
                <c:pt idx="1048">
                  <c:v>45958.764721863423</c:v>
                </c:pt>
                <c:pt idx="1049">
                  <c:v>45958.764733506941</c:v>
                </c:pt>
                <c:pt idx="1050">
                  <c:v>45958.764745127315</c:v>
                </c:pt>
                <c:pt idx="1051">
                  <c:v>45958.76475678241</c:v>
                </c:pt>
                <c:pt idx="1052">
                  <c:v>45958.764768402776</c:v>
                </c:pt>
                <c:pt idx="1053">
                  <c:v>45958.764780104168</c:v>
                </c:pt>
                <c:pt idx="1054">
                  <c:v>45958.764791701389</c:v>
                </c:pt>
                <c:pt idx="1055">
                  <c:v>45958.764803356484</c:v>
                </c:pt>
                <c:pt idx="1056">
                  <c:v>45958.764815023147</c:v>
                </c:pt>
                <c:pt idx="1057">
                  <c:v>45958.764826701386</c:v>
                </c:pt>
                <c:pt idx="1058">
                  <c:v>45958.764838356481</c:v>
                </c:pt>
                <c:pt idx="1059">
                  <c:v>45958.764849953703</c:v>
                </c:pt>
                <c:pt idx="1060">
                  <c:v>45958.764861608797</c:v>
                </c:pt>
                <c:pt idx="1061">
                  <c:v>45958.76487324074</c:v>
                </c:pt>
                <c:pt idx="1062">
                  <c:v>45958.764884861113</c:v>
                </c:pt>
                <c:pt idx="1063">
                  <c:v>45958.764896469911</c:v>
                </c:pt>
                <c:pt idx="1064">
                  <c:v>45958.764908136574</c:v>
                </c:pt>
                <c:pt idx="1065">
                  <c:v>45958.764919733796</c:v>
                </c:pt>
                <c:pt idx="1066">
                  <c:v>45958.764931423611</c:v>
                </c:pt>
                <c:pt idx="1067">
                  <c:v>45958.764943078706</c:v>
                </c:pt>
                <c:pt idx="1068">
                  <c:v>45958.764954745369</c:v>
                </c:pt>
                <c:pt idx="1069">
                  <c:v>45958.76496641204</c:v>
                </c:pt>
                <c:pt idx="1070">
                  <c:v>45958.764978043982</c:v>
                </c:pt>
                <c:pt idx="1071">
                  <c:v>45958.764989710646</c:v>
                </c:pt>
                <c:pt idx="1072">
                  <c:v>45958.765001400461</c:v>
                </c:pt>
                <c:pt idx="1073">
                  <c:v>45958.765013078701</c:v>
                </c:pt>
                <c:pt idx="1074">
                  <c:v>45958.765024722219</c:v>
                </c:pt>
                <c:pt idx="1075">
                  <c:v>45958.765036342593</c:v>
                </c:pt>
                <c:pt idx="1076">
                  <c:v>45958.765047986111</c:v>
                </c:pt>
                <c:pt idx="1077">
                  <c:v>45958.76505962963</c:v>
                </c:pt>
                <c:pt idx="1078">
                  <c:v>45958.765071296293</c:v>
                </c:pt>
                <c:pt idx="1079">
                  <c:v>45958.765082916667</c:v>
                </c:pt>
                <c:pt idx="1080">
                  <c:v>45958.76509458333</c:v>
                </c:pt>
                <c:pt idx="1081">
                  <c:v>45958.765106192128</c:v>
                </c:pt>
                <c:pt idx="1082">
                  <c:v>45958.765117789349</c:v>
                </c:pt>
                <c:pt idx="1083">
                  <c:v>45958.765129432868</c:v>
                </c:pt>
                <c:pt idx="1084">
                  <c:v>45958.765141041666</c:v>
                </c:pt>
                <c:pt idx="1085">
                  <c:v>45958.765152685184</c:v>
                </c:pt>
                <c:pt idx="1086">
                  <c:v>45958.76516427083</c:v>
                </c:pt>
                <c:pt idx="1087">
                  <c:v>45958.765175914348</c:v>
                </c:pt>
                <c:pt idx="1088">
                  <c:v>45958.765187569443</c:v>
                </c:pt>
                <c:pt idx="1089">
                  <c:v>45958.765199259258</c:v>
                </c:pt>
                <c:pt idx="1090">
                  <c:v>45958.765210902777</c:v>
                </c:pt>
                <c:pt idx="1091">
                  <c:v>45958.765222546295</c:v>
                </c:pt>
                <c:pt idx="1092">
                  <c:v>45958.76523420139</c:v>
                </c:pt>
                <c:pt idx="1093">
                  <c:v>45958.765245821756</c:v>
                </c:pt>
                <c:pt idx="1094">
                  <c:v>45958.765257476851</c:v>
                </c:pt>
                <c:pt idx="1095">
                  <c:v>45958.76526915509</c:v>
                </c:pt>
                <c:pt idx="1096">
                  <c:v>45958.765280833337</c:v>
                </c:pt>
                <c:pt idx="1097">
                  <c:v>45958.765292476855</c:v>
                </c:pt>
                <c:pt idx="1098">
                  <c:v>45958.765304120374</c:v>
                </c:pt>
                <c:pt idx="1099">
                  <c:v>45958.765315775461</c:v>
                </c:pt>
                <c:pt idx="1100">
                  <c:v>45958.765327476853</c:v>
                </c:pt>
                <c:pt idx="1101">
                  <c:v>45958.765339166668</c:v>
                </c:pt>
                <c:pt idx="1102">
                  <c:v>45958.765350856484</c:v>
                </c:pt>
                <c:pt idx="1103">
                  <c:v>45958.76536247685</c:v>
                </c:pt>
                <c:pt idx="1104">
                  <c:v>45958.765374120369</c:v>
                </c:pt>
                <c:pt idx="1105">
                  <c:v>45958.765385798608</c:v>
                </c:pt>
                <c:pt idx="1106">
                  <c:v>45958.765397418982</c:v>
                </c:pt>
                <c:pt idx="1107">
                  <c:v>45958.765409108797</c:v>
                </c:pt>
                <c:pt idx="1108">
                  <c:v>45958.76542077546</c:v>
                </c:pt>
                <c:pt idx="1109">
                  <c:v>45958.765432418979</c:v>
                </c:pt>
                <c:pt idx="1110">
                  <c:v>45958.765444027777</c:v>
                </c:pt>
                <c:pt idx="1111">
                  <c:v>45958.765455706016</c:v>
                </c:pt>
                <c:pt idx="1112">
                  <c:v>45958.76546736111</c:v>
                </c:pt>
                <c:pt idx="1113">
                  <c:v>45958.765479016205</c:v>
                </c:pt>
                <c:pt idx="1114">
                  <c:v>45958.765490659724</c:v>
                </c:pt>
                <c:pt idx="1115">
                  <c:v>45958.765502326387</c:v>
                </c:pt>
                <c:pt idx="1116">
                  <c:v>45958.765513935185</c:v>
                </c:pt>
                <c:pt idx="1117">
                  <c:v>45958.765525567127</c:v>
                </c:pt>
                <c:pt idx="1118">
                  <c:v>45958.765537199077</c:v>
                </c:pt>
                <c:pt idx="1119">
                  <c:v>45958.765548842595</c:v>
                </c:pt>
                <c:pt idx="1120">
                  <c:v>45958.765560462962</c:v>
                </c:pt>
                <c:pt idx="1121">
                  <c:v>45958.765572129632</c:v>
                </c:pt>
                <c:pt idx="1122">
                  <c:v>45958.765583796296</c:v>
                </c:pt>
                <c:pt idx="1123">
                  <c:v>45958.765595439814</c:v>
                </c:pt>
                <c:pt idx="1124">
                  <c:v>45958.765607094909</c:v>
                </c:pt>
                <c:pt idx="1125">
                  <c:v>45958.765618726851</c:v>
                </c:pt>
                <c:pt idx="1126">
                  <c:v>45958.76563037037</c:v>
                </c:pt>
                <c:pt idx="1127">
                  <c:v>45958.765641979167</c:v>
                </c:pt>
                <c:pt idx="1128">
                  <c:v>45958.765653645831</c:v>
                </c:pt>
                <c:pt idx="1129">
                  <c:v>45958.765665254628</c:v>
                </c:pt>
                <c:pt idx="1130">
                  <c:v>45958.765676909723</c:v>
                </c:pt>
                <c:pt idx="1131">
                  <c:v>45958.765688611114</c:v>
                </c:pt>
                <c:pt idx="1132">
                  <c:v>45958.765700243057</c:v>
                </c:pt>
                <c:pt idx="1133">
                  <c:v>45958.765711932872</c:v>
                </c:pt>
                <c:pt idx="1134">
                  <c:v>45958.765723576391</c:v>
                </c:pt>
                <c:pt idx="1135">
                  <c:v>45958.765735243054</c:v>
                </c:pt>
                <c:pt idx="1136">
                  <c:v>45958.765746863428</c:v>
                </c:pt>
                <c:pt idx="1137">
                  <c:v>45958.765758518515</c:v>
                </c:pt>
                <c:pt idx="1138">
                  <c:v>45958.765770150465</c:v>
                </c:pt>
                <c:pt idx="1139">
                  <c:v>45958.765781793983</c:v>
                </c:pt>
                <c:pt idx="1140">
                  <c:v>45958.765793449071</c:v>
                </c:pt>
                <c:pt idx="1141">
                  <c:v>45958.765805057868</c:v>
                </c:pt>
                <c:pt idx="1142">
                  <c:v>45958.765816736108</c:v>
                </c:pt>
                <c:pt idx="1143">
                  <c:v>45958.765828344905</c:v>
                </c:pt>
                <c:pt idx="1144">
                  <c:v>45958.765839953703</c:v>
                </c:pt>
                <c:pt idx="1145">
                  <c:v>45958.765851643519</c:v>
                </c:pt>
                <c:pt idx="1146">
                  <c:v>45958.765863287037</c:v>
                </c:pt>
                <c:pt idx="1147">
                  <c:v>45958.765874895835</c:v>
                </c:pt>
                <c:pt idx="1148">
                  <c:v>45958.765886493056</c:v>
                </c:pt>
                <c:pt idx="1149">
                  <c:v>45958.765898148151</c:v>
                </c:pt>
                <c:pt idx="1150">
                  <c:v>45958.765909791669</c:v>
                </c:pt>
                <c:pt idx="1151">
                  <c:v>45958.76592140046</c:v>
                </c:pt>
                <c:pt idx="1152">
                  <c:v>45958.76593306713</c:v>
                </c:pt>
                <c:pt idx="1153">
                  <c:v>45958.765944710649</c:v>
                </c:pt>
                <c:pt idx="1154">
                  <c:v>45958.765956446761</c:v>
                </c:pt>
                <c:pt idx="1155">
                  <c:v>45958.765968101849</c:v>
                </c:pt>
              </c:numCache>
            </c:numRef>
          </c:xVal>
          <c:yVal>
            <c:numRef>
              <c:f>'Sensor data'!$O$3:$O$2026</c:f>
              <c:numCache>
                <c:formatCode>#\ ##0.000\ "μS/cm"</c:formatCode>
                <c:ptCount val="1156"/>
                <c:pt idx="0">
                  <c:v>29569.1171875</c:v>
                </c:pt>
                <c:pt idx="1">
                  <c:v>29569.1171875</c:v>
                </c:pt>
                <c:pt idx="2">
                  <c:v>29569.1171875</c:v>
                </c:pt>
                <c:pt idx="3">
                  <c:v>29657.689453125</c:v>
                </c:pt>
                <c:pt idx="4">
                  <c:v>29657.689453125</c:v>
                </c:pt>
                <c:pt idx="5">
                  <c:v>29657.689453125</c:v>
                </c:pt>
                <c:pt idx="6">
                  <c:v>29657.689453125</c:v>
                </c:pt>
                <c:pt idx="7">
                  <c:v>29657.689453125</c:v>
                </c:pt>
                <c:pt idx="8">
                  <c:v>29657.689453125</c:v>
                </c:pt>
                <c:pt idx="9">
                  <c:v>29654.78125</c:v>
                </c:pt>
                <c:pt idx="10">
                  <c:v>29654.78125</c:v>
                </c:pt>
                <c:pt idx="11">
                  <c:v>29654.78125</c:v>
                </c:pt>
                <c:pt idx="12">
                  <c:v>29654.78125</c:v>
                </c:pt>
                <c:pt idx="13">
                  <c:v>29654.78125</c:v>
                </c:pt>
                <c:pt idx="14">
                  <c:v>29654.78125</c:v>
                </c:pt>
                <c:pt idx="15">
                  <c:v>29488.373046875</c:v>
                </c:pt>
                <c:pt idx="16">
                  <c:v>29488.373046875</c:v>
                </c:pt>
                <c:pt idx="17">
                  <c:v>29488.373046875</c:v>
                </c:pt>
                <c:pt idx="18">
                  <c:v>29488.373046875</c:v>
                </c:pt>
                <c:pt idx="19">
                  <c:v>29488.373046875</c:v>
                </c:pt>
                <c:pt idx="20">
                  <c:v>29488.373046875</c:v>
                </c:pt>
                <c:pt idx="21">
                  <c:v>29488.373046875</c:v>
                </c:pt>
                <c:pt idx="22">
                  <c:v>29570.693359375</c:v>
                </c:pt>
                <c:pt idx="23">
                  <c:v>29570.693359375</c:v>
                </c:pt>
                <c:pt idx="24">
                  <c:v>29570.693359375</c:v>
                </c:pt>
                <c:pt idx="25">
                  <c:v>29570.693359375</c:v>
                </c:pt>
                <c:pt idx="26">
                  <c:v>29570.693359375</c:v>
                </c:pt>
                <c:pt idx="27">
                  <c:v>29570.693359375</c:v>
                </c:pt>
                <c:pt idx="28">
                  <c:v>29570.693359375</c:v>
                </c:pt>
                <c:pt idx="29">
                  <c:v>29570.693359375</c:v>
                </c:pt>
                <c:pt idx="30">
                  <c:v>29570.693359375</c:v>
                </c:pt>
                <c:pt idx="31">
                  <c:v>29371.107421875</c:v>
                </c:pt>
                <c:pt idx="32">
                  <c:v>29371.107421875</c:v>
                </c:pt>
                <c:pt idx="33">
                  <c:v>29371.107421875</c:v>
                </c:pt>
                <c:pt idx="34">
                  <c:v>29371.107421875</c:v>
                </c:pt>
                <c:pt idx="35">
                  <c:v>29371.107421875</c:v>
                </c:pt>
                <c:pt idx="36">
                  <c:v>29371.107421875</c:v>
                </c:pt>
                <c:pt idx="37">
                  <c:v>29380.283203125</c:v>
                </c:pt>
                <c:pt idx="38">
                  <c:v>29380.283203125</c:v>
                </c:pt>
                <c:pt idx="39">
                  <c:v>29380.283203125</c:v>
                </c:pt>
                <c:pt idx="40">
                  <c:v>29380.283203125</c:v>
                </c:pt>
                <c:pt idx="41">
                  <c:v>29380.283203125</c:v>
                </c:pt>
                <c:pt idx="42">
                  <c:v>29380.283203125</c:v>
                </c:pt>
                <c:pt idx="43">
                  <c:v>29404.58984375</c:v>
                </c:pt>
                <c:pt idx="44">
                  <c:v>29404.58984375</c:v>
                </c:pt>
                <c:pt idx="45">
                  <c:v>29404.58984375</c:v>
                </c:pt>
                <c:pt idx="46">
                  <c:v>29404.58984375</c:v>
                </c:pt>
                <c:pt idx="47">
                  <c:v>29404.58984375</c:v>
                </c:pt>
                <c:pt idx="48">
                  <c:v>29404.58984375</c:v>
                </c:pt>
                <c:pt idx="49">
                  <c:v>29416.021484375</c:v>
                </c:pt>
                <c:pt idx="50">
                  <c:v>29416.021484375</c:v>
                </c:pt>
                <c:pt idx="51">
                  <c:v>29416.021484375</c:v>
                </c:pt>
                <c:pt idx="52">
                  <c:v>29416.021484375</c:v>
                </c:pt>
                <c:pt idx="53">
                  <c:v>29416.021484375</c:v>
                </c:pt>
                <c:pt idx="54">
                  <c:v>29416.021484375</c:v>
                </c:pt>
                <c:pt idx="55">
                  <c:v>29530.17578125</c:v>
                </c:pt>
                <c:pt idx="56">
                  <c:v>29530.17578125</c:v>
                </c:pt>
                <c:pt idx="57">
                  <c:v>29530.17578125</c:v>
                </c:pt>
                <c:pt idx="58">
                  <c:v>29530.17578125</c:v>
                </c:pt>
                <c:pt idx="59">
                  <c:v>29530.17578125</c:v>
                </c:pt>
                <c:pt idx="60">
                  <c:v>29530.17578125</c:v>
                </c:pt>
                <c:pt idx="61">
                  <c:v>29530.17578125</c:v>
                </c:pt>
                <c:pt idx="62">
                  <c:v>29659.419921875</c:v>
                </c:pt>
                <c:pt idx="63">
                  <c:v>29659.419921875</c:v>
                </c:pt>
                <c:pt idx="64">
                  <c:v>29659.419921875</c:v>
                </c:pt>
                <c:pt idx="65">
                  <c:v>29659.419921875</c:v>
                </c:pt>
                <c:pt idx="66">
                  <c:v>29659.419921875</c:v>
                </c:pt>
                <c:pt idx="67">
                  <c:v>29659.419921875</c:v>
                </c:pt>
                <c:pt idx="68">
                  <c:v>29452.171875</c:v>
                </c:pt>
                <c:pt idx="69">
                  <c:v>29452.171875</c:v>
                </c:pt>
                <c:pt idx="70">
                  <c:v>29452.171875</c:v>
                </c:pt>
                <c:pt idx="71">
                  <c:v>29452.171875</c:v>
                </c:pt>
                <c:pt idx="72">
                  <c:v>29452.171875</c:v>
                </c:pt>
                <c:pt idx="73">
                  <c:v>29452.171875</c:v>
                </c:pt>
                <c:pt idx="74">
                  <c:v>29441.15234375</c:v>
                </c:pt>
                <c:pt idx="75">
                  <c:v>29441.15234375</c:v>
                </c:pt>
                <c:pt idx="76">
                  <c:v>29441.15234375</c:v>
                </c:pt>
                <c:pt idx="77">
                  <c:v>29441.15234375</c:v>
                </c:pt>
                <c:pt idx="78">
                  <c:v>29441.15234375</c:v>
                </c:pt>
                <c:pt idx="79">
                  <c:v>29441.15234375</c:v>
                </c:pt>
                <c:pt idx="80">
                  <c:v>29472.484375</c:v>
                </c:pt>
                <c:pt idx="81">
                  <c:v>29472.484375</c:v>
                </c:pt>
                <c:pt idx="82">
                  <c:v>29472.484375</c:v>
                </c:pt>
                <c:pt idx="83">
                  <c:v>29472.484375</c:v>
                </c:pt>
                <c:pt idx="84">
                  <c:v>29472.484375</c:v>
                </c:pt>
                <c:pt idx="85">
                  <c:v>29472.484375</c:v>
                </c:pt>
                <c:pt idx="86">
                  <c:v>29472.484375</c:v>
                </c:pt>
                <c:pt idx="87">
                  <c:v>29575.919921875</c:v>
                </c:pt>
                <c:pt idx="88">
                  <c:v>29575.919921875</c:v>
                </c:pt>
                <c:pt idx="89">
                  <c:v>29575.919921875</c:v>
                </c:pt>
                <c:pt idx="90">
                  <c:v>29575.919921875</c:v>
                </c:pt>
                <c:pt idx="91">
                  <c:v>29575.919921875</c:v>
                </c:pt>
                <c:pt idx="92">
                  <c:v>29575.919921875</c:v>
                </c:pt>
                <c:pt idx="93">
                  <c:v>29575.919921875</c:v>
                </c:pt>
                <c:pt idx="94">
                  <c:v>29575.919921875</c:v>
                </c:pt>
                <c:pt idx="95">
                  <c:v>29699.947265625</c:v>
                </c:pt>
                <c:pt idx="96">
                  <c:v>29699.947265625</c:v>
                </c:pt>
                <c:pt idx="97">
                  <c:v>29699.947265625</c:v>
                </c:pt>
                <c:pt idx="98">
                  <c:v>29699.947265625</c:v>
                </c:pt>
                <c:pt idx="99">
                  <c:v>29699.947265625</c:v>
                </c:pt>
                <c:pt idx="100">
                  <c:v>29699.947265625</c:v>
                </c:pt>
                <c:pt idx="101">
                  <c:v>29699.947265625</c:v>
                </c:pt>
                <c:pt idx="102">
                  <c:v>29903.16796875</c:v>
                </c:pt>
                <c:pt idx="103">
                  <c:v>29903.16796875</c:v>
                </c:pt>
                <c:pt idx="104">
                  <c:v>29903.16796875</c:v>
                </c:pt>
                <c:pt idx="105">
                  <c:v>29903.16796875</c:v>
                </c:pt>
                <c:pt idx="106">
                  <c:v>29903.16796875</c:v>
                </c:pt>
                <c:pt idx="107">
                  <c:v>29903.16796875</c:v>
                </c:pt>
                <c:pt idx="108">
                  <c:v>29486.1953125</c:v>
                </c:pt>
                <c:pt idx="109">
                  <c:v>29486.1953125</c:v>
                </c:pt>
                <c:pt idx="110">
                  <c:v>29486.1953125</c:v>
                </c:pt>
                <c:pt idx="111">
                  <c:v>29486.1953125</c:v>
                </c:pt>
                <c:pt idx="112">
                  <c:v>29486.1953125</c:v>
                </c:pt>
                <c:pt idx="113">
                  <c:v>29486.1953125</c:v>
                </c:pt>
                <c:pt idx="114">
                  <c:v>29538.697265625</c:v>
                </c:pt>
                <c:pt idx="115">
                  <c:v>29538.697265625</c:v>
                </c:pt>
                <c:pt idx="116">
                  <c:v>29538.697265625</c:v>
                </c:pt>
                <c:pt idx="117">
                  <c:v>29538.697265625</c:v>
                </c:pt>
                <c:pt idx="118">
                  <c:v>29538.697265625</c:v>
                </c:pt>
                <c:pt idx="119">
                  <c:v>29538.697265625</c:v>
                </c:pt>
                <c:pt idx="120">
                  <c:v>29582.171875</c:v>
                </c:pt>
                <c:pt idx="121">
                  <c:v>29582.171875</c:v>
                </c:pt>
                <c:pt idx="122">
                  <c:v>29582.171875</c:v>
                </c:pt>
                <c:pt idx="123">
                  <c:v>29582.171875</c:v>
                </c:pt>
                <c:pt idx="124">
                  <c:v>29582.171875</c:v>
                </c:pt>
                <c:pt idx="125">
                  <c:v>29582.171875</c:v>
                </c:pt>
                <c:pt idx="126">
                  <c:v>29550.787109375</c:v>
                </c:pt>
                <c:pt idx="127">
                  <c:v>29550.787109375</c:v>
                </c:pt>
                <c:pt idx="128">
                  <c:v>29550.787109375</c:v>
                </c:pt>
                <c:pt idx="129">
                  <c:v>29550.787109375</c:v>
                </c:pt>
                <c:pt idx="130">
                  <c:v>29550.787109375</c:v>
                </c:pt>
                <c:pt idx="131">
                  <c:v>29550.787109375</c:v>
                </c:pt>
                <c:pt idx="132">
                  <c:v>29550.787109375</c:v>
                </c:pt>
                <c:pt idx="133">
                  <c:v>29622.46484375</c:v>
                </c:pt>
                <c:pt idx="134">
                  <c:v>29622.46484375</c:v>
                </c:pt>
                <c:pt idx="135">
                  <c:v>29622.46484375</c:v>
                </c:pt>
                <c:pt idx="136">
                  <c:v>29622.46484375</c:v>
                </c:pt>
                <c:pt idx="137">
                  <c:v>29622.46484375</c:v>
                </c:pt>
                <c:pt idx="138">
                  <c:v>29622.46484375</c:v>
                </c:pt>
                <c:pt idx="139">
                  <c:v>29804.953125</c:v>
                </c:pt>
                <c:pt idx="140">
                  <c:v>29804.953125</c:v>
                </c:pt>
                <c:pt idx="141">
                  <c:v>29804.953125</c:v>
                </c:pt>
                <c:pt idx="142">
                  <c:v>29804.953125</c:v>
                </c:pt>
                <c:pt idx="143">
                  <c:v>29804.953125</c:v>
                </c:pt>
                <c:pt idx="144">
                  <c:v>29804.953125</c:v>
                </c:pt>
                <c:pt idx="145">
                  <c:v>30095.416015625</c:v>
                </c:pt>
                <c:pt idx="146">
                  <c:v>30095.416015625</c:v>
                </c:pt>
                <c:pt idx="147">
                  <c:v>30095.416015625</c:v>
                </c:pt>
                <c:pt idx="148">
                  <c:v>30095.416015625</c:v>
                </c:pt>
                <c:pt idx="149">
                  <c:v>30095.416015625</c:v>
                </c:pt>
                <c:pt idx="150">
                  <c:v>30095.416015625</c:v>
                </c:pt>
                <c:pt idx="151">
                  <c:v>29476.466796875</c:v>
                </c:pt>
                <c:pt idx="152">
                  <c:v>29476.466796875</c:v>
                </c:pt>
                <c:pt idx="153">
                  <c:v>29476.466796875</c:v>
                </c:pt>
                <c:pt idx="154">
                  <c:v>29476.466796875</c:v>
                </c:pt>
                <c:pt idx="155">
                  <c:v>29476.466796875</c:v>
                </c:pt>
                <c:pt idx="156">
                  <c:v>29476.466796875</c:v>
                </c:pt>
                <c:pt idx="157">
                  <c:v>29476.466796875</c:v>
                </c:pt>
                <c:pt idx="158">
                  <c:v>29476.466796875</c:v>
                </c:pt>
                <c:pt idx="159">
                  <c:v>29476.466796875</c:v>
                </c:pt>
                <c:pt idx="160">
                  <c:v>29577.78515625</c:v>
                </c:pt>
                <c:pt idx="161">
                  <c:v>29577.78515625</c:v>
                </c:pt>
                <c:pt idx="162">
                  <c:v>29577.78515625</c:v>
                </c:pt>
                <c:pt idx="163">
                  <c:v>29577.78515625</c:v>
                </c:pt>
                <c:pt idx="164">
                  <c:v>29577.78515625</c:v>
                </c:pt>
                <c:pt idx="165">
                  <c:v>29577.78515625</c:v>
                </c:pt>
                <c:pt idx="166">
                  <c:v>29748.439453125</c:v>
                </c:pt>
                <c:pt idx="167">
                  <c:v>29748.439453125</c:v>
                </c:pt>
                <c:pt idx="168">
                  <c:v>29748.439453125</c:v>
                </c:pt>
                <c:pt idx="169">
                  <c:v>29748.439453125</c:v>
                </c:pt>
                <c:pt idx="170">
                  <c:v>29748.439453125</c:v>
                </c:pt>
                <c:pt idx="171">
                  <c:v>29748.439453125</c:v>
                </c:pt>
                <c:pt idx="172">
                  <c:v>29748.439453125</c:v>
                </c:pt>
                <c:pt idx="173">
                  <c:v>29702.24609375</c:v>
                </c:pt>
                <c:pt idx="174">
                  <c:v>29702.24609375</c:v>
                </c:pt>
                <c:pt idx="175">
                  <c:v>29702.24609375</c:v>
                </c:pt>
                <c:pt idx="176">
                  <c:v>29702.24609375</c:v>
                </c:pt>
                <c:pt idx="177">
                  <c:v>29702.24609375</c:v>
                </c:pt>
                <c:pt idx="178">
                  <c:v>29702.24609375</c:v>
                </c:pt>
                <c:pt idx="179">
                  <c:v>29891.990234375</c:v>
                </c:pt>
                <c:pt idx="180">
                  <c:v>29891.990234375</c:v>
                </c:pt>
                <c:pt idx="181">
                  <c:v>29891.990234375</c:v>
                </c:pt>
                <c:pt idx="182">
                  <c:v>29891.990234375</c:v>
                </c:pt>
                <c:pt idx="183">
                  <c:v>29891.990234375</c:v>
                </c:pt>
                <c:pt idx="184">
                  <c:v>29891.990234375</c:v>
                </c:pt>
                <c:pt idx="185">
                  <c:v>30067.796875</c:v>
                </c:pt>
                <c:pt idx="186">
                  <c:v>30067.796875</c:v>
                </c:pt>
                <c:pt idx="187">
                  <c:v>30067.796875</c:v>
                </c:pt>
                <c:pt idx="188">
                  <c:v>30067.796875</c:v>
                </c:pt>
                <c:pt idx="189">
                  <c:v>30067.796875</c:v>
                </c:pt>
                <c:pt idx="190">
                  <c:v>30067.796875</c:v>
                </c:pt>
                <c:pt idx="191">
                  <c:v>30384.603515625</c:v>
                </c:pt>
                <c:pt idx="192">
                  <c:v>30384.603515625</c:v>
                </c:pt>
                <c:pt idx="193">
                  <c:v>30384.603515625</c:v>
                </c:pt>
                <c:pt idx="194">
                  <c:v>30384.603515625</c:v>
                </c:pt>
                <c:pt idx="195">
                  <c:v>30384.603515625</c:v>
                </c:pt>
                <c:pt idx="196">
                  <c:v>30384.603515625</c:v>
                </c:pt>
                <c:pt idx="197">
                  <c:v>30037.341796875</c:v>
                </c:pt>
                <c:pt idx="198">
                  <c:v>30037.341796875</c:v>
                </c:pt>
                <c:pt idx="199">
                  <c:v>30037.341796875</c:v>
                </c:pt>
                <c:pt idx="200">
                  <c:v>30037.341796875</c:v>
                </c:pt>
                <c:pt idx="201">
                  <c:v>30037.341796875</c:v>
                </c:pt>
                <c:pt idx="202">
                  <c:v>30037.341796875</c:v>
                </c:pt>
                <c:pt idx="203">
                  <c:v>30037.341796875</c:v>
                </c:pt>
                <c:pt idx="204">
                  <c:v>29675.818359375</c:v>
                </c:pt>
                <c:pt idx="205">
                  <c:v>29675.818359375</c:v>
                </c:pt>
                <c:pt idx="206">
                  <c:v>29675.818359375</c:v>
                </c:pt>
                <c:pt idx="207">
                  <c:v>29675.818359375</c:v>
                </c:pt>
                <c:pt idx="208">
                  <c:v>29675.818359375</c:v>
                </c:pt>
                <c:pt idx="209">
                  <c:v>29675.818359375</c:v>
                </c:pt>
                <c:pt idx="210">
                  <c:v>29897.34375</c:v>
                </c:pt>
                <c:pt idx="211">
                  <c:v>29897.34375</c:v>
                </c:pt>
                <c:pt idx="212">
                  <c:v>29897.34375</c:v>
                </c:pt>
                <c:pt idx="213">
                  <c:v>29897.34375</c:v>
                </c:pt>
                <c:pt idx="214">
                  <c:v>29897.34375</c:v>
                </c:pt>
                <c:pt idx="215">
                  <c:v>29897.34375</c:v>
                </c:pt>
                <c:pt idx="216">
                  <c:v>29619.265625</c:v>
                </c:pt>
                <c:pt idx="217">
                  <c:v>29619.265625</c:v>
                </c:pt>
                <c:pt idx="218">
                  <c:v>29619.265625</c:v>
                </c:pt>
                <c:pt idx="219">
                  <c:v>29619.265625</c:v>
                </c:pt>
                <c:pt idx="220">
                  <c:v>29619.265625</c:v>
                </c:pt>
                <c:pt idx="221">
                  <c:v>29619.265625</c:v>
                </c:pt>
                <c:pt idx="222">
                  <c:v>29619.265625</c:v>
                </c:pt>
                <c:pt idx="223">
                  <c:v>29619.265625</c:v>
                </c:pt>
                <c:pt idx="224">
                  <c:v>29619.265625</c:v>
                </c:pt>
                <c:pt idx="225">
                  <c:v>29766.48046875</c:v>
                </c:pt>
                <c:pt idx="226">
                  <c:v>29766.48046875</c:v>
                </c:pt>
                <c:pt idx="227">
                  <c:v>29766.48046875</c:v>
                </c:pt>
                <c:pt idx="228">
                  <c:v>29766.48046875</c:v>
                </c:pt>
                <c:pt idx="229">
                  <c:v>29766.48046875</c:v>
                </c:pt>
                <c:pt idx="230">
                  <c:v>29766.48046875</c:v>
                </c:pt>
                <c:pt idx="231">
                  <c:v>29467.080078125</c:v>
                </c:pt>
                <c:pt idx="232">
                  <c:v>29467.080078125</c:v>
                </c:pt>
                <c:pt idx="233">
                  <c:v>29467.080078125</c:v>
                </c:pt>
                <c:pt idx="234">
                  <c:v>29467.080078125</c:v>
                </c:pt>
                <c:pt idx="235">
                  <c:v>29467.080078125</c:v>
                </c:pt>
                <c:pt idx="236">
                  <c:v>29467.080078125</c:v>
                </c:pt>
                <c:pt idx="237">
                  <c:v>29449.580078125</c:v>
                </c:pt>
                <c:pt idx="238">
                  <c:v>29449.580078125</c:v>
                </c:pt>
                <c:pt idx="239">
                  <c:v>29449.580078125</c:v>
                </c:pt>
                <c:pt idx="240">
                  <c:v>29449.580078125</c:v>
                </c:pt>
                <c:pt idx="241">
                  <c:v>29449.580078125</c:v>
                </c:pt>
                <c:pt idx="242">
                  <c:v>29449.580078125</c:v>
                </c:pt>
                <c:pt idx="243">
                  <c:v>29443.353515625</c:v>
                </c:pt>
                <c:pt idx="244">
                  <c:v>29443.353515625</c:v>
                </c:pt>
                <c:pt idx="245">
                  <c:v>29443.353515625</c:v>
                </c:pt>
                <c:pt idx="246">
                  <c:v>29443.353515625</c:v>
                </c:pt>
                <c:pt idx="247">
                  <c:v>29443.353515625</c:v>
                </c:pt>
                <c:pt idx="248">
                  <c:v>29443.353515625</c:v>
                </c:pt>
                <c:pt idx="249">
                  <c:v>29443.353515625</c:v>
                </c:pt>
                <c:pt idx="250">
                  <c:v>29413.603515625</c:v>
                </c:pt>
                <c:pt idx="251">
                  <c:v>29413.603515625</c:v>
                </c:pt>
                <c:pt idx="252">
                  <c:v>29413.603515625</c:v>
                </c:pt>
                <c:pt idx="253">
                  <c:v>29413.603515625</c:v>
                </c:pt>
                <c:pt idx="254">
                  <c:v>29413.603515625</c:v>
                </c:pt>
                <c:pt idx="255">
                  <c:v>29413.603515625</c:v>
                </c:pt>
                <c:pt idx="256">
                  <c:v>29406.953125</c:v>
                </c:pt>
                <c:pt idx="257">
                  <c:v>29406.953125</c:v>
                </c:pt>
                <c:pt idx="258">
                  <c:v>29406.953125</c:v>
                </c:pt>
                <c:pt idx="259">
                  <c:v>29406.953125</c:v>
                </c:pt>
                <c:pt idx="260">
                  <c:v>29406.953125</c:v>
                </c:pt>
                <c:pt idx="261">
                  <c:v>29406.953125</c:v>
                </c:pt>
                <c:pt idx="262">
                  <c:v>29406.283203125</c:v>
                </c:pt>
                <c:pt idx="263">
                  <c:v>29406.283203125</c:v>
                </c:pt>
                <c:pt idx="264">
                  <c:v>29406.283203125</c:v>
                </c:pt>
                <c:pt idx="265">
                  <c:v>29406.283203125</c:v>
                </c:pt>
                <c:pt idx="266">
                  <c:v>29406.283203125</c:v>
                </c:pt>
                <c:pt idx="267">
                  <c:v>29406.283203125</c:v>
                </c:pt>
                <c:pt idx="268">
                  <c:v>29423.46484375</c:v>
                </c:pt>
                <c:pt idx="269">
                  <c:v>29423.46484375</c:v>
                </c:pt>
                <c:pt idx="270">
                  <c:v>29423.46484375</c:v>
                </c:pt>
                <c:pt idx="271">
                  <c:v>29423.46484375</c:v>
                </c:pt>
                <c:pt idx="272">
                  <c:v>29423.46484375</c:v>
                </c:pt>
                <c:pt idx="273">
                  <c:v>29423.46484375</c:v>
                </c:pt>
                <c:pt idx="274">
                  <c:v>29420.39453125</c:v>
                </c:pt>
                <c:pt idx="275">
                  <c:v>29420.39453125</c:v>
                </c:pt>
                <c:pt idx="276">
                  <c:v>29420.39453125</c:v>
                </c:pt>
                <c:pt idx="277">
                  <c:v>29420.39453125</c:v>
                </c:pt>
                <c:pt idx="278">
                  <c:v>29420.39453125</c:v>
                </c:pt>
                <c:pt idx="279">
                  <c:v>29420.39453125</c:v>
                </c:pt>
                <c:pt idx="280">
                  <c:v>29420.39453125</c:v>
                </c:pt>
                <c:pt idx="281">
                  <c:v>29417.66796875</c:v>
                </c:pt>
                <c:pt idx="282">
                  <c:v>29417.66796875</c:v>
                </c:pt>
                <c:pt idx="283">
                  <c:v>29417.66796875</c:v>
                </c:pt>
                <c:pt idx="284">
                  <c:v>29417.66796875</c:v>
                </c:pt>
                <c:pt idx="285">
                  <c:v>29417.66796875</c:v>
                </c:pt>
                <c:pt idx="286">
                  <c:v>29417.66796875</c:v>
                </c:pt>
                <c:pt idx="287">
                  <c:v>29417.66796875</c:v>
                </c:pt>
                <c:pt idx="288">
                  <c:v>29417.66796875</c:v>
                </c:pt>
                <c:pt idx="289">
                  <c:v>29417.66796875</c:v>
                </c:pt>
                <c:pt idx="290">
                  <c:v>29440.50390625</c:v>
                </c:pt>
                <c:pt idx="291">
                  <c:v>29440.50390625</c:v>
                </c:pt>
                <c:pt idx="292">
                  <c:v>29440.50390625</c:v>
                </c:pt>
                <c:pt idx="293">
                  <c:v>29440.50390625</c:v>
                </c:pt>
                <c:pt idx="294">
                  <c:v>29440.50390625</c:v>
                </c:pt>
                <c:pt idx="295">
                  <c:v>29440.50390625</c:v>
                </c:pt>
                <c:pt idx="296">
                  <c:v>29406.625</c:v>
                </c:pt>
                <c:pt idx="297">
                  <c:v>29406.625</c:v>
                </c:pt>
                <c:pt idx="298">
                  <c:v>29406.625</c:v>
                </c:pt>
                <c:pt idx="299">
                  <c:v>29406.625</c:v>
                </c:pt>
                <c:pt idx="300">
                  <c:v>29406.625</c:v>
                </c:pt>
                <c:pt idx="301">
                  <c:v>29406.625</c:v>
                </c:pt>
                <c:pt idx="302">
                  <c:v>29391.61328125</c:v>
                </c:pt>
                <c:pt idx="303">
                  <c:v>29391.61328125</c:v>
                </c:pt>
                <c:pt idx="304">
                  <c:v>29391.61328125</c:v>
                </c:pt>
                <c:pt idx="305">
                  <c:v>29391.61328125</c:v>
                </c:pt>
                <c:pt idx="306">
                  <c:v>29391.61328125</c:v>
                </c:pt>
                <c:pt idx="307">
                  <c:v>29391.61328125</c:v>
                </c:pt>
                <c:pt idx="308">
                  <c:v>29398.796875</c:v>
                </c:pt>
                <c:pt idx="309">
                  <c:v>29398.796875</c:v>
                </c:pt>
                <c:pt idx="310">
                  <c:v>29398.796875</c:v>
                </c:pt>
                <c:pt idx="311">
                  <c:v>29398.796875</c:v>
                </c:pt>
                <c:pt idx="312">
                  <c:v>29398.796875</c:v>
                </c:pt>
                <c:pt idx="313">
                  <c:v>29398.796875</c:v>
                </c:pt>
                <c:pt idx="314">
                  <c:v>29407.798828125</c:v>
                </c:pt>
                <c:pt idx="315">
                  <c:v>29407.798828125</c:v>
                </c:pt>
                <c:pt idx="316">
                  <c:v>29407.798828125</c:v>
                </c:pt>
                <c:pt idx="317">
                  <c:v>29407.798828125</c:v>
                </c:pt>
                <c:pt idx="318">
                  <c:v>29407.798828125</c:v>
                </c:pt>
                <c:pt idx="319">
                  <c:v>29407.798828125</c:v>
                </c:pt>
                <c:pt idx="320">
                  <c:v>29407.798828125</c:v>
                </c:pt>
                <c:pt idx="321">
                  <c:v>29439.37109375</c:v>
                </c:pt>
                <c:pt idx="322">
                  <c:v>29439.37109375</c:v>
                </c:pt>
                <c:pt idx="323">
                  <c:v>29439.37109375</c:v>
                </c:pt>
                <c:pt idx="324">
                  <c:v>29439.37109375</c:v>
                </c:pt>
                <c:pt idx="325">
                  <c:v>29439.37109375</c:v>
                </c:pt>
                <c:pt idx="326">
                  <c:v>29439.37109375</c:v>
                </c:pt>
                <c:pt idx="327">
                  <c:v>29428.76953125</c:v>
                </c:pt>
                <c:pt idx="328">
                  <c:v>29428.76953125</c:v>
                </c:pt>
                <c:pt idx="329">
                  <c:v>29428.76953125</c:v>
                </c:pt>
                <c:pt idx="330">
                  <c:v>29428.76953125</c:v>
                </c:pt>
                <c:pt idx="331">
                  <c:v>29428.76953125</c:v>
                </c:pt>
                <c:pt idx="332">
                  <c:v>29428.76953125</c:v>
                </c:pt>
                <c:pt idx="333">
                  <c:v>29435.943359375</c:v>
                </c:pt>
                <c:pt idx="334">
                  <c:v>29435.943359375</c:v>
                </c:pt>
                <c:pt idx="335">
                  <c:v>29435.943359375</c:v>
                </c:pt>
                <c:pt idx="336">
                  <c:v>29435.943359375</c:v>
                </c:pt>
                <c:pt idx="337">
                  <c:v>29435.943359375</c:v>
                </c:pt>
                <c:pt idx="338">
                  <c:v>29435.943359375</c:v>
                </c:pt>
                <c:pt idx="339">
                  <c:v>29457.58984375</c:v>
                </c:pt>
                <c:pt idx="340">
                  <c:v>29457.58984375</c:v>
                </c:pt>
                <c:pt idx="341">
                  <c:v>29457.58984375</c:v>
                </c:pt>
                <c:pt idx="342">
                  <c:v>29457.58984375</c:v>
                </c:pt>
                <c:pt idx="343">
                  <c:v>29457.58984375</c:v>
                </c:pt>
                <c:pt idx="344">
                  <c:v>29457.58984375</c:v>
                </c:pt>
                <c:pt idx="345">
                  <c:v>29452.498046875</c:v>
                </c:pt>
                <c:pt idx="346">
                  <c:v>29452.498046875</c:v>
                </c:pt>
                <c:pt idx="347">
                  <c:v>29452.498046875</c:v>
                </c:pt>
                <c:pt idx="348">
                  <c:v>29452.498046875</c:v>
                </c:pt>
                <c:pt idx="349">
                  <c:v>29452.498046875</c:v>
                </c:pt>
                <c:pt idx="350">
                  <c:v>29452.498046875</c:v>
                </c:pt>
                <c:pt idx="351">
                  <c:v>29452.498046875</c:v>
                </c:pt>
                <c:pt idx="352">
                  <c:v>29452.498046875</c:v>
                </c:pt>
                <c:pt idx="353">
                  <c:v>29452.498046875</c:v>
                </c:pt>
                <c:pt idx="354">
                  <c:v>29458.51953125</c:v>
                </c:pt>
                <c:pt idx="355">
                  <c:v>29458.51953125</c:v>
                </c:pt>
                <c:pt idx="356">
                  <c:v>29458.51953125</c:v>
                </c:pt>
                <c:pt idx="357">
                  <c:v>29458.51953125</c:v>
                </c:pt>
                <c:pt idx="358">
                  <c:v>29458.51953125</c:v>
                </c:pt>
                <c:pt idx="359">
                  <c:v>29458.51953125</c:v>
                </c:pt>
                <c:pt idx="360">
                  <c:v>29458.51953125</c:v>
                </c:pt>
                <c:pt idx="361">
                  <c:v>29463.447265625</c:v>
                </c:pt>
                <c:pt idx="362">
                  <c:v>29463.447265625</c:v>
                </c:pt>
                <c:pt idx="363">
                  <c:v>29463.447265625</c:v>
                </c:pt>
                <c:pt idx="364">
                  <c:v>29463.447265625</c:v>
                </c:pt>
                <c:pt idx="365">
                  <c:v>29463.447265625</c:v>
                </c:pt>
                <c:pt idx="366">
                  <c:v>29463.447265625</c:v>
                </c:pt>
                <c:pt idx="367">
                  <c:v>29449.232421875</c:v>
                </c:pt>
                <c:pt idx="368">
                  <c:v>29449.232421875</c:v>
                </c:pt>
                <c:pt idx="369">
                  <c:v>29449.232421875</c:v>
                </c:pt>
                <c:pt idx="370">
                  <c:v>29449.232421875</c:v>
                </c:pt>
                <c:pt idx="371">
                  <c:v>29449.232421875</c:v>
                </c:pt>
                <c:pt idx="372">
                  <c:v>29449.232421875</c:v>
                </c:pt>
                <c:pt idx="373">
                  <c:v>29446.947265625</c:v>
                </c:pt>
                <c:pt idx="374">
                  <c:v>29446.947265625</c:v>
                </c:pt>
                <c:pt idx="375">
                  <c:v>29446.947265625</c:v>
                </c:pt>
                <c:pt idx="376">
                  <c:v>29446.947265625</c:v>
                </c:pt>
                <c:pt idx="377">
                  <c:v>29446.947265625</c:v>
                </c:pt>
                <c:pt idx="378">
                  <c:v>29446.947265625</c:v>
                </c:pt>
                <c:pt idx="379">
                  <c:v>29442.751953125</c:v>
                </c:pt>
                <c:pt idx="380">
                  <c:v>29442.751953125</c:v>
                </c:pt>
                <c:pt idx="381">
                  <c:v>29442.751953125</c:v>
                </c:pt>
                <c:pt idx="382">
                  <c:v>29442.751953125</c:v>
                </c:pt>
                <c:pt idx="383">
                  <c:v>29442.751953125</c:v>
                </c:pt>
                <c:pt idx="384">
                  <c:v>29442.751953125</c:v>
                </c:pt>
                <c:pt idx="385">
                  <c:v>29437.482421875</c:v>
                </c:pt>
                <c:pt idx="386">
                  <c:v>29437.482421875</c:v>
                </c:pt>
                <c:pt idx="387">
                  <c:v>29437.482421875</c:v>
                </c:pt>
                <c:pt idx="388">
                  <c:v>29437.482421875</c:v>
                </c:pt>
                <c:pt idx="389">
                  <c:v>29437.482421875</c:v>
                </c:pt>
                <c:pt idx="390">
                  <c:v>29437.482421875</c:v>
                </c:pt>
                <c:pt idx="391">
                  <c:v>29433.955078125</c:v>
                </c:pt>
                <c:pt idx="392">
                  <c:v>29433.955078125</c:v>
                </c:pt>
                <c:pt idx="393">
                  <c:v>29433.955078125</c:v>
                </c:pt>
                <c:pt idx="394">
                  <c:v>29433.955078125</c:v>
                </c:pt>
                <c:pt idx="395">
                  <c:v>29433.955078125</c:v>
                </c:pt>
                <c:pt idx="396">
                  <c:v>29433.955078125</c:v>
                </c:pt>
                <c:pt idx="397">
                  <c:v>29433.955078125</c:v>
                </c:pt>
                <c:pt idx="398">
                  <c:v>29438.8828125</c:v>
                </c:pt>
                <c:pt idx="399">
                  <c:v>29438.8828125</c:v>
                </c:pt>
                <c:pt idx="400">
                  <c:v>29438.8828125</c:v>
                </c:pt>
                <c:pt idx="401">
                  <c:v>29438.8828125</c:v>
                </c:pt>
                <c:pt idx="402">
                  <c:v>29438.8828125</c:v>
                </c:pt>
                <c:pt idx="403">
                  <c:v>29462.5234375</c:v>
                </c:pt>
                <c:pt idx="404">
                  <c:v>29462.5234375</c:v>
                </c:pt>
                <c:pt idx="405">
                  <c:v>29462.5234375</c:v>
                </c:pt>
                <c:pt idx="406">
                  <c:v>29462.5234375</c:v>
                </c:pt>
                <c:pt idx="407">
                  <c:v>29462.5234375</c:v>
                </c:pt>
                <c:pt idx="408">
                  <c:v>29462.5234375</c:v>
                </c:pt>
                <c:pt idx="409">
                  <c:v>29485.3984375</c:v>
                </c:pt>
                <c:pt idx="410">
                  <c:v>29485.3984375</c:v>
                </c:pt>
                <c:pt idx="411">
                  <c:v>29485.3984375</c:v>
                </c:pt>
                <c:pt idx="412">
                  <c:v>29485.3984375</c:v>
                </c:pt>
                <c:pt idx="413">
                  <c:v>29485.3984375</c:v>
                </c:pt>
                <c:pt idx="414">
                  <c:v>29485.3984375</c:v>
                </c:pt>
                <c:pt idx="415">
                  <c:v>29485.3984375</c:v>
                </c:pt>
                <c:pt idx="416">
                  <c:v>29485.3984375</c:v>
                </c:pt>
                <c:pt idx="417">
                  <c:v>29485.3984375</c:v>
                </c:pt>
                <c:pt idx="418">
                  <c:v>29478.865234375</c:v>
                </c:pt>
                <c:pt idx="419">
                  <c:v>29478.865234375</c:v>
                </c:pt>
                <c:pt idx="420">
                  <c:v>29478.865234375</c:v>
                </c:pt>
                <c:pt idx="421">
                  <c:v>29478.865234375</c:v>
                </c:pt>
                <c:pt idx="422">
                  <c:v>29478.865234375</c:v>
                </c:pt>
                <c:pt idx="423">
                  <c:v>29478.865234375</c:v>
                </c:pt>
                <c:pt idx="424">
                  <c:v>29515.900390625</c:v>
                </c:pt>
                <c:pt idx="425">
                  <c:v>29515.900390625</c:v>
                </c:pt>
                <c:pt idx="426">
                  <c:v>29515.900390625</c:v>
                </c:pt>
                <c:pt idx="427">
                  <c:v>29515.900390625</c:v>
                </c:pt>
                <c:pt idx="428">
                  <c:v>29515.900390625</c:v>
                </c:pt>
                <c:pt idx="429">
                  <c:v>29515.900390625</c:v>
                </c:pt>
                <c:pt idx="430">
                  <c:v>29555.32421875</c:v>
                </c:pt>
                <c:pt idx="431">
                  <c:v>29555.32421875</c:v>
                </c:pt>
                <c:pt idx="432">
                  <c:v>29555.32421875</c:v>
                </c:pt>
                <c:pt idx="433">
                  <c:v>29555.32421875</c:v>
                </c:pt>
                <c:pt idx="434">
                  <c:v>29555.32421875</c:v>
                </c:pt>
                <c:pt idx="435">
                  <c:v>29555.32421875</c:v>
                </c:pt>
                <c:pt idx="436">
                  <c:v>29555.32421875</c:v>
                </c:pt>
                <c:pt idx="437">
                  <c:v>29535.45703125</c:v>
                </c:pt>
                <c:pt idx="438">
                  <c:v>29535.45703125</c:v>
                </c:pt>
                <c:pt idx="439">
                  <c:v>29535.45703125</c:v>
                </c:pt>
                <c:pt idx="440">
                  <c:v>29535.45703125</c:v>
                </c:pt>
                <c:pt idx="441">
                  <c:v>29535.45703125</c:v>
                </c:pt>
                <c:pt idx="442">
                  <c:v>29535.45703125</c:v>
                </c:pt>
                <c:pt idx="443">
                  <c:v>29522.80859375</c:v>
                </c:pt>
                <c:pt idx="444">
                  <c:v>29522.80859375</c:v>
                </c:pt>
                <c:pt idx="445">
                  <c:v>29522.80859375</c:v>
                </c:pt>
                <c:pt idx="446">
                  <c:v>29522.80859375</c:v>
                </c:pt>
                <c:pt idx="447">
                  <c:v>29522.80859375</c:v>
                </c:pt>
                <c:pt idx="448">
                  <c:v>29522.80859375</c:v>
                </c:pt>
                <c:pt idx="449">
                  <c:v>29504.7578125</c:v>
                </c:pt>
                <c:pt idx="450">
                  <c:v>29504.7578125</c:v>
                </c:pt>
                <c:pt idx="451">
                  <c:v>29504.7578125</c:v>
                </c:pt>
                <c:pt idx="452">
                  <c:v>29504.7578125</c:v>
                </c:pt>
                <c:pt idx="453">
                  <c:v>29504.7578125</c:v>
                </c:pt>
                <c:pt idx="454">
                  <c:v>29504.7578125</c:v>
                </c:pt>
                <c:pt idx="455">
                  <c:v>30447.005859375</c:v>
                </c:pt>
                <c:pt idx="456">
                  <c:v>30447.005859375</c:v>
                </c:pt>
                <c:pt idx="457">
                  <c:v>30447.005859375</c:v>
                </c:pt>
                <c:pt idx="458">
                  <c:v>30447.005859375</c:v>
                </c:pt>
                <c:pt idx="459">
                  <c:v>30447.005859375</c:v>
                </c:pt>
                <c:pt idx="460">
                  <c:v>30447.005859375</c:v>
                </c:pt>
                <c:pt idx="461">
                  <c:v>30480.2109375</c:v>
                </c:pt>
                <c:pt idx="462">
                  <c:v>30480.2109375</c:v>
                </c:pt>
                <c:pt idx="463">
                  <c:v>30480.2109375</c:v>
                </c:pt>
                <c:pt idx="464">
                  <c:v>30480.2109375</c:v>
                </c:pt>
                <c:pt idx="465">
                  <c:v>30480.2109375</c:v>
                </c:pt>
                <c:pt idx="466">
                  <c:v>30480.2109375</c:v>
                </c:pt>
                <c:pt idx="467">
                  <c:v>30480.2109375</c:v>
                </c:pt>
                <c:pt idx="468">
                  <c:v>30497.5234375</c:v>
                </c:pt>
                <c:pt idx="469">
                  <c:v>30497.5234375</c:v>
                </c:pt>
                <c:pt idx="470">
                  <c:v>30497.5234375</c:v>
                </c:pt>
                <c:pt idx="471">
                  <c:v>30497.5234375</c:v>
                </c:pt>
                <c:pt idx="472">
                  <c:v>30497.5234375</c:v>
                </c:pt>
                <c:pt idx="473">
                  <c:v>30497.5234375</c:v>
                </c:pt>
                <c:pt idx="474">
                  <c:v>30534.919921875</c:v>
                </c:pt>
                <c:pt idx="475">
                  <c:v>30534.919921875</c:v>
                </c:pt>
                <c:pt idx="476">
                  <c:v>30534.919921875</c:v>
                </c:pt>
                <c:pt idx="477">
                  <c:v>30534.919921875</c:v>
                </c:pt>
                <c:pt idx="478">
                  <c:v>30534.919921875</c:v>
                </c:pt>
                <c:pt idx="479">
                  <c:v>30534.919921875</c:v>
                </c:pt>
                <c:pt idx="480">
                  <c:v>30534.919921875</c:v>
                </c:pt>
                <c:pt idx="481">
                  <c:v>30534.919921875</c:v>
                </c:pt>
                <c:pt idx="482">
                  <c:v>30534.919921875</c:v>
                </c:pt>
                <c:pt idx="483">
                  <c:v>30558.021484375</c:v>
                </c:pt>
                <c:pt idx="484">
                  <c:v>30558.021484375</c:v>
                </c:pt>
                <c:pt idx="485">
                  <c:v>30558.021484375</c:v>
                </c:pt>
                <c:pt idx="486">
                  <c:v>30558.021484375</c:v>
                </c:pt>
                <c:pt idx="487">
                  <c:v>30558.021484375</c:v>
                </c:pt>
                <c:pt idx="488">
                  <c:v>30558.021484375</c:v>
                </c:pt>
                <c:pt idx="489">
                  <c:v>30565.443359375</c:v>
                </c:pt>
                <c:pt idx="490">
                  <c:v>30565.443359375</c:v>
                </c:pt>
                <c:pt idx="491">
                  <c:v>30565.443359375</c:v>
                </c:pt>
                <c:pt idx="492">
                  <c:v>30565.443359375</c:v>
                </c:pt>
                <c:pt idx="493">
                  <c:v>30565.443359375</c:v>
                </c:pt>
                <c:pt idx="494">
                  <c:v>30565.443359375</c:v>
                </c:pt>
                <c:pt idx="495">
                  <c:v>30562.763671875</c:v>
                </c:pt>
                <c:pt idx="496">
                  <c:v>30562.763671875</c:v>
                </c:pt>
                <c:pt idx="497">
                  <c:v>30562.763671875</c:v>
                </c:pt>
                <c:pt idx="498">
                  <c:v>30562.763671875</c:v>
                </c:pt>
                <c:pt idx="499">
                  <c:v>30562.763671875</c:v>
                </c:pt>
                <c:pt idx="500">
                  <c:v>30562.763671875</c:v>
                </c:pt>
                <c:pt idx="501">
                  <c:v>30546.177734375</c:v>
                </c:pt>
                <c:pt idx="502">
                  <c:v>30546.177734375</c:v>
                </c:pt>
                <c:pt idx="503">
                  <c:v>30546.177734375</c:v>
                </c:pt>
                <c:pt idx="504">
                  <c:v>30546.177734375</c:v>
                </c:pt>
                <c:pt idx="505">
                  <c:v>30546.177734375</c:v>
                </c:pt>
                <c:pt idx="506">
                  <c:v>30546.177734375</c:v>
                </c:pt>
                <c:pt idx="507">
                  <c:v>30546.177734375</c:v>
                </c:pt>
                <c:pt idx="508">
                  <c:v>30552.78515625</c:v>
                </c:pt>
                <c:pt idx="509">
                  <c:v>30552.78515625</c:v>
                </c:pt>
                <c:pt idx="510">
                  <c:v>30552.78515625</c:v>
                </c:pt>
                <c:pt idx="511">
                  <c:v>30552.78515625</c:v>
                </c:pt>
                <c:pt idx="512">
                  <c:v>30552.78515625</c:v>
                </c:pt>
                <c:pt idx="513">
                  <c:v>30552.78515625</c:v>
                </c:pt>
                <c:pt idx="514">
                  <c:v>30555.0546875</c:v>
                </c:pt>
                <c:pt idx="515">
                  <c:v>30555.0546875</c:v>
                </c:pt>
                <c:pt idx="516">
                  <c:v>30555.0546875</c:v>
                </c:pt>
                <c:pt idx="517">
                  <c:v>30555.0546875</c:v>
                </c:pt>
                <c:pt idx="518">
                  <c:v>30555.0546875</c:v>
                </c:pt>
                <c:pt idx="519">
                  <c:v>30555.0546875</c:v>
                </c:pt>
                <c:pt idx="520">
                  <c:v>30553.537109375</c:v>
                </c:pt>
                <c:pt idx="521">
                  <c:v>30553.537109375</c:v>
                </c:pt>
                <c:pt idx="522">
                  <c:v>30553.537109375</c:v>
                </c:pt>
                <c:pt idx="523">
                  <c:v>30553.537109375</c:v>
                </c:pt>
                <c:pt idx="524">
                  <c:v>30553.537109375</c:v>
                </c:pt>
                <c:pt idx="525">
                  <c:v>30553.537109375</c:v>
                </c:pt>
                <c:pt idx="526">
                  <c:v>30536.48828125</c:v>
                </c:pt>
                <c:pt idx="527">
                  <c:v>30536.48828125</c:v>
                </c:pt>
                <c:pt idx="528">
                  <c:v>30536.48828125</c:v>
                </c:pt>
                <c:pt idx="529">
                  <c:v>30536.48828125</c:v>
                </c:pt>
                <c:pt idx="530">
                  <c:v>30536.48828125</c:v>
                </c:pt>
                <c:pt idx="531">
                  <c:v>30536.48828125</c:v>
                </c:pt>
                <c:pt idx="532">
                  <c:v>30573.615234375</c:v>
                </c:pt>
                <c:pt idx="533">
                  <c:v>30573.615234375</c:v>
                </c:pt>
                <c:pt idx="534">
                  <c:v>30573.615234375</c:v>
                </c:pt>
                <c:pt idx="535">
                  <c:v>30573.615234375</c:v>
                </c:pt>
                <c:pt idx="536">
                  <c:v>30573.615234375</c:v>
                </c:pt>
                <c:pt idx="537">
                  <c:v>30573.615234375</c:v>
                </c:pt>
                <c:pt idx="538">
                  <c:v>30573.615234375</c:v>
                </c:pt>
                <c:pt idx="539">
                  <c:v>30563.349609375</c:v>
                </c:pt>
                <c:pt idx="540">
                  <c:v>30563.349609375</c:v>
                </c:pt>
                <c:pt idx="541">
                  <c:v>30563.349609375</c:v>
                </c:pt>
                <c:pt idx="542">
                  <c:v>30563.349609375</c:v>
                </c:pt>
                <c:pt idx="543">
                  <c:v>30563.349609375</c:v>
                </c:pt>
                <c:pt idx="544">
                  <c:v>30563.349609375</c:v>
                </c:pt>
                <c:pt idx="545">
                  <c:v>30563.349609375</c:v>
                </c:pt>
                <c:pt idx="546">
                  <c:v>30563.349609375</c:v>
                </c:pt>
                <c:pt idx="547">
                  <c:v>30546.931640625</c:v>
                </c:pt>
                <c:pt idx="548">
                  <c:v>30546.931640625</c:v>
                </c:pt>
                <c:pt idx="549">
                  <c:v>30546.931640625</c:v>
                </c:pt>
                <c:pt idx="550">
                  <c:v>30546.931640625</c:v>
                </c:pt>
                <c:pt idx="551">
                  <c:v>30546.931640625</c:v>
                </c:pt>
                <c:pt idx="552">
                  <c:v>30546.931640625</c:v>
                </c:pt>
                <c:pt idx="553">
                  <c:v>30546.931640625</c:v>
                </c:pt>
                <c:pt idx="554">
                  <c:v>30540.04296875</c:v>
                </c:pt>
                <c:pt idx="555">
                  <c:v>30540.04296875</c:v>
                </c:pt>
                <c:pt idx="556">
                  <c:v>30540.04296875</c:v>
                </c:pt>
                <c:pt idx="557">
                  <c:v>30540.04296875</c:v>
                </c:pt>
                <c:pt idx="558">
                  <c:v>30540.04296875</c:v>
                </c:pt>
                <c:pt idx="559">
                  <c:v>30540.04296875</c:v>
                </c:pt>
                <c:pt idx="560">
                  <c:v>30550.955078125</c:v>
                </c:pt>
                <c:pt idx="561">
                  <c:v>30550.955078125</c:v>
                </c:pt>
                <c:pt idx="562">
                  <c:v>30550.955078125</c:v>
                </c:pt>
                <c:pt idx="563">
                  <c:v>30550.955078125</c:v>
                </c:pt>
                <c:pt idx="564">
                  <c:v>30550.955078125</c:v>
                </c:pt>
                <c:pt idx="565">
                  <c:v>30550.955078125</c:v>
                </c:pt>
                <c:pt idx="566">
                  <c:v>30549.068359375</c:v>
                </c:pt>
                <c:pt idx="567">
                  <c:v>30549.068359375</c:v>
                </c:pt>
                <c:pt idx="568">
                  <c:v>30549.068359375</c:v>
                </c:pt>
                <c:pt idx="569">
                  <c:v>30549.068359375</c:v>
                </c:pt>
                <c:pt idx="570">
                  <c:v>30549.068359375</c:v>
                </c:pt>
                <c:pt idx="571">
                  <c:v>30549.068359375</c:v>
                </c:pt>
                <c:pt idx="572">
                  <c:v>30537.916015625</c:v>
                </c:pt>
                <c:pt idx="573">
                  <c:v>30537.916015625</c:v>
                </c:pt>
                <c:pt idx="574">
                  <c:v>30537.916015625</c:v>
                </c:pt>
                <c:pt idx="575">
                  <c:v>30537.916015625</c:v>
                </c:pt>
                <c:pt idx="576">
                  <c:v>30537.916015625</c:v>
                </c:pt>
                <c:pt idx="577">
                  <c:v>30537.916015625</c:v>
                </c:pt>
                <c:pt idx="578">
                  <c:v>30597.990234375</c:v>
                </c:pt>
                <c:pt idx="579">
                  <c:v>30597.990234375</c:v>
                </c:pt>
                <c:pt idx="580">
                  <c:v>30597.990234375</c:v>
                </c:pt>
                <c:pt idx="581">
                  <c:v>30597.990234375</c:v>
                </c:pt>
                <c:pt idx="582">
                  <c:v>30597.990234375</c:v>
                </c:pt>
                <c:pt idx="583">
                  <c:v>30597.990234375</c:v>
                </c:pt>
                <c:pt idx="584">
                  <c:v>30597.990234375</c:v>
                </c:pt>
                <c:pt idx="585">
                  <c:v>30634.17578125</c:v>
                </c:pt>
                <c:pt idx="586">
                  <c:v>30634.17578125</c:v>
                </c:pt>
                <c:pt idx="587">
                  <c:v>30634.17578125</c:v>
                </c:pt>
                <c:pt idx="588">
                  <c:v>30634.17578125</c:v>
                </c:pt>
                <c:pt idx="589">
                  <c:v>30634.17578125</c:v>
                </c:pt>
                <c:pt idx="590">
                  <c:v>30634.17578125</c:v>
                </c:pt>
                <c:pt idx="591">
                  <c:v>30641.994140625</c:v>
                </c:pt>
                <c:pt idx="592">
                  <c:v>30641.994140625</c:v>
                </c:pt>
                <c:pt idx="593">
                  <c:v>30641.994140625</c:v>
                </c:pt>
                <c:pt idx="594">
                  <c:v>30641.994140625</c:v>
                </c:pt>
                <c:pt idx="595">
                  <c:v>30641.994140625</c:v>
                </c:pt>
                <c:pt idx="596">
                  <c:v>30641.994140625</c:v>
                </c:pt>
                <c:pt idx="597">
                  <c:v>30661.779296875</c:v>
                </c:pt>
                <c:pt idx="598">
                  <c:v>30661.779296875</c:v>
                </c:pt>
                <c:pt idx="599">
                  <c:v>30661.779296875</c:v>
                </c:pt>
                <c:pt idx="600">
                  <c:v>30661.779296875</c:v>
                </c:pt>
                <c:pt idx="601">
                  <c:v>30661.779296875</c:v>
                </c:pt>
                <c:pt idx="602">
                  <c:v>30661.779296875</c:v>
                </c:pt>
                <c:pt idx="603">
                  <c:v>30656.181640625</c:v>
                </c:pt>
                <c:pt idx="604">
                  <c:v>30656.181640625</c:v>
                </c:pt>
                <c:pt idx="605">
                  <c:v>30656.181640625</c:v>
                </c:pt>
                <c:pt idx="606">
                  <c:v>30656.181640625</c:v>
                </c:pt>
                <c:pt idx="607">
                  <c:v>30656.181640625</c:v>
                </c:pt>
                <c:pt idx="608">
                  <c:v>30656.181640625</c:v>
                </c:pt>
                <c:pt idx="609">
                  <c:v>30656.181640625</c:v>
                </c:pt>
                <c:pt idx="610">
                  <c:v>30656.181640625</c:v>
                </c:pt>
                <c:pt idx="611">
                  <c:v>30656.181640625</c:v>
                </c:pt>
                <c:pt idx="612">
                  <c:v>30657.390625</c:v>
                </c:pt>
                <c:pt idx="613">
                  <c:v>30657.390625</c:v>
                </c:pt>
                <c:pt idx="614">
                  <c:v>30657.390625</c:v>
                </c:pt>
                <c:pt idx="615">
                  <c:v>30657.390625</c:v>
                </c:pt>
                <c:pt idx="616">
                  <c:v>30657.390625</c:v>
                </c:pt>
                <c:pt idx="617">
                  <c:v>30657.390625</c:v>
                </c:pt>
                <c:pt idx="618">
                  <c:v>30551.462890625</c:v>
                </c:pt>
                <c:pt idx="619">
                  <c:v>30551.462890625</c:v>
                </c:pt>
                <c:pt idx="620">
                  <c:v>30551.462890625</c:v>
                </c:pt>
                <c:pt idx="621">
                  <c:v>30551.462890625</c:v>
                </c:pt>
                <c:pt idx="622">
                  <c:v>30551.462890625</c:v>
                </c:pt>
                <c:pt idx="623">
                  <c:v>30551.462890625</c:v>
                </c:pt>
                <c:pt idx="624">
                  <c:v>30647.06640625</c:v>
                </c:pt>
                <c:pt idx="625">
                  <c:v>30647.06640625</c:v>
                </c:pt>
                <c:pt idx="626">
                  <c:v>30647.06640625</c:v>
                </c:pt>
                <c:pt idx="627">
                  <c:v>30647.06640625</c:v>
                </c:pt>
                <c:pt idx="628">
                  <c:v>30647.06640625</c:v>
                </c:pt>
                <c:pt idx="629">
                  <c:v>30647.06640625</c:v>
                </c:pt>
                <c:pt idx="630">
                  <c:v>30647.06640625</c:v>
                </c:pt>
                <c:pt idx="631">
                  <c:v>30663.4453125</c:v>
                </c:pt>
                <c:pt idx="632">
                  <c:v>30663.4453125</c:v>
                </c:pt>
                <c:pt idx="633">
                  <c:v>30663.4453125</c:v>
                </c:pt>
                <c:pt idx="634">
                  <c:v>30663.4453125</c:v>
                </c:pt>
                <c:pt idx="635">
                  <c:v>30663.4453125</c:v>
                </c:pt>
                <c:pt idx="636">
                  <c:v>30663.4453125</c:v>
                </c:pt>
                <c:pt idx="637">
                  <c:v>30670.3046875</c:v>
                </c:pt>
                <c:pt idx="638">
                  <c:v>30670.3046875</c:v>
                </c:pt>
                <c:pt idx="639">
                  <c:v>30670.3046875</c:v>
                </c:pt>
                <c:pt idx="640">
                  <c:v>30670.3046875</c:v>
                </c:pt>
                <c:pt idx="641">
                  <c:v>30670.3046875</c:v>
                </c:pt>
                <c:pt idx="642">
                  <c:v>30670.3046875</c:v>
                </c:pt>
                <c:pt idx="643">
                  <c:v>30678.748046875</c:v>
                </c:pt>
                <c:pt idx="644">
                  <c:v>30678.748046875</c:v>
                </c:pt>
                <c:pt idx="645">
                  <c:v>30678.748046875</c:v>
                </c:pt>
                <c:pt idx="646">
                  <c:v>30678.748046875</c:v>
                </c:pt>
                <c:pt idx="647">
                  <c:v>30678.748046875</c:v>
                </c:pt>
                <c:pt idx="648">
                  <c:v>30678.748046875</c:v>
                </c:pt>
                <c:pt idx="649">
                  <c:v>30663.53125</c:v>
                </c:pt>
                <c:pt idx="650">
                  <c:v>30663.53125</c:v>
                </c:pt>
                <c:pt idx="651">
                  <c:v>30663.53125</c:v>
                </c:pt>
                <c:pt idx="652">
                  <c:v>30663.53125</c:v>
                </c:pt>
                <c:pt idx="653">
                  <c:v>30663.53125</c:v>
                </c:pt>
                <c:pt idx="654">
                  <c:v>30663.53125</c:v>
                </c:pt>
                <c:pt idx="655">
                  <c:v>30654.400390625</c:v>
                </c:pt>
                <c:pt idx="656">
                  <c:v>30654.400390625</c:v>
                </c:pt>
                <c:pt idx="657">
                  <c:v>30654.400390625</c:v>
                </c:pt>
                <c:pt idx="658">
                  <c:v>30654.400390625</c:v>
                </c:pt>
                <c:pt idx="659">
                  <c:v>30654.400390625</c:v>
                </c:pt>
                <c:pt idx="660">
                  <c:v>30654.400390625</c:v>
                </c:pt>
                <c:pt idx="661">
                  <c:v>30654.400390625</c:v>
                </c:pt>
                <c:pt idx="662">
                  <c:v>30661.08203125</c:v>
                </c:pt>
                <c:pt idx="663">
                  <c:v>30661.08203125</c:v>
                </c:pt>
                <c:pt idx="664">
                  <c:v>30661.08203125</c:v>
                </c:pt>
                <c:pt idx="665">
                  <c:v>30661.08203125</c:v>
                </c:pt>
                <c:pt idx="666">
                  <c:v>30661.08203125</c:v>
                </c:pt>
                <c:pt idx="667">
                  <c:v>30661.08203125</c:v>
                </c:pt>
                <c:pt idx="668">
                  <c:v>30675.625</c:v>
                </c:pt>
                <c:pt idx="669">
                  <c:v>30675.625</c:v>
                </c:pt>
                <c:pt idx="670">
                  <c:v>30675.625</c:v>
                </c:pt>
                <c:pt idx="671">
                  <c:v>30675.625</c:v>
                </c:pt>
                <c:pt idx="672">
                  <c:v>30675.625</c:v>
                </c:pt>
                <c:pt idx="673">
                  <c:v>30675.625</c:v>
                </c:pt>
                <c:pt idx="674">
                  <c:v>30675.625</c:v>
                </c:pt>
                <c:pt idx="675">
                  <c:v>30675.625</c:v>
                </c:pt>
                <c:pt idx="676">
                  <c:v>30675.625</c:v>
                </c:pt>
                <c:pt idx="677">
                  <c:v>30664.130859375</c:v>
                </c:pt>
                <c:pt idx="678">
                  <c:v>30664.130859375</c:v>
                </c:pt>
                <c:pt idx="679">
                  <c:v>30664.130859375</c:v>
                </c:pt>
                <c:pt idx="680">
                  <c:v>30664.130859375</c:v>
                </c:pt>
                <c:pt idx="681">
                  <c:v>30664.130859375</c:v>
                </c:pt>
                <c:pt idx="682">
                  <c:v>30664.130859375</c:v>
                </c:pt>
                <c:pt idx="683">
                  <c:v>30667.0390625</c:v>
                </c:pt>
                <c:pt idx="684">
                  <c:v>30667.0390625</c:v>
                </c:pt>
                <c:pt idx="685">
                  <c:v>30667.0390625</c:v>
                </c:pt>
                <c:pt idx="686">
                  <c:v>30667.0390625</c:v>
                </c:pt>
                <c:pt idx="687">
                  <c:v>30667.0390625</c:v>
                </c:pt>
                <c:pt idx="688">
                  <c:v>30667.0390625</c:v>
                </c:pt>
                <c:pt idx="689">
                  <c:v>30669.671875</c:v>
                </c:pt>
                <c:pt idx="690">
                  <c:v>30669.671875</c:v>
                </c:pt>
                <c:pt idx="691">
                  <c:v>30669.671875</c:v>
                </c:pt>
                <c:pt idx="692">
                  <c:v>30669.671875</c:v>
                </c:pt>
                <c:pt idx="693">
                  <c:v>30669.671875</c:v>
                </c:pt>
                <c:pt idx="694">
                  <c:v>30669.671875</c:v>
                </c:pt>
                <c:pt idx="695">
                  <c:v>30660.84765625</c:v>
                </c:pt>
                <c:pt idx="696">
                  <c:v>30660.84765625</c:v>
                </c:pt>
                <c:pt idx="697">
                  <c:v>30660.84765625</c:v>
                </c:pt>
                <c:pt idx="698">
                  <c:v>30660.84765625</c:v>
                </c:pt>
                <c:pt idx="699">
                  <c:v>30660.84765625</c:v>
                </c:pt>
                <c:pt idx="700">
                  <c:v>30660.84765625</c:v>
                </c:pt>
                <c:pt idx="701">
                  <c:v>30660.84765625</c:v>
                </c:pt>
                <c:pt idx="702">
                  <c:v>30661.080078125</c:v>
                </c:pt>
                <c:pt idx="703">
                  <c:v>30661.080078125</c:v>
                </c:pt>
                <c:pt idx="704">
                  <c:v>30661.080078125</c:v>
                </c:pt>
                <c:pt idx="705">
                  <c:v>30661.080078125</c:v>
                </c:pt>
                <c:pt idx="706">
                  <c:v>30661.080078125</c:v>
                </c:pt>
                <c:pt idx="707">
                  <c:v>30661.080078125</c:v>
                </c:pt>
                <c:pt idx="708">
                  <c:v>30657.873046875</c:v>
                </c:pt>
                <c:pt idx="709">
                  <c:v>30657.873046875</c:v>
                </c:pt>
                <c:pt idx="710">
                  <c:v>30657.873046875</c:v>
                </c:pt>
                <c:pt idx="711">
                  <c:v>30657.873046875</c:v>
                </c:pt>
                <c:pt idx="712">
                  <c:v>30657.873046875</c:v>
                </c:pt>
                <c:pt idx="713">
                  <c:v>30657.873046875</c:v>
                </c:pt>
                <c:pt idx="714">
                  <c:v>30659.51953125</c:v>
                </c:pt>
                <c:pt idx="715">
                  <c:v>30659.51953125</c:v>
                </c:pt>
                <c:pt idx="716">
                  <c:v>30659.51953125</c:v>
                </c:pt>
                <c:pt idx="717">
                  <c:v>30659.51953125</c:v>
                </c:pt>
                <c:pt idx="718">
                  <c:v>30659.51953125</c:v>
                </c:pt>
                <c:pt idx="719">
                  <c:v>30659.51953125</c:v>
                </c:pt>
                <c:pt idx="720">
                  <c:v>30654.138671875</c:v>
                </c:pt>
                <c:pt idx="721">
                  <c:v>30654.138671875</c:v>
                </c:pt>
                <c:pt idx="722">
                  <c:v>30654.138671875</c:v>
                </c:pt>
                <c:pt idx="723">
                  <c:v>30654.138671875</c:v>
                </c:pt>
                <c:pt idx="724">
                  <c:v>30654.138671875</c:v>
                </c:pt>
                <c:pt idx="725">
                  <c:v>30654.138671875</c:v>
                </c:pt>
                <c:pt idx="726">
                  <c:v>30661.599609375</c:v>
                </c:pt>
                <c:pt idx="727">
                  <c:v>30661.599609375</c:v>
                </c:pt>
                <c:pt idx="728">
                  <c:v>30661.599609375</c:v>
                </c:pt>
                <c:pt idx="729">
                  <c:v>30661.599609375</c:v>
                </c:pt>
                <c:pt idx="730">
                  <c:v>30661.599609375</c:v>
                </c:pt>
                <c:pt idx="731">
                  <c:v>30661.599609375</c:v>
                </c:pt>
                <c:pt idx="732">
                  <c:v>30661.599609375</c:v>
                </c:pt>
                <c:pt idx="733">
                  <c:v>30645.359375</c:v>
                </c:pt>
                <c:pt idx="734">
                  <c:v>30645.359375</c:v>
                </c:pt>
                <c:pt idx="735">
                  <c:v>30645.359375</c:v>
                </c:pt>
                <c:pt idx="736">
                  <c:v>30645.359375</c:v>
                </c:pt>
                <c:pt idx="737">
                  <c:v>30645.359375</c:v>
                </c:pt>
                <c:pt idx="738">
                  <c:v>30645.359375</c:v>
                </c:pt>
                <c:pt idx="739">
                  <c:v>30645.359375</c:v>
                </c:pt>
                <c:pt idx="740">
                  <c:v>30645.359375</c:v>
                </c:pt>
                <c:pt idx="741">
                  <c:v>30645.359375</c:v>
                </c:pt>
                <c:pt idx="742">
                  <c:v>30655.3515625</c:v>
                </c:pt>
                <c:pt idx="743">
                  <c:v>30655.3515625</c:v>
                </c:pt>
                <c:pt idx="744">
                  <c:v>30655.3515625</c:v>
                </c:pt>
                <c:pt idx="745">
                  <c:v>30655.3515625</c:v>
                </c:pt>
                <c:pt idx="746">
                  <c:v>30655.3515625</c:v>
                </c:pt>
                <c:pt idx="747">
                  <c:v>30655.3515625</c:v>
                </c:pt>
                <c:pt idx="748">
                  <c:v>30647.1328125</c:v>
                </c:pt>
                <c:pt idx="749">
                  <c:v>30647.1328125</c:v>
                </c:pt>
                <c:pt idx="750">
                  <c:v>30647.1328125</c:v>
                </c:pt>
                <c:pt idx="751">
                  <c:v>30647.1328125</c:v>
                </c:pt>
                <c:pt idx="752">
                  <c:v>30647.1328125</c:v>
                </c:pt>
                <c:pt idx="753">
                  <c:v>30647.1328125</c:v>
                </c:pt>
                <c:pt idx="754">
                  <c:v>30645.8671875</c:v>
                </c:pt>
                <c:pt idx="755">
                  <c:v>30645.8671875</c:v>
                </c:pt>
                <c:pt idx="756">
                  <c:v>30645.8671875</c:v>
                </c:pt>
                <c:pt idx="757">
                  <c:v>30645.8671875</c:v>
                </c:pt>
                <c:pt idx="758">
                  <c:v>30645.8671875</c:v>
                </c:pt>
                <c:pt idx="759">
                  <c:v>30645.8671875</c:v>
                </c:pt>
                <c:pt idx="760">
                  <c:v>30640.978515625</c:v>
                </c:pt>
                <c:pt idx="761">
                  <c:v>30640.978515625</c:v>
                </c:pt>
                <c:pt idx="762">
                  <c:v>30640.978515625</c:v>
                </c:pt>
                <c:pt idx="763">
                  <c:v>30640.978515625</c:v>
                </c:pt>
                <c:pt idx="764">
                  <c:v>30640.978515625</c:v>
                </c:pt>
                <c:pt idx="765">
                  <c:v>30640.978515625</c:v>
                </c:pt>
                <c:pt idx="766">
                  <c:v>30619.08984375</c:v>
                </c:pt>
                <c:pt idx="767">
                  <c:v>30619.08984375</c:v>
                </c:pt>
                <c:pt idx="768">
                  <c:v>30619.08984375</c:v>
                </c:pt>
                <c:pt idx="769">
                  <c:v>30619.08984375</c:v>
                </c:pt>
                <c:pt idx="770">
                  <c:v>30619.08984375</c:v>
                </c:pt>
                <c:pt idx="771">
                  <c:v>30619.08984375</c:v>
                </c:pt>
                <c:pt idx="772">
                  <c:v>30619.08984375</c:v>
                </c:pt>
                <c:pt idx="773">
                  <c:v>30569.3515625</c:v>
                </c:pt>
                <c:pt idx="774">
                  <c:v>30569.3515625</c:v>
                </c:pt>
                <c:pt idx="775">
                  <c:v>30569.3515625</c:v>
                </c:pt>
                <c:pt idx="776">
                  <c:v>30569.3515625</c:v>
                </c:pt>
                <c:pt idx="777">
                  <c:v>30569.3515625</c:v>
                </c:pt>
                <c:pt idx="778">
                  <c:v>30569.3515625</c:v>
                </c:pt>
                <c:pt idx="779">
                  <c:v>30605.341796875</c:v>
                </c:pt>
                <c:pt idx="780">
                  <c:v>30605.341796875</c:v>
                </c:pt>
                <c:pt idx="781">
                  <c:v>30605.341796875</c:v>
                </c:pt>
                <c:pt idx="782">
                  <c:v>30605.341796875</c:v>
                </c:pt>
                <c:pt idx="783">
                  <c:v>30605.341796875</c:v>
                </c:pt>
                <c:pt idx="784">
                  <c:v>30605.341796875</c:v>
                </c:pt>
                <c:pt idx="785">
                  <c:v>30614.41796875</c:v>
                </c:pt>
                <c:pt idx="786">
                  <c:v>30614.41796875</c:v>
                </c:pt>
                <c:pt idx="787">
                  <c:v>30614.41796875</c:v>
                </c:pt>
                <c:pt idx="788">
                  <c:v>30614.41796875</c:v>
                </c:pt>
                <c:pt idx="789">
                  <c:v>30614.41796875</c:v>
                </c:pt>
                <c:pt idx="790">
                  <c:v>30614.41796875</c:v>
                </c:pt>
                <c:pt idx="791">
                  <c:v>30610.09375</c:v>
                </c:pt>
                <c:pt idx="792">
                  <c:v>30610.09375</c:v>
                </c:pt>
                <c:pt idx="793">
                  <c:v>30610.09375</c:v>
                </c:pt>
                <c:pt idx="794">
                  <c:v>30610.09375</c:v>
                </c:pt>
                <c:pt idx="795">
                  <c:v>30610.09375</c:v>
                </c:pt>
                <c:pt idx="796">
                  <c:v>30610.09375</c:v>
                </c:pt>
                <c:pt idx="797">
                  <c:v>30579.20703125</c:v>
                </c:pt>
                <c:pt idx="798">
                  <c:v>30579.20703125</c:v>
                </c:pt>
                <c:pt idx="799">
                  <c:v>30579.20703125</c:v>
                </c:pt>
                <c:pt idx="800">
                  <c:v>30579.20703125</c:v>
                </c:pt>
                <c:pt idx="801">
                  <c:v>30579.20703125</c:v>
                </c:pt>
                <c:pt idx="802">
                  <c:v>30579.20703125</c:v>
                </c:pt>
                <c:pt idx="803">
                  <c:v>30579.20703125</c:v>
                </c:pt>
                <c:pt idx="804">
                  <c:v>30579.20703125</c:v>
                </c:pt>
                <c:pt idx="805">
                  <c:v>30579.20703125</c:v>
                </c:pt>
                <c:pt idx="806">
                  <c:v>30539.88671875</c:v>
                </c:pt>
                <c:pt idx="807">
                  <c:v>30539.88671875</c:v>
                </c:pt>
                <c:pt idx="808">
                  <c:v>30539.88671875</c:v>
                </c:pt>
                <c:pt idx="809">
                  <c:v>30539.88671875</c:v>
                </c:pt>
                <c:pt idx="810">
                  <c:v>30539.88671875</c:v>
                </c:pt>
                <c:pt idx="811">
                  <c:v>30539.88671875</c:v>
                </c:pt>
                <c:pt idx="812">
                  <c:v>30539.88671875</c:v>
                </c:pt>
                <c:pt idx="813">
                  <c:v>30559.19921875</c:v>
                </c:pt>
                <c:pt idx="814">
                  <c:v>30559.19921875</c:v>
                </c:pt>
                <c:pt idx="815">
                  <c:v>30559.19921875</c:v>
                </c:pt>
                <c:pt idx="816">
                  <c:v>30559.19921875</c:v>
                </c:pt>
                <c:pt idx="817">
                  <c:v>30559.19921875</c:v>
                </c:pt>
                <c:pt idx="818">
                  <c:v>30559.19921875</c:v>
                </c:pt>
                <c:pt idx="819">
                  <c:v>30572.384765625</c:v>
                </c:pt>
                <c:pt idx="820">
                  <c:v>30572.384765625</c:v>
                </c:pt>
                <c:pt idx="821">
                  <c:v>30572.384765625</c:v>
                </c:pt>
                <c:pt idx="822">
                  <c:v>30572.384765625</c:v>
                </c:pt>
                <c:pt idx="823">
                  <c:v>30572.384765625</c:v>
                </c:pt>
                <c:pt idx="824">
                  <c:v>30572.384765625</c:v>
                </c:pt>
                <c:pt idx="825">
                  <c:v>30563.802734375</c:v>
                </c:pt>
                <c:pt idx="826">
                  <c:v>30563.802734375</c:v>
                </c:pt>
                <c:pt idx="827">
                  <c:v>30563.802734375</c:v>
                </c:pt>
                <c:pt idx="828">
                  <c:v>30563.802734375</c:v>
                </c:pt>
                <c:pt idx="829">
                  <c:v>30563.802734375</c:v>
                </c:pt>
                <c:pt idx="830">
                  <c:v>30563.802734375</c:v>
                </c:pt>
                <c:pt idx="831">
                  <c:v>30581.326171875</c:v>
                </c:pt>
                <c:pt idx="832">
                  <c:v>30581.326171875</c:v>
                </c:pt>
                <c:pt idx="833">
                  <c:v>30581.326171875</c:v>
                </c:pt>
                <c:pt idx="834">
                  <c:v>30581.326171875</c:v>
                </c:pt>
                <c:pt idx="835">
                  <c:v>30581.326171875</c:v>
                </c:pt>
                <c:pt idx="836">
                  <c:v>30582.4140625</c:v>
                </c:pt>
                <c:pt idx="837">
                  <c:v>30582.4140625</c:v>
                </c:pt>
                <c:pt idx="838">
                  <c:v>30582.4140625</c:v>
                </c:pt>
                <c:pt idx="839">
                  <c:v>30582.4140625</c:v>
                </c:pt>
                <c:pt idx="840">
                  <c:v>30582.4140625</c:v>
                </c:pt>
                <c:pt idx="841">
                  <c:v>30582.4140625</c:v>
                </c:pt>
                <c:pt idx="842">
                  <c:v>30582.4140625</c:v>
                </c:pt>
                <c:pt idx="843">
                  <c:v>30539.052734375</c:v>
                </c:pt>
                <c:pt idx="844">
                  <c:v>30539.052734375</c:v>
                </c:pt>
                <c:pt idx="845">
                  <c:v>30539.052734375</c:v>
                </c:pt>
                <c:pt idx="846">
                  <c:v>30539.052734375</c:v>
                </c:pt>
                <c:pt idx="847">
                  <c:v>30539.052734375</c:v>
                </c:pt>
                <c:pt idx="848">
                  <c:v>30539.052734375</c:v>
                </c:pt>
                <c:pt idx="849">
                  <c:v>30528.197265625</c:v>
                </c:pt>
                <c:pt idx="850">
                  <c:v>30528.197265625</c:v>
                </c:pt>
                <c:pt idx="851">
                  <c:v>30528.197265625</c:v>
                </c:pt>
                <c:pt idx="852">
                  <c:v>30528.197265625</c:v>
                </c:pt>
                <c:pt idx="853">
                  <c:v>30528.197265625</c:v>
                </c:pt>
                <c:pt idx="854">
                  <c:v>30528.197265625</c:v>
                </c:pt>
                <c:pt idx="855">
                  <c:v>30507.412109375</c:v>
                </c:pt>
                <c:pt idx="856">
                  <c:v>30507.412109375</c:v>
                </c:pt>
                <c:pt idx="857">
                  <c:v>30507.412109375</c:v>
                </c:pt>
                <c:pt idx="858">
                  <c:v>30507.412109375</c:v>
                </c:pt>
                <c:pt idx="859">
                  <c:v>30507.412109375</c:v>
                </c:pt>
                <c:pt idx="860">
                  <c:v>30507.412109375</c:v>
                </c:pt>
                <c:pt idx="861">
                  <c:v>30523.69140625</c:v>
                </c:pt>
                <c:pt idx="862">
                  <c:v>30523.69140625</c:v>
                </c:pt>
                <c:pt idx="863">
                  <c:v>30523.69140625</c:v>
                </c:pt>
                <c:pt idx="864">
                  <c:v>30523.69140625</c:v>
                </c:pt>
                <c:pt idx="865">
                  <c:v>30523.69140625</c:v>
                </c:pt>
                <c:pt idx="866">
                  <c:v>30523.69140625</c:v>
                </c:pt>
                <c:pt idx="867">
                  <c:v>30523.69140625</c:v>
                </c:pt>
                <c:pt idx="868">
                  <c:v>30523.69140625</c:v>
                </c:pt>
                <c:pt idx="869">
                  <c:v>30523.69140625</c:v>
                </c:pt>
                <c:pt idx="870">
                  <c:v>30466.2265625</c:v>
                </c:pt>
                <c:pt idx="871">
                  <c:v>30466.2265625</c:v>
                </c:pt>
                <c:pt idx="872">
                  <c:v>30466.2265625</c:v>
                </c:pt>
                <c:pt idx="873">
                  <c:v>30466.2265625</c:v>
                </c:pt>
                <c:pt idx="874">
                  <c:v>30466.2265625</c:v>
                </c:pt>
                <c:pt idx="875">
                  <c:v>30466.2265625</c:v>
                </c:pt>
                <c:pt idx="876">
                  <c:v>30480.41796875</c:v>
                </c:pt>
                <c:pt idx="877">
                  <c:v>30480.41796875</c:v>
                </c:pt>
                <c:pt idx="878">
                  <c:v>30480.41796875</c:v>
                </c:pt>
                <c:pt idx="879">
                  <c:v>30480.41796875</c:v>
                </c:pt>
                <c:pt idx="880">
                  <c:v>30480.41796875</c:v>
                </c:pt>
                <c:pt idx="881">
                  <c:v>30480.41796875</c:v>
                </c:pt>
                <c:pt idx="882">
                  <c:v>30480.41796875</c:v>
                </c:pt>
                <c:pt idx="883">
                  <c:v>30458.048828125</c:v>
                </c:pt>
                <c:pt idx="884">
                  <c:v>30458.048828125</c:v>
                </c:pt>
                <c:pt idx="885">
                  <c:v>30458.048828125</c:v>
                </c:pt>
                <c:pt idx="886">
                  <c:v>30458.048828125</c:v>
                </c:pt>
                <c:pt idx="887">
                  <c:v>30458.048828125</c:v>
                </c:pt>
                <c:pt idx="888">
                  <c:v>30458.048828125</c:v>
                </c:pt>
                <c:pt idx="889">
                  <c:v>30464.08203125</c:v>
                </c:pt>
                <c:pt idx="890">
                  <c:v>30464.08203125</c:v>
                </c:pt>
                <c:pt idx="891">
                  <c:v>30464.08203125</c:v>
                </c:pt>
                <c:pt idx="892">
                  <c:v>30464.08203125</c:v>
                </c:pt>
                <c:pt idx="893">
                  <c:v>30464.08203125</c:v>
                </c:pt>
                <c:pt idx="894">
                  <c:v>30464.08203125</c:v>
                </c:pt>
                <c:pt idx="895">
                  <c:v>30454.783203125</c:v>
                </c:pt>
                <c:pt idx="896">
                  <c:v>30454.783203125</c:v>
                </c:pt>
                <c:pt idx="897">
                  <c:v>30454.783203125</c:v>
                </c:pt>
                <c:pt idx="898">
                  <c:v>30454.783203125</c:v>
                </c:pt>
                <c:pt idx="899">
                  <c:v>30454.783203125</c:v>
                </c:pt>
                <c:pt idx="900">
                  <c:v>30454.783203125</c:v>
                </c:pt>
                <c:pt idx="901">
                  <c:v>30461.4921875</c:v>
                </c:pt>
                <c:pt idx="902">
                  <c:v>30461.4921875</c:v>
                </c:pt>
                <c:pt idx="903">
                  <c:v>30461.4921875</c:v>
                </c:pt>
                <c:pt idx="904">
                  <c:v>30461.4921875</c:v>
                </c:pt>
                <c:pt idx="905">
                  <c:v>30461.4921875</c:v>
                </c:pt>
                <c:pt idx="906">
                  <c:v>30461.4921875</c:v>
                </c:pt>
                <c:pt idx="907">
                  <c:v>30435.818359375</c:v>
                </c:pt>
                <c:pt idx="908">
                  <c:v>30435.818359375</c:v>
                </c:pt>
                <c:pt idx="909">
                  <c:v>30435.818359375</c:v>
                </c:pt>
                <c:pt idx="910">
                  <c:v>30435.818359375</c:v>
                </c:pt>
                <c:pt idx="911">
                  <c:v>30435.818359375</c:v>
                </c:pt>
                <c:pt idx="912">
                  <c:v>30435.818359375</c:v>
                </c:pt>
                <c:pt idx="913">
                  <c:v>30469.521484375</c:v>
                </c:pt>
                <c:pt idx="914">
                  <c:v>30469.521484375</c:v>
                </c:pt>
                <c:pt idx="915">
                  <c:v>30469.521484375</c:v>
                </c:pt>
                <c:pt idx="916">
                  <c:v>30469.521484375</c:v>
                </c:pt>
                <c:pt idx="917">
                  <c:v>30469.521484375</c:v>
                </c:pt>
                <c:pt idx="918">
                  <c:v>30469.521484375</c:v>
                </c:pt>
                <c:pt idx="919">
                  <c:v>30464.38671875</c:v>
                </c:pt>
                <c:pt idx="920">
                  <c:v>30464.38671875</c:v>
                </c:pt>
                <c:pt idx="921">
                  <c:v>30464.38671875</c:v>
                </c:pt>
                <c:pt idx="922">
                  <c:v>30464.38671875</c:v>
                </c:pt>
                <c:pt idx="923">
                  <c:v>30464.38671875</c:v>
                </c:pt>
                <c:pt idx="924">
                  <c:v>30464.38671875</c:v>
                </c:pt>
                <c:pt idx="925">
                  <c:v>30464.38671875</c:v>
                </c:pt>
                <c:pt idx="926">
                  <c:v>30464.38671875</c:v>
                </c:pt>
                <c:pt idx="927">
                  <c:v>30464.38671875</c:v>
                </c:pt>
                <c:pt idx="928">
                  <c:v>30462.537109375</c:v>
                </c:pt>
                <c:pt idx="929">
                  <c:v>30462.537109375</c:v>
                </c:pt>
                <c:pt idx="930">
                  <c:v>30462.537109375</c:v>
                </c:pt>
                <c:pt idx="931">
                  <c:v>30462.537109375</c:v>
                </c:pt>
                <c:pt idx="932">
                  <c:v>30462.537109375</c:v>
                </c:pt>
                <c:pt idx="933">
                  <c:v>30462.537109375</c:v>
                </c:pt>
                <c:pt idx="934">
                  <c:v>30482.623046875</c:v>
                </c:pt>
                <c:pt idx="935">
                  <c:v>30482.623046875</c:v>
                </c:pt>
                <c:pt idx="936">
                  <c:v>30482.623046875</c:v>
                </c:pt>
                <c:pt idx="937">
                  <c:v>30482.623046875</c:v>
                </c:pt>
                <c:pt idx="938">
                  <c:v>30482.623046875</c:v>
                </c:pt>
                <c:pt idx="939">
                  <c:v>30482.623046875</c:v>
                </c:pt>
                <c:pt idx="940">
                  <c:v>30483.24609375</c:v>
                </c:pt>
                <c:pt idx="941">
                  <c:v>30483.24609375</c:v>
                </c:pt>
                <c:pt idx="942">
                  <c:v>30483.24609375</c:v>
                </c:pt>
                <c:pt idx="943">
                  <c:v>30483.24609375</c:v>
                </c:pt>
                <c:pt idx="944">
                  <c:v>30483.24609375</c:v>
                </c:pt>
                <c:pt idx="945">
                  <c:v>30483.24609375</c:v>
                </c:pt>
                <c:pt idx="946">
                  <c:v>30483.24609375</c:v>
                </c:pt>
                <c:pt idx="947">
                  <c:v>30486.47265625</c:v>
                </c:pt>
                <c:pt idx="948">
                  <c:v>30486.47265625</c:v>
                </c:pt>
                <c:pt idx="949">
                  <c:v>30486.47265625</c:v>
                </c:pt>
                <c:pt idx="950">
                  <c:v>30486.47265625</c:v>
                </c:pt>
                <c:pt idx="951">
                  <c:v>30486.47265625</c:v>
                </c:pt>
                <c:pt idx="952">
                  <c:v>30486.47265625</c:v>
                </c:pt>
                <c:pt idx="953">
                  <c:v>30490.740234375</c:v>
                </c:pt>
                <c:pt idx="954">
                  <c:v>30490.740234375</c:v>
                </c:pt>
                <c:pt idx="955">
                  <c:v>30490.740234375</c:v>
                </c:pt>
                <c:pt idx="956">
                  <c:v>30490.740234375</c:v>
                </c:pt>
                <c:pt idx="957">
                  <c:v>30490.740234375</c:v>
                </c:pt>
                <c:pt idx="958">
                  <c:v>30490.740234375</c:v>
                </c:pt>
                <c:pt idx="959">
                  <c:v>30473.224609375</c:v>
                </c:pt>
                <c:pt idx="960">
                  <c:v>30473.224609375</c:v>
                </c:pt>
                <c:pt idx="961">
                  <c:v>30473.224609375</c:v>
                </c:pt>
                <c:pt idx="962">
                  <c:v>30473.224609375</c:v>
                </c:pt>
                <c:pt idx="963">
                  <c:v>30473.224609375</c:v>
                </c:pt>
                <c:pt idx="964">
                  <c:v>30473.224609375</c:v>
                </c:pt>
                <c:pt idx="965">
                  <c:v>30515.359375</c:v>
                </c:pt>
                <c:pt idx="966">
                  <c:v>30515.359375</c:v>
                </c:pt>
                <c:pt idx="967">
                  <c:v>30515.359375</c:v>
                </c:pt>
                <c:pt idx="968">
                  <c:v>30515.359375</c:v>
                </c:pt>
                <c:pt idx="969">
                  <c:v>30515.359375</c:v>
                </c:pt>
                <c:pt idx="970">
                  <c:v>30515.359375</c:v>
                </c:pt>
                <c:pt idx="971">
                  <c:v>30507.369140625</c:v>
                </c:pt>
                <c:pt idx="972">
                  <c:v>30507.369140625</c:v>
                </c:pt>
                <c:pt idx="973">
                  <c:v>30507.369140625</c:v>
                </c:pt>
                <c:pt idx="974">
                  <c:v>30507.369140625</c:v>
                </c:pt>
                <c:pt idx="975">
                  <c:v>30507.369140625</c:v>
                </c:pt>
                <c:pt idx="976">
                  <c:v>30507.369140625</c:v>
                </c:pt>
                <c:pt idx="977">
                  <c:v>30507.369140625</c:v>
                </c:pt>
                <c:pt idx="978">
                  <c:v>30483.525390625</c:v>
                </c:pt>
                <c:pt idx="979">
                  <c:v>30483.525390625</c:v>
                </c:pt>
                <c:pt idx="980">
                  <c:v>30483.525390625</c:v>
                </c:pt>
                <c:pt idx="981">
                  <c:v>30483.525390625</c:v>
                </c:pt>
                <c:pt idx="982">
                  <c:v>30483.525390625</c:v>
                </c:pt>
                <c:pt idx="983">
                  <c:v>30483.525390625</c:v>
                </c:pt>
                <c:pt idx="984">
                  <c:v>30483.798828125</c:v>
                </c:pt>
                <c:pt idx="985">
                  <c:v>30483.798828125</c:v>
                </c:pt>
                <c:pt idx="986">
                  <c:v>30483.798828125</c:v>
                </c:pt>
                <c:pt idx="987">
                  <c:v>30483.798828125</c:v>
                </c:pt>
                <c:pt idx="988">
                  <c:v>30483.798828125</c:v>
                </c:pt>
                <c:pt idx="989">
                  <c:v>30483.798828125</c:v>
                </c:pt>
                <c:pt idx="990">
                  <c:v>30483.798828125</c:v>
                </c:pt>
                <c:pt idx="991">
                  <c:v>30483.798828125</c:v>
                </c:pt>
                <c:pt idx="992">
                  <c:v>30483.798828125</c:v>
                </c:pt>
                <c:pt idx="993">
                  <c:v>30486.646484375</c:v>
                </c:pt>
                <c:pt idx="994">
                  <c:v>30486.646484375</c:v>
                </c:pt>
                <c:pt idx="995">
                  <c:v>30486.646484375</c:v>
                </c:pt>
                <c:pt idx="996">
                  <c:v>30486.646484375</c:v>
                </c:pt>
                <c:pt idx="997">
                  <c:v>30486.646484375</c:v>
                </c:pt>
                <c:pt idx="998">
                  <c:v>30486.646484375</c:v>
                </c:pt>
                <c:pt idx="999">
                  <c:v>30482.556640625</c:v>
                </c:pt>
                <c:pt idx="1000">
                  <c:v>30482.556640625</c:v>
                </c:pt>
                <c:pt idx="1001">
                  <c:v>30482.556640625</c:v>
                </c:pt>
                <c:pt idx="1002">
                  <c:v>30482.556640625</c:v>
                </c:pt>
                <c:pt idx="1003">
                  <c:v>30482.556640625</c:v>
                </c:pt>
                <c:pt idx="1004">
                  <c:v>30482.556640625</c:v>
                </c:pt>
                <c:pt idx="1005">
                  <c:v>30477.064453125</c:v>
                </c:pt>
                <c:pt idx="1006">
                  <c:v>30477.064453125</c:v>
                </c:pt>
                <c:pt idx="1007">
                  <c:v>30477.064453125</c:v>
                </c:pt>
                <c:pt idx="1008">
                  <c:v>30477.064453125</c:v>
                </c:pt>
                <c:pt idx="1009">
                  <c:v>30477.064453125</c:v>
                </c:pt>
                <c:pt idx="1010">
                  <c:v>30477.064453125</c:v>
                </c:pt>
                <c:pt idx="1011">
                  <c:v>30482.46875</c:v>
                </c:pt>
                <c:pt idx="1012">
                  <c:v>30482.46875</c:v>
                </c:pt>
                <c:pt idx="1013">
                  <c:v>30482.46875</c:v>
                </c:pt>
                <c:pt idx="1014">
                  <c:v>30482.46875</c:v>
                </c:pt>
                <c:pt idx="1015">
                  <c:v>30482.46875</c:v>
                </c:pt>
                <c:pt idx="1016">
                  <c:v>30482.46875</c:v>
                </c:pt>
                <c:pt idx="1017">
                  <c:v>30466.947265625</c:v>
                </c:pt>
                <c:pt idx="1018">
                  <c:v>30466.947265625</c:v>
                </c:pt>
                <c:pt idx="1019">
                  <c:v>30466.947265625</c:v>
                </c:pt>
                <c:pt idx="1020">
                  <c:v>30466.947265625</c:v>
                </c:pt>
                <c:pt idx="1021">
                  <c:v>30466.947265625</c:v>
                </c:pt>
                <c:pt idx="1022">
                  <c:v>30466.947265625</c:v>
                </c:pt>
                <c:pt idx="1023">
                  <c:v>30466.947265625</c:v>
                </c:pt>
                <c:pt idx="1024">
                  <c:v>30468.505859375</c:v>
                </c:pt>
                <c:pt idx="1025">
                  <c:v>30468.505859375</c:v>
                </c:pt>
                <c:pt idx="1026">
                  <c:v>30468.505859375</c:v>
                </c:pt>
                <c:pt idx="1027">
                  <c:v>30468.505859375</c:v>
                </c:pt>
                <c:pt idx="1028">
                  <c:v>30468.505859375</c:v>
                </c:pt>
                <c:pt idx="1029">
                  <c:v>30468.505859375</c:v>
                </c:pt>
                <c:pt idx="1030">
                  <c:v>30463.580078125</c:v>
                </c:pt>
                <c:pt idx="1031">
                  <c:v>30463.580078125</c:v>
                </c:pt>
                <c:pt idx="1032">
                  <c:v>30463.580078125</c:v>
                </c:pt>
                <c:pt idx="1033">
                  <c:v>30463.580078125</c:v>
                </c:pt>
                <c:pt idx="1034">
                  <c:v>30463.580078125</c:v>
                </c:pt>
                <c:pt idx="1035">
                  <c:v>30463.580078125</c:v>
                </c:pt>
                <c:pt idx="1036">
                  <c:v>30454.419921875</c:v>
                </c:pt>
                <c:pt idx="1037">
                  <c:v>30454.419921875</c:v>
                </c:pt>
                <c:pt idx="1038">
                  <c:v>30454.419921875</c:v>
                </c:pt>
                <c:pt idx="1039">
                  <c:v>30454.419921875</c:v>
                </c:pt>
                <c:pt idx="1040">
                  <c:v>30454.419921875</c:v>
                </c:pt>
                <c:pt idx="1041">
                  <c:v>30454.419921875</c:v>
                </c:pt>
                <c:pt idx="1042">
                  <c:v>30471.14453125</c:v>
                </c:pt>
                <c:pt idx="1043">
                  <c:v>30471.14453125</c:v>
                </c:pt>
                <c:pt idx="1044">
                  <c:v>30471.14453125</c:v>
                </c:pt>
                <c:pt idx="1045">
                  <c:v>30471.14453125</c:v>
                </c:pt>
                <c:pt idx="1046">
                  <c:v>30471.14453125</c:v>
                </c:pt>
                <c:pt idx="1047">
                  <c:v>30471.14453125</c:v>
                </c:pt>
                <c:pt idx="1048">
                  <c:v>30475.20703125</c:v>
                </c:pt>
                <c:pt idx="1049">
                  <c:v>30475.20703125</c:v>
                </c:pt>
                <c:pt idx="1050">
                  <c:v>30475.20703125</c:v>
                </c:pt>
                <c:pt idx="1051">
                  <c:v>30475.20703125</c:v>
                </c:pt>
                <c:pt idx="1052">
                  <c:v>30475.20703125</c:v>
                </c:pt>
                <c:pt idx="1053">
                  <c:v>30475.20703125</c:v>
                </c:pt>
                <c:pt idx="1054">
                  <c:v>30475.20703125</c:v>
                </c:pt>
                <c:pt idx="1055">
                  <c:v>30475.20703125</c:v>
                </c:pt>
                <c:pt idx="1056">
                  <c:v>30475.20703125</c:v>
                </c:pt>
                <c:pt idx="1057">
                  <c:v>30483.078125</c:v>
                </c:pt>
                <c:pt idx="1058">
                  <c:v>30483.078125</c:v>
                </c:pt>
                <c:pt idx="1059">
                  <c:v>30483.078125</c:v>
                </c:pt>
                <c:pt idx="1060">
                  <c:v>30483.078125</c:v>
                </c:pt>
                <c:pt idx="1061">
                  <c:v>30483.078125</c:v>
                </c:pt>
                <c:pt idx="1062">
                  <c:v>30483.078125</c:v>
                </c:pt>
                <c:pt idx="1063">
                  <c:v>30496.111328125</c:v>
                </c:pt>
                <c:pt idx="1064">
                  <c:v>30496.111328125</c:v>
                </c:pt>
                <c:pt idx="1065">
                  <c:v>30496.111328125</c:v>
                </c:pt>
                <c:pt idx="1066">
                  <c:v>30496.111328125</c:v>
                </c:pt>
                <c:pt idx="1067">
                  <c:v>30496.111328125</c:v>
                </c:pt>
                <c:pt idx="1068">
                  <c:v>30496.111328125</c:v>
                </c:pt>
                <c:pt idx="1069">
                  <c:v>30496.111328125</c:v>
                </c:pt>
                <c:pt idx="1070">
                  <c:v>30488.853515625</c:v>
                </c:pt>
                <c:pt idx="1071">
                  <c:v>30488.853515625</c:v>
                </c:pt>
                <c:pt idx="1072">
                  <c:v>30488.853515625</c:v>
                </c:pt>
                <c:pt idx="1073">
                  <c:v>30488.853515625</c:v>
                </c:pt>
                <c:pt idx="1074">
                  <c:v>30488.853515625</c:v>
                </c:pt>
                <c:pt idx="1075">
                  <c:v>30488.853515625</c:v>
                </c:pt>
                <c:pt idx="1076">
                  <c:v>30479.423828125</c:v>
                </c:pt>
                <c:pt idx="1077">
                  <c:v>30479.423828125</c:v>
                </c:pt>
                <c:pt idx="1078">
                  <c:v>30479.423828125</c:v>
                </c:pt>
                <c:pt idx="1079">
                  <c:v>30479.423828125</c:v>
                </c:pt>
                <c:pt idx="1080">
                  <c:v>30479.423828125</c:v>
                </c:pt>
                <c:pt idx="1081">
                  <c:v>30479.423828125</c:v>
                </c:pt>
                <c:pt idx="1082">
                  <c:v>30473.1484375</c:v>
                </c:pt>
                <c:pt idx="1083">
                  <c:v>30473.1484375</c:v>
                </c:pt>
                <c:pt idx="1084">
                  <c:v>30473.1484375</c:v>
                </c:pt>
                <c:pt idx="1085">
                  <c:v>30473.1484375</c:v>
                </c:pt>
                <c:pt idx="1086">
                  <c:v>30473.1484375</c:v>
                </c:pt>
                <c:pt idx="1087">
                  <c:v>30473.1484375</c:v>
                </c:pt>
                <c:pt idx="1088">
                  <c:v>30450.509765625</c:v>
                </c:pt>
                <c:pt idx="1089">
                  <c:v>30450.509765625</c:v>
                </c:pt>
                <c:pt idx="1090">
                  <c:v>30450.509765625</c:v>
                </c:pt>
                <c:pt idx="1091">
                  <c:v>30450.509765625</c:v>
                </c:pt>
                <c:pt idx="1092">
                  <c:v>30450.509765625</c:v>
                </c:pt>
                <c:pt idx="1093">
                  <c:v>30450.509765625</c:v>
                </c:pt>
                <c:pt idx="1094">
                  <c:v>30496.197265625</c:v>
                </c:pt>
                <c:pt idx="1095">
                  <c:v>30496.197265625</c:v>
                </c:pt>
                <c:pt idx="1096">
                  <c:v>30496.197265625</c:v>
                </c:pt>
                <c:pt idx="1097">
                  <c:v>30496.197265625</c:v>
                </c:pt>
                <c:pt idx="1098">
                  <c:v>30496.197265625</c:v>
                </c:pt>
                <c:pt idx="1099">
                  <c:v>30496.197265625</c:v>
                </c:pt>
                <c:pt idx="1100">
                  <c:v>30496.197265625</c:v>
                </c:pt>
                <c:pt idx="1101">
                  <c:v>30454.30859375</c:v>
                </c:pt>
                <c:pt idx="1102">
                  <c:v>30454.30859375</c:v>
                </c:pt>
                <c:pt idx="1103">
                  <c:v>30454.30859375</c:v>
                </c:pt>
                <c:pt idx="1104">
                  <c:v>30454.30859375</c:v>
                </c:pt>
                <c:pt idx="1105">
                  <c:v>30454.30859375</c:v>
                </c:pt>
                <c:pt idx="1106">
                  <c:v>30454.30859375</c:v>
                </c:pt>
                <c:pt idx="1107">
                  <c:v>30476.94140625</c:v>
                </c:pt>
                <c:pt idx="1108">
                  <c:v>30476.94140625</c:v>
                </c:pt>
                <c:pt idx="1109">
                  <c:v>30476.94140625</c:v>
                </c:pt>
                <c:pt idx="1110">
                  <c:v>30476.94140625</c:v>
                </c:pt>
                <c:pt idx="1111">
                  <c:v>30476.94140625</c:v>
                </c:pt>
                <c:pt idx="1112">
                  <c:v>30476.94140625</c:v>
                </c:pt>
                <c:pt idx="1113">
                  <c:v>30486.869140625</c:v>
                </c:pt>
                <c:pt idx="1114">
                  <c:v>30486.869140625</c:v>
                </c:pt>
                <c:pt idx="1115">
                  <c:v>30486.869140625</c:v>
                </c:pt>
                <c:pt idx="1116">
                  <c:v>30486.869140625</c:v>
                </c:pt>
                <c:pt idx="1117">
                  <c:v>30486.869140625</c:v>
                </c:pt>
                <c:pt idx="1118">
                  <c:v>30486.869140625</c:v>
                </c:pt>
                <c:pt idx="1119">
                  <c:v>30486.869140625</c:v>
                </c:pt>
                <c:pt idx="1120">
                  <c:v>30486.869140625</c:v>
                </c:pt>
                <c:pt idx="1121">
                  <c:v>30486.869140625</c:v>
                </c:pt>
                <c:pt idx="1122">
                  <c:v>30446.220703125</c:v>
                </c:pt>
                <c:pt idx="1123">
                  <c:v>30446.220703125</c:v>
                </c:pt>
                <c:pt idx="1124">
                  <c:v>30446.220703125</c:v>
                </c:pt>
                <c:pt idx="1125">
                  <c:v>30446.220703125</c:v>
                </c:pt>
                <c:pt idx="1126">
                  <c:v>30446.220703125</c:v>
                </c:pt>
                <c:pt idx="1127">
                  <c:v>30446.220703125</c:v>
                </c:pt>
                <c:pt idx="1128">
                  <c:v>30453.58984375</c:v>
                </c:pt>
                <c:pt idx="1129">
                  <c:v>30453.58984375</c:v>
                </c:pt>
                <c:pt idx="1130">
                  <c:v>30453.58984375</c:v>
                </c:pt>
                <c:pt idx="1131">
                  <c:v>30453.58984375</c:v>
                </c:pt>
                <c:pt idx="1132">
                  <c:v>30453.58984375</c:v>
                </c:pt>
                <c:pt idx="1133">
                  <c:v>30453.58984375</c:v>
                </c:pt>
                <c:pt idx="1134">
                  <c:v>30451.490234375</c:v>
                </c:pt>
                <c:pt idx="1135">
                  <c:v>30451.490234375</c:v>
                </c:pt>
                <c:pt idx="1136">
                  <c:v>30451.490234375</c:v>
                </c:pt>
                <c:pt idx="1137">
                  <c:v>30451.490234375</c:v>
                </c:pt>
                <c:pt idx="1138">
                  <c:v>30451.490234375</c:v>
                </c:pt>
                <c:pt idx="1139">
                  <c:v>30451.490234375</c:v>
                </c:pt>
                <c:pt idx="1140">
                  <c:v>30451.490234375</c:v>
                </c:pt>
                <c:pt idx="1141">
                  <c:v>30445.552734375</c:v>
                </c:pt>
                <c:pt idx="1142">
                  <c:v>30445.552734375</c:v>
                </c:pt>
                <c:pt idx="1143">
                  <c:v>30445.552734375</c:v>
                </c:pt>
                <c:pt idx="1144">
                  <c:v>30445.552734375</c:v>
                </c:pt>
                <c:pt idx="1145">
                  <c:v>30445.552734375</c:v>
                </c:pt>
                <c:pt idx="1146">
                  <c:v>30445.552734375</c:v>
                </c:pt>
                <c:pt idx="1147">
                  <c:v>30433.66015625</c:v>
                </c:pt>
                <c:pt idx="1148">
                  <c:v>30433.66015625</c:v>
                </c:pt>
                <c:pt idx="1149">
                  <c:v>30433.66015625</c:v>
                </c:pt>
                <c:pt idx="1150">
                  <c:v>30433.66015625</c:v>
                </c:pt>
                <c:pt idx="1151">
                  <c:v>30433.66015625</c:v>
                </c:pt>
                <c:pt idx="1152">
                  <c:v>30433.66015625</c:v>
                </c:pt>
                <c:pt idx="1153">
                  <c:v>30473.49609375</c:v>
                </c:pt>
                <c:pt idx="1154">
                  <c:v>30473.49609375</c:v>
                </c:pt>
                <c:pt idx="1155">
                  <c:v>30473.49609375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4F5-4DF6-826B-928D729D6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34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Specific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data'!$A$3:$A$2026</c:f>
              <c:numCache>
                <c:formatCode>h:mm:ss</c:formatCode>
                <c:ptCount val="1156"/>
                <c:pt idx="0">
                  <c:v>45958.752438402778</c:v>
                </c:pt>
                <c:pt idx="1">
                  <c:v>45958.752450023145</c:v>
                </c:pt>
                <c:pt idx="2">
                  <c:v>45958.752461655095</c:v>
                </c:pt>
                <c:pt idx="3">
                  <c:v>45958.752473298613</c:v>
                </c:pt>
                <c:pt idx="4">
                  <c:v>45958.752484942132</c:v>
                </c:pt>
                <c:pt idx="5">
                  <c:v>45958.752496597219</c:v>
                </c:pt>
                <c:pt idx="6">
                  <c:v>45958.752508182872</c:v>
                </c:pt>
                <c:pt idx="7">
                  <c:v>45958.752519837966</c:v>
                </c:pt>
                <c:pt idx="8">
                  <c:v>45958.752531446757</c:v>
                </c:pt>
                <c:pt idx="9">
                  <c:v>45958.752543078706</c:v>
                </c:pt>
                <c:pt idx="10">
                  <c:v>45958.752554733794</c:v>
                </c:pt>
                <c:pt idx="11">
                  <c:v>45958.752566342591</c:v>
                </c:pt>
                <c:pt idx="12">
                  <c:v>45958.752577962965</c:v>
                </c:pt>
                <c:pt idx="13">
                  <c:v>45958.752589583331</c:v>
                </c:pt>
                <c:pt idx="14">
                  <c:v>45958.75260122685</c:v>
                </c:pt>
                <c:pt idx="15">
                  <c:v>45958.752612870368</c:v>
                </c:pt>
                <c:pt idx="16">
                  <c:v>45958.752624502318</c:v>
                </c:pt>
                <c:pt idx="17">
                  <c:v>45958.75263609954</c:v>
                </c:pt>
                <c:pt idx="18">
                  <c:v>45958.752647789355</c:v>
                </c:pt>
                <c:pt idx="19">
                  <c:v>45958.752659409722</c:v>
                </c:pt>
                <c:pt idx="20">
                  <c:v>45958.75267105324</c:v>
                </c:pt>
                <c:pt idx="21">
                  <c:v>45958.752682696759</c:v>
                </c:pt>
                <c:pt idx="22">
                  <c:v>45958.752694340277</c:v>
                </c:pt>
                <c:pt idx="23">
                  <c:v>45958.752705937499</c:v>
                </c:pt>
                <c:pt idx="24">
                  <c:v>45958.752717627314</c:v>
                </c:pt>
                <c:pt idx="25">
                  <c:v>45958.75272921296</c:v>
                </c:pt>
                <c:pt idx="26">
                  <c:v>45958.752740833334</c:v>
                </c:pt>
                <c:pt idx="27">
                  <c:v>45958.752752453707</c:v>
                </c:pt>
                <c:pt idx="28">
                  <c:v>45958.752764074074</c:v>
                </c:pt>
                <c:pt idx="29">
                  <c:v>45958.752775694447</c:v>
                </c:pt>
                <c:pt idx="30">
                  <c:v>45958.752787361111</c:v>
                </c:pt>
                <c:pt idx="31">
                  <c:v>45958.752798993053</c:v>
                </c:pt>
                <c:pt idx="32">
                  <c:v>45958.752810601851</c:v>
                </c:pt>
                <c:pt idx="33">
                  <c:v>45958.752822245369</c:v>
                </c:pt>
                <c:pt idx="34">
                  <c:v>45958.752833865743</c:v>
                </c:pt>
                <c:pt idx="35">
                  <c:v>45958.75284552083</c:v>
                </c:pt>
                <c:pt idx="36">
                  <c:v>45958.752857210646</c:v>
                </c:pt>
                <c:pt idx="37">
                  <c:v>45958.752868831019</c:v>
                </c:pt>
                <c:pt idx="38">
                  <c:v>45958.752880497683</c:v>
                </c:pt>
                <c:pt idx="39">
                  <c:v>45958.752892118056</c:v>
                </c:pt>
                <c:pt idx="40">
                  <c:v>45958.752903761575</c:v>
                </c:pt>
                <c:pt idx="41">
                  <c:v>45958.752915405094</c:v>
                </c:pt>
                <c:pt idx="42">
                  <c:v>45958.752927094909</c:v>
                </c:pt>
                <c:pt idx="43">
                  <c:v>45958.752938773148</c:v>
                </c:pt>
                <c:pt idx="44">
                  <c:v>45958.752950416667</c:v>
                </c:pt>
                <c:pt idx="45">
                  <c:v>45958.752962025465</c:v>
                </c:pt>
                <c:pt idx="46">
                  <c:v>45958.752973657407</c:v>
                </c:pt>
                <c:pt idx="47">
                  <c:v>45958.752985300926</c:v>
                </c:pt>
                <c:pt idx="48">
                  <c:v>45958.752996944444</c:v>
                </c:pt>
                <c:pt idx="49">
                  <c:v>45958.753008541666</c:v>
                </c:pt>
                <c:pt idx="50">
                  <c:v>45958.753020185184</c:v>
                </c:pt>
                <c:pt idx="51">
                  <c:v>45958.753031840279</c:v>
                </c:pt>
                <c:pt idx="52">
                  <c:v>45958.753043460645</c:v>
                </c:pt>
                <c:pt idx="53">
                  <c:v>45958.75305511574</c:v>
                </c:pt>
                <c:pt idx="54">
                  <c:v>45958.753066770834</c:v>
                </c:pt>
                <c:pt idx="55">
                  <c:v>45958.753078414353</c:v>
                </c:pt>
                <c:pt idx="56">
                  <c:v>45958.753090034719</c:v>
                </c:pt>
                <c:pt idx="57">
                  <c:v>45958.753101678238</c:v>
                </c:pt>
                <c:pt idx="58">
                  <c:v>45958.753113333332</c:v>
                </c:pt>
                <c:pt idx="59">
                  <c:v>45958.75312494213</c:v>
                </c:pt>
                <c:pt idx="60">
                  <c:v>45958.753136550928</c:v>
                </c:pt>
                <c:pt idx="61">
                  <c:v>45958.753148171294</c:v>
                </c:pt>
                <c:pt idx="62">
                  <c:v>45958.753159837965</c:v>
                </c:pt>
                <c:pt idx="63">
                  <c:v>45958.753171458331</c:v>
                </c:pt>
                <c:pt idx="64">
                  <c:v>45958.753183113426</c:v>
                </c:pt>
                <c:pt idx="65">
                  <c:v>45958.753194745368</c:v>
                </c:pt>
                <c:pt idx="66">
                  <c:v>45958.75320634259</c:v>
                </c:pt>
                <c:pt idx="67">
                  <c:v>45958.753217997684</c:v>
                </c:pt>
                <c:pt idx="68">
                  <c:v>45958.753229629627</c:v>
                </c:pt>
                <c:pt idx="69">
                  <c:v>45958.753241273145</c:v>
                </c:pt>
                <c:pt idx="70">
                  <c:v>45958.753252905095</c:v>
                </c:pt>
                <c:pt idx="71">
                  <c:v>45958.753264525461</c:v>
                </c:pt>
                <c:pt idx="72">
                  <c:v>45958.753276180556</c:v>
                </c:pt>
                <c:pt idx="73">
                  <c:v>45958.753287847219</c:v>
                </c:pt>
                <c:pt idx="74">
                  <c:v>45958.753299467593</c:v>
                </c:pt>
                <c:pt idx="75">
                  <c:v>45958.753311157408</c:v>
                </c:pt>
                <c:pt idx="76">
                  <c:v>45958.753322835648</c:v>
                </c:pt>
                <c:pt idx="77">
                  <c:v>45958.753334513887</c:v>
                </c:pt>
                <c:pt idx="78">
                  <c:v>45958.753346157406</c:v>
                </c:pt>
                <c:pt idx="79">
                  <c:v>45958.753357835645</c:v>
                </c:pt>
                <c:pt idx="80">
                  <c:v>45958.753369456019</c:v>
                </c:pt>
                <c:pt idx="81">
                  <c:v>45958.753381122682</c:v>
                </c:pt>
                <c:pt idx="82">
                  <c:v>45958.753392754632</c:v>
                </c:pt>
                <c:pt idx="83">
                  <c:v>45958.753404409719</c:v>
                </c:pt>
                <c:pt idx="84">
                  <c:v>45958.753416018517</c:v>
                </c:pt>
                <c:pt idx="85">
                  <c:v>45958.753427638891</c:v>
                </c:pt>
                <c:pt idx="86">
                  <c:v>45958.753439270833</c:v>
                </c:pt>
                <c:pt idx="87">
                  <c:v>45958.753450902776</c:v>
                </c:pt>
                <c:pt idx="88">
                  <c:v>45958.753462534725</c:v>
                </c:pt>
                <c:pt idx="89">
                  <c:v>45958.753474166668</c:v>
                </c:pt>
                <c:pt idx="90">
                  <c:v>45958.753485844907</c:v>
                </c:pt>
                <c:pt idx="91">
                  <c:v>45958.75349747685</c:v>
                </c:pt>
                <c:pt idx="92">
                  <c:v>45958.753509166665</c:v>
                </c:pt>
                <c:pt idx="93">
                  <c:v>45958.753520787039</c:v>
                </c:pt>
                <c:pt idx="94">
                  <c:v>45958.753532430557</c:v>
                </c:pt>
                <c:pt idx="95">
                  <c:v>45958.753544108797</c:v>
                </c:pt>
                <c:pt idx="96">
                  <c:v>45958.753555763891</c:v>
                </c:pt>
                <c:pt idx="97">
                  <c:v>45958.753567430555</c:v>
                </c:pt>
                <c:pt idx="98">
                  <c:v>45958.753579085649</c:v>
                </c:pt>
                <c:pt idx="99">
                  <c:v>45958.753590729168</c:v>
                </c:pt>
                <c:pt idx="100">
                  <c:v>45958.753602384262</c:v>
                </c:pt>
                <c:pt idx="101">
                  <c:v>45958.753614016205</c:v>
                </c:pt>
                <c:pt idx="102">
                  <c:v>45958.753625636571</c:v>
                </c:pt>
                <c:pt idx="103">
                  <c:v>45958.753637233793</c:v>
                </c:pt>
                <c:pt idx="104">
                  <c:v>45958.753648912039</c:v>
                </c:pt>
                <c:pt idx="105">
                  <c:v>45958.75366052083</c:v>
                </c:pt>
                <c:pt idx="106">
                  <c:v>45958.753672141203</c:v>
                </c:pt>
                <c:pt idx="107">
                  <c:v>45958.753683796298</c:v>
                </c:pt>
                <c:pt idx="108">
                  <c:v>45958.753695474537</c:v>
                </c:pt>
                <c:pt idx="109">
                  <c:v>45958.753707141201</c:v>
                </c:pt>
                <c:pt idx="110">
                  <c:v>45958.75371877315</c:v>
                </c:pt>
                <c:pt idx="111">
                  <c:v>45958.753730358796</c:v>
                </c:pt>
                <c:pt idx="112">
                  <c:v>45958.75374197917</c:v>
                </c:pt>
                <c:pt idx="113">
                  <c:v>45958.753753634257</c:v>
                </c:pt>
                <c:pt idx="114">
                  <c:v>45958.753765277776</c:v>
                </c:pt>
                <c:pt idx="115">
                  <c:v>45958.753776956015</c:v>
                </c:pt>
                <c:pt idx="116">
                  <c:v>45958.753788587965</c:v>
                </c:pt>
                <c:pt idx="117">
                  <c:v>45958.753800231483</c:v>
                </c:pt>
                <c:pt idx="118">
                  <c:v>45958.753811921299</c:v>
                </c:pt>
                <c:pt idx="119">
                  <c:v>45958.753823622683</c:v>
                </c:pt>
                <c:pt idx="120">
                  <c:v>45958.753835277777</c:v>
                </c:pt>
                <c:pt idx="121">
                  <c:v>45958.753846886575</c:v>
                </c:pt>
                <c:pt idx="122">
                  <c:v>45958.753858599535</c:v>
                </c:pt>
                <c:pt idx="123">
                  <c:v>45958.753870277775</c:v>
                </c:pt>
                <c:pt idx="124">
                  <c:v>45958.753881956021</c:v>
                </c:pt>
                <c:pt idx="125">
                  <c:v>45958.753893553243</c:v>
                </c:pt>
                <c:pt idx="126">
                  <c:v>45958.75390520833</c:v>
                </c:pt>
                <c:pt idx="127">
                  <c:v>45958.753916851849</c:v>
                </c:pt>
                <c:pt idx="128">
                  <c:v>45958.753928483799</c:v>
                </c:pt>
                <c:pt idx="129">
                  <c:v>45958.75394008102</c:v>
                </c:pt>
                <c:pt idx="130">
                  <c:v>45958.753951736115</c:v>
                </c:pt>
                <c:pt idx="131">
                  <c:v>45958.753963368057</c:v>
                </c:pt>
                <c:pt idx="132">
                  <c:v>45958.75397503472</c:v>
                </c:pt>
                <c:pt idx="133">
                  <c:v>45958.753986678239</c:v>
                </c:pt>
                <c:pt idx="134">
                  <c:v>45958.753998333334</c:v>
                </c:pt>
                <c:pt idx="135">
                  <c:v>45958.754009942131</c:v>
                </c:pt>
                <c:pt idx="136">
                  <c:v>45958.754021562498</c:v>
                </c:pt>
                <c:pt idx="137">
                  <c:v>45958.754033206016</c:v>
                </c:pt>
                <c:pt idx="138">
                  <c:v>45958.754044837966</c:v>
                </c:pt>
                <c:pt idx="139">
                  <c:v>45958.754056516205</c:v>
                </c:pt>
                <c:pt idx="140">
                  <c:v>45958.754068125003</c:v>
                </c:pt>
                <c:pt idx="141">
                  <c:v>45958.754079791666</c:v>
                </c:pt>
                <c:pt idx="142">
                  <c:v>45958.754091435185</c:v>
                </c:pt>
                <c:pt idx="143">
                  <c:v>45958.754103055559</c:v>
                </c:pt>
                <c:pt idx="144">
                  <c:v>45958.75411465278</c:v>
                </c:pt>
                <c:pt idx="145">
                  <c:v>45958.754126319443</c:v>
                </c:pt>
                <c:pt idx="146">
                  <c:v>45958.754137974538</c:v>
                </c:pt>
                <c:pt idx="147">
                  <c:v>45958.754149629633</c:v>
                </c:pt>
                <c:pt idx="148">
                  <c:v>45958.754161215278</c:v>
                </c:pt>
                <c:pt idx="149">
                  <c:v>45958.7541728125</c:v>
                </c:pt>
                <c:pt idx="150">
                  <c:v>45958.754184444442</c:v>
                </c:pt>
                <c:pt idx="151">
                  <c:v>45958.754196076392</c:v>
                </c:pt>
                <c:pt idx="152">
                  <c:v>45958.754207708334</c:v>
                </c:pt>
                <c:pt idx="153">
                  <c:v>45958.754219328701</c:v>
                </c:pt>
                <c:pt idx="154">
                  <c:v>45958.754230972219</c:v>
                </c:pt>
                <c:pt idx="155">
                  <c:v>45958.754242627314</c:v>
                </c:pt>
                <c:pt idx="156">
                  <c:v>45958.754254293985</c:v>
                </c:pt>
                <c:pt idx="157">
                  <c:v>45958.754265960648</c:v>
                </c:pt>
                <c:pt idx="158">
                  <c:v>45958.75427755787</c:v>
                </c:pt>
                <c:pt idx="159">
                  <c:v>45958.754289143515</c:v>
                </c:pt>
                <c:pt idx="160">
                  <c:v>45958.754300763889</c:v>
                </c:pt>
                <c:pt idx="161">
                  <c:v>45958.754312407407</c:v>
                </c:pt>
                <c:pt idx="162">
                  <c:v>45958.754324027781</c:v>
                </c:pt>
                <c:pt idx="163">
                  <c:v>45958.754335671299</c:v>
                </c:pt>
                <c:pt idx="164">
                  <c:v>45958.754347291666</c:v>
                </c:pt>
                <c:pt idx="165">
                  <c:v>45958.754358935184</c:v>
                </c:pt>
                <c:pt idx="166">
                  <c:v>45958.754370601855</c:v>
                </c:pt>
                <c:pt idx="167">
                  <c:v>45958.754382245374</c:v>
                </c:pt>
                <c:pt idx="168">
                  <c:v>45958.754393842595</c:v>
                </c:pt>
                <c:pt idx="169">
                  <c:v>45958.754405474538</c:v>
                </c:pt>
                <c:pt idx="170">
                  <c:v>45958.75441710648</c:v>
                </c:pt>
                <c:pt idx="171">
                  <c:v>45958.754428726854</c:v>
                </c:pt>
                <c:pt idx="172">
                  <c:v>45958.754440358796</c:v>
                </c:pt>
                <c:pt idx="173">
                  <c:v>45958.754452002315</c:v>
                </c:pt>
                <c:pt idx="174">
                  <c:v>45958.754463680554</c:v>
                </c:pt>
                <c:pt idx="175">
                  <c:v>45958.754475358794</c:v>
                </c:pt>
                <c:pt idx="176">
                  <c:v>45958.754486979167</c:v>
                </c:pt>
                <c:pt idx="177">
                  <c:v>45958.754498587965</c:v>
                </c:pt>
                <c:pt idx="178">
                  <c:v>45958.754510243052</c:v>
                </c:pt>
                <c:pt idx="179">
                  <c:v>45958.754521886571</c:v>
                </c:pt>
                <c:pt idx="180">
                  <c:v>45958.754533530089</c:v>
                </c:pt>
                <c:pt idx="181">
                  <c:v>45958.754545173608</c:v>
                </c:pt>
                <c:pt idx="182">
                  <c:v>45958.754556770837</c:v>
                </c:pt>
                <c:pt idx="183">
                  <c:v>45958.754568414355</c:v>
                </c:pt>
                <c:pt idx="184">
                  <c:v>45958.754580034722</c:v>
                </c:pt>
                <c:pt idx="185">
                  <c:v>45958.754591631943</c:v>
                </c:pt>
                <c:pt idx="186">
                  <c:v>45958.754603252317</c:v>
                </c:pt>
                <c:pt idx="187">
                  <c:v>45958.754614884259</c:v>
                </c:pt>
                <c:pt idx="188">
                  <c:v>45958.754626539354</c:v>
                </c:pt>
                <c:pt idx="189">
                  <c:v>45958.754638171296</c:v>
                </c:pt>
                <c:pt idx="190">
                  <c:v>45958.754649826391</c:v>
                </c:pt>
                <c:pt idx="191">
                  <c:v>45958.754661481478</c:v>
                </c:pt>
                <c:pt idx="192">
                  <c:v>45958.754673124997</c:v>
                </c:pt>
                <c:pt idx="193">
                  <c:v>45958.754684768515</c:v>
                </c:pt>
                <c:pt idx="194">
                  <c:v>45958.754696412034</c:v>
                </c:pt>
                <c:pt idx="195">
                  <c:v>45958.754708067128</c:v>
                </c:pt>
                <c:pt idx="196">
                  <c:v>45958.754719733799</c:v>
                </c:pt>
                <c:pt idx="197">
                  <c:v>45958.754731377318</c:v>
                </c:pt>
                <c:pt idx="198">
                  <c:v>45958.754742986108</c:v>
                </c:pt>
                <c:pt idx="199">
                  <c:v>45958.754754664355</c:v>
                </c:pt>
                <c:pt idx="200">
                  <c:v>45958.754766319442</c:v>
                </c:pt>
                <c:pt idx="201">
                  <c:v>45958.754777951392</c:v>
                </c:pt>
                <c:pt idx="202">
                  <c:v>45958.754789629631</c:v>
                </c:pt>
                <c:pt idx="203">
                  <c:v>45958.75480130787</c:v>
                </c:pt>
                <c:pt idx="204">
                  <c:v>45958.754812928244</c:v>
                </c:pt>
                <c:pt idx="205">
                  <c:v>45958.754824629628</c:v>
                </c:pt>
                <c:pt idx="206">
                  <c:v>45958.754836296299</c:v>
                </c:pt>
                <c:pt idx="207">
                  <c:v>45958.754847951386</c:v>
                </c:pt>
                <c:pt idx="208">
                  <c:v>45958.754859583336</c:v>
                </c:pt>
                <c:pt idx="209">
                  <c:v>45958.754871203702</c:v>
                </c:pt>
                <c:pt idx="210">
                  <c:v>45958.754882835645</c:v>
                </c:pt>
                <c:pt idx="211">
                  <c:v>45958.754894444442</c:v>
                </c:pt>
                <c:pt idx="212">
                  <c:v>45958.754906076392</c:v>
                </c:pt>
                <c:pt idx="213">
                  <c:v>45958.754917696759</c:v>
                </c:pt>
                <c:pt idx="214">
                  <c:v>45958.754929305556</c:v>
                </c:pt>
                <c:pt idx="215">
                  <c:v>45958.754940937499</c:v>
                </c:pt>
                <c:pt idx="216">
                  <c:v>45958.754952581017</c:v>
                </c:pt>
                <c:pt idx="217">
                  <c:v>45958.754964189815</c:v>
                </c:pt>
                <c:pt idx="218">
                  <c:v>45958.754975798613</c:v>
                </c:pt>
                <c:pt idx="219">
                  <c:v>45958.754987430555</c:v>
                </c:pt>
                <c:pt idx="220">
                  <c:v>45958.754999027777</c:v>
                </c:pt>
                <c:pt idx="221">
                  <c:v>45958.755010706016</c:v>
                </c:pt>
                <c:pt idx="222">
                  <c:v>45958.755022337966</c:v>
                </c:pt>
                <c:pt idx="223">
                  <c:v>45958.755034004629</c:v>
                </c:pt>
                <c:pt idx="224">
                  <c:v>45958.755045659724</c:v>
                </c:pt>
                <c:pt idx="225">
                  <c:v>45958.755057268521</c:v>
                </c:pt>
                <c:pt idx="226">
                  <c:v>45958.755068946761</c:v>
                </c:pt>
                <c:pt idx="227">
                  <c:v>45958.755080613424</c:v>
                </c:pt>
                <c:pt idx="228">
                  <c:v>45958.755092256943</c:v>
                </c:pt>
                <c:pt idx="229">
                  <c:v>45958.755103935182</c:v>
                </c:pt>
                <c:pt idx="230">
                  <c:v>45958.755115567132</c:v>
                </c:pt>
                <c:pt idx="231">
                  <c:v>45958.755127164353</c:v>
                </c:pt>
                <c:pt idx="232">
                  <c:v>45958.755138796296</c:v>
                </c:pt>
                <c:pt idx="233">
                  <c:v>45958.755150486111</c:v>
                </c:pt>
                <c:pt idx="234">
                  <c:v>45958.75516212963</c:v>
                </c:pt>
                <c:pt idx="235">
                  <c:v>45958.755173773148</c:v>
                </c:pt>
                <c:pt idx="236">
                  <c:v>45958.755185428243</c:v>
                </c:pt>
                <c:pt idx="237">
                  <c:v>45958.755197106482</c:v>
                </c:pt>
                <c:pt idx="238">
                  <c:v>45958.755208784722</c:v>
                </c:pt>
                <c:pt idx="239">
                  <c:v>45958.75522042824</c:v>
                </c:pt>
                <c:pt idx="240">
                  <c:v>45958.755232083335</c:v>
                </c:pt>
                <c:pt idx="241">
                  <c:v>45958.75524377315</c:v>
                </c:pt>
                <c:pt idx="242">
                  <c:v>45958.755255370372</c:v>
                </c:pt>
                <c:pt idx="243">
                  <c:v>45958.755266990738</c:v>
                </c:pt>
                <c:pt idx="244">
                  <c:v>45958.755278634257</c:v>
                </c:pt>
                <c:pt idx="245">
                  <c:v>45958.755290289351</c:v>
                </c:pt>
                <c:pt idx="246">
                  <c:v>45958.755301898149</c:v>
                </c:pt>
                <c:pt idx="247">
                  <c:v>45958.755313518515</c:v>
                </c:pt>
                <c:pt idx="248">
                  <c:v>45958.755325162034</c:v>
                </c:pt>
                <c:pt idx="249">
                  <c:v>45958.755336817128</c:v>
                </c:pt>
                <c:pt idx="250">
                  <c:v>45958.755348460647</c:v>
                </c:pt>
                <c:pt idx="251">
                  <c:v>45958.755360057869</c:v>
                </c:pt>
                <c:pt idx="252">
                  <c:v>45958.755371736108</c:v>
                </c:pt>
                <c:pt idx="253">
                  <c:v>45958.755383414355</c:v>
                </c:pt>
                <c:pt idx="254">
                  <c:v>45958.755395</c:v>
                </c:pt>
                <c:pt idx="255">
                  <c:v>45958.755406643519</c:v>
                </c:pt>
                <c:pt idx="256">
                  <c:v>45958.755418333334</c:v>
                </c:pt>
                <c:pt idx="257">
                  <c:v>45958.755429999997</c:v>
                </c:pt>
                <c:pt idx="258">
                  <c:v>45958.755441620371</c:v>
                </c:pt>
                <c:pt idx="259">
                  <c:v>45958.755453275466</c:v>
                </c:pt>
                <c:pt idx="260">
                  <c:v>45958.755464872687</c:v>
                </c:pt>
                <c:pt idx="261">
                  <c:v>45958.755476516206</c:v>
                </c:pt>
                <c:pt idx="262">
                  <c:v>45958.755488194445</c:v>
                </c:pt>
                <c:pt idx="263">
                  <c:v>45958.75549984954</c:v>
                </c:pt>
                <c:pt idx="264">
                  <c:v>45958.75551145833</c:v>
                </c:pt>
                <c:pt idx="265">
                  <c:v>45958.75552309028</c:v>
                </c:pt>
                <c:pt idx="266">
                  <c:v>45958.755534768519</c:v>
                </c:pt>
                <c:pt idx="267">
                  <c:v>45958.755546458335</c:v>
                </c:pt>
                <c:pt idx="268">
                  <c:v>45958.755558159719</c:v>
                </c:pt>
                <c:pt idx="269">
                  <c:v>45958.755569803237</c:v>
                </c:pt>
                <c:pt idx="270">
                  <c:v>45958.755581412035</c:v>
                </c:pt>
                <c:pt idx="271">
                  <c:v>45958.755593032409</c:v>
                </c:pt>
                <c:pt idx="272">
                  <c:v>45958.755604675927</c:v>
                </c:pt>
                <c:pt idx="273">
                  <c:v>45958.755616331022</c:v>
                </c:pt>
                <c:pt idx="274">
                  <c:v>45958.755627951388</c:v>
                </c:pt>
                <c:pt idx="275">
                  <c:v>45958.755639629628</c:v>
                </c:pt>
                <c:pt idx="276">
                  <c:v>45958.755651273146</c:v>
                </c:pt>
                <c:pt idx="277">
                  <c:v>45958.755662905096</c:v>
                </c:pt>
                <c:pt idx="278">
                  <c:v>45958.755674537038</c:v>
                </c:pt>
                <c:pt idx="279">
                  <c:v>45958.75568613426</c:v>
                </c:pt>
                <c:pt idx="280">
                  <c:v>45958.755697766203</c:v>
                </c:pt>
                <c:pt idx="281">
                  <c:v>45958.755709398145</c:v>
                </c:pt>
                <c:pt idx="282">
                  <c:v>45958.755721041663</c:v>
                </c:pt>
                <c:pt idx="283">
                  <c:v>45958.755732638892</c:v>
                </c:pt>
                <c:pt idx="284">
                  <c:v>45958.75574429398</c:v>
                </c:pt>
                <c:pt idx="285">
                  <c:v>45958.755755902777</c:v>
                </c:pt>
                <c:pt idx="286">
                  <c:v>45958.755767569448</c:v>
                </c:pt>
                <c:pt idx="287">
                  <c:v>45958.755779224535</c:v>
                </c:pt>
                <c:pt idx="288">
                  <c:v>45958.755790821757</c:v>
                </c:pt>
                <c:pt idx="289">
                  <c:v>45958.755802488427</c:v>
                </c:pt>
                <c:pt idx="290">
                  <c:v>45958.755814131946</c:v>
                </c:pt>
                <c:pt idx="291">
                  <c:v>45958.755825752312</c:v>
                </c:pt>
                <c:pt idx="292">
                  <c:v>45958.755837349534</c:v>
                </c:pt>
                <c:pt idx="293">
                  <c:v>45958.755849039349</c:v>
                </c:pt>
                <c:pt idx="294">
                  <c:v>45958.755860694444</c:v>
                </c:pt>
                <c:pt idx="295">
                  <c:v>45958.755872372683</c:v>
                </c:pt>
                <c:pt idx="296">
                  <c:v>45958.755883993057</c:v>
                </c:pt>
                <c:pt idx="297">
                  <c:v>45958.755895601855</c:v>
                </c:pt>
                <c:pt idx="298">
                  <c:v>45958.755907256942</c:v>
                </c:pt>
                <c:pt idx="299">
                  <c:v>45958.755918935189</c:v>
                </c:pt>
                <c:pt idx="300">
                  <c:v>45958.755930578707</c:v>
                </c:pt>
                <c:pt idx="301">
                  <c:v>45958.75594221065</c:v>
                </c:pt>
                <c:pt idx="302">
                  <c:v>45958.755953877313</c:v>
                </c:pt>
                <c:pt idx="303">
                  <c:v>45958.755965497687</c:v>
                </c:pt>
                <c:pt idx="304">
                  <c:v>45958.755977129629</c:v>
                </c:pt>
                <c:pt idx="305">
                  <c:v>45958.755988784724</c:v>
                </c:pt>
                <c:pt idx="306">
                  <c:v>45958.756000428242</c:v>
                </c:pt>
                <c:pt idx="307">
                  <c:v>45958.756012106482</c:v>
                </c:pt>
                <c:pt idx="308">
                  <c:v>45958.756023796297</c:v>
                </c:pt>
                <c:pt idx="309">
                  <c:v>45958.756035416664</c:v>
                </c:pt>
                <c:pt idx="310">
                  <c:v>45958.75604709491</c:v>
                </c:pt>
                <c:pt idx="311">
                  <c:v>45958.756058703701</c:v>
                </c:pt>
                <c:pt idx="312">
                  <c:v>45958.756070358795</c:v>
                </c:pt>
                <c:pt idx="313">
                  <c:v>45958.75608201389</c:v>
                </c:pt>
                <c:pt idx="314">
                  <c:v>45958.756093622687</c:v>
                </c:pt>
                <c:pt idx="315">
                  <c:v>45958.756105312503</c:v>
                </c:pt>
                <c:pt idx="316">
                  <c:v>45958.75611696759</c:v>
                </c:pt>
                <c:pt idx="317">
                  <c:v>45958.75612859954</c:v>
                </c:pt>
                <c:pt idx="318">
                  <c:v>45958.756140231482</c:v>
                </c:pt>
                <c:pt idx="319">
                  <c:v>45958.756151921298</c:v>
                </c:pt>
                <c:pt idx="320">
                  <c:v>45958.756163587961</c:v>
                </c:pt>
                <c:pt idx="321">
                  <c:v>45958.756175254632</c:v>
                </c:pt>
                <c:pt idx="322">
                  <c:v>45958.756186863429</c:v>
                </c:pt>
                <c:pt idx="323">
                  <c:v>45958.75619847222</c:v>
                </c:pt>
                <c:pt idx="324">
                  <c:v>45958.756210150466</c:v>
                </c:pt>
                <c:pt idx="325">
                  <c:v>45958.756221793985</c:v>
                </c:pt>
                <c:pt idx="326">
                  <c:v>45958.756233449072</c:v>
                </c:pt>
                <c:pt idx="327">
                  <c:v>45958.756245115743</c:v>
                </c:pt>
                <c:pt idx="328">
                  <c:v>45958.756256759261</c:v>
                </c:pt>
                <c:pt idx="329">
                  <c:v>45958.756268414349</c:v>
                </c:pt>
                <c:pt idx="330">
                  <c:v>45958.756280057867</c:v>
                </c:pt>
                <c:pt idx="331">
                  <c:v>45958.756291712962</c:v>
                </c:pt>
                <c:pt idx="332">
                  <c:v>45958.756303321759</c:v>
                </c:pt>
                <c:pt idx="333">
                  <c:v>45958.756314965278</c:v>
                </c:pt>
                <c:pt idx="334">
                  <c:v>45958.756326574076</c:v>
                </c:pt>
                <c:pt idx="335">
                  <c:v>45958.756338217594</c:v>
                </c:pt>
                <c:pt idx="336">
                  <c:v>45958.756349861113</c:v>
                </c:pt>
                <c:pt idx="337">
                  <c:v>45958.756361493055</c:v>
                </c:pt>
                <c:pt idx="338">
                  <c:v>45958.75637314815</c:v>
                </c:pt>
                <c:pt idx="339">
                  <c:v>45958.756384814813</c:v>
                </c:pt>
                <c:pt idx="340">
                  <c:v>45958.756396458331</c:v>
                </c:pt>
                <c:pt idx="341">
                  <c:v>45958.756408125002</c:v>
                </c:pt>
                <c:pt idx="342">
                  <c:v>45958.756419756945</c:v>
                </c:pt>
                <c:pt idx="343">
                  <c:v>45958.756431400463</c:v>
                </c:pt>
                <c:pt idx="344">
                  <c:v>45958.756443078702</c:v>
                </c:pt>
                <c:pt idx="345">
                  <c:v>45958.756454768518</c:v>
                </c:pt>
                <c:pt idx="346">
                  <c:v>45958.756466435188</c:v>
                </c:pt>
                <c:pt idx="347">
                  <c:v>45958.756478090276</c:v>
                </c:pt>
                <c:pt idx="348">
                  <c:v>45958.756489780091</c:v>
                </c:pt>
                <c:pt idx="349">
                  <c:v>45958.756501446762</c:v>
                </c:pt>
                <c:pt idx="350">
                  <c:v>45958.756513125001</c:v>
                </c:pt>
                <c:pt idx="351">
                  <c:v>45958.756524722223</c:v>
                </c:pt>
                <c:pt idx="352">
                  <c:v>45958.756536354165</c:v>
                </c:pt>
                <c:pt idx="353">
                  <c:v>45958.756547939818</c:v>
                </c:pt>
                <c:pt idx="354">
                  <c:v>45958.756559641202</c:v>
                </c:pt>
                <c:pt idx="355">
                  <c:v>45958.756571319442</c:v>
                </c:pt>
                <c:pt idx="356">
                  <c:v>45958.756582997688</c:v>
                </c:pt>
                <c:pt idx="357">
                  <c:v>45958.756594606479</c:v>
                </c:pt>
                <c:pt idx="358">
                  <c:v>45958.756606261573</c:v>
                </c:pt>
                <c:pt idx="359">
                  <c:v>45958.756617905092</c:v>
                </c:pt>
                <c:pt idx="360">
                  <c:v>45958.756629537034</c:v>
                </c:pt>
                <c:pt idx="361">
                  <c:v>45958.756641157408</c:v>
                </c:pt>
                <c:pt idx="362">
                  <c:v>45958.756652824071</c:v>
                </c:pt>
                <c:pt idx="363">
                  <c:v>45958.756664490742</c:v>
                </c:pt>
                <c:pt idx="364">
                  <c:v>45958.756676180557</c:v>
                </c:pt>
                <c:pt idx="365">
                  <c:v>45958.756687800924</c:v>
                </c:pt>
                <c:pt idx="366">
                  <c:v>45958.756699386577</c:v>
                </c:pt>
                <c:pt idx="367">
                  <c:v>45958.756711076392</c:v>
                </c:pt>
                <c:pt idx="368">
                  <c:v>45958.756722719911</c:v>
                </c:pt>
                <c:pt idx="369">
                  <c:v>45958.756734386574</c:v>
                </c:pt>
                <c:pt idx="370">
                  <c:v>45958.756746076389</c:v>
                </c:pt>
                <c:pt idx="371">
                  <c:v>45958.756757708332</c:v>
                </c:pt>
                <c:pt idx="372">
                  <c:v>45958.756769340274</c:v>
                </c:pt>
                <c:pt idx="373">
                  <c:v>45958.756780983793</c:v>
                </c:pt>
                <c:pt idx="374">
                  <c:v>45958.756792615743</c:v>
                </c:pt>
                <c:pt idx="375">
                  <c:v>45958.756804293982</c:v>
                </c:pt>
                <c:pt idx="376">
                  <c:v>45958.756815914348</c:v>
                </c:pt>
                <c:pt idx="377">
                  <c:v>45958.756827592595</c:v>
                </c:pt>
                <c:pt idx="378">
                  <c:v>45958.756839224538</c:v>
                </c:pt>
                <c:pt idx="379">
                  <c:v>45958.756850844904</c:v>
                </c:pt>
                <c:pt idx="380">
                  <c:v>45958.756862465278</c:v>
                </c:pt>
                <c:pt idx="381">
                  <c:v>45958.756874120372</c:v>
                </c:pt>
                <c:pt idx="382">
                  <c:v>45958.756885694442</c:v>
                </c:pt>
                <c:pt idx="383">
                  <c:v>45958.756897430554</c:v>
                </c:pt>
                <c:pt idx="384">
                  <c:v>45958.756909085649</c:v>
                </c:pt>
                <c:pt idx="385">
                  <c:v>45958.756920740743</c:v>
                </c:pt>
                <c:pt idx="386">
                  <c:v>45958.756932407407</c:v>
                </c:pt>
                <c:pt idx="387">
                  <c:v>45958.756944085646</c:v>
                </c:pt>
                <c:pt idx="388">
                  <c:v>45958.756955659723</c:v>
                </c:pt>
                <c:pt idx="389">
                  <c:v>45958.756967303241</c:v>
                </c:pt>
                <c:pt idx="390">
                  <c:v>45958.756978969905</c:v>
                </c:pt>
                <c:pt idx="391">
                  <c:v>45958.756990555557</c:v>
                </c:pt>
                <c:pt idx="392">
                  <c:v>45958.757002233797</c:v>
                </c:pt>
                <c:pt idx="393">
                  <c:v>45958.757013877315</c:v>
                </c:pt>
                <c:pt idx="394">
                  <c:v>45958.757025555555</c:v>
                </c:pt>
                <c:pt idx="395">
                  <c:v>45958.757037210649</c:v>
                </c:pt>
                <c:pt idx="396">
                  <c:v>45958.757048865744</c:v>
                </c:pt>
                <c:pt idx="397">
                  <c:v>45958.757060578704</c:v>
                </c:pt>
                <c:pt idx="398">
                  <c:v>45958.757072233799</c:v>
                </c:pt>
                <c:pt idx="399">
                  <c:v>45958.757083888886</c:v>
                </c:pt>
                <c:pt idx="400">
                  <c:v>45958.75709550926</c:v>
                </c:pt>
                <c:pt idx="401">
                  <c:v>45958.757107199075</c:v>
                </c:pt>
                <c:pt idx="402">
                  <c:v>45958.757118807873</c:v>
                </c:pt>
                <c:pt idx="403">
                  <c:v>45958.757130405094</c:v>
                </c:pt>
                <c:pt idx="404">
                  <c:v>45958.757142060182</c:v>
                </c:pt>
                <c:pt idx="405">
                  <c:v>45958.757153692131</c:v>
                </c:pt>
                <c:pt idx="406">
                  <c:v>45958.757165324074</c:v>
                </c:pt>
                <c:pt idx="407">
                  <c:v>45958.757176932872</c:v>
                </c:pt>
                <c:pt idx="408">
                  <c:v>45958.757188553238</c:v>
                </c:pt>
                <c:pt idx="409">
                  <c:v>45958.757200185188</c:v>
                </c:pt>
                <c:pt idx="410">
                  <c:v>45958.757211828706</c:v>
                </c:pt>
                <c:pt idx="411">
                  <c:v>45958.757223472225</c:v>
                </c:pt>
                <c:pt idx="412">
                  <c:v>45958.757235092591</c:v>
                </c:pt>
                <c:pt idx="413">
                  <c:v>45958.757246712965</c:v>
                </c:pt>
                <c:pt idx="414">
                  <c:v>45958.757258344907</c:v>
                </c:pt>
                <c:pt idx="415">
                  <c:v>45958.757270023147</c:v>
                </c:pt>
                <c:pt idx="416">
                  <c:v>45958.757281701386</c:v>
                </c:pt>
                <c:pt idx="417">
                  <c:v>45958.757293379633</c:v>
                </c:pt>
                <c:pt idx="418">
                  <c:v>45958.75730503472</c:v>
                </c:pt>
                <c:pt idx="419">
                  <c:v>45958.757316643518</c:v>
                </c:pt>
                <c:pt idx="420">
                  <c:v>45958.757328287036</c:v>
                </c:pt>
                <c:pt idx="421">
                  <c:v>45958.757339942131</c:v>
                </c:pt>
                <c:pt idx="422">
                  <c:v>45958.757351597225</c:v>
                </c:pt>
                <c:pt idx="423">
                  <c:v>45958.757363287034</c:v>
                </c:pt>
                <c:pt idx="424">
                  <c:v>45958.757374930552</c:v>
                </c:pt>
                <c:pt idx="425">
                  <c:v>45958.757386608799</c:v>
                </c:pt>
                <c:pt idx="426">
                  <c:v>45958.757398217589</c:v>
                </c:pt>
                <c:pt idx="427">
                  <c:v>45958.757409849539</c:v>
                </c:pt>
                <c:pt idx="428">
                  <c:v>45958.75742144676</c:v>
                </c:pt>
                <c:pt idx="429">
                  <c:v>45958.757433090279</c:v>
                </c:pt>
                <c:pt idx="430">
                  <c:v>45958.757444745374</c:v>
                </c:pt>
                <c:pt idx="431">
                  <c:v>45958.757456331019</c:v>
                </c:pt>
                <c:pt idx="432">
                  <c:v>45958.757467951385</c:v>
                </c:pt>
                <c:pt idx="433">
                  <c:v>45958.757479618056</c:v>
                </c:pt>
                <c:pt idx="434">
                  <c:v>45958.757491261575</c:v>
                </c:pt>
                <c:pt idx="435">
                  <c:v>45958.757502905093</c:v>
                </c:pt>
                <c:pt idx="436">
                  <c:v>45958.757514571756</c:v>
                </c:pt>
                <c:pt idx="437">
                  <c:v>45958.757526215275</c:v>
                </c:pt>
                <c:pt idx="438">
                  <c:v>45958.757537858794</c:v>
                </c:pt>
                <c:pt idx="439">
                  <c:v>45958.757549548609</c:v>
                </c:pt>
                <c:pt idx="440">
                  <c:v>45958.757561192127</c:v>
                </c:pt>
                <c:pt idx="441">
                  <c:v>45958.757572847222</c:v>
                </c:pt>
                <c:pt idx="442">
                  <c:v>45958.757584444444</c:v>
                </c:pt>
                <c:pt idx="443">
                  <c:v>45958.757596087962</c:v>
                </c:pt>
                <c:pt idx="444">
                  <c:v>45958.757607708336</c:v>
                </c:pt>
                <c:pt idx="445">
                  <c:v>45958.757619328702</c:v>
                </c:pt>
                <c:pt idx="446">
                  <c:v>45958.757631030094</c:v>
                </c:pt>
                <c:pt idx="447">
                  <c:v>45958.75764265046</c:v>
                </c:pt>
                <c:pt idx="448">
                  <c:v>45958.757654259258</c:v>
                </c:pt>
                <c:pt idx="449">
                  <c:v>45958.7576658912</c:v>
                </c:pt>
                <c:pt idx="450">
                  <c:v>45958.757677476853</c:v>
                </c:pt>
                <c:pt idx="451">
                  <c:v>45958.757689155093</c:v>
                </c:pt>
                <c:pt idx="452">
                  <c:v>45958.757700821756</c:v>
                </c:pt>
                <c:pt idx="453">
                  <c:v>45958.75771244213</c:v>
                </c:pt>
                <c:pt idx="454">
                  <c:v>45958.757724050927</c:v>
                </c:pt>
                <c:pt idx="455">
                  <c:v>45958.757735694446</c:v>
                </c:pt>
                <c:pt idx="456">
                  <c:v>45958.757747372685</c:v>
                </c:pt>
                <c:pt idx="457">
                  <c:v>45958.757758993059</c:v>
                </c:pt>
                <c:pt idx="458">
                  <c:v>45958.757770659722</c:v>
                </c:pt>
                <c:pt idx="459">
                  <c:v>45958.757782280096</c:v>
                </c:pt>
                <c:pt idx="460">
                  <c:v>45958.757793923614</c:v>
                </c:pt>
                <c:pt idx="461">
                  <c:v>45958.757805567133</c:v>
                </c:pt>
                <c:pt idx="462">
                  <c:v>45958.757817210651</c:v>
                </c:pt>
                <c:pt idx="463">
                  <c:v>45958.75782885417</c:v>
                </c:pt>
                <c:pt idx="464">
                  <c:v>45958.757840486112</c:v>
                </c:pt>
                <c:pt idx="465">
                  <c:v>45958.757852129631</c:v>
                </c:pt>
                <c:pt idx="466">
                  <c:v>45958.757863773149</c:v>
                </c:pt>
                <c:pt idx="467">
                  <c:v>45958.757875416668</c:v>
                </c:pt>
                <c:pt idx="468">
                  <c:v>45958.757887094907</c:v>
                </c:pt>
                <c:pt idx="469">
                  <c:v>45958.75789872685</c:v>
                </c:pt>
                <c:pt idx="470">
                  <c:v>45958.757910381944</c:v>
                </c:pt>
                <c:pt idx="471">
                  <c:v>45958.757922025463</c:v>
                </c:pt>
                <c:pt idx="472">
                  <c:v>45958.757933668981</c:v>
                </c:pt>
                <c:pt idx="473">
                  <c:v>45958.757945335645</c:v>
                </c:pt>
                <c:pt idx="474">
                  <c:v>45958.757957013891</c:v>
                </c:pt>
                <c:pt idx="475">
                  <c:v>45958.757968622682</c:v>
                </c:pt>
                <c:pt idx="476">
                  <c:v>45958.757980312497</c:v>
                </c:pt>
                <c:pt idx="477">
                  <c:v>45958.757991967592</c:v>
                </c:pt>
                <c:pt idx="478">
                  <c:v>45958.75800361111</c:v>
                </c:pt>
                <c:pt idx="479">
                  <c:v>45958.758015231484</c:v>
                </c:pt>
                <c:pt idx="480">
                  <c:v>45958.758026875003</c:v>
                </c:pt>
                <c:pt idx="481">
                  <c:v>45958.758038483793</c:v>
                </c:pt>
                <c:pt idx="482">
                  <c:v>45958.758050138887</c:v>
                </c:pt>
                <c:pt idx="483">
                  <c:v>45958.758061759261</c:v>
                </c:pt>
                <c:pt idx="484">
                  <c:v>45958.758073368059</c:v>
                </c:pt>
                <c:pt idx="485">
                  <c:v>45958.758085011577</c:v>
                </c:pt>
                <c:pt idx="486">
                  <c:v>45958.758096631944</c:v>
                </c:pt>
                <c:pt idx="487">
                  <c:v>45958.758108321759</c:v>
                </c:pt>
                <c:pt idx="488">
                  <c:v>45958.758119965278</c:v>
                </c:pt>
                <c:pt idx="489">
                  <c:v>45958.758131550923</c:v>
                </c:pt>
                <c:pt idx="490">
                  <c:v>45958.758143194442</c:v>
                </c:pt>
                <c:pt idx="491">
                  <c:v>45958.75815483796</c:v>
                </c:pt>
                <c:pt idx="492">
                  <c:v>45958.758166481479</c:v>
                </c:pt>
                <c:pt idx="493">
                  <c:v>45958.7581780787</c:v>
                </c:pt>
                <c:pt idx="494">
                  <c:v>45958.758189745371</c:v>
                </c:pt>
                <c:pt idx="495">
                  <c:v>45958.75820138889</c:v>
                </c:pt>
                <c:pt idx="496">
                  <c:v>45958.758213055553</c:v>
                </c:pt>
                <c:pt idx="497">
                  <c:v>45958.758224687503</c:v>
                </c:pt>
                <c:pt idx="498">
                  <c:v>45958.758236365742</c:v>
                </c:pt>
                <c:pt idx="499">
                  <c:v>45958.758248032405</c:v>
                </c:pt>
                <c:pt idx="500">
                  <c:v>45958.758259699076</c:v>
                </c:pt>
                <c:pt idx="501">
                  <c:v>45958.758271354163</c:v>
                </c:pt>
                <c:pt idx="502">
                  <c:v>45958.758282962961</c:v>
                </c:pt>
                <c:pt idx="503">
                  <c:v>45958.7582946412</c:v>
                </c:pt>
                <c:pt idx="504">
                  <c:v>45958.758306226853</c:v>
                </c:pt>
                <c:pt idx="505">
                  <c:v>45958.758317939813</c:v>
                </c:pt>
                <c:pt idx="506">
                  <c:v>45958.758329548611</c:v>
                </c:pt>
                <c:pt idx="507">
                  <c:v>45958.758341203706</c:v>
                </c:pt>
                <c:pt idx="508">
                  <c:v>45958.758352800927</c:v>
                </c:pt>
                <c:pt idx="509">
                  <c:v>45958.758364409725</c:v>
                </c:pt>
                <c:pt idx="510">
                  <c:v>45958.758376076388</c:v>
                </c:pt>
                <c:pt idx="511">
                  <c:v>45958.758387696762</c:v>
                </c:pt>
                <c:pt idx="512">
                  <c:v>45958.758399363425</c:v>
                </c:pt>
                <c:pt idx="513">
                  <c:v>45958.758411006944</c:v>
                </c:pt>
                <c:pt idx="514">
                  <c:v>45958.758422638886</c:v>
                </c:pt>
                <c:pt idx="515">
                  <c:v>45958.75843425926</c:v>
                </c:pt>
                <c:pt idx="516">
                  <c:v>45958.758445937499</c:v>
                </c:pt>
                <c:pt idx="517">
                  <c:v>45958.758457581018</c:v>
                </c:pt>
                <c:pt idx="518">
                  <c:v>45958.758469259257</c:v>
                </c:pt>
                <c:pt idx="519">
                  <c:v>45958.758480937497</c:v>
                </c:pt>
                <c:pt idx="520">
                  <c:v>45958.75849255787</c:v>
                </c:pt>
                <c:pt idx="521">
                  <c:v>45958.758504224534</c:v>
                </c:pt>
                <c:pt idx="522">
                  <c:v>45958.758515856483</c:v>
                </c:pt>
                <c:pt idx="523">
                  <c:v>45958.758527465281</c:v>
                </c:pt>
                <c:pt idx="524">
                  <c:v>45958.758539085647</c:v>
                </c:pt>
                <c:pt idx="525">
                  <c:v>45958.758550729166</c:v>
                </c:pt>
                <c:pt idx="526">
                  <c:v>45958.758562361108</c:v>
                </c:pt>
                <c:pt idx="527">
                  <c:v>45958.758574039355</c:v>
                </c:pt>
                <c:pt idx="528">
                  <c:v>45958.758585659722</c:v>
                </c:pt>
                <c:pt idx="529">
                  <c:v>45958.758597268519</c:v>
                </c:pt>
                <c:pt idx="530">
                  <c:v>45958.758608854165</c:v>
                </c:pt>
                <c:pt idx="531">
                  <c:v>45958.758620474538</c:v>
                </c:pt>
                <c:pt idx="532">
                  <c:v>45958.758632118057</c:v>
                </c:pt>
                <c:pt idx="533">
                  <c:v>45958.758643749999</c:v>
                </c:pt>
                <c:pt idx="534">
                  <c:v>45958.758655393518</c:v>
                </c:pt>
                <c:pt idx="535">
                  <c:v>45958.758667013892</c:v>
                </c:pt>
                <c:pt idx="536">
                  <c:v>45958.75867865741</c:v>
                </c:pt>
                <c:pt idx="537">
                  <c:v>45958.758690289353</c:v>
                </c:pt>
                <c:pt idx="538">
                  <c:v>45958.758701944447</c:v>
                </c:pt>
                <c:pt idx="539">
                  <c:v>45958.758713564814</c:v>
                </c:pt>
                <c:pt idx="540">
                  <c:v>45958.758725150466</c:v>
                </c:pt>
                <c:pt idx="541">
                  <c:v>45958.75873681713</c:v>
                </c:pt>
                <c:pt idx="542">
                  <c:v>45958.758748495369</c:v>
                </c:pt>
                <c:pt idx="543">
                  <c:v>45958.758760127312</c:v>
                </c:pt>
                <c:pt idx="544">
                  <c:v>45958.758771793982</c:v>
                </c:pt>
                <c:pt idx="545">
                  <c:v>45958.75878340278</c:v>
                </c:pt>
                <c:pt idx="546">
                  <c:v>45958.758795057867</c:v>
                </c:pt>
                <c:pt idx="547">
                  <c:v>45958.758806701386</c:v>
                </c:pt>
                <c:pt idx="548">
                  <c:v>45958.758818310183</c:v>
                </c:pt>
                <c:pt idx="549">
                  <c:v>45958.758829999999</c:v>
                </c:pt>
                <c:pt idx="550">
                  <c:v>45958.758841608797</c:v>
                </c:pt>
                <c:pt idx="551">
                  <c:v>45958.758853287036</c:v>
                </c:pt>
                <c:pt idx="552">
                  <c:v>45958.75886494213</c:v>
                </c:pt>
                <c:pt idx="553">
                  <c:v>45958.758876539352</c:v>
                </c:pt>
                <c:pt idx="554">
                  <c:v>45958.758888206015</c:v>
                </c:pt>
                <c:pt idx="555">
                  <c:v>45958.758899884262</c:v>
                </c:pt>
                <c:pt idx="556">
                  <c:v>45958.758911574078</c:v>
                </c:pt>
                <c:pt idx="557">
                  <c:v>45958.75892320602</c:v>
                </c:pt>
                <c:pt idx="558">
                  <c:v>45958.758934803242</c:v>
                </c:pt>
                <c:pt idx="559">
                  <c:v>45958.758946423608</c:v>
                </c:pt>
                <c:pt idx="560">
                  <c:v>45958.758958055558</c:v>
                </c:pt>
                <c:pt idx="561">
                  <c:v>45958.7589696875</c:v>
                </c:pt>
                <c:pt idx="562">
                  <c:v>45958.758981354164</c:v>
                </c:pt>
                <c:pt idx="563">
                  <c:v>45958.758992951392</c:v>
                </c:pt>
                <c:pt idx="564">
                  <c:v>45958.759004629632</c:v>
                </c:pt>
                <c:pt idx="565">
                  <c:v>45958.759016226853</c:v>
                </c:pt>
                <c:pt idx="566">
                  <c:v>45958.759027858796</c:v>
                </c:pt>
                <c:pt idx="567">
                  <c:v>45958.759039490738</c:v>
                </c:pt>
                <c:pt idx="568">
                  <c:v>45958.759051168985</c:v>
                </c:pt>
                <c:pt idx="569">
                  <c:v>45958.759062766207</c:v>
                </c:pt>
                <c:pt idx="570">
                  <c:v>45958.759074398149</c:v>
                </c:pt>
                <c:pt idx="571">
                  <c:v>45958.759086076388</c:v>
                </c:pt>
                <c:pt idx="572">
                  <c:v>45958.759097708331</c:v>
                </c:pt>
                <c:pt idx="573">
                  <c:v>45958.759109363426</c:v>
                </c:pt>
                <c:pt idx="574">
                  <c:v>45958.759120983799</c:v>
                </c:pt>
                <c:pt idx="575">
                  <c:v>45958.759132650463</c:v>
                </c:pt>
                <c:pt idx="576">
                  <c:v>45958.759144305557</c:v>
                </c:pt>
                <c:pt idx="577">
                  <c:v>45958.759155960652</c:v>
                </c:pt>
                <c:pt idx="578">
                  <c:v>45958.759167592594</c:v>
                </c:pt>
                <c:pt idx="579">
                  <c:v>45958.759179201392</c:v>
                </c:pt>
                <c:pt idx="580">
                  <c:v>45958.759190856479</c:v>
                </c:pt>
                <c:pt idx="581">
                  <c:v>45958.759202453701</c:v>
                </c:pt>
                <c:pt idx="582">
                  <c:v>45958.75921408565</c:v>
                </c:pt>
                <c:pt idx="583">
                  <c:v>45958.759225682872</c:v>
                </c:pt>
                <c:pt idx="584">
                  <c:v>45958.759237280094</c:v>
                </c:pt>
                <c:pt idx="585">
                  <c:v>45958.759248958333</c:v>
                </c:pt>
                <c:pt idx="586">
                  <c:v>45958.759260613428</c:v>
                </c:pt>
                <c:pt idx="587">
                  <c:v>45958.759272268515</c:v>
                </c:pt>
                <c:pt idx="588">
                  <c:v>45958.759283946762</c:v>
                </c:pt>
                <c:pt idx="589">
                  <c:v>45958.759295578704</c:v>
                </c:pt>
                <c:pt idx="590">
                  <c:v>45958.759307256943</c:v>
                </c:pt>
                <c:pt idx="591">
                  <c:v>45958.759318877317</c:v>
                </c:pt>
                <c:pt idx="592">
                  <c:v>45958.759330567133</c:v>
                </c:pt>
                <c:pt idx="593">
                  <c:v>45958.759342187499</c:v>
                </c:pt>
                <c:pt idx="594">
                  <c:v>45958.759353842594</c:v>
                </c:pt>
                <c:pt idx="595">
                  <c:v>45958.75936546296</c:v>
                </c:pt>
                <c:pt idx="596">
                  <c:v>45958.759377118055</c:v>
                </c:pt>
                <c:pt idx="597">
                  <c:v>45958.759388784725</c:v>
                </c:pt>
                <c:pt idx="598">
                  <c:v>45958.759400405092</c:v>
                </c:pt>
                <c:pt idx="599">
                  <c:v>45958.759412106483</c:v>
                </c:pt>
                <c:pt idx="600">
                  <c:v>45958.759423761578</c:v>
                </c:pt>
                <c:pt idx="601">
                  <c:v>45958.759435428241</c:v>
                </c:pt>
                <c:pt idx="602">
                  <c:v>45958.759447071759</c:v>
                </c:pt>
                <c:pt idx="603">
                  <c:v>45958.759458680557</c:v>
                </c:pt>
                <c:pt idx="604">
                  <c:v>45958.759470381941</c:v>
                </c:pt>
                <c:pt idx="605">
                  <c:v>45958.759482002315</c:v>
                </c:pt>
                <c:pt idx="606">
                  <c:v>45958.75949365741</c:v>
                </c:pt>
                <c:pt idx="607">
                  <c:v>45958.759505324073</c:v>
                </c:pt>
                <c:pt idx="608">
                  <c:v>45958.759516944447</c:v>
                </c:pt>
                <c:pt idx="609">
                  <c:v>45958.759528587965</c:v>
                </c:pt>
                <c:pt idx="610">
                  <c:v>45958.759540208332</c:v>
                </c:pt>
                <c:pt idx="611">
                  <c:v>45958.759551817129</c:v>
                </c:pt>
                <c:pt idx="612">
                  <c:v>45958.759563495369</c:v>
                </c:pt>
                <c:pt idx="613">
                  <c:v>45958.759575138887</c:v>
                </c:pt>
                <c:pt idx="614">
                  <c:v>45958.759586759261</c:v>
                </c:pt>
                <c:pt idx="615">
                  <c:v>45958.759598379627</c:v>
                </c:pt>
                <c:pt idx="616">
                  <c:v>45958.759610046298</c:v>
                </c:pt>
                <c:pt idx="617">
                  <c:v>45958.759621724537</c:v>
                </c:pt>
                <c:pt idx="618">
                  <c:v>45958.759633368056</c:v>
                </c:pt>
                <c:pt idx="619">
                  <c:v>45958.759644976853</c:v>
                </c:pt>
                <c:pt idx="620">
                  <c:v>45958.759656631948</c:v>
                </c:pt>
                <c:pt idx="621">
                  <c:v>45958.759668240738</c:v>
                </c:pt>
                <c:pt idx="622">
                  <c:v>45958.759679907409</c:v>
                </c:pt>
                <c:pt idx="623">
                  <c:v>45958.759691539351</c:v>
                </c:pt>
                <c:pt idx="624">
                  <c:v>45958.759703159725</c:v>
                </c:pt>
                <c:pt idx="625">
                  <c:v>45958.759714803244</c:v>
                </c:pt>
                <c:pt idx="626">
                  <c:v>45958.759726446762</c:v>
                </c:pt>
                <c:pt idx="627">
                  <c:v>45958.759738159722</c:v>
                </c:pt>
                <c:pt idx="628">
                  <c:v>45958.75974976852</c:v>
                </c:pt>
                <c:pt idx="629">
                  <c:v>45958.759761400463</c:v>
                </c:pt>
                <c:pt idx="630">
                  <c:v>45958.75977300926</c:v>
                </c:pt>
                <c:pt idx="631">
                  <c:v>45958.759784618058</c:v>
                </c:pt>
                <c:pt idx="632">
                  <c:v>45958.759796296297</c:v>
                </c:pt>
                <c:pt idx="633">
                  <c:v>45958.759807916664</c:v>
                </c:pt>
                <c:pt idx="634">
                  <c:v>45958.759819513885</c:v>
                </c:pt>
                <c:pt idx="635">
                  <c:v>45958.759831134259</c:v>
                </c:pt>
                <c:pt idx="636">
                  <c:v>45958.759842800922</c:v>
                </c:pt>
                <c:pt idx="637">
                  <c:v>45958.759854421296</c:v>
                </c:pt>
                <c:pt idx="638">
                  <c:v>45958.759866087959</c:v>
                </c:pt>
                <c:pt idx="639">
                  <c:v>45958.759877777775</c:v>
                </c:pt>
                <c:pt idx="640">
                  <c:v>45958.759889456021</c:v>
                </c:pt>
                <c:pt idx="641">
                  <c:v>45958.759901076388</c:v>
                </c:pt>
                <c:pt idx="642">
                  <c:v>45958.75991270833</c:v>
                </c:pt>
                <c:pt idx="643">
                  <c:v>45958.759924328704</c:v>
                </c:pt>
                <c:pt idx="644">
                  <c:v>45958.759935960647</c:v>
                </c:pt>
                <c:pt idx="645">
                  <c:v>45958.759947615741</c:v>
                </c:pt>
                <c:pt idx="646">
                  <c:v>45958.75995925926</c:v>
                </c:pt>
                <c:pt idx="647">
                  <c:v>45958.759970856481</c:v>
                </c:pt>
                <c:pt idx="648">
                  <c:v>45958.7599825</c:v>
                </c:pt>
                <c:pt idx="649">
                  <c:v>45958.759994131942</c:v>
                </c:pt>
                <c:pt idx="650">
                  <c:v>45958.760005763892</c:v>
                </c:pt>
                <c:pt idx="651">
                  <c:v>45958.76001740741</c:v>
                </c:pt>
                <c:pt idx="652">
                  <c:v>45958.76002908565</c:v>
                </c:pt>
                <c:pt idx="653">
                  <c:v>45958.760040787034</c:v>
                </c:pt>
                <c:pt idx="654">
                  <c:v>45958.76005247685</c:v>
                </c:pt>
                <c:pt idx="655">
                  <c:v>45958.760064085647</c:v>
                </c:pt>
                <c:pt idx="656">
                  <c:v>45958.760075740742</c:v>
                </c:pt>
                <c:pt idx="657">
                  <c:v>45958.76008738426</c:v>
                </c:pt>
                <c:pt idx="658">
                  <c:v>45958.7600990625</c:v>
                </c:pt>
                <c:pt idx="659">
                  <c:v>45958.760110717594</c:v>
                </c:pt>
                <c:pt idx="660">
                  <c:v>45958.760122337961</c:v>
                </c:pt>
                <c:pt idx="661">
                  <c:v>45958.76013396991</c:v>
                </c:pt>
                <c:pt idx="662">
                  <c:v>45958.760145624998</c:v>
                </c:pt>
                <c:pt idx="663">
                  <c:v>45958.760157291668</c:v>
                </c:pt>
                <c:pt idx="664">
                  <c:v>45958.760168935187</c:v>
                </c:pt>
                <c:pt idx="665">
                  <c:v>45958.760180590281</c:v>
                </c:pt>
                <c:pt idx="666">
                  <c:v>45958.7601922338</c:v>
                </c:pt>
                <c:pt idx="667">
                  <c:v>45958.760203900463</c:v>
                </c:pt>
                <c:pt idx="668">
                  <c:v>45958.760215567127</c:v>
                </c:pt>
                <c:pt idx="669">
                  <c:v>45958.760227245373</c:v>
                </c:pt>
                <c:pt idx="670">
                  <c:v>45958.76023886574</c:v>
                </c:pt>
                <c:pt idx="671">
                  <c:v>45958.760250520834</c:v>
                </c:pt>
                <c:pt idx="672">
                  <c:v>45958.76026210648</c:v>
                </c:pt>
                <c:pt idx="673">
                  <c:v>45958.760273784719</c:v>
                </c:pt>
                <c:pt idx="674">
                  <c:v>45958.76028545139</c:v>
                </c:pt>
                <c:pt idx="675">
                  <c:v>45958.760297083332</c:v>
                </c:pt>
                <c:pt idx="676">
                  <c:v>45958.760308761572</c:v>
                </c:pt>
                <c:pt idx="677">
                  <c:v>45958.760320358793</c:v>
                </c:pt>
                <c:pt idx="678">
                  <c:v>45958.760332060185</c:v>
                </c:pt>
                <c:pt idx="679">
                  <c:v>45958.760343680558</c:v>
                </c:pt>
                <c:pt idx="680">
                  <c:v>45958.760355335646</c:v>
                </c:pt>
                <c:pt idx="681">
                  <c:v>45958.760367013892</c:v>
                </c:pt>
                <c:pt idx="682">
                  <c:v>45958.760378599538</c:v>
                </c:pt>
                <c:pt idx="683">
                  <c:v>45958.76039023148</c:v>
                </c:pt>
                <c:pt idx="684">
                  <c:v>45958.760401898151</c:v>
                </c:pt>
                <c:pt idx="685">
                  <c:v>45958.76041354167</c:v>
                </c:pt>
                <c:pt idx="686">
                  <c:v>45958.760425208333</c:v>
                </c:pt>
                <c:pt idx="687">
                  <c:v>45958.760436817131</c:v>
                </c:pt>
                <c:pt idx="688">
                  <c:v>45958.760448506946</c:v>
                </c:pt>
                <c:pt idx="689">
                  <c:v>45958.760460173609</c:v>
                </c:pt>
                <c:pt idx="690">
                  <c:v>45958.760471782407</c:v>
                </c:pt>
                <c:pt idx="691">
                  <c:v>45958.760483402781</c:v>
                </c:pt>
                <c:pt idx="692">
                  <c:v>45958.760495034723</c:v>
                </c:pt>
                <c:pt idx="693">
                  <c:v>45958.76050665509</c:v>
                </c:pt>
                <c:pt idx="694">
                  <c:v>45958.760518379633</c:v>
                </c:pt>
                <c:pt idx="695">
                  <c:v>45958.760530011576</c:v>
                </c:pt>
                <c:pt idx="696">
                  <c:v>45958.76054171296</c:v>
                </c:pt>
                <c:pt idx="697">
                  <c:v>45958.76055334491</c:v>
                </c:pt>
                <c:pt idx="698">
                  <c:v>45958.760564942131</c:v>
                </c:pt>
                <c:pt idx="699">
                  <c:v>45958.760576562498</c:v>
                </c:pt>
                <c:pt idx="700">
                  <c:v>45958.760588217592</c:v>
                </c:pt>
                <c:pt idx="701">
                  <c:v>45958.760599884263</c:v>
                </c:pt>
                <c:pt idx="702">
                  <c:v>45958.760611504629</c:v>
                </c:pt>
                <c:pt idx="703">
                  <c:v>45958.760623136572</c:v>
                </c:pt>
                <c:pt idx="704">
                  <c:v>45958.760634756945</c:v>
                </c:pt>
                <c:pt idx="705">
                  <c:v>45958.76064641204</c:v>
                </c:pt>
                <c:pt idx="706">
                  <c:v>45958.760658043982</c:v>
                </c:pt>
                <c:pt idx="707">
                  <c:v>45958.760669699077</c:v>
                </c:pt>
                <c:pt idx="708">
                  <c:v>45958.760681319443</c:v>
                </c:pt>
                <c:pt idx="709">
                  <c:v>45958.760692951386</c:v>
                </c:pt>
                <c:pt idx="710">
                  <c:v>45958.760704594904</c:v>
                </c:pt>
                <c:pt idx="711">
                  <c:v>45958.760716226854</c:v>
                </c:pt>
                <c:pt idx="712">
                  <c:v>45958.760727893517</c:v>
                </c:pt>
                <c:pt idx="713">
                  <c:v>45958.760739537036</c:v>
                </c:pt>
                <c:pt idx="714">
                  <c:v>45958.76075115741</c:v>
                </c:pt>
                <c:pt idx="715">
                  <c:v>45958.760762777776</c:v>
                </c:pt>
                <c:pt idx="716">
                  <c:v>45958.760774456015</c:v>
                </c:pt>
                <c:pt idx="717">
                  <c:v>45958.76078611111</c:v>
                </c:pt>
                <c:pt idx="718">
                  <c:v>45958.760797696763</c:v>
                </c:pt>
                <c:pt idx="719">
                  <c:v>45958.760809363426</c:v>
                </c:pt>
                <c:pt idx="720">
                  <c:v>45958.760821018521</c:v>
                </c:pt>
                <c:pt idx="721">
                  <c:v>45958.760832650463</c:v>
                </c:pt>
                <c:pt idx="722">
                  <c:v>45958.760844282406</c:v>
                </c:pt>
                <c:pt idx="723">
                  <c:v>45958.760855902779</c:v>
                </c:pt>
                <c:pt idx="724">
                  <c:v>45958.760867534722</c:v>
                </c:pt>
                <c:pt idx="725">
                  <c:v>45958.76087917824</c:v>
                </c:pt>
                <c:pt idx="726">
                  <c:v>45958.760890810183</c:v>
                </c:pt>
                <c:pt idx="727">
                  <c:v>45958.760902476854</c:v>
                </c:pt>
                <c:pt idx="728">
                  <c:v>45958.760914108796</c:v>
                </c:pt>
                <c:pt idx="729">
                  <c:v>45958.76092572917</c:v>
                </c:pt>
                <c:pt idx="730">
                  <c:v>45958.760937395833</c:v>
                </c:pt>
                <c:pt idx="731">
                  <c:v>45958.760949027775</c:v>
                </c:pt>
                <c:pt idx="732">
                  <c:v>45958.760960659725</c:v>
                </c:pt>
                <c:pt idx="733">
                  <c:v>45958.760972245371</c:v>
                </c:pt>
                <c:pt idx="734">
                  <c:v>45958.760983877313</c:v>
                </c:pt>
                <c:pt idx="735">
                  <c:v>45958.760995555553</c:v>
                </c:pt>
                <c:pt idx="736">
                  <c:v>45958.761007175926</c:v>
                </c:pt>
                <c:pt idx="737">
                  <c:v>45958.761018807869</c:v>
                </c:pt>
                <c:pt idx="738">
                  <c:v>45958.761030462963</c:v>
                </c:pt>
                <c:pt idx="739">
                  <c:v>45958.761042106482</c:v>
                </c:pt>
                <c:pt idx="740">
                  <c:v>45958.761053726848</c:v>
                </c:pt>
                <c:pt idx="741">
                  <c:v>45958.761065370367</c:v>
                </c:pt>
                <c:pt idx="742">
                  <c:v>45958.761077002317</c:v>
                </c:pt>
                <c:pt idx="743">
                  <c:v>45958.761088634259</c:v>
                </c:pt>
                <c:pt idx="744">
                  <c:v>45958.761100289354</c:v>
                </c:pt>
                <c:pt idx="745">
                  <c:v>45958.761111944441</c:v>
                </c:pt>
                <c:pt idx="746">
                  <c:v>45958.76112354167</c:v>
                </c:pt>
                <c:pt idx="747">
                  <c:v>45958.761135208333</c:v>
                </c:pt>
                <c:pt idx="748">
                  <c:v>45958.761146851852</c:v>
                </c:pt>
                <c:pt idx="749">
                  <c:v>45958.761158530091</c:v>
                </c:pt>
                <c:pt idx="750">
                  <c:v>45958.76117020833</c:v>
                </c:pt>
                <c:pt idx="751">
                  <c:v>45958.761181851849</c:v>
                </c:pt>
                <c:pt idx="752">
                  <c:v>45958.761193495367</c:v>
                </c:pt>
                <c:pt idx="753">
                  <c:v>45958.761205115741</c:v>
                </c:pt>
                <c:pt idx="754">
                  <c:v>45958.761216724539</c:v>
                </c:pt>
                <c:pt idx="755">
                  <c:v>45958.761228425923</c:v>
                </c:pt>
                <c:pt idx="756">
                  <c:v>45958.761240046297</c:v>
                </c:pt>
                <c:pt idx="757">
                  <c:v>45958.761251678239</c:v>
                </c:pt>
                <c:pt idx="758">
                  <c:v>45958.761263333334</c:v>
                </c:pt>
                <c:pt idx="759">
                  <c:v>45958.761274965276</c:v>
                </c:pt>
                <c:pt idx="760">
                  <c:v>45958.761286608795</c:v>
                </c:pt>
                <c:pt idx="761">
                  <c:v>45958.761298252313</c:v>
                </c:pt>
                <c:pt idx="762">
                  <c:v>45958.761309884256</c:v>
                </c:pt>
                <c:pt idx="763">
                  <c:v>45958.761321562502</c:v>
                </c:pt>
                <c:pt idx="764">
                  <c:v>45958.761333171293</c:v>
                </c:pt>
                <c:pt idx="765">
                  <c:v>45958.761344791666</c:v>
                </c:pt>
                <c:pt idx="766">
                  <c:v>45958.761356435185</c:v>
                </c:pt>
                <c:pt idx="767">
                  <c:v>45958.76136809028</c:v>
                </c:pt>
                <c:pt idx="768">
                  <c:v>45958.761379733798</c:v>
                </c:pt>
                <c:pt idx="769">
                  <c:v>45958.761391388885</c:v>
                </c:pt>
                <c:pt idx="770">
                  <c:v>45958.761402986114</c:v>
                </c:pt>
                <c:pt idx="771">
                  <c:v>45958.761414629633</c:v>
                </c:pt>
                <c:pt idx="772">
                  <c:v>45958.761426249999</c:v>
                </c:pt>
                <c:pt idx="773">
                  <c:v>45958.761437893518</c:v>
                </c:pt>
                <c:pt idx="774">
                  <c:v>45958.761449548612</c:v>
                </c:pt>
                <c:pt idx="775">
                  <c:v>45958.761461238428</c:v>
                </c:pt>
                <c:pt idx="776">
                  <c:v>45958.761472881946</c:v>
                </c:pt>
                <c:pt idx="777">
                  <c:v>45958.761484502313</c:v>
                </c:pt>
                <c:pt idx="778">
                  <c:v>45958.761496180552</c:v>
                </c:pt>
                <c:pt idx="779">
                  <c:v>45958.761507858799</c:v>
                </c:pt>
                <c:pt idx="780">
                  <c:v>45958.761519479165</c:v>
                </c:pt>
                <c:pt idx="781">
                  <c:v>45958.761531099539</c:v>
                </c:pt>
                <c:pt idx="782">
                  <c:v>45958.761542743057</c:v>
                </c:pt>
                <c:pt idx="783">
                  <c:v>45958.761554398145</c:v>
                </c:pt>
                <c:pt idx="784">
                  <c:v>45958.761566041663</c:v>
                </c:pt>
                <c:pt idx="785">
                  <c:v>45958.761577673613</c:v>
                </c:pt>
                <c:pt idx="786">
                  <c:v>45958.7615893287</c:v>
                </c:pt>
                <c:pt idx="787">
                  <c:v>45958.76160096065</c:v>
                </c:pt>
                <c:pt idx="788">
                  <c:v>45958.761612604168</c:v>
                </c:pt>
                <c:pt idx="789">
                  <c:v>45958.761624293984</c:v>
                </c:pt>
                <c:pt idx="790">
                  <c:v>45958.761635937502</c:v>
                </c:pt>
                <c:pt idx="791">
                  <c:v>45958.761647604166</c:v>
                </c:pt>
                <c:pt idx="792">
                  <c:v>45958.761659236108</c:v>
                </c:pt>
                <c:pt idx="793">
                  <c:v>45958.761670891203</c:v>
                </c:pt>
                <c:pt idx="794">
                  <c:v>45958.761682581018</c:v>
                </c:pt>
                <c:pt idx="795">
                  <c:v>45958.761694201392</c:v>
                </c:pt>
                <c:pt idx="796">
                  <c:v>45958.76170584491</c:v>
                </c:pt>
                <c:pt idx="797">
                  <c:v>45958.761717499998</c:v>
                </c:pt>
                <c:pt idx="798">
                  <c:v>45958.761729189813</c:v>
                </c:pt>
                <c:pt idx="799">
                  <c:v>45958.761740787035</c:v>
                </c:pt>
                <c:pt idx="800">
                  <c:v>45958.761752442129</c:v>
                </c:pt>
                <c:pt idx="801">
                  <c:v>45958.761764085648</c:v>
                </c:pt>
                <c:pt idx="802">
                  <c:v>45958.761775787039</c:v>
                </c:pt>
                <c:pt idx="803">
                  <c:v>45958.761787453703</c:v>
                </c:pt>
                <c:pt idx="804">
                  <c:v>45958.761799097221</c:v>
                </c:pt>
                <c:pt idx="805">
                  <c:v>45958.761810729164</c:v>
                </c:pt>
                <c:pt idx="806">
                  <c:v>45958.761822418979</c:v>
                </c:pt>
                <c:pt idx="807">
                  <c:v>45958.761834027777</c:v>
                </c:pt>
                <c:pt idx="808">
                  <c:v>45958.761845636574</c:v>
                </c:pt>
                <c:pt idx="809">
                  <c:v>45958.761857291669</c:v>
                </c:pt>
                <c:pt idx="810">
                  <c:v>45958.761868958332</c:v>
                </c:pt>
                <c:pt idx="811">
                  <c:v>45958.761880613427</c:v>
                </c:pt>
                <c:pt idx="812">
                  <c:v>45958.761892245369</c:v>
                </c:pt>
                <c:pt idx="813">
                  <c:v>45958.761903888888</c:v>
                </c:pt>
                <c:pt idx="814">
                  <c:v>45958.761915567127</c:v>
                </c:pt>
                <c:pt idx="815">
                  <c:v>45958.761927210646</c:v>
                </c:pt>
                <c:pt idx="816">
                  <c:v>45958.761938854164</c:v>
                </c:pt>
                <c:pt idx="817">
                  <c:v>45958.761950497683</c:v>
                </c:pt>
                <c:pt idx="818">
                  <c:v>45958.761962141201</c:v>
                </c:pt>
                <c:pt idx="819">
                  <c:v>45958.761973749999</c:v>
                </c:pt>
                <c:pt idx="820">
                  <c:v>45958.761985439814</c:v>
                </c:pt>
                <c:pt idx="821">
                  <c:v>45958.761997037036</c:v>
                </c:pt>
                <c:pt idx="822">
                  <c:v>45958.762008703707</c:v>
                </c:pt>
                <c:pt idx="823">
                  <c:v>45958.762020381946</c:v>
                </c:pt>
                <c:pt idx="824">
                  <c:v>45958.762032025465</c:v>
                </c:pt>
                <c:pt idx="825">
                  <c:v>45958.762043645831</c:v>
                </c:pt>
                <c:pt idx="826">
                  <c:v>45958.762055266205</c:v>
                </c:pt>
                <c:pt idx="827">
                  <c:v>45958.762066898147</c:v>
                </c:pt>
                <c:pt idx="828">
                  <c:v>45958.762078587963</c:v>
                </c:pt>
                <c:pt idx="829">
                  <c:v>45958.762090231481</c:v>
                </c:pt>
                <c:pt idx="830">
                  <c:v>45958.762101898152</c:v>
                </c:pt>
                <c:pt idx="831">
                  <c:v>45958.762113530094</c:v>
                </c:pt>
                <c:pt idx="832">
                  <c:v>45958.762125196758</c:v>
                </c:pt>
                <c:pt idx="833">
                  <c:v>45958.762136817131</c:v>
                </c:pt>
                <c:pt idx="834">
                  <c:v>45958.762148414353</c:v>
                </c:pt>
                <c:pt idx="835">
                  <c:v>45958.762160127313</c:v>
                </c:pt>
                <c:pt idx="836">
                  <c:v>45958.762171770832</c:v>
                </c:pt>
                <c:pt idx="837">
                  <c:v>45958.762183425926</c:v>
                </c:pt>
                <c:pt idx="838">
                  <c:v>45958.762195057869</c:v>
                </c:pt>
                <c:pt idx="839">
                  <c:v>45958.762206724539</c:v>
                </c:pt>
                <c:pt idx="840">
                  <c:v>45958.762218402779</c:v>
                </c:pt>
                <c:pt idx="841">
                  <c:v>45958.762230034721</c:v>
                </c:pt>
                <c:pt idx="842">
                  <c:v>45958.762241655095</c:v>
                </c:pt>
                <c:pt idx="843">
                  <c:v>45958.762253263892</c:v>
                </c:pt>
                <c:pt idx="844">
                  <c:v>45958.762264953701</c:v>
                </c:pt>
                <c:pt idx="845">
                  <c:v>45958.76227655093</c:v>
                </c:pt>
                <c:pt idx="846">
                  <c:v>45958.762288229169</c:v>
                </c:pt>
                <c:pt idx="847">
                  <c:v>45958.762299907408</c:v>
                </c:pt>
                <c:pt idx="848">
                  <c:v>45958.762311597224</c:v>
                </c:pt>
                <c:pt idx="849">
                  <c:v>45958.762323229166</c:v>
                </c:pt>
                <c:pt idx="850">
                  <c:v>45958.762334872685</c:v>
                </c:pt>
                <c:pt idx="851">
                  <c:v>45958.7623465625</c:v>
                </c:pt>
                <c:pt idx="852">
                  <c:v>45958.762358182874</c:v>
                </c:pt>
                <c:pt idx="853">
                  <c:v>45958.76236980324</c:v>
                </c:pt>
                <c:pt idx="854">
                  <c:v>45958.762381435183</c:v>
                </c:pt>
                <c:pt idx="855">
                  <c:v>45958.762393067133</c:v>
                </c:pt>
                <c:pt idx="856">
                  <c:v>45958.76240472222</c:v>
                </c:pt>
                <c:pt idx="857">
                  <c:v>45958.762416412035</c:v>
                </c:pt>
                <c:pt idx="858">
                  <c:v>45958.762428032409</c:v>
                </c:pt>
                <c:pt idx="859">
                  <c:v>45958.762439699072</c:v>
                </c:pt>
                <c:pt idx="860">
                  <c:v>45958.762451365743</c:v>
                </c:pt>
                <c:pt idx="861">
                  <c:v>45958.762462974541</c:v>
                </c:pt>
                <c:pt idx="862">
                  <c:v>45958.762474618059</c:v>
                </c:pt>
                <c:pt idx="863">
                  <c:v>45958.762486238425</c:v>
                </c:pt>
                <c:pt idx="864">
                  <c:v>45958.76249789352</c:v>
                </c:pt>
                <c:pt idx="865">
                  <c:v>45958.762509560183</c:v>
                </c:pt>
                <c:pt idx="866">
                  <c:v>45958.762521203702</c:v>
                </c:pt>
                <c:pt idx="867">
                  <c:v>45958.762532824076</c:v>
                </c:pt>
                <c:pt idx="868">
                  <c:v>45958.762544444442</c:v>
                </c:pt>
                <c:pt idx="869">
                  <c:v>45958.762556064816</c:v>
                </c:pt>
                <c:pt idx="870">
                  <c:v>45958.762567696758</c:v>
                </c:pt>
                <c:pt idx="871">
                  <c:v>45958.762579363429</c:v>
                </c:pt>
                <c:pt idx="872">
                  <c:v>45958.762591006947</c:v>
                </c:pt>
                <c:pt idx="873">
                  <c:v>45958.762602650466</c:v>
                </c:pt>
                <c:pt idx="874">
                  <c:v>45958.762614317129</c:v>
                </c:pt>
                <c:pt idx="875">
                  <c:v>45958.762625972224</c:v>
                </c:pt>
                <c:pt idx="876">
                  <c:v>45958.762637581021</c:v>
                </c:pt>
                <c:pt idx="877">
                  <c:v>45958.762649166667</c:v>
                </c:pt>
                <c:pt idx="878">
                  <c:v>45958.762660868058</c:v>
                </c:pt>
                <c:pt idx="879">
                  <c:v>45958.762672534722</c:v>
                </c:pt>
                <c:pt idx="880">
                  <c:v>45958.76268417824</c:v>
                </c:pt>
                <c:pt idx="881">
                  <c:v>45958.762695844911</c:v>
                </c:pt>
                <c:pt idx="882">
                  <c:v>45958.762707499998</c:v>
                </c:pt>
                <c:pt idx="883">
                  <c:v>45958.76271909722</c:v>
                </c:pt>
                <c:pt idx="884">
                  <c:v>45958.76273072917</c:v>
                </c:pt>
                <c:pt idx="885">
                  <c:v>45958.762742361112</c:v>
                </c:pt>
                <c:pt idx="886">
                  <c:v>45958.762753946758</c:v>
                </c:pt>
                <c:pt idx="887">
                  <c:v>45958.762765613428</c:v>
                </c:pt>
                <c:pt idx="888">
                  <c:v>45958.762777280092</c:v>
                </c:pt>
                <c:pt idx="889">
                  <c:v>45958.762788888889</c:v>
                </c:pt>
                <c:pt idx="890">
                  <c:v>45958.762800497687</c:v>
                </c:pt>
                <c:pt idx="891">
                  <c:v>45958.762812175926</c:v>
                </c:pt>
                <c:pt idx="892">
                  <c:v>45958.762823807869</c:v>
                </c:pt>
                <c:pt idx="893">
                  <c:v>45958.762835474539</c:v>
                </c:pt>
                <c:pt idx="894">
                  <c:v>45958.762847164355</c:v>
                </c:pt>
                <c:pt idx="895">
                  <c:v>45958.762858831018</c:v>
                </c:pt>
                <c:pt idx="896">
                  <c:v>45958.762870439816</c:v>
                </c:pt>
                <c:pt idx="897">
                  <c:v>45958.762882129631</c:v>
                </c:pt>
                <c:pt idx="898">
                  <c:v>45958.762893784726</c:v>
                </c:pt>
                <c:pt idx="899">
                  <c:v>45958.762905439813</c:v>
                </c:pt>
                <c:pt idx="900">
                  <c:v>45958.762917106484</c:v>
                </c:pt>
                <c:pt idx="901">
                  <c:v>45958.762928703705</c:v>
                </c:pt>
                <c:pt idx="902">
                  <c:v>45958.762940312503</c:v>
                </c:pt>
                <c:pt idx="903">
                  <c:v>45958.762951979166</c:v>
                </c:pt>
                <c:pt idx="904">
                  <c:v>45958.762963634261</c:v>
                </c:pt>
                <c:pt idx="905">
                  <c:v>45958.762975243058</c:v>
                </c:pt>
                <c:pt idx="906">
                  <c:v>45958.762986875001</c:v>
                </c:pt>
                <c:pt idx="907">
                  <c:v>45958.763079976852</c:v>
                </c:pt>
                <c:pt idx="908">
                  <c:v>45958.76309158565</c:v>
                </c:pt>
                <c:pt idx="909">
                  <c:v>45958.763103206016</c:v>
                </c:pt>
                <c:pt idx="910">
                  <c:v>45958.763114872687</c:v>
                </c:pt>
                <c:pt idx="911">
                  <c:v>45958.763126469908</c:v>
                </c:pt>
                <c:pt idx="912">
                  <c:v>45958.763138090275</c:v>
                </c:pt>
                <c:pt idx="913">
                  <c:v>45958.763149722225</c:v>
                </c:pt>
                <c:pt idx="914">
                  <c:v>45958.763161400464</c:v>
                </c:pt>
                <c:pt idx="915">
                  <c:v>45958.763173067127</c:v>
                </c:pt>
                <c:pt idx="916">
                  <c:v>45958.763184733798</c:v>
                </c:pt>
                <c:pt idx="917">
                  <c:v>45958.76319636574</c:v>
                </c:pt>
                <c:pt idx="918">
                  <c:v>45958.763207986114</c:v>
                </c:pt>
                <c:pt idx="919">
                  <c:v>45958.763219583336</c:v>
                </c:pt>
                <c:pt idx="920">
                  <c:v>45958.763231203702</c:v>
                </c:pt>
                <c:pt idx="921">
                  <c:v>45958.763242847221</c:v>
                </c:pt>
                <c:pt idx="922">
                  <c:v>45958.763254490739</c:v>
                </c:pt>
                <c:pt idx="923">
                  <c:v>45958.763266134258</c:v>
                </c:pt>
                <c:pt idx="924">
                  <c:v>45958.763277743055</c:v>
                </c:pt>
                <c:pt idx="925">
                  <c:v>45958.763289374998</c:v>
                </c:pt>
                <c:pt idx="926">
                  <c:v>45958.763301018516</c:v>
                </c:pt>
                <c:pt idx="927">
                  <c:v>45958.76331263889</c:v>
                </c:pt>
                <c:pt idx="928">
                  <c:v>45958.763324293985</c:v>
                </c:pt>
                <c:pt idx="929">
                  <c:v>45958.763335914351</c:v>
                </c:pt>
                <c:pt idx="930">
                  <c:v>45958.763347569446</c:v>
                </c:pt>
                <c:pt idx="931">
                  <c:v>45958.763359201388</c:v>
                </c:pt>
                <c:pt idx="932">
                  <c:v>45958.763370868059</c:v>
                </c:pt>
                <c:pt idx="933">
                  <c:v>45958.763382523146</c:v>
                </c:pt>
                <c:pt idx="934">
                  <c:v>45958.763394155096</c:v>
                </c:pt>
                <c:pt idx="935">
                  <c:v>45958.763405833335</c:v>
                </c:pt>
                <c:pt idx="936">
                  <c:v>45958.763417430557</c:v>
                </c:pt>
                <c:pt idx="937">
                  <c:v>45958.763429062499</c:v>
                </c:pt>
                <c:pt idx="938">
                  <c:v>45958.763440740739</c:v>
                </c:pt>
                <c:pt idx="939">
                  <c:v>45958.763452418978</c:v>
                </c:pt>
                <c:pt idx="940">
                  <c:v>45958.763464039352</c:v>
                </c:pt>
                <c:pt idx="941">
                  <c:v>45958.76347578704</c:v>
                </c:pt>
                <c:pt idx="942">
                  <c:v>45958.763487384262</c:v>
                </c:pt>
                <c:pt idx="943">
                  <c:v>45958.763499050925</c:v>
                </c:pt>
                <c:pt idx="944">
                  <c:v>45958.763510671299</c:v>
                </c:pt>
                <c:pt idx="945">
                  <c:v>45958.763522326386</c:v>
                </c:pt>
                <c:pt idx="946">
                  <c:v>45958.763533981481</c:v>
                </c:pt>
                <c:pt idx="947">
                  <c:v>45958.763545613423</c:v>
                </c:pt>
                <c:pt idx="948">
                  <c:v>45958.763557245373</c:v>
                </c:pt>
                <c:pt idx="949">
                  <c:v>45958.76356890046</c:v>
                </c:pt>
                <c:pt idx="950">
                  <c:v>45958.763580567131</c:v>
                </c:pt>
                <c:pt idx="951">
                  <c:v>45958.76359224537</c:v>
                </c:pt>
                <c:pt idx="952">
                  <c:v>45958.763603935186</c:v>
                </c:pt>
                <c:pt idx="953">
                  <c:v>45958.763615636577</c:v>
                </c:pt>
                <c:pt idx="954">
                  <c:v>45958.763627245367</c:v>
                </c:pt>
                <c:pt idx="955">
                  <c:v>45958.76363883102</c:v>
                </c:pt>
                <c:pt idx="956">
                  <c:v>45958.763650486108</c:v>
                </c:pt>
                <c:pt idx="957">
                  <c:v>45958.763662141202</c:v>
                </c:pt>
                <c:pt idx="958">
                  <c:v>45958.763673819441</c:v>
                </c:pt>
                <c:pt idx="959">
                  <c:v>45958.763685486112</c:v>
                </c:pt>
                <c:pt idx="960">
                  <c:v>45958.763697152775</c:v>
                </c:pt>
                <c:pt idx="961">
                  <c:v>45958.763708784725</c:v>
                </c:pt>
                <c:pt idx="962">
                  <c:v>45958.763720416668</c:v>
                </c:pt>
                <c:pt idx="963">
                  <c:v>45958.763732060186</c:v>
                </c:pt>
                <c:pt idx="964">
                  <c:v>45958.763743738426</c:v>
                </c:pt>
                <c:pt idx="965">
                  <c:v>45958.763755358799</c:v>
                </c:pt>
                <c:pt idx="966">
                  <c:v>45958.763767037039</c:v>
                </c:pt>
                <c:pt idx="967">
                  <c:v>45958.763778680557</c:v>
                </c:pt>
                <c:pt idx="968">
                  <c:v>45958.763790335652</c:v>
                </c:pt>
                <c:pt idx="969">
                  <c:v>45958.763801956018</c:v>
                </c:pt>
                <c:pt idx="970">
                  <c:v>45958.763813611113</c:v>
                </c:pt>
                <c:pt idx="971">
                  <c:v>45958.763825231479</c:v>
                </c:pt>
                <c:pt idx="972">
                  <c:v>45958.763836874998</c:v>
                </c:pt>
                <c:pt idx="973">
                  <c:v>45958.763848541668</c:v>
                </c:pt>
                <c:pt idx="974">
                  <c:v>45958.763860185187</c:v>
                </c:pt>
                <c:pt idx="975">
                  <c:v>45958.763871805553</c:v>
                </c:pt>
                <c:pt idx="976">
                  <c:v>45958.7638834838</c:v>
                </c:pt>
                <c:pt idx="977">
                  <c:v>45958.763895104166</c:v>
                </c:pt>
                <c:pt idx="978">
                  <c:v>45958.763906712964</c:v>
                </c:pt>
                <c:pt idx="979">
                  <c:v>45958.763918391203</c:v>
                </c:pt>
                <c:pt idx="980">
                  <c:v>45958.763930069443</c:v>
                </c:pt>
                <c:pt idx="981">
                  <c:v>45958.763941712961</c:v>
                </c:pt>
                <c:pt idx="982">
                  <c:v>45958.763953310183</c:v>
                </c:pt>
                <c:pt idx="983">
                  <c:v>45958.763964953701</c:v>
                </c:pt>
                <c:pt idx="984">
                  <c:v>45958.763976631948</c:v>
                </c:pt>
                <c:pt idx="985">
                  <c:v>45958.763988252314</c:v>
                </c:pt>
                <c:pt idx="986">
                  <c:v>45958.763999895833</c:v>
                </c:pt>
                <c:pt idx="987">
                  <c:v>45958.764011516207</c:v>
                </c:pt>
                <c:pt idx="988">
                  <c:v>45958.764023148149</c:v>
                </c:pt>
                <c:pt idx="989">
                  <c:v>45958.764034826389</c:v>
                </c:pt>
                <c:pt idx="990">
                  <c:v>45958.764046481483</c:v>
                </c:pt>
                <c:pt idx="991">
                  <c:v>45958.764058125002</c:v>
                </c:pt>
                <c:pt idx="992">
                  <c:v>45958.764069826386</c:v>
                </c:pt>
                <c:pt idx="993">
                  <c:v>45958.76408144676</c:v>
                </c:pt>
                <c:pt idx="994">
                  <c:v>45958.76409315972</c:v>
                </c:pt>
                <c:pt idx="995">
                  <c:v>45958.76410479167</c:v>
                </c:pt>
                <c:pt idx="996">
                  <c:v>45958.764116388891</c:v>
                </c:pt>
                <c:pt idx="997">
                  <c:v>45958.764127997689</c:v>
                </c:pt>
                <c:pt idx="998">
                  <c:v>45958.764139606479</c:v>
                </c:pt>
                <c:pt idx="999">
                  <c:v>45958.76415127315</c:v>
                </c:pt>
                <c:pt idx="1000">
                  <c:v>45958.764162916668</c:v>
                </c:pt>
                <c:pt idx="1001">
                  <c:v>45958.764174606484</c:v>
                </c:pt>
                <c:pt idx="1002">
                  <c:v>45958.764186215281</c:v>
                </c:pt>
                <c:pt idx="1003">
                  <c:v>45958.764197870369</c:v>
                </c:pt>
                <c:pt idx="1004">
                  <c:v>45958.764209502318</c:v>
                </c:pt>
                <c:pt idx="1005">
                  <c:v>45958.764221180558</c:v>
                </c:pt>
                <c:pt idx="1006">
                  <c:v>45958.764232847221</c:v>
                </c:pt>
                <c:pt idx="1007">
                  <c:v>45958.764244525461</c:v>
                </c:pt>
                <c:pt idx="1008">
                  <c:v>45958.76425615741</c:v>
                </c:pt>
                <c:pt idx="1009">
                  <c:v>45958.764267800929</c:v>
                </c:pt>
                <c:pt idx="1010">
                  <c:v>45958.764279467592</c:v>
                </c:pt>
                <c:pt idx="1011">
                  <c:v>45958.764291099535</c:v>
                </c:pt>
                <c:pt idx="1012">
                  <c:v>45958.764302766205</c:v>
                </c:pt>
                <c:pt idx="1013">
                  <c:v>45958.764314432869</c:v>
                </c:pt>
                <c:pt idx="1014">
                  <c:v>45958.764326041666</c:v>
                </c:pt>
                <c:pt idx="1015">
                  <c:v>45958.764337673609</c:v>
                </c:pt>
                <c:pt idx="1016">
                  <c:v>45958.764349293982</c:v>
                </c:pt>
                <c:pt idx="1017">
                  <c:v>45958.764360925925</c:v>
                </c:pt>
                <c:pt idx="1018">
                  <c:v>45958.764372581019</c:v>
                </c:pt>
                <c:pt idx="1019">
                  <c:v>45958.764384259259</c:v>
                </c:pt>
                <c:pt idx="1020">
                  <c:v>45958.764395937498</c:v>
                </c:pt>
                <c:pt idx="1021">
                  <c:v>45958.764407569448</c:v>
                </c:pt>
                <c:pt idx="1022">
                  <c:v>45958.764419236111</c:v>
                </c:pt>
                <c:pt idx="1023">
                  <c:v>45958.764430868054</c:v>
                </c:pt>
                <c:pt idx="1024">
                  <c:v>45958.764442511572</c:v>
                </c:pt>
                <c:pt idx="1025">
                  <c:v>45958.764454131946</c:v>
                </c:pt>
                <c:pt idx="1026">
                  <c:v>45958.764465810185</c:v>
                </c:pt>
                <c:pt idx="1027">
                  <c:v>45958.76447746528</c:v>
                </c:pt>
                <c:pt idx="1028">
                  <c:v>45958.764489074078</c:v>
                </c:pt>
                <c:pt idx="1029">
                  <c:v>45958.764500717596</c:v>
                </c:pt>
                <c:pt idx="1030">
                  <c:v>45958.764512384259</c:v>
                </c:pt>
                <c:pt idx="1031">
                  <c:v>45958.764524039354</c:v>
                </c:pt>
                <c:pt idx="1032">
                  <c:v>45958.764535682873</c:v>
                </c:pt>
                <c:pt idx="1033">
                  <c:v>45958.76454733796</c:v>
                </c:pt>
                <c:pt idx="1034">
                  <c:v>45958.76455896991</c:v>
                </c:pt>
                <c:pt idx="1035">
                  <c:v>45958.764570624997</c:v>
                </c:pt>
                <c:pt idx="1036">
                  <c:v>45958.764582233794</c:v>
                </c:pt>
                <c:pt idx="1037">
                  <c:v>45958.764593865744</c:v>
                </c:pt>
                <c:pt idx="1038">
                  <c:v>45958.764605497687</c:v>
                </c:pt>
                <c:pt idx="1039">
                  <c:v>45958.764617129629</c:v>
                </c:pt>
                <c:pt idx="1040">
                  <c:v>45958.764628750003</c:v>
                </c:pt>
                <c:pt idx="1041">
                  <c:v>45958.764640381945</c:v>
                </c:pt>
                <c:pt idx="1042">
                  <c:v>45958.764652013888</c:v>
                </c:pt>
                <c:pt idx="1043">
                  <c:v>45958.764663634262</c:v>
                </c:pt>
                <c:pt idx="1044">
                  <c:v>45958.764675300925</c:v>
                </c:pt>
                <c:pt idx="1045">
                  <c:v>45958.764686967595</c:v>
                </c:pt>
                <c:pt idx="1046">
                  <c:v>45958.764698576386</c:v>
                </c:pt>
                <c:pt idx="1047">
                  <c:v>45958.764710254633</c:v>
                </c:pt>
                <c:pt idx="1048">
                  <c:v>45958.764721863423</c:v>
                </c:pt>
                <c:pt idx="1049">
                  <c:v>45958.764733506941</c:v>
                </c:pt>
                <c:pt idx="1050">
                  <c:v>45958.764745127315</c:v>
                </c:pt>
                <c:pt idx="1051">
                  <c:v>45958.76475678241</c:v>
                </c:pt>
                <c:pt idx="1052">
                  <c:v>45958.764768402776</c:v>
                </c:pt>
                <c:pt idx="1053">
                  <c:v>45958.764780104168</c:v>
                </c:pt>
                <c:pt idx="1054">
                  <c:v>45958.764791701389</c:v>
                </c:pt>
                <c:pt idx="1055">
                  <c:v>45958.764803356484</c:v>
                </c:pt>
                <c:pt idx="1056">
                  <c:v>45958.764815023147</c:v>
                </c:pt>
                <c:pt idx="1057">
                  <c:v>45958.764826701386</c:v>
                </c:pt>
                <c:pt idx="1058">
                  <c:v>45958.764838356481</c:v>
                </c:pt>
                <c:pt idx="1059">
                  <c:v>45958.764849953703</c:v>
                </c:pt>
                <c:pt idx="1060">
                  <c:v>45958.764861608797</c:v>
                </c:pt>
                <c:pt idx="1061">
                  <c:v>45958.76487324074</c:v>
                </c:pt>
                <c:pt idx="1062">
                  <c:v>45958.764884861113</c:v>
                </c:pt>
                <c:pt idx="1063">
                  <c:v>45958.764896469911</c:v>
                </c:pt>
                <c:pt idx="1064">
                  <c:v>45958.764908136574</c:v>
                </c:pt>
                <c:pt idx="1065">
                  <c:v>45958.764919733796</c:v>
                </c:pt>
                <c:pt idx="1066">
                  <c:v>45958.764931423611</c:v>
                </c:pt>
                <c:pt idx="1067">
                  <c:v>45958.764943078706</c:v>
                </c:pt>
                <c:pt idx="1068">
                  <c:v>45958.764954745369</c:v>
                </c:pt>
                <c:pt idx="1069">
                  <c:v>45958.76496641204</c:v>
                </c:pt>
                <c:pt idx="1070">
                  <c:v>45958.764978043982</c:v>
                </c:pt>
                <c:pt idx="1071">
                  <c:v>45958.764989710646</c:v>
                </c:pt>
                <c:pt idx="1072">
                  <c:v>45958.765001400461</c:v>
                </c:pt>
                <c:pt idx="1073">
                  <c:v>45958.765013078701</c:v>
                </c:pt>
                <c:pt idx="1074">
                  <c:v>45958.765024722219</c:v>
                </c:pt>
                <c:pt idx="1075">
                  <c:v>45958.765036342593</c:v>
                </c:pt>
                <c:pt idx="1076">
                  <c:v>45958.765047986111</c:v>
                </c:pt>
                <c:pt idx="1077">
                  <c:v>45958.76505962963</c:v>
                </c:pt>
                <c:pt idx="1078">
                  <c:v>45958.765071296293</c:v>
                </c:pt>
                <c:pt idx="1079">
                  <c:v>45958.765082916667</c:v>
                </c:pt>
                <c:pt idx="1080">
                  <c:v>45958.76509458333</c:v>
                </c:pt>
                <c:pt idx="1081">
                  <c:v>45958.765106192128</c:v>
                </c:pt>
                <c:pt idx="1082">
                  <c:v>45958.765117789349</c:v>
                </c:pt>
                <c:pt idx="1083">
                  <c:v>45958.765129432868</c:v>
                </c:pt>
                <c:pt idx="1084">
                  <c:v>45958.765141041666</c:v>
                </c:pt>
                <c:pt idx="1085">
                  <c:v>45958.765152685184</c:v>
                </c:pt>
                <c:pt idx="1086">
                  <c:v>45958.76516427083</c:v>
                </c:pt>
                <c:pt idx="1087">
                  <c:v>45958.765175914348</c:v>
                </c:pt>
                <c:pt idx="1088">
                  <c:v>45958.765187569443</c:v>
                </c:pt>
                <c:pt idx="1089">
                  <c:v>45958.765199259258</c:v>
                </c:pt>
                <c:pt idx="1090">
                  <c:v>45958.765210902777</c:v>
                </c:pt>
                <c:pt idx="1091">
                  <c:v>45958.765222546295</c:v>
                </c:pt>
                <c:pt idx="1092">
                  <c:v>45958.76523420139</c:v>
                </c:pt>
                <c:pt idx="1093">
                  <c:v>45958.765245821756</c:v>
                </c:pt>
                <c:pt idx="1094">
                  <c:v>45958.765257476851</c:v>
                </c:pt>
                <c:pt idx="1095">
                  <c:v>45958.76526915509</c:v>
                </c:pt>
                <c:pt idx="1096">
                  <c:v>45958.765280833337</c:v>
                </c:pt>
                <c:pt idx="1097">
                  <c:v>45958.765292476855</c:v>
                </c:pt>
                <c:pt idx="1098">
                  <c:v>45958.765304120374</c:v>
                </c:pt>
                <c:pt idx="1099">
                  <c:v>45958.765315775461</c:v>
                </c:pt>
                <c:pt idx="1100">
                  <c:v>45958.765327476853</c:v>
                </c:pt>
                <c:pt idx="1101">
                  <c:v>45958.765339166668</c:v>
                </c:pt>
                <c:pt idx="1102">
                  <c:v>45958.765350856484</c:v>
                </c:pt>
                <c:pt idx="1103">
                  <c:v>45958.76536247685</c:v>
                </c:pt>
                <c:pt idx="1104">
                  <c:v>45958.765374120369</c:v>
                </c:pt>
                <c:pt idx="1105">
                  <c:v>45958.765385798608</c:v>
                </c:pt>
                <c:pt idx="1106">
                  <c:v>45958.765397418982</c:v>
                </c:pt>
                <c:pt idx="1107">
                  <c:v>45958.765409108797</c:v>
                </c:pt>
                <c:pt idx="1108">
                  <c:v>45958.76542077546</c:v>
                </c:pt>
                <c:pt idx="1109">
                  <c:v>45958.765432418979</c:v>
                </c:pt>
                <c:pt idx="1110">
                  <c:v>45958.765444027777</c:v>
                </c:pt>
                <c:pt idx="1111">
                  <c:v>45958.765455706016</c:v>
                </c:pt>
                <c:pt idx="1112">
                  <c:v>45958.76546736111</c:v>
                </c:pt>
                <c:pt idx="1113">
                  <c:v>45958.765479016205</c:v>
                </c:pt>
                <c:pt idx="1114">
                  <c:v>45958.765490659724</c:v>
                </c:pt>
                <c:pt idx="1115">
                  <c:v>45958.765502326387</c:v>
                </c:pt>
                <c:pt idx="1116">
                  <c:v>45958.765513935185</c:v>
                </c:pt>
                <c:pt idx="1117">
                  <c:v>45958.765525567127</c:v>
                </c:pt>
                <c:pt idx="1118">
                  <c:v>45958.765537199077</c:v>
                </c:pt>
                <c:pt idx="1119">
                  <c:v>45958.765548842595</c:v>
                </c:pt>
                <c:pt idx="1120">
                  <c:v>45958.765560462962</c:v>
                </c:pt>
                <c:pt idx="1121">
                  <c:v>45958.765572129632</c:v>
                </c:pt>
                <c:pt idx="1122">
                  <c:v>45958.765583796296</c:v>
                </c:pt>
                <c:pt idx="1123">
                  <c:v>45958.765595439814</c:v>
                </c:pt>
                <c:pt idx="1124">
                  <c:v>45958.765607094909</c:v>
                </c:pt>
                <c:pt idx="1125">
                  <c:v>45958.765618726851</c:v>
                </c:pt>
                <c:pt idx="1126">
                  <c:v>45958.76563037037</c:v>
                </c:pt>
                <c:pt idx="1127">
                  <c:v>45958.765641979167</c:v>
                </c:pt>
                <c:pt idx="1128">
                  <c:v>45958.765653645831</c:v>
                </c:pt>
                <c:pt idx="1129">
                  <c:v>45958.765665254628</c:v>
                </c:pt>
                <c:pt idx="1130">
                  <c:v>45958.765676909723</c:v>
                </c:pt>
                <c:pt idx="1131">
                  <c:v>45958.765688611114</c:v>
                </c:pt>
                <c:pt idx="1132">
                  <c:v>45958.765700243057</c:v>
                </c:pt>
                <c:pt idx="1133">
                  <c:v>45958.765711932872</c:v>
                </c:pt>
                <c:pt idx="1134">
                  <c:v>45958.765723576391</c:v>
                </c:pt>
                <c:pt idx="1135">
                  <c:v>45958.765735243054</c:v>
                </c:pt>
                <c:pt idx="1136">
                  <c:v>45958.765746863428</c:v>
                </c:pt>
                <c:pt idx="1137">
                  <c:v>45958.765758518515</c:v>
                </c:pt>
                <c:pt idx="1138">
                  <c:v>45958.765770150465</c:v>
                </c:pt>
                <c:pt idx="1139">
                  <c:v>45958.765781793983</c:v>
                </c:pt>
                <c:pt idx="1140">
                  <c:v>45958.765793449071</c:v>
                </c:pt>
                <c:pt idx="1141">
                  <c:v>45958.765805057868</c:v>
                </c:pt>
                <c:pt idx="1142">
                  <c:v>45958.765816736108</c:v>
                </c:pt>
                <c:pt idx="1143">
                  <c:v>45958.765828344905</c:v>
                </c:pt>
                <c:pt idx="1144">
                  <c:v>45958.765839953703</c:v>
                </c:pt>
                <c:pt idx="1145">
                  <c:v>45958.765851643519</c:v>
                </c:pt>
                <c:pt idx="1146">
                  <c:v>45958.765863287037</c:v>
                </c:pt>
                <c:pt idx="1147">
                  <c:v>45958.765874895835</c:v>
                </c:pt>
                <c:pt idx="1148">
                  <c:v>45958.765886493056</c:v>
                </c:pt>
                <c:pt idx="1149">
                  <c:v>45958.765898148151</c:v>
                </c:pt>
                <c:pt idx="1150">
                  <c:v>45958.765909791669</c:v>
                </c:pt>
                <c:pt idx="1151">
                  <c:v>45958.76592140046</c:v>
                </c:pt>
                <c:pt idx="1152">
                  <c:v>45958.76593306713</c:v>
                </c:pt>
                <c:pt idx="1153">
                  <c:v>45958.765944710649</c:v>
                </c:pt>
                <c:pt idx="1154">
                  <c:v>45958.765956446761</c:v>
                </c:pt>
                <c:pt idx="1155">
                  <c:v>45958.765968101849</c:v>
                </c:pt>
              </c:numCache>
            </c:numRef>
          </c:xVal>
          <c:yVal>
            <c:numRef>
              <c:f>'Sensor data'!$B$3:$B$2026</c:f>
              <c:numCache>
                <c:formatCode>#\ ##0.000\ "m"</c:formatCode>
                <c:ptCount val="1156"/>
                <c:pt idx="0">
                  <c:v>0.97100001573562622</c:v>
                </c:pt>
                <c:pt idx="1">
                  <c:v>1.0119999647140503</c:v>
                </c:pt>
                <c:pt idx="2">
                  <c:v>1.062000036239624</c:v>
                </c:pt>
                <c:pt idx="3">
                  <c:v>1.1000000238418579</c:v>
                </c:pt>
                <c:pt idx="4">
                  <c:v>1.0989999771118164</c:v>
                </c:pt>
                <c:pt idx="5">
                  <c:v>1.0779999494552612</c:v>
                </c:pt>
                <c:pt idx="6">
                  <c:v>1.0640000104904175</c:v>
                </c:pt>
                <c:pt idx="7">
                  <c:v>1.062000036239624</c:v>
                </c:pt>
                <c:pt idx="8">
                  <c:v>1.0679999589920044</c:v>
                </c:pt>
                <c:pt idx="9">
                  <c:v>1.0440000295639038</c:v>
                </c:pt>
                <c:pt idx="10">
                  <c:v>1.0240000486373901</c:v>
                </c:pt>
                <c:pt idx="11">
                  <c:v>1.0410000085830688</c:v>
                </c:pt>
                <c:pt idx="12">
                  <c:v>1.0520000457763672</c:v>
                </c:pt>
                <c:pt idx="13">
                  <c:v>1.0520000457763672</c:v>
                </c:pt>
                <c:pt idx="14">
                  <c:v>1.0540000200271606</c:v>
                </c:pt>
                <c:pt idx="15">
                  <c:v>1.0559999942779541</c:v>
                </c:pt>
                <c:pt idx="16">
                  <c:v>1.0570000410079956</c:v>
                </c:pt>
                <c:pt idx="17">
                  <c:v>1.0579999685287476</c:v>
                </c:pt>
                <c:pt idx="18">
                  <c:v>1.0590000152587891</c:v>
                </c:pt>
                <c:pt idx="19">
                  <c:v>1.065000057220459</c:v>
                </c:pt>
                <c:pt idx="20">
                  <c:v>1.062999963760376</c:v>
                </c:pt>
                <c:pt idx="21">
                  <c:v>1.0659999847412109</c:v>
                </c:pt>
                <c:pt idx="22">
                  <c:v>1.0679999589920044</c:v>
                </c:pt>
                <c:pt idx="23">
                  <c:v>1.0729999542236328</c:v>
                </c:pt>
                <c:pt idx="24">
                  <c:v>1.0679999589920044</c:v>
                </c:pt>
                <c:pt idx="25">
                  <c:v>1.0700000524520874</c:v>
                </c:pt>
                <c:pt idx="26">
                  <c:v>1.0740000009536743</c:v>
                </c:pt>
                <c:pt idx="27">
                  <c:v>1.0870000123977661</c:v>
                </c:pt>
                <c:pt idx="28">
                  <c:v>1.1150000095367432</c:v>
                </c:pt>
                <c:pt idx="29">
                  <c:v>1.1230000257492065</c:v>
                </c:pt>
                <c:pt idx="30">
                  <c:v>1.0950000286102295</c:v>
                </c:pt>
                <c:pt idx="31">
                  <c:v>1.059999942779541</c:v>
                </c:pt>
                <c:pt idx="32">
                  <c:v>1.059999942779541</c:v>
                </c:pt>
                <c:pt idx="33">
                  <c:v>1.0690000057220459</c:v>
                </c:pt>
                <c:pt idx="34">
                  <c:v>1.0740000009536743</c:v>
                </c:pt>
                <c:pt idx="35">
                  <c:v>1.1299999952316284</c:v>
                </c:pt>
                <c:pt idx="36">
                  <c:v>1.1729999780654907</c:v>
                </c:pt>
                <c:pt idx="37">
                  <c:v>1.1920000314712524</c:v>
                </c:pt>
                <c:pt idx="38">
                  <c:v>1.1599999666213989</c:v>
                </c:pt>
                <c:pt idx="39">
                  <c:v>1.1239999532699585</c:v>
                </c:pt>
                <c:pt idx="40">
                  <c:v>1.1299999952316284</c:v>
                </c:pt>
                <c:pt idx="41">
                  <c:v>1.1690000295639038</c:v>
                </c:pt>
                <c:pt idx="42">
                  <c:v>1.1729999780654907</c:v>
                </c:pt>
                <c:pt idx="43">
                  <c:v>1.1890000104904175</c:v>
                </c:pt>
                <c:pt idx="44">
                  <c:v>1.2020000219345093</c:v>
                </c:pt>
                <c:pt idx="45">
                  <c:v>1.1759999990463257</c:v>
                </c:pt>
                <c:pt idx="46">
                  <c:v>1.1519999504089355</c:v>
                </c:pt>
                <c:pt idx="47">
                  <c:v>1.1670000553131104</c:v>
                </c:pt>
                <c:pt idx="48">
                  <c:v>1.2070000171661377</c:v>
                </c:pt>
                <c:pt idx="49">
                  <c:v>1.2200000286102295</c:v>
                </c:pt>
                <c:pt idx="50">
                  <c:v>1.1679999828338623</c:v>
                </c:pt>
                <c:pt idx="51">
                  <c:v>1.187999963760376</c:v>
                </c:pt>
                <c:pt idx="52">
                  <c:v>1.2589999437332153</c:v>
                </c:pt>
                <c:pt idx="53">
                  <c:v>1.2569999694824219</c:v>
                </c:pt>
                <c:pt idx="54">
                  <c:v>1.1950000524520874</c:v>
                </c:pt>
                <c:pt idx="55">
                  <c:v>1.2339999675750732</c:v>
                </c:pt>
                <c:pt idx="56">
                  <c:v>1.2799999713897705</c:v>
                </c:pt>
                <c:pt idx="57">
                  <c:v>1.1990000009536743</c:v>
                </c:pt>
                <c:pt idx="58">
                  <c:v>1.2100000381469727</c:v>
                </c:pt>
                <c:pt idx="59">
                  <c:v>1.2339999675750732</c:v>
                </c:pt>
                <c:pt idx="60">
                  <c:v>1.1710000038146973</c:v>
                </c:pt>
                <c:pt idx="61">
                  <c:v>1.1749999523162842</c:v>
                </c:pt>
                <c:pt idx="62">
                  <c:v>1.2089999914169312</c:v>
                </c:pt>
                <c:pt idx="63">
                  <c:v>1.1690000295639038</c:v>
                </c:pt>
                <c:pt idx="64">
                  <c:v>1.1430000066757202</c:v>
                </c:pt>
                <c:pt idx="65">
                  <c:v>1.190000057220459</c:v>
                </c:pt>
                <c:pt idx="66">
                  <c:v>1.1950000524520874</c:v>
                </c:pt>
                <c:pt idx="67">
                  <c:v>1.1540000438690186</c:v>
                </c:pt>
                <c:pt idx="68">
                  <c:v>1.1390000581741333</c:v>
                </c:pt>
                <c:pt idx="69">
                  <c:v>1.1710000038146973</c:v>
                </c:pt>
                <c:pt idx="70">
                  <c:v>1.1920000314712524</c:v>
                </c:pt>
                <c:pt idx="71">
                  <c:v>1.2059999704360962</c:v>
                </c:pt>
                <c:pt idx="72">
                  <c:v>1.1640000343322754</c:v>
                </c:pt>
                <c:pt idx="73">
                  <c:v>1.1629999876022339</c:v>
                </c:pt>
                <c:pt idx="74">
                  <c:v>1.2150000333786011</c:v>
                </c:pt>
                <c:pt idx="75">
                  <c:v>1.2070000171661377</c:v>
                </c:pt>
                <c:pt idx="76">
                  <c:v>1.1779999732971191</c:v>
                </c:pt>
                <c:pt idx="77">
                  <c:v>1.1770000457763672</c:v>
                </c:pt>
                <c:pt idx="78">
                  <c:v>1.1959999799728394</c:v>
                </c:pt>
                <c:pt idx="79">
                  <c:v>1.1820000410079956</c:v>
                </c:pt>
                <c:pt idx="80">
                  <c:v>1.1679999828338623</c:v>
                </c:pt>
                <c:pt idx="81">
                  <c:v>1.2079999446868896</c:v>
                </c:pt>
                <c:pt idx="82">
                  <c:v>1.2089999914169312</c:v>
                </c:pt>
                <c:pt idx="83">
                  <c:v>1.1759999990463257</c:v>
                </c:pt>
                <c:pt idx="84">
                  <c:v>1.2359999418258667</c:v>
                </c:pt>
                <c:pt idx="85">
                  <c:v>1.2319999933242798</c:v>
                </c:pt>
                <c:pt idx="86">
                  <c:v>1.1549999713897705</c:v>
                </c:pt>
                <c:pt idx="87">
                  <c:v>1.1699999570846558</c:v>
                </c:pt>
                <c:pt idx="88">
                  <c:v>1.2020000219345093</c:v>
                </c:pt>
                <c:pt idx="89">
                  <c:v>1.1710000038146973</c:v>
                </c:pt>
                <c:pt idx="90">
                  <c:v>1.0820000171661377</c:v>
                </c:pt>
                <c:pt idx="91">
                  <c:v>1.0230000019073486</c:v>
                </c:pt>
                <c:pt idx="92">
                  <c:v>1.0039999485015869</c:v>
                </c:pt>
                <c:pt idx="93">
                  <c:v>1.0219999551773071</c:v>
                </c:pt>
                <c:pt idx="94">
                  <c:v>1.0520000457763672</c:v>
                </c:pt>
                <c:pt idx="95">
                  <c:v>1.0479999780654907</c:v>
                </c:pt>
                <c:pt idx="96">
                  <c:v>1.031999945640564</c:v>
                </c:pt>
                <c:pt idx="97">
                  <c:v>1.0199999809265137</c:v>
                </c:pt>
                <c:pt idx="98">
                  <c:v>1.0240000486373901</c:v>
                </c:pt>
                <c:pt idx="99">
                  <c:v>1.0190000534057617</c:v>
                </c:pt>
                <c:pt idx="100">
                  <c:v>1.0279999971389771</c:v>
                </c:pt>
                <c:pt idx="101">
                  <c:v>1.0269999504089355</c:v>
                </c:pt>
                <c:pt idx="102">
                  <c:v>1.0379999876022339</c:v>
                </c:pt>
                <c:pt idx="103">
                  <c:v>1.0449999570846558</c:v>
                </c:pt>
                <c:pt idx="104">
                  <c:v>1.034000039100647</c:v>
                </c:pt>
                <c:pt idx="105">
                  <c:v>1.0279999971389771</c:v>
                </c:pt>
                <c:pt idx="106">
                  <c:v>1.0149999856948853</c:v>
                </c:pt>
                <c:pt idx="107">
                  <c:v>1.0119999647140503</c:v>
                </c:pt>
                <c:pt idx="108">
                  <c:v>1.0130000114440918</c:v>
                </c:pt>
                <c:pt idx="109">
                  <c:v>1.0069999694824219</c:v>
                </c:pt>
                <c:pt idx="110">
                  <c:v>1.0160000324249268</c:v>
                </c:pt>
                <c:pt idx="111">
                  <c:v>1.0210000276565552</c:v>
                </c:pt>
                <c:pt idx="112">
                  <c:v>1.0379999876022339</c:v>
                </c:pt>
                <c:pt idx="113">
                  <c:v>1.0369999408721924</c:v>
                </c:pt>
                <c:pt idx="114">
                  <c:v>1.0249999761581421</c:v>
                </c:pt>
                <c:pt idx="115">
                  <c:v>1.0240000486373901</c:v>
                </c:pt>
                <c:pt idx="116">
                  <c:v>1.0110000371932983</c:v>
                </c:pt>
                <c:pt idx="117">
                  <c:v>1.0180000066757202</c:v>
                </c:pt>
                <c:pt idx="118">
                  <c:v>1.0249999761581421</c:v>
                </c:pt>
                <c:pt idx="119">
                  <c:v>1.0299999713897705</c:v>
                </c:pt>
                <c:pt idx="120">
                  <c:v>1.0349999666213989</c:v>
                </c:pt>
                <c:pt idx="121">
                  <c:v>1.0399999618530273</c:v>
                </c:pt>
                <c:pt idx="122">
                  <c:v>1.0299999713897705</c:v>
                </c:pt>
                <c:pt idx="123">
                  <c:v>1.0140000581741333</c:v>
                </c:pt>
                <c:pt idx="124">
                  <c:v>1.0080000162124634</c:v>
                </c:pt>
                <c:pt idx="125">
                  <c:v>1.0060000419616699</c:v>
                </c:pt>
                <c:pt idx="126">
                  <c:v>1</c:v>
                </c:pt>
                <c:pt idx="127">
                  <c:v>1.0010000467300415</c:v>
                </c:pt>
                <c:pt idx="128">
                  <c:v>0.99800002574920654</c:v>
                </c:pt>
                <c:pt idx="129">
                  <c:v>0.99699997901916504</c:v>
                </c:pt>
                <c:pt idx="130">
                  <c:v>1.0049999952316284</c:v>
                </c:pt>
                <c:pt idx="131">
                  <c:v>1.0060000419616699</c:v>
                </c:pt>
                <c:pt idx="132">
                  <c:v>1.0049999952316284</c:v>
                </c:pt>
                <c:pt idx="133">
                  <c:v>1.0099999904632568</c:v>
                </c:pt>
                <c:pt idx="134">
                  <c:v>1.0110000371932983</c:v>
                </c:pt>
                <c:pt idx="135">
                  <c:v>1.003000020980835</c:v>
                </c:pt>
                <c:pt idx="136">
                  <c:v>0.99800002574920654</c:v>
                </c:pt>
                <c:pt idx="137">
                  <c:v>0.99199998378753662</c:v>
                </c:pt>
                <c:pt idx="138">
                  <c:v>0.99800002574920654</c:v>
                </c:pt>
                <c:pt idx="139">
                  <c:v>0.99699997901916504</c:v>
                </c:pt>
                <c:pt idx="140">
                  <c:v>0.99699997901916504</c:v>
                </c:pt>
                <c:pt idx="141">
                  <c:v>0.99099999666213989</c:v>
                </c:pt>
                <c:pt idx="142">
                  <c:v>0.99099999666213989</c:v>
                </c:pt>
                <c:pt idx="143">
                  <c:v>0.98199999332427979</c:v>
                </c:pt>
                <c:pt idx="144">
                  <c:v>0.98600000143051147</c:v>
                </c:pt>
                <c:pt idx="145">
                  <c:v>0.99299997091293335</c:v>
                </c:pt>
                <c:pt idx="146">
                  <c:v>1</c:v>
                </c:pt>
                <c:pt idx="147">
                  <c:v>1.0069999694824219</c:v>
                </c:pt>
                <c:pt idx="148">
                  <c:v>1.0069999694824219</c:v>
                </c:pt>
                <c:pt idx="149">
                  <c:v>1.0140000581741333</c:v>
                </c:pt>
                <c:pt idx="150">
                  <c:v>1.0069999694824219</c:v>
                </c:pt>
                <c:pt idx="151">
                  <c:v>1.0089999437332153</c:v>
                </c:pt>
                <c:pt idx="152">
                  <c:v>1.0249999761581421</c:v>
                </c:pt>
                <c:pt idx="153">
                  <c:v>1.0190000534057617</c:v>
                </c:pt>
                <c:pt idx="154">
                  <c:v>1.0290000438690186</c:v>
                </c:pt>
                <c:pt idx="155">
                  <c:v>1.0260000228881836</c:v>
                </c:pt>
                <c:pt idx="156">
                  <c:v>1.0269999504089355</c:v>
                </c:pt>
                <c:pt idx="157">
                  <c:v>1.0199999809265137</c:v>
                </c:pt>
                <c:pt idx="158">
                  <c:v>1.0299999713897705</c:v>
                </c:pt>
                <c:pt idx="159">
                  <c:v>1.0160000324249268</c:v>
                </c:pt>
                <c:pt idx="160">
                  <c:v>1.0089999437332153</c:v>
                </c:pt>
                <c:pt idx="161">
                  <c:v>1.0039999485015869</c:v>
                </c:pt>
                <c:pt idx="162">
                  <c:v>1.0039999485015869</c:v>
                </c:pt>
                <c:pt idx="163">
                  <c:v>1.0149999856948853</c:v>
                </c:pt>
                <c:pt idx="164">
                  <c:v>0.99299997091293335</c:v>
                </c:pt>
                <c:pt idx="165">
                  <c:v>0.96799999475479126</c:v>
                </c:pt>
                <c:pt idx="166">
                  <c:v>0.95200002193450928</c:v>
                </c:pt>
                <c:pt idx="167">
                  <c:v>0.9440000057220459</c:v>
                </c:pt>
                <c:pt idx="168">
                  <c:v>0.9440000057220459</c:v>
                </c:pt>
                <c:pt idx="169">
                  <c:v>0.95399999618530273</c:v>
                </c:pt>
                <c:pt idx="170">
                  <c:v>0.95499998331069946</c:v>
                </c:pt>
                <c:pt idx="171">
                  <c:v>0.9660000205039978</c:v>
                </c:pt>
                <c:pt idx="172">
                  <c:v>0.96899998188018799</c:v>
                </c:pt>
                <c:pt idx="173">
                  <c:v>0.99099999666213989</c:v>
                </c:pt>
                <c:pt idx="174">
                  <c:v>1.0110000371932983</c:v>
                </c:pt>
                <c:pt idx="175">
                  <c:v>1.0820000171661377</c:v>
                </c:pt>
                <c:pt idx="176">
                  <c:v>1.1330000162124634</c:v>
                </c:pt>
                <c:pt idx="177">
                  <c:v>1.1499999761581421</c:v>
                </c:pt>
                <c:pt idx="178">
                  <c:v>1.1349999904632568</c:v>
                </c:pt>
                <c:pt idx="179">
                  <c:v>1.1210000514984131</c:v>
                </c:pt>
                <c:pt idx="180">
                  <c:v>1.1100000143051147</c:v>
                </c:pt>
                <c:pt idx="181">
                  <c:v>1.093999981880188</c:v>
                </c:pt>
                <c:pt idx="182">
                  <c:v>1.0870000123977661</c:v>
                </c:pt>
                <c:pt idx="183">
                  <c:v>1.1059999465942383</c:v>
                </c:pt>
                <c:pt idx="184">
                  <c:v>1.1540000438690186</c:v>
                </c:pt>
                <c:pt idx="185">
                  <c:v>1.1649999618530273</c:v>
                </c:pt>
                <c:pt idx="186">
                  <c:v>1.1480000019073486</c:v>
                </c:pt>
                <c:pt idx="187">
                  <c:v>1.1820000410079956</c:v>
                </c:pt>
                <c:pt idx="188">
                  <c:v>1.1579999923706055</c:v>
                </c:pt>
                <c:pt idx="189">
                  <c:v>1.1080000400543213</c:v>
                </c:pt>
                <c:pt idx="190">
                  <c:v>1.0770000219345093</c:v>
                </c:pt>
                <c:pt idx="191">
                  <c:v>1.0820000171661377</c:v>
                </c:pt>
                <c:pt idx="192">
                  <c:v>1.0889999866485596</c:v>
                </c:pt>
                <c:pt idx="193">
                  <c:v>1.1050000190734863</c:v>
                </c:pt>
                <c:pt idx="194">
                  <c:v>1.0950000286102295</c:v>
                </c:pt>
                <c:pt idx="195">
                  <c:v>1.0850000381469727</c:v>
                </c:pt>
                <c:pt idx="196">
                  <c:v>1.0870000123977661</c:v>
                </c:pt>
                <c:pt idx="197">
                  <c:v>1.0989999771118164</c:v>
                </c:pt>
                <c:pt idx="198">
                  <c:v>1.1080000400543213</c:v>
                </c:pt>
                <c:pt idx="199">
                  <c:v>1.1039999723434448</c:v>
                </c:pt>
                <c:pt idx="200">
                  <c:v>1.0980000495910645</c:v>
                </c:pt>
                <c:pt idx="201">
                  <c:v>1.0779999494552612</c:v>
                </c:pt>
                <c:pt idx="202">
                  <c:v>1.0839999914169312</c:v>
                </c:pt>
                <c:pt idx="203">
                  <c:v>1.0959999561309814</c:v>
                </c:pt>
                <c:pt idx="204">
                  <c:v>1.0920000076293945</c:v>
                </c:pt>
                <c:pt idx="205">
                  <c:v>1.0800000429153442</c:v>
                </c:pt>
                <c:pt idx="206">
                  <c:v>1.0889999866485596</c:v>
                </c:pt>
                <c:pt idx="207">
                  <c:v>1.1009999513626099</c:v>
                </c:pt>
                <c:pt idx="208">
                  <c:v>1.1030000448226929</c:v>
                </c:pt>
                <c:pt idx="209">
                  <c:v>1.1019999980926514</c:v>
                </c:pt>
                <c:pt idx="210">
                  <c:v>1.1009999513626099</c:v>
                </c:pt>
                <c:pt idx="211">
                  <c:v>1.1050000190734863</c:v>
                </c:pt>
                <c:pt idx="212">
                  <c:v>1.1019999980926514</c:v>
                </c:pt>
                <c:pt idx="213">
                  <c:v>1.0970000028610229</c:v>
                </c:pt>
                <c:pt idx="214">
                  <c:v>1.0980000495910645</c:v>
                </c:pt>
                <c:pt idx="215">
                  <c:v>1.0850000381469727</c:v>
                </c:pt>
                <c:pt idx="216">
                  <c:v>1.0839999914169312</c:v>
                </c:pt>
                <c:pt idx="217">
                  <c:v>1.090999960899353</c:v>
                </c:pt>
                <c:pt idx="218">
                  <c:v>1.093000054359436</c:v>
                </c:pt>
                <c:pt idx="219">
                  <c:v>1.0770000219345093</c:v>
                </c:pt>
                <c:pt idx="220">
                  <c:v>1.0850000381469727</c:v>
                </c:pt>
                <c:pt idx="221">
                  <c:v>1.093999981880188</c:v>
                </c:pt>
                <c:pt idx="222">
                  <c:v>1.0809999704360962</c:v>
                </c:pt>
                <c:pt idx="223">
                  <c:v>1.0659999847412109</c:v>
                </c:pt>
                <c:pt idx="224">
                  <c:v>1.0900000333786011</c:v>
                </c:pt>
                <c:pt idx="225">
                  <c:v>1.1030000448226929</c:v>
                </c:pt>
                <c:pt idx="226">
                  <c:v>1.0989999771118164</c:v>
                </c:pt>
                <c:pt idx="227">
                  <c:v>1.0829999446868896</c:v>
                </c:pt>
                <c:pt idx="228">
                  <c:v>1.0989999771118164</c:v>
                </c:pt>
                <c:pt idx="229">
                  <c:v>1.0900000333786011</c:v>
                </c:pt>
                <c:pt idx="230">
                  <c:v>1.0809999704360962</c:v>
                </c:pt>
                <c:pt idx="231">
                  <c:v>1.0920000076293945</c:v>
                </c:pt>
                <c:pt idx="232">
                  <c:v>1.0900000333786011</c:v>
                </c:pt>
                <c:pt idx="233">
                  <c:v>1.0779999494552612</c:v>
                </c:pt>
                <c:pt idx="234">
                  <c:v>1.0789999961853027</c:v>
                </c:pt>
                <c:pt idx="235">
                  <c:v>1.0859999656677246</c:v>
                </c:pt>
                <c:pt idx="236">
                  <c:v>1.0920000076293945</c:v>
                </c:pt>
                <c:pt idx="237">
                  <c:v>1.093999981880188</c:v>
                </c:pt>
                <c:pt idx="238">
                  <c:v>1.0809999704360962</c:v>
                </c:pt>
                <c:pt idx="239">
                  <c:v>1.0759999752044678</c:v>
                </c:pt>
                <c:pt idx="240">
                  <c:v>1.0789999961853027</c:v>
                </c:pt>
                <c:pt idx="241">
                  <c:v>1.090999960899353</c:v>
                </c:pt>
                <c:pt idx="242">
                  <c:v>1.0850000381469727</c:v>
                </c:pt>
                <c:pt idx="243">
                  <c:v>1.0859999656677246</c:v>
                </c:pt>
                <c:pt idx="244">
                  <c:v>1.062999963760376</c:v>
                </c:pt>
                <c:pt idx="245">
                  <c:v>1.0460000038146973</c:v>
                </c:pt>
                <c:pt idx="246">
                  <c:v>1.0579999685287476</c:v>
                </c:pt>
                <c:pt idx="247">
                  <c:v>1.065000057220459</c:v>
                </c:pt>
                <c:pt idx="248">
                  <c:v>1.062999963760376</c:v>
                </c:pt>
                <c:pt idx="249">
                  <c:v>1.031999945640564</c:v>
                </c:pt>
                <c:pt idx="250">
                  <c:v>1.0110000371932983</c:v>
                </c:pt>
                <c:pt idx="251">
                  <c:v>1.0329999923706055</c:v>
                </c:pt>
                <c:pt idx="252">
                  <c:v>1.0670000314712524</c:v>
                </c:pt>
                <c:pt idx="253">
                  <c:v>1.0850000381469727</c:v>
                </c:pt>
                <c:pt idx="254">
                  <c:v>1.0880000591278076</c:v>
                </c:pt>
                <c:pt idx="255">
                  <c:v>1.0970000028610229</c:v>
                </c:pt>
                <c:pt idx="256">
                  <c:v>1.0839999914169312</c:v>
                </c:pt>
                <c:pt idx="257">
                  <c:v>1.0759999752044678</c:v>
                </c:pt>
                <c:pt idx="258">
                  <c:v>1.0679999589920044</c:v>
                </c:pt>
                <c:pt idx="259">
                  <c:v>1.0670000314712524</c:v>
                </c:pt>
                <c:pt idx="260">
                  <c:v>1.0720000267028809</c:v>
                </c:pt>
                <c:pt idx="261">
                  <c:v>1.0740000009536743</c:v>
                </c:pt>
                <c:pt idx="262">
                  <c:v>1.0700000524520874</c:v>
                </c:pt>
                <c:pt idx="263">
                  <c:v>1.0770000219345093</c:v>
                </c:pt>
                <c:pt idx="264">
                  <c:v>1.0870000123977661</c:v>
                </c:pt>
                <c:pt idx="265">
                  <c:v>1.0870000123977661</c:v>
                </c:pt>
                <c:pt idx="266">
                  <c:v>1.0740000009536743</c:v>
                </c:pt>
                <c:pt idx="267">
                  <c:v>1.0670000314712524</c:v>
                </c:pt>
                <c:pt idx="268">
                  <c:v>1.0529999732971191</c:v>
                </c:pt>
                <c:pt idx="269">
                  <c:v>1.0360000133514404</c:v>
                </c:pt>
                <c:pt idx="270">
                  <c:v>1.0299999713897705</c:v>
                </c:pt>
                <c:pt idx="271">
                  <c:v>1.0180000066757202</c:v>
                </c:pt>
                <c:pt idx="272">
                  <c:v>1.0499999523162842</c:v>
                </c:pt>
                <c:pt idx="273">
                  <c:v>1.0709999799728394</c:v>
                </c:pt>
                <c:pt idx="274">
                  <c:v>1.0460000038146973</c:v>
                </c:pt>
                <c:pt idx="275">
                  <c:v>1.0549999475479126</c:v>
                </c:pt>
                <c:pt idx="276">
                  <c:v>1.0679999589920044</c:v>
                </c:pt>
                <c:pt idx="277">
                  <c:v>1.0690000057220459</c:v>
                </c:pt>
                <c:pt idx="278">
                  <c:v>1.0809999704360962</c:v>
                </c:pt>
                <c:pt idx="279">
                  <c:v>1.0809999704360962</c:v>
                </c:pt>
                <c:pt idx="280">
                  <c:v>1.0829999446868896</c:v>
                </c:pt>
                <c:pt idx="281">
                  <c:v>1.0779999494552612</c:v>
                </c:pt>
                <c:pt idx="282">
                  <c:v>1.0729999542236328</c:v>
                </c:pt>
                <c:pt idx="283">
                  <c:v>1.0729999542236328</c:v>
                </c:pt>
                <c:pt idx="284">
                  <c:v>1.0759999752044678</c:v>
                </c:pt>
                <c:pt idx="285">
                  <c:v>1.059999942779541</c:v>
                </c:pt>
                <c:pt idx="286">
                  <c:v>1.0590000152587891</c:v>
                </c:pt>
                <c:pt idx="287">
                  <c:v>1.065000057220459</c:v>
                </c:pt>
                <c:pt idx="288">
                  <c:v>1.065000057220459</c:v>
                </c:pt>
                <c:pt idx="289">
                  <c:v>1.0709999799728394</c:v>
                </c:pt>
                <c:pt idx="290">
                  <c:v>1.0690000057220459</c:v>
                </c:pt>
                <c:pt idx="291">
                  <c:v>1.0750000476837158</c:v>
                </c:pt>
                <c:pt idx="292">
                  <c:v>1.0770000219345093</c:v>
                </c:pt>
                <c:pt idx="293">
                  <c:v>1.0750000476837158</c:v>
                </c:pt>
                <c:pt idx="294">
                  <c:v>1.0690000057220459</c:v>
                </c:pt>
                <c:pt idx="295">
                  <c:v>1.0709999799728394</c:v>
                </c:pt>
                <c:pt idx="296">
                  <c:v>1.0659999847412109</c:v>
                </c:pt>
                <c:pt idx="297">
                  <c:v>1.062999963760376</c:v>
                </c:pt>
                <c:pt idx="298">
                  <c:v>1.0570000410079956</c:v>
                </c:pt>
                <c:pt idx="299">
                  <c:v>1.062999963760376</c:v>
                </c:pt>
                <c:pt idx="300">
                  <c:v>1.0640000104904175</c:v>
                </c:pt>
                <c:pt idx="301">
                  <c:v>1.065000057220459</c:v>
                </c:pt>
                <c:pt idx="302">
                  <c:v>1.0709999799728394</c:v>
                </c:pt>
                <c:pt idx="303">
                  <c:v>1.0759999752044678</c:v>
                </c:pt>
                <c:pt idx="304">
                  <c:v>1.0829999446868896</c:v>
                </c:pt>
                <c:pt idx="305">
                  <c:v>1.0759999752044678</c:v>
                </c:pt>
                <c:pt idx="306">
                  <c:v>1.0759999752044678</c:v>
                </c:pt>
                <c:pt idx="307">
                  <c:v>1.0679999589920044</c:v>
                </c:pt>
                <c:pt idx="308">
                  <c:v>1.0659999847412109</c:v>
                </c:pt>
                <c:pt idx="309">
                  <c:v>1.0559999942779541</c:v>
                </c:pt>
                <c:pt idx="310">
                  <c:v>1.0740000009536743</c:v>
                </c:pt>
                <c:pt idx="311">
                  <c:v>1.0659999847412109</c:v>
                </c:pt>
                <c:pt idx="312">
                  <c:v>1.0700000524520874</c:v>
                </c:pt>
                <c:pt idx="313">
                  <c:v>1.065000057220459</c:v>
                </c:pt>
                <c:pt idx="314">
                  <c:v>1.0590000152587891</c:v>
                </c:pt>
                <c:pt idx="315">
                  <c:v>1.0720000267028809</c:v>
                </c:pt>
                <c:pt idx="316">
                  <c:v>1.0670000314712524</c:v>
                </c:pt>
                <c:pt idx="317">
                  <c:v>1.065000057220459</c:v>
                </c:pt>
                <c:pt idx="318">
                  <c:v>1.0709999799728394</c:v>
                </c:pt>
                <c:pt idx="319">
                  <c:v>1.0820000171661377</c:v>
                </c:pt>
                <c:pt idx="320">
                  <c:v>1.0809999704360962</c:v>
                </c:pt>
                <c:pt idx="321">
                  <c:v>1.0809999704360962</c:v>
                </c:pt>
                <c:pt idx="322">
                  <c:v>1.0759999752044678</c:v>
                </c:pt>
                <c:pt idx="323">
                  <c:v>1.0820000171661377</c:v>
                </c:pt>
                <c:pt idx="324">
                  <c:v>1.0679999589920044</c:v>
                </c:pt>
                <c:pt idx="325">
                  <c:v>1.0670000314712524</c:v>
                </c:pt>
                <c:pt idx="326">
                  <c:v>1.0570000410079956</c:v>
                </c:pt>
                <c:pt idx="327">
                  <c:v>1.0520000457763672</c:v>
                </c:pt>
                <c:pt idx="328">
                  <c:v>1.0470000505447388</c:v>
                </c:pt>
                <c:pt idx="329">
                  <c:v>1.0399999618530273</c:v>
                </c:pt>
                <c:pt idx="330">
                  <c:v>1.0399999618530273</c:v>
                </c:pt>
                <c:pt idx="331">
                  <c:v>1.0410000085830688</c:v>
                </c:pt>
                <c:pt idx="332">
                  <c:v>1.0379999876022339</c:v>
                </c:pt>
                <c:pt idx="333">
                  <c:v>1.0470000505447388</c:v>
                </c:pt>
                <c:pt idx="334">
                  <c:v>1.062999963760376</c:v>
                </c:pt>
                <c:pt idx="335">
                  <c:v>1.0700000524520874</c:v>
                </c:pt>
                <c:pt idx="336">
                  <c:v>1.0609999895095825</c:v>
                </c:pt>
                <c:pt idx="337">
                  <c:v>1.0410000085830688</c:v>
                </c:pt>
                <c:pt idx="338">
                  <c:v>1.0019999742507935</c:v>
                </c:pt>
                <c:pt idx="339">
                  <c:v>1.0169999599456787</c:v>
                </c:pt>
                <c:pt idx="340">
                  <c:v>1.0329999923706055</c:v>
                </c:pt>
                <c:pt idx="341">
                  <c:v>1.0460000038146973</c:v>
                </c:pt>
                <c:pt idx="342">
                  <c:v>1.0509999990463257</c:v>
                </c:pt>
                <c:pt idx="343">
                  <c:v>1.0520000457763672</c:v>
                </c:pt>
                <c:pt idx="344">
                  <c:v>1.0499999523162842</c:v>
                </c:pt>
                <c:pt idx="345">
                  <c:v>1.0549999475479126</c:v>
                </c:pt>
                <c:pt idx="346">
                  <c:v>1.0490000247955322</c:v>
                </c:pt>
                <c:pt idx="347">
                  <c:v>1.0429999828338623</c:v>
                </c:pt>
                <c:pt idx="348">
                  <c:v>1.0449999570846558</c:v>
                </c:pt>
                <c:pt idx="349">
                  <c:v>1.0470000505447388</c:v>
                </c:pt>
                <c:pt idx="350">
                  <c:v>1.0499999523162842</c:v>
                </c:pt>
                <c:pt idx="351">
                  <c:v>1.0470000505447388</c:v>
                </c:pt>
                <c:pt idx="352">
                  <c:v>1.0520000457763672</c:v>
                </c:pt>
                <c:pt idx="353">
                  <c:v>1.0449999570846558</c:v>
                </c:pt>
                <c:pt idx="354">
                  <c:v>1.0269999504089355</c:v>
                </c:pt>
                <c:pt idx="355">
                  <c:v>1.0180000066757202</c:v>
                </c:pt>
                <c:pt idx="356">
                  <c:v>1.0299999713897705</c:v>
                </c:pt>
                <c:pt idx="357">
                  <c:v>1.0440000295639038</c:v>
                </c:pt>
                <c:pt idx="358">
                  <c:v>1.0490000247955322</c:v>
                </c:pt>
                <c:pt idx="359">
                  <c:v>1.0429999828338623</c:v>
                </c:pt>
                <c:pt idx="360">
                  <c:v>1.034000039100647</c:v>
                </c:pt>
                <c:pt idx="361">
                  <c:v>1.0360000133514404</c:v>
                </c:pt>
                <c:pt idx="362">
                  <c:v>1.031000018119812</c:v>
                </c:pt>
                <c:pt idx="363">
                  <c:v>1.0190000534057617</c:v>
                </c:pt>
                <c:pt idx="364">
                  <c:v>1.0240000486373901</c:v>
                </c:pt>
                <c:pt idx="365">
                  <c:v>1.0240000486373901</c:v>
                </c:pt>
                <c:pt idx="366">
                  <c:v>1.0180000066757202</c:v>
                </c:pt>
                <c:pt idx="367">
                  <c:v>0.98799997568130493</c:v>
                </c:pt>
                <c:pt idx="368">
                  <c:v>0.98900002241134644</c:v>
                </c:pt>
                <c:pt idx="369">
                  <c:v>1.0069999694824219</c:v>
                </c:pt>
                <c:pt idx="370">
                  <c:v>1.0080000162124634</c:v>
                </c:pt>
                <c:pt idx="371">
                  <c:v>1.0210000276565552</c:v>
                </c:pt>
                <c:pt idx="372">
                  <c:v>1.0360000133514404</c:v>
                </c:pt>
                <c:pt idx="373">
                  <c:v>1.0529999732971191</c:v>
                </c:pt>
                <c:pt idx="374">
                  <c:v>1.0579999685287476</c:v>
                </c:pt>
                <c:pt idx="375">
                  <c:v>1.0410000085830688</c:v>
                </c:pt>
                <c:pt idx="376">
                  <c:v>1.0049999952316284</c:v>
                </c:pt>
                <c:pt idx="377">
                  <c:v>0.97899997234344482</c:v>
                </c:pt>
                <c:pt idx="378">
                  <c:v>0.95399999618530273</c:v>
                </c:pt>
                <c:pt idx="379">
                  <c:v>0.94099998474121094</c:v>
                </c:pt>
                <c:pt idx="380">
                  <c:v>0.9660000205039978</c:v>
                </c:pt>
                <c:pt idx="381">
                  <c:v>0.98500001430511475</c:v>
                </c:pt>
                <c:pt idx="382">
                  <c:v>1.0069999694824219</c:v>
                </c:pt>
                <c:pt idx="383">
                  <c:v>1.0160000324249268</c:v>
                </c:pt>
                <c:pt idx="384">
                  <c:v>1.0269999504089355</c:v>
                </c:pt>
                <c:pt idx="385">
                  <c:v>1.065000057220459</c:v>
                </c:pt>
                <c:pt idx="386">
                  <c:v>1.0850000381469727</c:v>
                </c:pt>
                <c:pt idx="387">
                  <c:v>1.0720000267028809</c:v>
                </c:pt>
                <c:pt idx="388">
                  <c:v>1.0670000314712524</c:v>
                </c:pt>
                <c:pt idx="389">
                  <c:v>1.0290000438690186</c:v>
                </c:pt>
                <c:pt idx="390">
                  <c:v>1.0069999694824219</c:v>
                </c:pt>
                <c:pt idx="391">
                  <c:v>1.0199999809265137</c:v>
                </c:pt>
                <c:pt idx="392">
                  <c:v>1.0269999504089355</c:v>
                </c:pt>
                <c:pt idx="393">
                  <c:v>1.0110000371932983</c:v>
                </c:pt>
                <c:pt idx="394">
                  <c:v>0.99099999666213989</c:v>
                </c:pt>
                <c:pt idx="395">
                  <c:v>0.98100000619888306</c:v>
                </c:pt>
                <c:pt idx="396">
                  <c:v>0.9660000205039978</c:v>
                </c:pt>
                <c:pt idx="397">
                  <c:v>0.98900002241134644</c:v>
                </c:pt>
                <c:pt idx="398">
                  <c:v>0.99699997901916504</c:v>
                </c:pt>
                <c:pt idx="399">
                  <c:v>0.99099999666213989</c:v>
                </c:pt>
                <c:pt idx="400">
                  <c:v>0.99400001764297485</c:v>
                </c:pt>
                <c:pt idx="401">
                  <c:v>1.0180000066757202</c:v>
                </c:pt>
                <c:pt idx="402">
                  <c:v>1.0349999666213989</c:v>
                </c:pt>
                <c:pt idx="403">
                  <c:v>1.031000018119812</c:v>
                </c:pt>
                <c:pt idx="404">
                  <c:v>0.99800002574920654</c:v>
                </c:pt>
                <c:pt idx="405">
                  <c:v>0.98299998044967651</c:v>
                </c:pt>
                <c:pt idx="406">
                  <c:v>0.97699999809265137</c:v>
                </c:pt>
                <c:pt idx="407">
                  <c:v>0.97200000286102295</c:v>
                </c:pt>
                <c:pt idx="408">
                  <c:v>0.9779999852180481</c:v>
                </c:pt>
                <c:pt idx="409">
                  <c:v>0.99699997901916504</c:v>
                </c:pt>
                <c:pt idx="410">
                  <c:v>1.0060000419616699</c:v>
                </c:pt>
                <c:pt idx="411">
                  <c:v>1.0210000276565552</c:v>
                </c:pt>
                <c:pt idx="412">
                  <c:v>1.0180000066757202</c:v>
                </c:pt>
                <c:pt idx="413">
                  <c:v>1.0210000276565552</c:v>
                </c:pt>
                <c:pt idx="414">
                  <c:v>0.99800002574920654</c:v>
                </c:pt>
                <c:pt idx="415">
                  <c:v>0.99900001287460327</c:v>
                </c:pt>
                <c:pt idx="416">
                  <c:v>0.99800002574920654</c:v>
                </c:pt>
                <c:pt idx="417">
                  <c:v>0.97100001573562622</c:v>
                </c:pt>
                <c:pt idx="418">
                  <c:v>0.97600001096725464</c:v>
                </c:pt>
                <c:pt idx="419">
                  <c:v>0.98600000143051147</c:v>
                </c:pt>
                <c:pt idx="420">
                  <c:v>0.99099999666213989</c:v>
                </c:pt>
                <c:pt idx="421">
                  <c:v>1.0089999437332153</c:v>
                </c:pt>
                <c:pt idx="422">
                  <c:v>1.031000018119812</c:v>
                </c:pt>
                <c:pt idx="423">
                  <c:v>1.0279999971389771</c:v>
                </c:pt>
                <c:pt idx="424">
                  <c:v>1.0249999761581421</c:v>
                </c:pt>
                <c:pt idx="425">
                  <c:v>1.0169999599456787</c:v>
                </c:pt>
                <c:pt idx="426">
                  <c:v>1.0180000066757202</c:v>
                </c:pt>
                <c:pt idx="427">
                  <c:v>1.0219999551773071</c:v>
                </c:pt>
                <c:pt idx="428">
                  <c:v>1.0089999437332153</c:v>
                </c:pt>
                <c:pt idx="429">
                  <c:v>1.0080000162124634</c:v>
                </c:pt>
                <c:pt idx="430">
                  <c:v>1.0039999485015869</c:v>
                </c:pt>
                <c:pt idx="431">
                  <c:v>0.99800002574920654</c:v>
                </c:pt>
                <c:pt idx="432">
                  <c:v>1.0019999742507935</c:v>
                </c:pt>
                <c:pt idx="433">
                  <c:v>1.0019999742507935</c:v>
                </c:pt>
                <c:pt idx="434">
                  <c:v>1.0149999856948853</c:v>
                </c:pt>
                <c:pt idx="435">
                  <c:v>1.0110000371932983</c:v>
                </c:pt>
                <c:pt idx="436">
                  <c:v>1.0080000162124634</c:v>
                </c:pt>
                <c:pt idx="437">
                  <c:v>1.0160000324249268</c:v>
                </c:pt>
                <c:pt idx="438">
                  <c:v>1.0069999694824219</c:v>
                </c:pt>
                <c:pt idx="439">
                  <c:v>1</c:v>
                </c:pt>
                <c:pt idx="440">
                  <c:v>1.0069999694824219</c:v>
                </c:pt>
                <c:pt idx="441">
                  <c:v>1.0720000267028809</c:v>
                </c:pt>
                <c:pt idx="442">
                  <c:v>1.1909999847412109</c:v>
                </c:pt>
                <c:pt idx="443">
                  <c:v>1.3389999866485596</c:v>
                </c:pt>
                <c:pt idx="444">
                  <c:v>1.5140000581741333</c:v>
                </c:pt>
                <c:pt idx="445">
                  <c:v>1.7029999494552612</c:v>
                </c:pt>
                <c:pt idx="446">
                  <c:v>1.9179999828338623</c:v>
                </c:pt>
                <c:pt idx="447">
                  <c:v>2.1480000019073486</c:v>
                </c:pt>
                <c:pt idx="448">
                  <c:v>2.3870000839233398</c:v>
                </c:pt>
                <c:pt idx="449">
                  <c:v>2.6459999084472656</c:v>
                </c:pt>
                <c:pt idx="450">
                  <c:v>2.937999963760376</c:v>
                </c:pt>
                <c:pt idx="451">
                  <c:v>3.2230000495910645</c:v>
                </c:pt>
                <c:pt idx="452">
                  <c:v>3.5220000743865967</c:v>
                </c:pt>
                <c:pt idx="453">
                  <c:v>3.8220000267028809</c:v>
                </c:pt>
                <c:pt idx="454">
                  <c:v>4.1170001029968262</c:v>
                </c:pt>
                <c:pt idx="455">
                  <c:v>4.4089999198913574</c:v>
                </c:pt>
                <c:pt idx="456">
                  <c:v>4.7270002365112305</c:v>
                </c:pt>
                <c:pt idx="457">
                  <c:v>5.0320000648498535</c:v>
                </c:pt>
                <c:pt idx="458">
                  <c:v>5.3280000686645508</c:v>
                </c:pt>
                <c:pt idx="459">
                  <c:v>5.624000072479248</c:v>
                </c:pt>
                <c:pt idx="460">
                  <c:v>5.9270000457763672</c:v>
                </c:pt>
                <c:pt idx="461">
                  <c:v>6.2140002250671387</c:v>
                </c:pt>
                <c:pt idx="462">
                  <c:v>6.5130000114440918</c:v>
                </c:pt>
                <c:pt idx="463">
                  <c:v>6.8179998397827148</c:v>
                </c:pt>
                <c:pt idx="464">
                  <c:v>7.1139998435974121</c:v>
                </c:pt>
                <c:pt idx="465">
                  <c:v>7.4140000343322754</c:v>
                </c:pt>
                <c:pt idx="466">
                  <c:v>7.6820001602172852</c:v>
                </c:pt>
                <c:pt idx="467">
                  <c:v>7.8550000190734863</c:v>
                </c:pt>
                <c:pt idx="468">
                  <c:v>7.9650001525878906</c:v>
                </c:pt>
                <c:pt idx="469">
                  <c:v>8.0010004043579102</c:v>
                </c:pt>
                <c:pt idx="470">
                  <c:v>8.0419998168945313</c:v>
                </c:pt>
                <c:pt idx="471">
                  <c:v>8.0590000152587891</c:v>
                </c:pt>
                <c:pt idx="472">
                  <c:v>8.0229997634887695</c:v>
                </c:pt>
                <c:pt idx="473">
                  <c:v>8.0069999694824219</c:v>
                </c:pt>
                <c:pt idx="474">
                  <c:v>7.994999885559082</c:v>
                </c:pt>
                <c:pt idx="475">
                  <c:v>7.9809999465942383</c:v>
                </c:pt>
                <c:pt idx="476">
                  <c:v>7.9739999771118164</c:v>
                </c:pt>
                <c:pt idx="477">
                  <c:v>7.9739999771118164</c:v>
                </c:pt>
                <c:pt idx="478">
                  <c:v>7.9759998321533203</c:v>
                </c:pt>
                <c:pt idx="479">
                  <c:v>7.9730000495910645</c:v>
                </c:pt>
                <c:pt idx="480">
                  <c:v>7.9689998626708984</c:v>
                </c:pt>
                <c:pt idx="481">
                  <c:v>7.9780001640319824</c:v>
                </c:pt>
                <c:pt idx="482">
                  <c:v>7.9749999046325684</c:v>
                </c:pt>
                <c:pt idx="483">
                  <c:v>7.9629998207092285</c:v>
                </c:pt>
                <c:pt idx="484">
                  <c:v>7.9720001220703125</c:v>
                </c:pt>
                <c:pt idx="485">
                  <c:v>7.9699997901916504</c:v>
                </c:pt>
                <c:pt idx="486">
                  <c:v>7.9710001945495605</c:v>
                </c:pt>
                <c:pt idx="487">
                  <c:v>7.9770002365112305</c:v>
                </c:pt>
                <c:pt idx="488">
                  <c:v>7.9850001335144043</c:v>
                </c:pt>
                <c:pt idx="489">
                  <c:v>7.9710001945495605</c:v>
                </c:pt>
                <c:pt idx="490">
                  <c:v>7.9660000801086426</c:v>
                </c:pt>
                <c:pt idx="491">
                  <c:v>7.9780001640319824</c:v>
                </c:pt>
                <c:pt idx="492">
                  <c:v>7.9699997901916504</c:v>
                </c:pt>
                <c:pt idx="493">
                  <c:v>7.9749999046325684</c:v>
                </c:pt>
                <c:pt idx="494">
                  <c:v>7.9770002365112305</c:v>
                </c:pt>
                <c:pt idx="495">
                  <c:v>7.9759998321533203</c:v>
                </c:pt>
                <c:pt idx="496">
                  <c:v>7.9670000076293945</c:v>
                </c:pt>
                <c:pt idx="497">
                  <c:v>7.9559998512268066</c:v>
                </c:pt>
                <c:pt idx="498">
                  <c:v>7.929999828338623</c:v>
                </c:pt>
                <c:pt idx="499">
                  <c:v>7.9530000686645508</c:v>
                </c:pt>
                <c:pt idx="500">
                  <c:v>7.9619998931884766</c:v>
                </c:pt>
                <c:pt idx="501">
                  <c:v>7.9629998207092285</c:v>
                </c:pt>
                <c:pt idx="502">
                  <c:v>7.9699997901916504</c:v>
                </c:pt>
                <c:pt idx="503">
                  <c:v>7.9650001525878906</c:v>
                </c:pt>
                <c:pt idx="504">
                  <c:v>7.9539999961853027</c:v>
                </c:pt>
                <c:pt idx="505">
                  <c:v>7.9489998817443848</c:v>
                </c:pt>
                <c:pt idx="506">
                  <c:v>7.9419999122619629</c:v>
                </c:pt>
                <c:pt idx="507">
                  <c:v>7.9470000267028809</c:v>
                </c:pt>
                <c:pt idx="508">
                  <c:v>7.945000171661377</c:v>
                </c:pt>
                <c:pt idx="509">
                  <c:v>7.9470000267028809</c:v>
                </c:pt>
                <c:pt idx="510">
                  <c:v>7.9559998512268066</c:v>
                </c:pt>
                <c:pt idx="511">
                  <c:v>7.9660000801086426</c:v>
                </c:pt>
                <c:pt idx="512">
                  <c:v>7.9660000801086426</c:v>
                </c:pt>
                <c:pt idx="513">
                  <c:v>7.9640002250671387</c:v>
                </c:pt>
                <c:pt idx="514">
                  <c:v>7.9629998207092285</c:v>
                </c:pt>
                <c:pt idx="515">
                  <c:v>7.9580001831054688</c:v>
                </c:pt>
                <c:pt idx="516">
                  <c:v>7.9619998931884766</c:v>
                </c:pt>
                <c:pt idx="517">
                  <c:v>7.9580001831054688</c:v>
                </c:pt>
                <c:pt idx="518">
                  <c:v>7.9569997787475586</c:v>
                </c:pt>
                <c:pt idx="519">
                  <c:v>7.9520001411437988</c:v>
                </c:pt>
                <c:pt idx="520">
                  <c:v>7.9510002136230469</c:v>
                </c:pt>
                <c:pt idx="521">
                  <c:v>7.9510002136230469</c:v>
                </c:pt>
                <c:pt idx="522">
                  <c:v>7.945000171661377</c:v>
                </c:pt>
                <c:pt idx="523">
                  <c:v>7.9489998817443848</c:v>
                </c:pt>
                <c:pt idx="524">
                  <c:v>7.9530000686645508</c:v>
                </c:pt>
                <c:pt idx="525">
                  <c:v>7.9580001831054688</c:v>
                </c:pt>
                <c:pt idx="526">
                  <c:v>7.9569997787475586</c:v>
                </c:pt>
                <c:pt idx="527">
                  <c:v>7.9549999237060547</c:v>
                </c:pt>
                <c:pt idx="528">
                  <c:v>7.9609999656677246</c:v>
                </c:pt>
                <c:pt idx="529">
                  <c:v>7.9609999656677246</c:v>
                </c:pt>
                <c:pt idx="530">
                  <c:v>7.9590001106262207</c:v>
                </c:pt>
                <c:pt idx="531">
                  <c:v>7.9600000381469727</c:v>
                </c:pt>
                <c:pt idx="532">
                  <c:v>7.9569997787475586</c:v>
                </c:pt>
                <c:pt idx="533">
                  <c:v>7.9419999122619629</c:v>
                </c:pt>
                <c:pt idx="534">
                  <c:v>7.940000057220459</c:v>
                </c:pt>
                <c:pt idx="535">
                  <c:v>7.935999870300293</c:v>
                </c:pt>
                <c:pt idx="536">
                  <c:v>7.939000129699707</c:v>
                </c:pt>
                <c:pt idx="537">
                  <c:v>7.9419999122619629</c:v>
                </c:pt>
                <c:pt idx="538">
                  <c:v>7.945000171661377</c:v>
                </c:pt>
                <c:pt idx="539">
                  <c:v>7.940000057220459</c:v>
                </c:pt>
                <c:pt idx="540">
                  <c:v>7.9380002021789551</c:v>
                </c:pt>
                <c:pt idx="541">
                  <c:v>7.939000129699707</c:v>
                </c:pt>
                <c:pt idx="542">
                  <c:v>7.9330000877380371</c:v>
                </c:pt>
                <c:pt idx="543">
                  <c:v>7.935999870300293</c:v>
                </c:pt>
                <c:pt idx="544">
                  <c:v>7.945000171661377</c:v>
                </c:pt>
                <c:pt idx="545">
                  <c:v>7.9380002021789551</c:v>
                </c:pt>
                <c:pt idx="546">
                  <c:v>7.9409999847412109</c:v>
                </c:pt>
                <c:pt idx="547">
                  <c:v>7.940000057220459</c:v>
                </c:pt>
                <c:pt idx="548">
                  <c:v>7.9530000686645508</c:v>
                </c:pt>
                <c:pt idx="549">
                  <c:v>7.9559998512268066</c:v>
                </c:pt>
                <c:pt idx="550">
                  <c:v>7.9429998397827148</c:v>
                </c:pt>
                <c:pt idx="551">
                  <c:v>7.945000171661377</c:v>
                </c:pt>
                <c:pt idx="552">
                  <c:v>7.9439997673034668</c:v>
                </c:pt>
                <c:pt idx="553">
                  <c:v>7.9340000152587891</c:v>
                </c:pt>
                <c:pt idx="554">
                  <c:v>7.929999828338623</c:v>
                </c:pt>
                <c:pt idx="555">
                  <c:v>7.9330000877380371</c:v>
                </c:pt>
                <c:pt idx="556">
                  <c:v>7.9320001602172852</c:v>
                </c:pt>
                <c:pt idx="557">
                  <c:v>7.9320001602172852</c:v>
                </c:pt>
                <c:pt idx="558">
                  <c:v>7.9320001602172852</c:v>
                </c:pt>
                <c:pt idx="559">
                  <c:v>7.940000057220459</c:v>
                </c:pt>
                <c:pt idx="560">
                  <c:v>7.9530000686645508</c:v>
                </c:pt>
                <c:pt idx="561">
                  <c:v>7.9559998512268066</c:v>
                </c:pt>
                <c:pt idx="562">
                  <c:v>7.945000171661377</c:v>
                </c:pt>
                <c:pt idx="563">
                  <c:v>7.9340000152587891</c:v>
                </c:pt>
                <c:pt idx="564">
                  <c:v>7.9369997978210449</c:v>
                </c:pt>
                <c:pt idx="565">
                  <c:v>7.935999870300293</c:v>
                </c:pt>
                <c:pt idx="566">
                  <c:v>7.9310002326965332</c:v>
                </c:pt>
                <c:pt idx="567">
                  <c:v>7.9320001602172852</c:v>
                </c:pt>
                <c:pt idx="568">
                  <c:v>7.945000171661377</c:v>
                </c:pt>
                <c:pt idx="569">
                  <c:v>7.9530000686645508</c:v>
                </c:pt>
                <c:pt idx="570">
                  <c:v>7.9520001411437988</c:v>
                </c:pt>
                <c:pt idx="571">
                  <c:v>7.9530000686645508</c:v>
                </c:pt>
                <c:pt idx="572">
                  <c:v>7.9549999237060547</c:v>
                </c:pt>
                <c:pt idx="573">
                  <c:v>7.9520001411437988</c:v>
                </c:pt>
                <c:pt idx="574">
                  <c:v>7.9580001831054688</c:v>
                </c:pt>
                <c:pt idx="575">
                  <c:v>7.9549999237060547</c:v>
                </c:pt>
                <c:pt idx="576">
                  <c:v>7.9460000991821289</c:v>
                </c:pt>
                <c:pt idx="577">
                  <c:v>7.9380002021789551</c:v>
                </c:pt>
                <c:pt idx="578">
                  <c:v>7.9369997978210449</c:v>
                </c:pt>
                <c:pt idx="579">
                  <c:v>7.9380002021789551</c:v>
                </c:pt>
                <c:pt idx="580">
                  <c:v>7.935999870300293</c:v>
                </c:pt>
                <c:pt idx="581">
                  <c:v>7.9279999732971191</c:v>
                </c:pt>
                <c:pt idx="582">
                  <c:v>7.929999828338623</c:v>
                </c:pt>
                <c:pt idx="583">
                  <c:v>7.9260001182556152</c:v>
                </c:pt>
                <c:pt idx="584">
                  <c:v>7.9289999008178711</c:v>
                </c:pt>
                <c:pt idx="585">
                  <c:v>7.9330000877380371</c:v>
                </c:pt>
                <c:pt idx="586">
                  <c:v>7.935999870300293</c:v>
                </c:pt>
                <c:pt idx="587">
                  <c:v>7.9270000457763672</c:v>
                </c:pt>
                <c:pt idx="588">
                  <c:v>7.9250001907348633</c:v>
                </c:pt>
                <c:pt idx="589">
                  <c:v>7.9229998588562012</c:v>
                </c:pt>
                <c:pt idx="590">
                  <c:v>7.9289999008178711</c:v>
                </c:pt>
                <c:pt idx="591">
                  <c:v>7.9289999008178711</c:v>
                </c:pt>
                <c:pt idx="592">
                  <c:v>7.9239997863769531</c:v>
                </c:pt>
                <c:pt idx="593">
                  <c:v>7.9279999732971191</c:v>
                </c:pt>
                <c:pt idx="594">
                  <c:v>7.9239997863769531</c:v>
                </c:pt>
                <c:pt idx="595">
                  <c:v>7.9200000762939453</c:v>
                </c:pt>
                <c:pt idx="596">
                  <c:v>7.9210000038146973</c:v>
                </c:pt>
                <c:pt idx="597">
                  <c:v>7.9229998588562012</c:v>
                </c:pt>
                <c:pt idx="598">
                  <c:v>7.9330000877380371</c:v>
                </c:pt>
                <c:pt idx="599">
                  <c:v>7.9310002326965332</c:v>
                </c:pt>
                <c:pt idx="600">
                  <c:v>7.934999942779541</c:v>
                </c:pt>
                <c:pt idx="601">
                  <c:v>7.9330000877380371</c:v>
                </c:pt>
                <c:pt idx="602">
                  <c:v>7.9270000457763672</c:v>
                </c:pt>
                <c:pt idx="603">
                  <c:v>7.9159998893737793</c:v>
                </c:pt>
                <c:pt idx="604">
                  <c:v>7.9180002212524414</c:v>
                </c:pt>
                <c:pt idx="605">
                  <c:v>7.929999828338623</c:v>
                </c:pt>
                <c:pt idx="606">
                  <c:v>7.9289999008178711</c:v>
                </c:pt>
                <c:pt idx="607">
                  <c:v>7.9289999008178711</c:v>
                </c:pt>
                <c:pt idx="608">
                  <c:v>7.9289999008178711</c:v>
                </c:pt>
                <c:pt idx="609">
                  <c:v>7.9229998588562012</c:v>
                </c:pt>
                <c:pt idx="610">
                  <c:v>7.9159998893737793</c:v>
                </c:pt>
                <c:pt idx="611">
                  <c:v>7.9109997749328613</c:v>
                </c:pt>
                <c:pt idx="612">
                  <c:v>7.9060001373291016</c:v>
                </c:pt>
                <c:pt idx="613">
                  <c:v>7.9019999504089355</c:v>
                </c:pt>
                <c:pt idx="614">
                  <c:v>7.9039998054504395</c:v>
                </c:pt>
                <c:pt idx="615">
                  <c:v>7.9039998054504395</c:v>
                </c:pt>
                <c:pt idx="616">
                  <c:v>7.9029998779296875</c:v>
                </c:pt>
                <c:pt idx="617">
                  <c:v>7.9010000228881836</c:v>
                </c:pt>
                <c:pt idx="618">
                  <c:v>7.9000000953674316</c:v>
                </c:pt>
                <c:pt idx="619">
                  <c:v>7.8930001258850098</c:v>
                </c:pt>
                <c:pt idx="620">
                  <c:v>7.8979997634887695</c:v>
                </c:pt>
                <c:pt idx="621">
                  <c:v>7.8940000534057617</c:v>
                </c:pt>
                <c:pt idx="622">
                  <c:v>7.8889999389648438</c:v>
                </c:pt>
                <c:pt idx="623">
                  <c:v>7.8920001983642578</c:v>
                </c:pt>
                <c:pt idx="624">
                  <c:v>7.8990001678466797</c:v>
                </c:pt>
                <c:pt idx="625">
                  <c:v>7.9140000343322754</c:v>
                </c:pt>
                <c:pt idx="626">
                  <c:v>7.9180002212524414</c:v>
                </c:pt>
                <c:pt idx="627">
                  <c:v>7.929999828338623</c:v>
                </c:pt>
                <c:pt idx="628">
                  <c:v>7.935999870300293</c:v>
                </c:pt>
                <c:pt idx="629">
                  <c:v>7.9419999122619629</c:v>
                </c:pt>
                <c:pt idx="630">
                  <c:v>7.945000171661377</c:v>
                </c:pt>
                <c:pt idx="631">
                  <c:v>7.940000057220459</c:v>
                </c:pt>
                <c:pt idx="632">
                  <c:v>7.935999870300293</c:v>
                </c:pt>
                <c:pt idx="633">
                  <c:v>7.9419999122619629</c:v>
                </c:pt>
                <c:pt idx="634">
                  <c:v>7.9429998397827148</c:v>
                </c:pt>
                <c:pt idx="635">
                  <c:v>7.9419999122619629</c:v>
                </c:pt>
                <c:pt idx="636">
                  <c:v>7.9409999847412109</c:v>
                </c:pt>
                <c:pt idx="637">
                  <c:v>7.9489998817443848</c:v>
                </c:pt>
                <c:pt idx="638">
                  <c:v>7.9439997673034668</c:v>
                </c:pt>
                <c:pt idx="639">
                  <c:v>7.9460000991821289</c:v>
                </c:pt>
                <c:pt idx="640">
                  <c:v>7.9539999961853027</c:v>
                </c:pt>
                <c:pt idx="641">
                  <c:v>7.945000171661377</c:v>
                </c:pt>
                <c:pt idx="642">
                  <c:v>7.9439997673034668</c:v>
                </c:pt>
                <c:pt idx="643">
                  <c:v>7.9239997863769531</c:v>
                </c:pt>
                <c:pt idx="644">
                  <c:v>7.8870000839233398</c:v>
                </c:pt>
                <c:pt idx="645">
                  <c:v>7.8779997825622559</c:v>
                </c:pt>
                <c:pt idx="646">
                  <c:v>7.8590002059936523</c:v>
                </c:pt>
                <c:pt idx="647">
                  <c:v>7.8590002059936523</c:v>
                </c:pt>
                <c:pt idx="648">
                  <c:v>7.8610000610351563</c:v>
                </c:pt>
                <c:pt idx="649">
                  <c:v>7.8600001335144043</c:v>
                </c:pt>
                <c:pt idx="650">
                  <c:v>7.8629999160766602</c:v>
                </c:pt>
                <c:pt idx="651">
                  <c:v>7.8870000839233398</c:v>
                </c:pt>
                <c:pt idx="652">
                  <c:v>7.934999942779541</c:v>
                </c:pt>
                <c:pt idx="653">
                  <c:v>7.9609999656677246</c:v>
                </c:pt>
                <c:pt idx="654">
                  <c:v>7.9699997901916504</c:v>
                </c:pt>
                <c:pt idx="655">
                  <c:v>7.9860000610351563</c:v>
                </c:pt>
                <c:pt idx="656">
                  <c:v>7.9660000801086426</c:v>
                </c:pt>
                <c:pt idx="657">
                  <c:v>7.9580001831054688</c:v>
                </c:pt>
                <c:pt idx="658">
                  <c:v>7.9549999237060547</c:v>
                </c:pt>
                <c:pt idx="659">
                  <c:v>7.9549999237060547</c:v>
                </c:pt>
                <c:pt idx="660">
                  <c:v>7.9650001525878906</c:v>
                </c:pt>
                <c:pt idx="661">
                  <c:v>7.9809999465942383</c:v>
                </c:pt>
                <c:pt idx="662">
                  <c:v>7.9770002365112305</c:v>
                </c:pt>
                <c:pt idx="663">
                  <c:v>7.9679999351501465</c:v>
                </c:pt>
                <c:pt idx="664">
                  <c:v>7.9720001220703125</c:v>
                </c:pt>
                <c:pt idx="665">
                  <c:v>7.9720001220703125</c:v>
                </c:pt>
                <c:pt idx="666">
                  <c:v>7.9739999771118164</c:v>
                </c:pt>
                <c:pt idx="667">
                  <c:v>7.9770002365112305</c:v>
                </c:pt>
                <c:pt idx="668">
                  <c:v>7.9660000801086426</c:v>
                </c:pt>
                <c:pt idx="669">
                  <c:v>7.9499998092651367</c:v>
                </c:pt>
                <c:pt idx="670">
                  <c:v>7.940000057220459</c:v>
                </c:pt>
                <c:pt idx="671">
                  <c:v>7.9200000762939453</c:v>
                </c:pt>
                <c:pt idx="672">
                  <c:v>7.8930001258850098</c:v>
                </c:pt>
                <c:pt idx="673">
                  <c:v>7.875</c:v>
                </c:pt>
                <c:pt idx="674">
                  <c:v>7.9060001373291016</c:v>
                </c:pt>
                <c:pt idx="675">
                  <c:v>7.9369997978210449</c:v>
                </c:pt>
                <c:pt idx="676">
                  <c:v>7.9549999237060547</c:v>
                </c:pt>
                <c:pt idx="677">
                  <c:v>7.9609999656677246</c:v>
                </c:pt>
                <c:pt idx="678">
                  <c:v>7.9650001525878906</c:v>
                </c:pt>
                <c:pt idx="679">
                  <c:v>7.9640002250671387</c:v>
                </c:pt>
                <c:pt idx="680">
                  <c:v>7.9640002250671387</c:v>
                </c:pt>
                <c:pt idx="681">
                  <c:v>7.9730000495910645</c:v>
                </c:pt>
                <c:pt idx="682">
                  <c:v>7.9710001945495605</c:v>
                </c:pt>
                <c:pt idx="683">
                  <c:v>7.9520001411437988</c:v>
                </c:pt>
                <c:pt idx="684">
                  <c:v>7.9489998817443848</c:v>
                </c:pt>
                <c:pt idx="685">
                  <c:v>7.9460000991821289</c:v>
                </c:pt>
                <c:pt idx="686">
                  <c:v>7.9580001831054688</c:v>
                </c:pt>
                <c:pt idx="687">
                  <c:v>7.9510002136230469</c:v>
                </c:pt>
                <c:pt idx="688">
                  <c:v>7.9569997787475586</c:v>
                </c:pt>
                <c:pt idx="689">
                  <c:v>7.9499998092651367</c:v>
                </c:pt>
                <c:pt idx="690">
                  <c:v>7.9539999961853027</c:v>
                </c:pt>
                <c:pt idx="691">
                  <c:v>7.9660000801086426</c:v>
                </c:pt>
                <c:pt idx="692">
                  <c:v>7.9660000801086426</c:v>
                </c:pt>
                <c:pt idx="693">
                  <c:v>7.9670000076293945</c:v>
                </c:pt>
                <c:pt idx="694">
                  <c:v>7.9679999351501465</c:v>
                </c:pt>
                <c:pt idx="695">
                  <c:v>7.9660000801086426</c:v>
                </c:pt>
                <c:pt idx="696">
                  <c:v>7.9650001525878906</c:v>
                </c:pt>
                <c:pt idx="697">
                  <c:v>7.9710001945495605</c:v>
                </c:pt>
                <c:pt idx="698">
                  <c:v>7.9670000076293945</c:v>
                </c:pt>
                <c:pt idx="699">
                  <c:v>7.9590001106262207</c:v>
                </c:pt>
                <c:pt idx="700">
                  <c:v>7.9619998931884766</c:v>
                </c:pt>
                <c:pt idx="701">
                  <c:v>7.9609999656677246</c:v>
                </c:pt>
                <c:pt idx="702">
                  <c:v>7.9590001106262207</c:v>
                </c:pt>
                <c:pt idx="703">
                  <c:v>7.9609999656677246</c:v>
                </c:pt>
                <c:pt idx="704">
                  <c:v>7.9569997787475586</c:v>
                </c:pt>
                <c:pt idx="705">
                  <c:v>7.9590001106262207</c:v>
                </c:pt>
                <c:pt idx="706">
                  <c:v>7.9629998207092285</c:v>
                </c:pt>
                <c:pt idx="707">
                  <c:v>7.9710001945495605</c:v>
                </c:pt>
                <c:pt idx="708">
                  <c:v>7.9660000801086426</c:v>
                </c:pt>
                <c:pt idx="709">
                  <c:v>7.9699997901916504</c:v>
                </c:pt>
                <c:pt idx="710">
                  <c:v>7.9660000801086426</c:v>
                </c:pt>
                <c:pt idx="711">
                  <c:v>7.9720001220703125</c:v>
                </c:pt>
                <c:pt idx="712">
                  <c:v>7.9679999351501465</c:v>
                </c:pt>
                <c:pt idx="713">
                  <c:v>7.9670000076293945</c:v>
                </c:pt>
                <c:pt idx="714">
                  <c:v>7.9710001945495605</c:v>
                </c:pt>
                <c:pt idx="715">
                  <c:v>7.9759998321533203</c:v>
                </c:pt>
                <c:pt idx="716">
                  <c:v>7.9710001945495605</c:v>
                </c:pt>
                <c:pt idx="717">
                  <c:v>7.9670000076293945</c:v>
                </c:pt>
                <c:pt idx="718">
                  <c:v>7.9619998931884766</c:v>
                </c:pt>
                <c:pt idx="719">
                  <c:v>7.9650001525878906</c:v>
                </c:pt>
                <c:pt idx="720">
                  <c:v>7.9559998512268066</c:v>
                </c:pt>
                <c:pt idx="721">
                  <c:v>7.9549999237060547</c:v>
                </c:pt>
                <c:pt idx="722">
                  <c:v>7.9569997787475586</c:v>
                </c:pt>
                <c:pt idx="723">
                  <c:v>7.9520001411437988</c:v>
                </c:pt>
                <c:pt idx="724">
                  <c:v>7.9580001831054688</c:v>
                </c:pt>
                <c:pt idx="725">
                  <c:v>7.9559998512268066</c:v>
                </c:pt>
                <c:pt idx="726">
                  <c:v>7.9549999237060547</c:v>
                </c:pt>
                <c:pt idx="727">
                  <c:v>7.9600000381469727</c:v>
                </c:pt>
                <c:pt idx="728">
                  <c:v>7.9470000267028809</c:v>
                </c:pt>
                <c:pt idx="729">
                  <c:v>7.9510002136230469</c:v>
                </c:pt>
                <c:pt idx="730">
                  <c:v>7.9470000267028809</c:v>
                </c:pt>
                <c:pt idx="731">
                  <c:v>7.945000171661377</c:v>
                </c:pt>
                <c:pt idx="732">
                  <c:v>7.9470000267028809</c:v>
                </c:pt>
                <c:pt idx="733">
                  <c:v>7.9409999847412109</c:v>
                </c:pt>
                <c:pt idx="734">
                  <c:v>7.9429998397827148</c:v>
                </c:pt>
                <c:pt idx="735">
                  <c:v>7.9409999847412109</c:v>
                </c:pt>
                <c:pt idx="736">
                  <c:v>7.9409999847412109</c:v>
                </c:pt>
                <c:pt idx="737">
                  <c:v>7.939000129699707</c:v>
                </c:pt>
                <c:pt idx="738">
                  <c:v>7.9489998817443848</c:v>
                </c:pt>
                <c:pt idx="739">
                  <c:v>7.9580001831054688</c:v>
                </c:pt>
                <c:pt idx="740">
                  <c:v>7.9689998626708984</c:v>
                </c:pt>
                <c:pt idx="741">
                  <c:v>7.9619998931884766</c:v>
                </c:pt>
                <c:pt idx="742">
                  <c:v>7.9600000381469727</c:v>
                </c:pt>
                <c:pt idx="743">
                  <c:v>7.9660000801086426</c:v>
                </c:pt>
                <c:pt idx="744">
                  <c:v>7.9699997901916504</c:v>
                </c:pt>
                <c:pt idx="745">
                  <c:v>7.9619998931884766</c:v>
                </c:pt>
                <c:pt idx="746">
                  <c:v>7.9629998207092285</c:v>
                </c:pt>
                <c:pt idx="747">
                  <c:v>7.9569997787475586</c:v>
                </c:pt>
                <c:pt idx="748">
                  <c:v>7.9499998092651367</c:v>
                </c:pt>
                <c:pt idx="749">
                  <c:v>7.9559998512268066</c:v>
                </c:pt>
                <c:pt idx="750">
                  <c:v>7.9429998397827148</c:v>
                </c:pt>
                <c:pt idx="751">
                  <c:v>7.9409999847412109</c:v>
                </c:pt>
                <c:pt idx="752">
                  <c:v>7.9429998397827148</c:v>
                </c:pt>
                <c:pt idx="753">
                  <c:v>7.9419999122619629</c:v>
                </c:pt>
                <c:pt idx="754">
                  <c:v>7.9460000991821289</c:v>
                </c:pt>
                <c:pt idx="755">
                  <c:v>7.9419999122619629</c:v>
                </c:pt>
                <c:pt idx="756">
                  <c:v>7.9380002021789551</c:v>
                </c:pt>
                <c:pt idx="757">
                  <c:v>7.939000129699707</c:v>
                </c:pt>
                <c:pt idx="758">
                  <c:v>7.945000171661377</c:v>
                </c:pt>
                <c:pt idx="759">
                  <c:v>7.940000057220459</c:v>
                </c:pt>
                <c:pt idx="760">
                  <c:v>7.9310002326965332</c:v>
                </c:pt>
                <c:pt idx="761">
                  <c:v>7.9260001182556152</c:v>
                </c:pt>
                <c:pt idx="762">
                  <c:v>7.9250001907348633</c:v>
                </c:pt>
                <c:pt idx="763">
                  <c:v>7.8920001983642578</c:v>
                </c:pt>
                <c:pt idx="764">
                  <c:v>7.9019999504089355</c:v>
                </c:pt>
                <c:pt idx="765">
                  <c:v>7.9239997863769531</c:v>
                </c:pt>
                <c:pt idx="766">
                  <c:v>7.934999942779541</c:v>
                </c:pt>
                <c:pt idx="767">
                  <c:v>7.9460000991821289</c:v>
                </c:pt>
                <c:pt idx="768">
                  <c:v>7.9109997749328613</c:v>
                </c:pt>
                <c:pt idx="769">
                  <c:v>7.9050002098083496</c:v>
                </c:pt>
                <c:pt idx="770">
                  <c:v>7.9149999618530273</c:v>
                </c:pt>
                <c:pt idx="771">
                  <c:v>7.9099998474121094</c:v>
                </c:pt>
                <c:pt idx="772">
                  <c:v>7.9250001907348633</c:v>
                </c:pt>
                <c:pt idx="773">
                  <c:v>7.9289999008178711</c:v>
                </c:pt>
                <c:pt idx="774">
                  <c:v>7.935999870300293</c:v>
                </c:pt>
                <c:pt idx="775">
                  <c:v>7.9439997673034668</c:v>
                </c:pt>
                <c:pt idx="776">
                  <c:v>7.9569997787475586</c:v>
                </c:pt>
                <c:pt idx="777">
                  <c:v>7.9479999542236328</c:v>
                </c:pt>
                <c:pt idx="778">
                  <c:v>7.9439997673034668</c:v>
                </c:pt>
                <c:pt idx="779">
                  <c:v>7.9460000991821289</c:v>
                </c:pt>
                <c:pt idx="780">
                  <c:v>7.945000171661377</c:v>
                </c:pt>
                <c:pt idx="781">
                  <c:v>7.945000171661377</c:v>
                </c:pt>
                <c:pt idx="782">
                  <c:v>7.935999870300293</c:v>
                </c:pt>
                <c:pt idx="783">
                  <c:v>7.9289999008178711</c:v>
                </c:pt>
                <c:pt idx="784">
                  <c:v>7.9239997863769531</c:v>
                </c:pt>
                <c:pt idx="785">
                  <c:v>7.9169998168945313</c:v>
                </c:pt>
                <c:pt idx="786">
                  <c:v>7.9260001182556152</c:v>
                </c:pt>
                <c:pt idx="787">
                  <c:v>7.9200000762939453</c:v>
                </c:pt>
                <c:pt idx="788">
                  <c:v>7.9190001487731934</c:v>
                </c:pt>
                <c:pt idx="789">
                  <c:v>7.9200000762939453</c:v>
                </c:pt>
                <c:pt idx="790">
                  <c:v>7.9130001068115234</c:v>
                </c:pt>
                <c:pt idx="791">
                  <c:v>7.9169998168945313</c:v>
                </c:pt>
                <c:pt idx="792">
                  <c:v>7.9239997863769531</c:v>
                </c:pt>
                <c:pt idx="793">
                  <c:v>7.9289999008178711</c:v>
                </c:pt>
                <c:pt idx="794">
                  <c:v>7.9330000877380371</c:v>
                </c:pt>
                <c:pt idx="795">
                  <c:v>7.9330000877380371</c:v>
                </c:pt>
                <c:pt idx="796">
                  <c:v>7.935999870300293</c:v>
                </c:pt>
                <c:pt idx="797">
                  <c:v>7.934999942779541</c:v>
                </c:pt>
                <c:pt idx="798">
                  <c:v>7.9409999847412109</c:v>
                </c:pt>
                <c:pt idx="799">
                  <c:v>7.9429998397827148</c:v>
                </c:pt>
                <c:pt idx="800">
                  <c:v>7.9539999961853027</c:v>
                </c:pt>
                <c:pt idx="801">
                  <c:v>7.9580001831054688</c:v>
                </c:pt>
                <c:pt idx="802">
                  <c:v>7.9559998512268066</c:v>
                </c:pt>
                <c:pt idx="803">
                  <c:v>7.9429998397827148</c:v>
                </c:pt>
                <c:pt idx="804">
                  <c:v>7.9279999732971191</c:v>
                </c:pt>
                <c:pt idx="805">
                  <c:v>7.9089999198913574</c:v>
                </c:pt>
                <c:pt idx="806">
                  <c:v>7.9159998893737793</c:v>
                </c:pt>
                <c:pt idx="807">
                  <c:v>7.9289999008178711</c:v>
                </c:pt>
                <c:pt idx="808">
                  <c:v>7.945000171661377</c:v>
                </c:pt>
                <c:pt idx="809">
                  <c:v>7.945000171661377</c:v>
                </c:pt>
                <c:pt idx="810">
                  <c:v>7.9549999237060547</c:v>
                </c:pt>
                <c:pt idx="811">
                  <c:v>7.9660000801086426</c:v>
                </c:pt>
                <c:pt idx="812">
                  <c:v>7.9629998207092285</c:v>
                </c:pt>
                <c:pt idx="813">
                  <c:v>7.9600000381469727</c:v>
                </c:pt>
                <c:pt idx="814">
                  <c:v>7.9590001106262207</c:v>
                </c:pt>
                <c:pt idx="815">
                  <c:v>7.9539999961853027</c:v>
                </c:pt>
                <c:pt idx="816">
                  <c:v>7.9510002136230469</c:v>
                </c:pt>
                <c:pt idx="817">
                  <c:v>7.9530000686645508</c:v>
                </c:pt>
                <c:pt idx="818">
                  <c:v>7.9580001831054688</c:v>
                </c:pt>
                <c:pt idx="819">
                  <c:v>7.9629998207092285</c:v>
                </c:pt>
                <c:pt idx="820">
                  <c:v>7.9670000076293945</c:v>
                </c:pt>
                <c:pt idx="821">
                  <c:v>7.9720001220703125</c:v>
                </c:pt>
                <c:pt idx="822">
                  <c:v>7.9920001029968262</c:v>
                </c:pt>
                <c:pt idx="823">
                  <c:v>8.050999641418457</c:v>
                </c:pt>
                <c:pt idx="824">
                  <c:v>8.194000244140625</c:v>
                </c:pt>
                <c:pt idx="825">
                  <c:v>8.4079999923706055</c:v>
                </c:pt>
                <c:pt idx="826">
                  <c:v>8.5889997482299805</c:v>
                </c:pt>
                <c:pt idx="827">
                  <c:v>8.7819995880126953</c:v>
                </c:pt>
                <c:pt idx="828">
                  <c:v>9.0039997100830078</c:v>
                </c:pt>
                <c:pt idx="829">
                  <c:v>9.2629995346069336</c:v>
                </c:pt>
                <c:pt idx="830">
                  <c:v>9.5209999084472656</c:v>
                </c:pt>
                <c:pt idx="831">
                  <c:v>9.8050003051757813</c:v>
                </c:pt>
                <c:pt idx="832">
                  <c:v>10.10200023651123</c:v>
                </c:pt>
                <c:pt idx="833">
                  <c:v>10.401000022888184</c:v>
                </c:pt>
                <c:pt idx="834">
                  <c:v>10.701000213623047</c:v>
                </c:pt>
                <c:pt idx="835">
                  <c:v>10.994999885559082</c:v>
                </c:pt>
                <c:pt idx="836">
                  <c:v>11.277000427246094</c:v>
                </c:pt>
                <c:pt idx="837">
                  <c:v>11.567000389099121</c:v>
                </c:pt>
                <c:pt idx="838">
                  <c:v>11.843999862670898</c:v>
                </c:pt>
                <c:pt idx="839">
                  <c:v>12.130000114440918</c:v>
                </c:pt>
                <c:pt idx="840">
                  <c:v>12.430999755859375</c:v>
                </c:pt>
                <c:pt idx="841">
                  <c:v>12.739999771118164</c:v>
                </c:pt>
                <c:pt idx="842">
                  <c:v>13.060000419616699</c:v>
                </c:pt>
                <c:pt idx="843">
                  <c:v>13.387999534606934</c:v>
                </c:pt>
                <c:pt idx="844">
                  <c:v>13.701000213623047</c:v>
                </c:pt>
                <c:pt idx="845">
                  <c:v>14.008000373840332</c:v>
                </c:pt>
                <c:pt idx="846">
                  <c:v>14.310000419616699</c:v>
                </c:pt>
                <c:pt idx="847">
                  <c:v>14.585000038146973</c:v>
                </c:pt>
                <c:pt idx="848">
                  <c:v>14.753999710083008</c:v>
                </c:pt>
                <c:pt idx="849">
                  <c:v>14.824000358581543</c:v>
                </c:pt>
                <c:pt idx="850">
                  <c:v>14.854999542236328</c:v>
                </c:pt>
                <c:pt idx="851">
                  <c:v>14.83899974822998</c:v>
                </c:pt>
                <c:pt idx="852">
                  <c:v>14.803999900817871</c:v>
                </c:pt>
                <c:pt idx="853">
                  <c:v>14.762999534606934</c:v>
                </c:pt>
                <c:pt idx="854">
                  <c:v>14.720999717712402</c:v>
                </c:pt>
                <c:pt idx="855">
                  <c:v>14.678000450134277</c:v>
                </c:pt>
                <c:pt idx="856">
                  <c:v>14.657999992370605</c:v>
                </c:pt>
                <c:pt idx="857">
                  <c:v>14.713000297546387</c:v>
                </c:pt>
                <c:pt idx="858">
                  <c:v>14.805999755859375</c:v>
                </c:pt>
                <c:pt idx="859">
                  <c:v>14.866000175476074</c:v>
                </c:pt>
                <c:pt idx="860">
                  <c:v>14.892000198364258</c:v>
                </c:pt>
                <c:pt idx="861">
                  <c:v>14.928000450134277</c:v>
                </c:pt>
                <c:pt idx="862">
                  <c:v>14.949000358581543</c:v>
                </c:pt>
                <c:pt idx="863">
                  <c:v>14.951999664306641</c:v>
                </c:pt>
                <c:pt idx="864">
                  <c:v>14.949000358581543</c:v>
                </c:pt>
                <c:pt idx="865">
                  <c:v>14.939999580383301</c:v>
                </c:pt>
                <c:pt idx="866">
                  <c:v>14.925999641418457</c:v>
                </c:pt>
                <c:pt idx="867">
                  <c:v>14.918999671936035</c:v>
                </c:pt>
                <c:pt idx="868">
                  <c:v>14.928999900817871</c:v>
                </c:pt>
                <c:pt idx="869">
                  <c:v>14.927000045776367</c:v>
                </c:pt>
                <c:pt idx="870">
                  <c:v>14.947999954223633</c:v>
                </c:pt>
                <c:pt idx="871">
                  <c:v>14.996999740600586</c:v>
                </c:pt>
                <c:pt idx="872">
                  <c:v>15.017999649047852</c:v>
                </c:pt>
                <c:pt idx="873">
                  <c:v>15.036999702453613</c:v>
                </c:pt>
                <c:pt idx="874">
                  <c:v>15.059000015258789</c:v>
                </c:pt>
                <c:pt idx="875">
                  <c:v>15.060000419616699</c:v>
                </c:pt>
                <c:pt idx="876">
                  <c:v>15.048999786376953</c:v>
                </c:pt>
                <c:pt idx="877">
                  <c:v>15.043000221252441</c:v>
                </c:pt>
                <c:pt idx="878">
                  <c:v>15.055000305175781</c:v>
                </c:pt>
                <c:pt idx="879">
                  <c:v>15.053999900817871</c:v>
                </c:pt>
                <c:pt idx="880">
                  <c:v>15.045000076293945</c:v>
                </c:pt>
                <c:pt idx="881">
                  <c:v>15.027999877929688</c:v>
                </c:pt>
                <c:pt idx="882">
                  <c:v>15.031999588012695</c:v>
                </c:pt>
                <c:pt idx="883">
                  <c:v>15.03600025177002</c:v>
                </c:pt>
                <c:pt idx="884">
                  <c:v>15.027999877929688</c:v>
                </c:pt>
                <c:pt idx="885">
                  <c:v>15.038999557495117</c:v>
                </c:pt>
                <c:pt idx="886">
                  <c:v>15.039999961853027</c:v>
                </c:pt>
                <c:pt idx="887">
                  <c:v>15.036999702453613</c:v>
                </c:pt>
                <c:pt idx="888">
                  <c:v>15.050000190734863</c:v>
                </c:pt>
                <c:pt idx="889">
                  <c:v>15.045999526977539</c:v>
                </c:pt>
                <c:pt idx="890">
                  <c:v>15.048999786376953</c:v>
                </c:pt>
                <c:pt idx="891">
                  <c:v>15.027999877929688</c:v>
                </c:pt>
                <c:pt idx="892">
                  <c:v>15.020000457763672</c:v>
                </c:pt>
                <c:pt idx="893">
                  <c:v>15.020999908447266</c:v>
                </c:pt>
                <c:pt idx="894">
                  <c:v>15.029000282287598</c:v>
                </c:pt>
                <c:pt idx="895">
                  <c:v>15.032999992370605</c:v>
                </c:pt>
                <c:pt idx="896">
                  <c:v>15.032999992370605</c:v>
                </c:pt>
                <c:pt idx="897">
                  <c:v>15.036999702453613</c:v>
                </c:pt>
                <c:pt idx="898">
                  <c:v>15.032999992370605</c:v>
                </c:pt>
                <c:pt idx="899">
                  <c:v>15.036999702453613</c:v>
                </c:pt>
                <c:pt idx="900">
                  <c:v>15.045000076293945</c:v>
                </c:pt>
                <c:pt idx="901">
                  <c:v>15.069999694824219</c:v>
                </c:pt>
                <c:pt idx="902">
                  <c:v>14.909000396728516</c:v>
                </c:pt>
                <c:pt idx="903">
                  <c:v>14.888999938964844</c:v>
                </c:pt>
                <c:pt idx="904">
                  <c:v>14.958000183105469</c:v>
                </c:pt>
                <c:pt idx="905">
                  <c:v>14.947999954223633</c:v>
                </c:pt>
                <c:pt idx="906">
                  <c:v>14.800000190734863</c:v>
                </c:pt>
                <c:pt idx="907">
                  <c:v>14.413999557495117</c:v>
                </c:pt>
                <c:pt idx="908">
                  <c:v>14.411999702453613</c:v>
                </c:pt>
                <c:pt idx="909">
                  <c:v>14.416999816894531</c:v>
                </c:pt>
                <c:pt idx="910">
                  <c:v>14.413000106811523</c:v>
                </c:pt>
                <c:pt idx="911">
                  <c:v>14.409000396728516</c:v>
                </c:pt>
                <c:pt idx="912">
                  <c:v>14.409000396728516</c:v>
                </c:pt>
                <c:pt idx="913">
                  <c:v>14.407999992370605</c:v>
                </c:pt>
                <c:pt idx="914">
                  <c:v>14.402000427246094</c:v>
                </c:pt>
                <c:pt idx="915">
                  <c:v>14.413000106811523</c:v>
                </c:pt>
                <c:pt idx="916">
                  <c:v>14.418000221252441</c:v>
                </c:pt>
                <c:pt idx="917">
                  <c:v>14.430000305175781</c:v>
                </c:pt>
                <c:pt idx="918">
                  <c:v>14.416999816894531</c:v>
                </c:pt>
                <c:pt idx="919">
                  <c:v>14.413999557495117</c:v>
                </c:pt>
                <c:pt idx="920">
                  <c:v>14.423000335693359</c:v>
                </c:pt>
                <c:pt idx="921">
                  <c:v>14.428000450134277</c:v>
                </c:pt>
                <c:pt idx="922">
                  <c:v>14.423999786376953</c:v>
                </c:pt>
                <c:pt idx="923">
                  <c:v>14.418999671936035</c:v>
                </c:pt>
                <c:pt idx="924">
                  <c:v>14.423999786376953</c:v>
                </c:pt>
                <c:pt idx="925">
                  <c:v>14.430999755859375</c:v>
                </c:pt>
                <c:pt idx="926">
                  <c:v>14.413000106811523</c:v>
                </c:pt>
                <c:pt idx="927">
                  <c:v>14.411999702453613</c:v>
                </c:pt>
                <c:pt idx="928">
                  <c:v>14.420000076293945</c:v>
                </c:pt>
                <c:pt idx="929">
                  <c:v>14.420000076293945</c:v>
                </c:pt>
                <c:pt idx="930">
                  <c:v>14.416999816894531</c:v>
                </c:pt>
                <c:pt idx="931">
                  <c:v>14.416999816894531</c:v>
                </c:pt>
                <c:pt idx="932">
                  <c:v>14.407999992370605</c:v>
                </c:pt>
                <c:pt idx="933">
                  <c:v>14.418999671936035</c:v>
                </c:pt>
                <c:pt idx="934">
                  <c:v>14.425999641418457</c:v>
                </c:pt>
                <c:pt idx="935">
                  <c:v>14.420999526977539</c:v>
                </c:pt>
                <c:pt idx="936">
                  <c:v>14.414999961853027</c:v>
                </c:pt>
                <c:pt idx="937">
                  <c:v>14.413000106811523</c:v>
                </c:pt>
                <c:pt idx="938">
                  <c:v>14.41100025177002</c:v>
                </c:pt>
                <c:pt idx="939">
                  <c:v>14.421999931335449</c:v>
                </c:pt>
                <c:pt idx="940">
                  <c:v>14.420000076293945</c:v>
                </c:pt>
                <c:pt idx="941">
                  <c:v>14.421999931335449</c:v>
                </c:pt>
                <c:pt idx="942">
                  <c:v>14.409000396728516</c:v>
                </c:pt>
                <c:pt idx="943">
                  <c:v>14.413999557495117</c:v>
                </c:pt>
                <c:pt idx="944">
                  <c:v>14.414999961853027</c:v>
                </c:pt>
                <c:pt idx="945">
                  <c:v>14.425999641418457</c:v>
                </c:pt>
                <c:pt idx="946">
                  <c:v>14.423000335693359</c:v>
                </c:pt>
                <c:pt idx="947">
                  <c:v>14.420000076293945</c:v>
                </c:pt>
                <c:pt idx="948">
                  <c:v>14.409000396728516</c:v>
                </c:pt>
                <c:pt idx="949">
                  <c:v>14.423999786376953</c:v>
                </c:pt>
                <c:pt idx="950">
                  <c:v>14.421999931335449</c:v>
                </c:pt>
                <c:pt idx="951">
                  <c:v>14.418000221252441</c:v>
                </c:pt>
                <c:pt idx="952">
                  <c:v>14.413000106811523</c:v>
                </c:pt>
                <c:pt idx="953">
                  <c:v>14.418000221252441</c:v>
                </c:pt>
                <c:pt idx="954">
                  <c:v>14.416000366210938</c:v>
                </c:pt>
                <c:pt idx="955">
                  <c:v>14.411999702453613</c:v>
                </c:pt>
                <c:pt idx="956">
                  <c:v>14.399999618530273</c:v>
                </c:pt>
                <c:pt idx="957">
                  <c:v>14.395000457763672</c:v>
                </c:pt>
                <c:pt idx="958">
                  <c:v>14.392999649047852</c:v>
                </c:pt>
                <c:pt idx="959">
                  <c:v>14.39799976348877</c:v>
                </c:pt>
                <c:pt idx="960">
                  <c:v>14.399999618530273</c:v>
                </c:pt>
                <c:pt idx="961">
                  <c:v>14.409000396728516</c:v>
                </c:pt>
                <c:pt idx="962">
                  <c:v>14.407999992370605</c:v>
                </c:pt>
                <c:pt idx="963">
                  <c:v>14.413000106811523</c:v>
                </c:pt>
                <c:pt idx="964">
                  <c:v>14.416000366210938</c:v>
                </c:pt>
                <c:pt idx="965">
                  <c:v>14.413999557495117</c:v>
                </c:pt>
                <c:pt idx="966">
                  <c:v>14.416000366210938</c:v>
                </c:pt>
                <c:pt idx="967">
                  <c:v>14.416999816894531</c:v>
                </c:pt>
                <c:pt idx="968">
                  <c:v>14.425000190734863</c:v>
                </c:pt>
                <c:pt idx="969">
                  <c:v>14.416000366210938</c:v>
                </c:pt>
                <c:pt idx="970">
                  <c:v>14.411999702453613</c:v>
                </c:pt>
                <c:pt idx="971">
                  <c:v>14.411999702453613</c:v>
                </c:pt>
                <c:pt idx="972">
                  <c:v>14.414999961853027</c:v>
                </c:pt>
                <c:pt idx="973">
                  <c:v>14.406000137329102</c:v>
                </c:pt>
                <c:pt idx="974">
                  <c:v>14.409000396728516</c:v>
                </c:pt>
                <c:pt idx="975">
                  <c:v>14.411999702453613</c:v>
                </c:pt>
                <c:pt idx="976">
                  <c:v>14.420999526977539</c:v>
                </c:pt>
                <c:pt idx="977">
                  <c:v>14.413000106811523</c:v>
                </c:pt>
                <c:pt idx="978">
                  <c:v>14.402000427246094</c:v>
                </c:pt>
                <c:pt idx="979">
                  <c:v>14.404000282287598</c:v>
                </c:pt>
                <c:pt idx="980">
                  <c:v>14.394000053405762</c:v>
                </c:pt>
                <c:pt idx="981">
                  <c:v>14.395000457763672</c:v>
                </c:pt>
                <c:pt idx="982">
                  <c:v>14.38599967956543</c:v>
                </c:pt>
                <c:pt idx="983">
                  <c:v>14.390999794006348</c:v>
                </c:pt>
                <c:pt idx="984">
                  <c:v>14.392000198364258</c:v>
                </c:pt>
                <c:pt idx="985">
                  <c:v>14.385000228881836</c:v>
                </c:pt>
                <c:pt idx="986">
                  <c:v>14.376999855041504</c:v>
                </c:pt>
                <c:pt idx="987">
                  <c:v>14.378000259399414</c:v>
                </c:pt>
                <c:pt idx="988">
                  <c:v>14.380000114440918</c:v>
                </c:pt>
                <c:pt idx="989">
                  <c:v>14.383999824523926</c:v>
                </c:pt>
                <c:pt idx="990">
                  <c:v>14.383000373840332</c:v>
                </c:pt>
                <c:pt idx="991">
                  <c:v>14.38700008392334</c:v>
                </c:pt>
                <c:pt idx="992">
                  <c:v>14.385000228881836</c:v>
                </c:pt>
                <c:pt idx="993">
                  <c:v>14.383999824523926</c:v>
                </c:pt>
                <c:pt idx="994">
                  <c:v>14.38599967956543</c:v>
                </c:pt>
                <c:pt idx="995">
                  <c:v>14.390000343322754</c:v>
                </c:pt>
                <c:pt idx="996">
                  <c:v>14.388999938964844</c:v>
                </c:pt>
                <c:pt idx="997">
                  <c:v>14.37399959564209</c:v>
                </c:pt>
                <c:pt idx="998">
                  <c:v>14.36400032043457</c:v>
                </c:pt>
                <c:pt idx="999">
                  <c:v>14.369000434875488</c:v>
                </c:pt>
                <c:pt idx="1000">
                  <c:v>14.357000350952148</c:v>
                </c:pt>
                <c:pt idx="1001">
                  <c:v>14.366999626159668</c:v>
                </c:pt>
                <c:pt idx="1002">
                  <c:v>14.37600040435791</c:v>
                </c:pt>
                <c:pt idx="1003">
                  <c:v>14.37600040435791</c:v>
                </c:pt>
                <c:pt idx="1004">
                  <c:v>14.383000373840332</c:v>
                </c:pt>
                <c:pt idx="1005">
                  <c:v>14.383000373840332</c:v>
                </c:pt>
                <c:pt idx="1006">
                  <c:v>14.381999969482422</c:v>
                </c:pt>
                <c:pt idx="1007">
                  <c:v>14.368000030517578</c:v>
                </c:pt>
                <c:pt idx="1008">
                  <c:v>14.369000434875488</c:v>
                </c:pt>
                <c:pt idx="1009">
                  <c:v>14.36400032043457</c:v>
                </c:pt>
                <c:pt idx="1010">
                  <c:v>14.361000061035156</c:v>
                </c:pt>
                <c:pt idx="1011">
                  <c:v>14.350000381469727</c:v>
                </c:pt>
                <c:pt idx="1012">
                  <c:v>14.348999977111816</c:v>
                </c:pt>
                <c:pt idx="1013">
                  <c:v>14.357000350952148</c:v>
                </c:pt>
                <c:pt idx="1014">
                  <c:v>14.354000091552734</c:v>
                </c:pt>
                <c:pt idx="1015">
                  <c:v>14.359999656677246</c:v>
                </c:pt>
                <c:pt idx="1016">
                  <c:v>14.357999801635742</c:v>
                </c:pt>
                <c:pt idx="1017">
                  <c:v>14.35200023651123</c:v>
                </c:pt>
                <c:pt idx="1018">
                  <c:v>14.357999801635742</c:v>
                </c:pt>
                <c:pt idx="1019">
                  <c:v>14.354999542236328</c:v>
                </c:pt>
                <c:pt idx="1020">
                  <c:v>14.347999572753906</c:v>
                </c:pt>
                <c:pt idx="1021">
                  <c:v>14.333999633789063</c:v>
                </c:pt>
                <c:pt idx="1022">
                  <c:v>14.336999893188477</c:v>
                </c:pt>
                <c:pt idx="1023">
                  <c:v>14.33899974822998</c:v>
                </c:pt>
                <c:pt idx="1024">
                  <c:v>14.35099983215332</c:v>
                </c:pt>
                <c:pt idx="1025">
                  <c:v>14.348999977111816</c:v>
                </c:pt>
                <c:pt idx="1026">
                  <c:v>14.357999801635742</c:v>
                </c:pt>
                <c:pt idx="1027">
                  <c:v>14.359999656677246</c:v>
                </c:pt>
                <c:pt idx="1028">
                  <c:v>14.345999717712402</c:v>
                </c:pt>
                <c:pt idx="1029">
                  <c:v>14.392000198364258</c:v>
                </c:pt>
                <c:pt idx="1030">
                  <c:v>14.440999984741211</c:v>
                </c:pt>
                <c:pt idx="1031">
                  <c:v>14.454000473022461</c:v>
                </c:pt>
                <c:pt idx="1032">
                  <c:v>14.458999633789063</c:v>
                </c:pt>
                <c:pt idx="1033">
                  <c:v>14.446000099182129</c:v>
                </c:pt>
                <c:pt idx="1034">
                  <c:v>14.437000274658203</c:v>
                </c:pt>
                <c:pt idx="1035">
                  <c:v>14.423000335693359</c:v>
                </c:pt>
                <c:pt idx="1036">
                  <c:v>14.418999671936035</c:v>
                </c:pt>
                <c:pt idx="1037">
                  <c:v>14.420999526977539</c:v>
                </c:pt>
                <c:pt idx="1038">
                  <c:v>14.421999931335449</c:v>
                </c:pt>
                <c:pt idx="1039">
                  <c:v>14.420999526977539</c:v>
                </c:pt>
                <c:pt idx="1040">
                  <c:v>14.423999786376953</c:v>
                </c:pt>
                <c:pt idx="1041">
                  <c:v>14.420999526977539</c:v>
                </c:pt>
                <c:pt idx="1042">
                  <c:v>14.427000045776367</c:v>
                </c:pt>
                <c:pt idx="1043">
                  <c:v>14.423999786376953</c:v>
                </c:pt>
                <c:pt idx="1044">
                  <c:v>14.430999755859375</c:v>
                </c:pt>
                <c:pt idx="1045">
                  <c:v>14.430000305175781</c:v>
                </c:pt>
                <c:pt idx="1046">
                  <c:v>14.425999641418457</c:v>
                </c:pt>
                <c:pt idx="1047">
                  <c:v>14.421999931335449</c:v>
                </c:pt>
                <c:pt idx="1048">
                  <c:v>14.425999641418457</c:v>
                </c:pt>
                <c:pt idx="1049">
                  <c:v>14.427000045776367</c:v>
                </c:pt>
                <c:pt idx="1050">
                  <c:v>14.428000450134277</c:v>
                </c:pt>
                <c:pt idx="1051">
                  <c:v>14.425000190734863</c:v>
                </c:pt>
                <c:pt idx="1052">
                  <c:v>14.425999641418457</c:v>
                </c:pt>
                <c:pt idx="1053">
                  <c:v>14.423000335693359</c:v>
                </c:pt>
                <c:pt idx="1054">
                  <c:v>14.423000335693359</c:v>
                </c:pt>
                <c:pt idx="1055">
                  <c:v>14.428000450134277</c:v>
                </c:pt>
                <c:pt idx="1056">
                  <c:v>14.421999931335449</c:v>
                </c:pt>
                <c:pt idx="1057">
                  <c:v>14.428999900817871</c:v>
                </c:pt>
                <c:pt idx="1058">
                  <c:v>14.423000335693359</c:v>
                </c:pt>
                <c:pt idx="1059">
                  <c:v>14.420000076293945</c:v>
                </c:pt>
                <c:pt idx="1060">
                  <c:v>14.390000343322754</c:v>
                </c:pt>
                <c:pt idx="1061">
                  <c:v>14.404000282287598</c:v>
                </c:pt>
                <c:pt idx="1062">
                  <c:v>14.409999847412109</c:v>
                </c:pt>
                <c:pt idx="1063">
                  <c:v>14.423999786376953</c:v>
                </c:pt>
                <c:pt idx="1064">
                  <c:v>14.439999580383301</c:v>
                </c:pt>
                <c:pt idx="1065">
                  <c:v>14.456000328063965</c:v>
                </c:pt>
                <c:pt idx="1066">
                  <c:v>14.446000099182129</c:v>
                </c:pt>
                <c:pt idx="1067">
                  <c:v>14.435000419616699</c:v>
                </c:pt>
                <c:pt idx="1068">
                  <c:v>14.418999671936035</c:v>
                </c:pt>
                <c:pt idx="1069">
                  <c:v>14.413000106811523</c:v>
                </c:pt>
                <c:pt idx="1070">
                  <c:v>14.420999526977539</c:v>
                </c:pt>
                <c:pt idx="1071">
                  <c:v>14.425999641418457</c:v>
                </c:pt>
                <c:pt idx="1072">
                  <c:v>14.416000366210938</c:v>
                </c:pt>
                <c:pt idx="1073">
                  <c:v>14.418999671936035</c:v>
                </c:pt>
                <c:pt idx="1074">
                  <c:v>14.416000366210938</c:v>
                </c:pt>
                <c:pt idx="1075">
                  <c:v>14.418999671936035</c:v>
                </c:pt>
                <c:pt idx="1076">
                  <c:v>14.423999786376953</c:v>
                </c:pt>
                <c:pt idx="1077">
                  <c:v>14.428000450134277</c:v>
                </c:pt>
                <c:pt idx="1078">
                  <c:v>14.434000015258789</c:v>
                </c:pt>
                <c:pt idx="1079">
                  <c:v>14.425999641418457</c:v>
                </c:pt>
                <c:pt idx="1080">
                  <c:v>14.413999557495117</c:v>
                </c:pt>
                <c:pt idx="1081">
                  <c:v>14.414999961853027</c:v>
                </c:pt>
                <c:pt idx="1082">
                  <c:v>14.418999671936035</c:v>
                </c:pt>
                <c:pt idx="1083">
                  <c:v>14.420999526977539</c:v>
                </c:pt>
                <c:pt idx="1084">
                  <c:v>14.430000305175781</c:v>
                </c:pt>
                <c:pt idx="1085">
                  <c:v>14.428000450134277</c:v>
                </c:pt>
                <c:pt idx="1086">
                  <c:v>14.437999725341797</c:v>
                </c:pt>
                <c:pt idx="1087">
                  <c:v>14.435999870300293</c:v>
                </c:pt>
                <c:pt idx="1088">
                  <c:v>14.418999671936035</c:v>
                </c:pt>
                <c:pt idx="1089">
                  <c:v>14.423999786376953</c:v>
                </c:pt>
                <c:pt idx="1090">
                  <c:v>14.418999671936035</c:v>
                </c:pt>
                <c:pt idx="1091">
                  <c:v>14.425999641418457</c:v>
                </c:pt>
                <c:pt idx="1092">
                  <c:v>14.435999870300293</c:v>
                </c:pt>
                <c:pt idx="1093">
                  <c:v>14.435999870300293</c:v>
                </c:pt>
                <c:pt idx="1094">
                  <c:v>14.428000450134277</c:v>
                </c:pt>
                <c:pt idx="1095">
                  <c:v>14.425000190734863</c:v>
                </c:pt>
                <c:pt idx="1096">
                  <c:v>14.416999816894531</c:v>
                </c:pt>
                <c:pt idx="1097">
                  <c:v>14.418000221252441</c:v>
                </c:pt>
                <c:pt idx="1098">
                  <c:v>14.430000305175781</c:v>
                </c:pt>
                <c:pt idx="1099">
                  <c:v>14.435999870300293</c:v>
                </c:pt>
                <c:pt idx="1100">
                  <c:v>14.447999954223633</c:v>
                </c:pt>
                <c:pt idx="1101">
                  <c:v>14.440999984741211</c:v>
                </c:pt>
                <c:pt idx="1102">
                  <c:v>14.428999900817871</c:v>
                </c:pt>
                <c:pt idx="1103">
                  <c:v>14.420000076293945</c:v>
                </c:pt>
                <c:pt idx="1104">
                  <c:v>14.420000076293945</c:v>
                </c:pt>
                <c:pt idx="1105">
                  <c:v>14.418000221252441</c:v>
                </c:pt>
                <c:pt idx="1106">
                  <c:v>14.425000190734863</c:v>
                </c:pt>
                <c:pt idx="1107">
                  <c:v>14.432999610900879</c:v>
                </c:pt>
                <c:pt idx="1108">
                  <c:v>14.435000419616699</c:v>
                </c:pt>
                <c:pt idx="1109">
                  <c:v>14.418000221252441</c:v>
                </c:pt>
                <c:pt idx="1110">
                  <c:v>14.407999992370605</c:v>
                </c:pt>
                <c:pt idx="1111">
                  <c:v>14.407999992370605</c:v>
                </c:pt>
                <c:pt idx="1112">
                  <c:v>14.409000396728516</c:v>
                </c:pt>
                <c:pt idx="1113">
                  <c:v>14.416000366210938</c:v>
                </c:pt>
                <c:pt idx="1114">
                  <c:v>14.416000366210938</c:v>
                </c:pt>
                <c:pt idx="1115">
                  <c:v>14.425999641418457</c:v>
                </c:pt>
                <c:pt idx="1116">
                  <c:v>14.430999755859375</c:v>
                </c:pt>
                <c:pt idx="1117">
                  <c:v>14.439999580383301</c:v>
                </c:pt>
                <c:pt idx="1118">
                  <c:v>14.428000450134277</c:v>
                </c:pt>
                <c:pt idx="1119">
                  <c:v>14.423000335693359</c:v>
                </c:pt>
                <c:pt idx="1120">
                  <c:v>14.41100025177002</c:v>
                </c:pt>
                <c:pt idx="1121">
                  <c:v>14.420999526977539</c:v>
                </c:pt>
                <c:pt idx="1122">
                  <c:v>14.423000335693359</c:v>
                </c:pt>
                <c:pt idx="1123">
                  <c:v>14.437000274658203</c:v>
                </c:pt>
                <c:pt idx="1124">
                  <c:v>14.420000076293945</c:v>
                </c:pt>
                <c:pt idx="1125">
                  <c:v>14.421999931335449</c:v>
                </c:pt>
                <c:pt idx="1126">
                  <c:v>14.420000076293945</c:v>
                </c:pt>
                <c:pt idx="1127">
                  <c:v>14.413999557495117</c:v>
                </c:pt>
                <c:pt idx="1128">
                  <c:v>14.414999961853027</c:v>
                </c:pt>
                <c:pt idx="1129">
                  <c:v>14.423999786376953</c:v>
                </c:pt>
                <c:pt idx="1130">
                  <c:v>14.413000106811523</c:v>
                </c:pt>
                <c:pt idx="1131">
                  <c:v>14.418999671936035</c:v>
                </c:pt>
                <c:pt idx="1132">
                  <c:v>14.430999755859375</c:v>
                </c:pt>
                <c:pt idx="1133">
                  <c:v>14.421999931335449</c:v>
                </c:pt>
                <c:pt idx="1134">
                  <c:v>14.421999931335449</c:v>
                </c:pt>
                <c:pt idx="1135">
                  <c:v>14.427000045776367</c:v>
                </c:pt>
                <c:pt idx="1136">
                  <c:v>14.437000274658203</c:v>
                </c:pt>
                <c:pt idx="1137">
                  <c:v>14.418999671936035</c:v>
                </c:pt>
                <c:pt idx="1138">
                  <c:v>14.428000450134277</c:v>
                </c:pt>
                <c:pt idx="1139">
                  <c:v>14.425999641418457</c:v>
                </c:pt>
                <c:pt idx="1140">
                  <c:v>14.411999702453613</c:v>
                </c:pt>
                <c:pt idx="1141">
                  <c:v>14.418999671936035</c:v>
                </c:pt>
                <c:pt idx="1142">
                  <c:v>14.423000335693359</c:v>
                </c:pt>
                <c:pt idx="1143">
                  <c:v>14.423000335693359</c:v>
                </c:pt>
                <c:pt idx="1144">
                  <c:v>14.421999931335449</c:v>
                </c:pt>
                <c:pt idx="1145">
                  <c:v>14.421999931335449</c:v>
                </c:pt>
                <c:pt idx="1146">
                  <c:v>14.421999931335449</c:v>
                </c:pt>
                <c:pt idx="1147">
                  <c:v>14.423000335693359</c:v>
                </c:pt>
                <c:pt idx="1148">
                  <c:v>14.409999847412109</c:v>
                </c:pt>
                <c:pt idx="1149">
                  <c:v>14.41100025177002</c:v>
                </c:pt>
                <c:pt idx="1150">
                  <c:v>14.413000106811523</c:v>
                </c:pt>
                <c:pt idx="1151">
                  <c:v>14.413999557495117</c:v>
                </c:pt>
                <c:pt idx="1152">
                  <c:v>14.404999732971191</c:v>
                </c:pt>
                <c:pt idx="1153">
                  <c:v>14.39799976348877</c:v>
                </c:pt>
                <c:pt idx="1154">
                  <c:v>14.390999794006348</c:v>
                </c:pt>
                <c:pt idx="1155">
                  <c:v>14.395999908447266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D5-4AB3-BDC0-D3522D8F81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Specific Conductivity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data'!$A$3:$A$2026</c:f>
              <c:numCache>
                <c:formatCode>h:mm:ss</c:formatCode>
                <c:ptCount val="1156"/>
                <c:pt idx="0">
                  <c:v>45958.752438402778</c:v>
                </c:pt>
                <c:pt idx="1">
                  <c:v>45958.752450023145</c:v>
                </c:pt>
                <c:pt idx="2">
                  <c:v>45958.752461655095</c:v>
                </c:pt>
                <c:pt idx="3">
                  <c:v>45958.752473298613</c:v>
                </c:pt>
                <c:pt idx="4">
                  <c:v>45958.752484942132</c:v>
                </c:pt>
                <c:pt idx="5">
                  <c:v>45958.752496597219</c:v>
                </c:pt>
                <c:pt idx="6">
                  <c:v>45958.752508182872</c:v>
                </c:pt>
                <c:pt idx="7">
                  <c:v>45958.752519837966</c:v>
                </c:pt>
                <c:pt idx="8">
                  <c:v>45958.752531446757</c:v>
                </c:pt>
                <c:pt idx="9">
                  <c:v>45958.752543078706</c:v>
                </c:pt>
                <c:pt idx="10">
                  <c:v>45958.752554733794</c:v>
                </c:pt>
                <c:pt idx="11">
                  <c:v>45958.752566342591</c:v>
                </c:pt>
                <c:pt idx="12">
                  <c:v>45958.752577962965</c:v>
                </c:pt>
                <c:pt idx="13">
                  <c:v>45958.752589583331</c:v>
                </c:pt>
                <c:pt idx="14">
                  <c:v>45958.75260122685</c:v>
                </c:pt>
                <c:pt idx="15">
                  <c:v>45958.752612870368</c:v>
                </c:pt>
                <c:pt idx="16">
                  <c:v>45958.752624502318</c:v>
                </c:pt>
                <c:pt idx="17">
                  <c:v>45958.75263609954</c:v>
                </c:pt>
                <c:pt idx="18">
                  <c:v>45958.752647789355</c:v>
                </c:pt>
                <c:pt idx="19">
                  <c:v>45958.752659409722</c:v>
                </c:pt>
                <c:pt idx="20">
                  <c:v>45958.75267105324</c:v>
                </c:pt>
                <c:pt idx="21">
                  <c:v>45958.752682696759</c:v>
                </c:pt>
                <c:pt idx="22">
                  <c:v>45958.752694340277</c:v>
                </c:pt>
                <c:pt idx="23">
                  <c:v>45958.752705937499</c:v>
                </c:pt>
                <c:pt idx="24">
                  <c:v>45958.752717627314</c:v>
                </c:pt>
                <c:pt idx="25">
                  <c:v>45958.75272921296</c:v>
                </c:pt>
                <c:pt idx="26">
                  <c:v>45958.752740833334</c:v>
                </c:pt>
                <c:pt idx="27">
                  <c:v>45958.752752453707</c:v>
                </c:pt>
                <c:pt idx="28">
                  <c:v>45958.752764074074</c:v>
                </c:pt>
                <c:pt idx="29">
                  <c:v>45958.752775694447</c:v>
                </c:pt>
                <c:pt idx="30">
                  <c:v>45958.752787361111</c:v>
                </c:pt>
                <c:pt idx="31">
                  <c:v>45958.752798993053</c:v>
                </c:pt>
                <c:pt idx="32">
                  <c:v>45958.752810601851</c:v>
                </c:pt>
                <c:pt idx="33">
                  <c:v>45958.752822245369</c:v>
                </c:pt>
                <c:pt idx="34">
                  <c:v>45958.752833865743</c:v>
                </c:pt>
                <c:pt idx="35">
                  <c:v>45958.75284552083</c:v>
                </c:pt>
                <c:pt idx="36">
                  <c:v>45958.752857210646</c:v>
                </c:pt>
                <c:pt idx="37">
                  <c:v>45958.752868831019</c:v>
                </c:pt>
                <c:pt idx="38">
                  <c:v>45958.752880497683</c:v>
                </c:pt>
                <c:pt idx="39">
                  <c:v>45958.752892118056</c:v>
                </c:pt>
                <c:pt idx="40">
                  <c:v>45958.752903761575</c:v>
                </c:pt>
                <c:pt idx="41">
                  <c:v>45958.752915405094</c:v>
                </c:pt>
                <c:pt idx="42">
                  <c:v>45958.752927094909</c:v>
                </c:pt>
                <c:pt idx="43">
                  <c:v>45958.752938773148</c:v>
                </c:pt>
                <c:pt idx="44">
                  <c:v>45958.752950416667</c:v>
                </c:pt>
                <c:pt idx="45">
                  <c:v>45958.752962025465</c:v>
                </c:pt>
                <c:pt idx="46">
                  <c:v>45958.752973657407</c:v>
                </c:pt>
                <c:pt idx="47">
                  <c:v>45958.752985300926</c:v>
                </c:pt>
                <c:pt idx="48">
                  <c:v>45958.752996944444</c:v>
                </c:pt>
                <c:pt idx="49">
                  <c:v>45958.753008541666</c:v>
                </c:pt>
                <c:pt idx="50">
                  <c:v>45958.753020185184</c:v>
                </c:pt>
                <c:pt idx="51">
                  <c:v>45958.753031840279</c:v>
                </c:pt>
                <c:pt idx="52">
                  <c:v>45958.753043460645</c:v>
                </c:pt>
                <c:pt idx="53">
                  <c:v>45958.75305511574</c:v>
                </c:pt>
                <c:pt idx="54">
                  <c:v>45958.753066770834</c:v>
                </c:pt>
                <c:pt idx="55">
                  <c:v>45958.753078414353</c:v>
                </c:pt>
                <c:pt idx="56">
                  <c:v>45958.753090034719</c:v>
                </c:pt>
                <c:pt idx="57">
                  <c:v>45958.753101678238</c:v>
                </c:pt>
                <c:pt idx="58">
                  <c:v>45958.753113333332</c:v>
                </c:pt>
                <c:pt idx="59">
                  <c:v>45958.75312494213</c:v>
                </c:pt>
                <c:pt idx="60">
                  <c:v>45958.753136550928</c:v>
                </c:pt>
                <c:pt idx="61">
                  <c:v>45958.753148171294</c:v>
                </c:pt>
                <c:pt idx="62">
                  <c:v>45958.753159837965</c:v>
                </c:pt>
                <c:pt idx="63">
                  <c:v>45958.753171458331</c:v>
                </c:pt>
                <c:pt idx="64">
                  <c:v>45958.753183113426</c:v>
                </c:pt>
                <c:pt idx="65">
                  <c:v>45958.753194745368</c:v>
                </c:pt>
                <c:pt idx="66">
                  <c:v>45958.75320634259</c:v>
                </c:pt>
                <c:pt idx="67">
                  <c:v>45958.753217997684</c:v>
                </c:pt>
                <c:pt idx="68">
                  <c:v>45958.753229629627</c:v>
                </c:pt>
                <c:pt idx="69">
                  <c:v>45958.753241273145</c:v>
                </c:pt>
                <c:pt idx="70">
                  <c:v>45958.753252905095</c:v>
                </c:pt>
                <c:pt idx="71">
                  <c:v>45958.753264525461</c:v>
                </c:pt>
                <c:pt idx="72">
                  <c:v>45958.753276180556</c:v>
                </c:pt>
                <c:pt idx="73">
                  <c:v>45958.753287847219</c:v>
                </c:pt>
                <c:pt idx="74">
                  <c:v>45958.753299467593</c:v>
                </c:pt>
                <c:pt idx="75">
                  <c:v>45958.753311157408</c:v>
                </c:pt>
                <c:pt idx="76">
                  <c:v>45958.753322835648</c:v>
                </c:pt>
                <c:pt idx="77">
                  <c:v>45958.753334513887</c:v>
                </c:pt>
                <c:pt idx="78">
                  <c:v>45958.753346157406</c:v>
                </c:pt>
                <c:pt idx="79">
                  <c:v>45958.753357835645</c:v>
                </c:pt>
                <c:pt idx="80">
                  <c:v>45958.753369456019</c:v>
                </c:pt>
                <c:pt idx="81">
                  <c:v>45958.753381122682</c:v>
                </c:pt>
                <c:pt idx="82">
                  <c:v>45958.753392754632</c:v>
                </c:pt>
                <c:pt idx="83">
                  <c:v>45958.753404409719</c:v>
                </c:pt>
                <c:pt idx="84">
                  <c:v>45958.753416018517</c:v>
                </c:pt>
                <c:pt idx="85">
                  <c:v>45958.753427638891</c:v>
                </c:pt>
                <c:pt idx="86">
                  <c:v>45958.753439270833</c:v>
                </c:pt>
                <c:pt idx="87">
                  <c:v>45958.753450902776</c:v>
                </c:pt>
                <c:pt idx="88">
                  <c:v>45958.753462534725</c:v>
                </c:pt>
                <c:pt idx="89">
                  <c:v>45958.753474166668</c:v>
                </c:pt>
                <c:pt idx="90">
                  <c:v>45958.753485844907</c:v>
                </c:pt>
                <c:pt idx="91">
                  <c:v>45958.75349747685</c:v>
                </c:pt>
                <c:pt idx="92">
                  <c:v>45958.753509166665</c:v>
                </c:pt>
                <c:pt idx="93">
                  <c:v>45958.753520787039</c:v>
                </c:pt>
                <c:pt idx="94">
                  <c:v>45958.753532430557</c:v>
                </c:pt>
                <c:pt idx="95">
                  <c:v>45958.753544108797</c:v>
                </c:pt>
                <c:pt idx="96">
                  <c:v>45958.753555763891</c:v>
                </c:pt>
                <c:pt idx="97">
                  <c:v>45958.753567430555</c:v>
                </c:pt>
                <c:pt idx="98">
                  <c:v>45958.753579085649</c:v>
                </c:pt>
                <c:pt idx="99">
                  <c:v>45958.753590729168</c:v>
                </c:pt>
                <c:pt idx="100">
                  <c:v>45958.753602384262</c:v>
                </c:pt>
                <c:pt idx="101">
                  <c:v>45958.753614016205</c:v>
                </c:pt>
                <c:pt idx="102">
                  <c:v>45958.753625636571</c:v>
                </c:pt>
                <c:pt idx="103">
                  <c:v>45958.753637233793</c:v>
                </c:pt>
                <c:pt idx="104">
                  <c:v>45958.753648912039</c:v>
                </c:pt>
                <c:pt idx="105">
                  <c:v>45958.75366052083</c:v>
                </c:pt>
                <c:pt idx="106">
                  <c:v>45958.753672141203</c:v>
                </c:pt>
                <c:pt idx="107">
                  <c:v>45958.753683796298</c:v>
                </c:pt>
                <c:pt idx="108">
                  <c:v>45958.753695474537</c:v>
                </c:pt>
                <c:pt idx="109">
                  <c:v>45958.753707141201</c:v>
                </c:pt>
                <c:pt idx="110">
                  <c:v>45958.75371877315</c:v>
                </c:pt>
                <c:pt idx="111">
                  <c:v>45958.753730358796</c:v>
                </c:pt>
                <c:pt idx="112">
                  <c:v>45958.75374197917</c:v>
                </c:pt>
                <c:pt idx="113">
                  <c:v>45958.753753634257</c:v>
                </c:pt>
                <c:pt idx="114">
                  <c:v>45958.753765277776</c:v>
                </c:pt>
                <c:pt idx="115">
                  <c:v>45958.753776956015</c:v>
                </c:pt>
                <c:pt idx="116">
                  <c:v>45958.753788587965</c:v>
                </c:pt>
                <c:pt idx="117">
                  <c:v>45958.753800231483</c:v>
                </c:pt>
                <c:pt idx="118">
                  <c:v>45958.753811921299</c:v>
                </c:pt>
                <c:pt idx="119">
                  <c:v>45958.753823622683</c:v>
                </c:pt>
                <c:pt idx="120">
                  <c:v>45958.753835277777</c:v>
                </c:pt>
                <c:pt idx="121">
                  <c:v>45958.753846886575</c:v>
                </c:pt>
                <c:pt idx="122">
                  <c:v>45958.753858599535</c:v>
                </c:pt>
                <c:pt idx="123">
                  <c:v>45958.753870277775</c:v>
                </c:pt>
                <c:pt idx="124">
                  <c:v>45958.753881956021</c:v>
                </c:pt>
                <c:pt idx="125">
                  <c:v>45958.753893553243</c:v>
                </c:pt>
                <c:pt idx="126">
                  <c:v>45958.75390520833</c:v>
                </c:pt>
                <c:pt idx="127">
                  <c:v>45958.753916851849</c:v>
                </c:pt>
                <c:pt idx="128">
                  <c:v>45958.753928483799</c:v>
                </c:pt>
                <c:pt idx="129">
                  <c:v>45958.75394008102</c:v>
                </c:pt>
                <c:pt idx="130">
                  <c:v>45958.753951736115</c:v>
                </c:pt>
                <c:pt idx="131">
                  <c:v>45958.753963368057</c:v>
                </c:pt>
                <c:pt idx="132">
                  <c:v>45958.75397503472</c:v>
                </c:pt>
                <c:pt idx="133">
                  <c:v>45958.753986678239</c:v>
                </c:pt>
                <c:pt idx="134">
                  <c:v>45958.753998333334</c:v>
                </c:pt>
                <c:pt idx="135">
                  <c:v>45958.754009942131</c:v>
                </c:pt>
                <c:pt idx="136">
                  <c:v>45958.754021562498</c:v>
                </c:pt>
                <c:pt idx="137">
                  <c:v>45958.754033206016</c:v>
                </c:pt>
                <c:pt idx="138">
                  <c:v>45958.754044837966</c:v>
                </c:pt>
                <c:pt idx="139">
                  <c:v>45958.754056516205</c:v>
                </c:pt>
                <c:pt idx="140">
                  <c:v>45958.754068125003</c:v>
                </c:pt>
                <c:pt idx="141">
                  <c:v>45958.754079791666</c:v>
                </c:pt>
                <c:pt idx="142">
                  <c:v>45958.754091435185</c:v>
                </c:pt>
                <c:pt idx="143">
                  <c:v>45958.754103055559</c:v>
                </c:pt>
                <c:pt idx="144">
                  <c:v>45958.75411465278</c:v>
                </c:pt>
                <c:pt idx="145">
                  <c:v>45958.754126319443</c:v>
                </c:pt>
                <c:pt idx="146">
                  <c:v>45958.754137974538</c:v>
                </c:pt>
                <c:pt idx="147">
                  <c:v>45958.754149629633</c:v>
                </c:pt>
                <c:pt idx="148">
                  <c:v>45958.754161215278</c:v>
                </c:pt>
                <c:pt idx="149">
                  <c:v>45958.7541728125</c:v>
                </c:pt>
                <c:pt idx="150">
                  <c:v>45958.754184444442</c:v>
                </c:pt>
                <c:pt idx="151">
                  <c:v>45958.754196076392</c:v>
                </c:pt>
                <c:pt idx="152">
                  <c:v>45958.754207708334</c:v>
                </c:pt>
                <c:pt idx="153">
                  <c:v>45958.754219328701</c:v>
                </c:pt>
                <c:pt idx="154">
                  <c:v>45958.754230972219</c:v>
                </c:pt>
                <c:pt idx="155">
                  <c:v>45958.754242627314</c:v>
                </c:pt>
                <c:pt idx="156">
                  <c:v>45958.754254293985</c:v>
                </c:pt>
                <c:pt idx="157">
                  <c:v>45958.754265960648</c:v>
                </c:pt>
                <c:pt idx="158">
                  <c:v>45958.75427755787</c:v>
                </c:pt>
                <c:pt idx="159">
                  <c:v>45958.754289143515</c:v>
                </c:pt>
                <c:pt idx="160">
                  <c:v>45958.754300763889</c:v>
                </c:pt>
                <c:pt idx="161">
                  <c:v>45958.754312407407</c:v>
                </c:pt>
                <c:pt idx="162">
                  <c:v>45958.754324027781</c:v>
                </c:pt>
                <c:pt idx="163">
                  <c:v>45958.754335671299</c:v>
                </c:pt>
                <c:pt idx="164">
                  <c:v>45958.754347291666</c:v>
                </c:pt>
                <c:pt idx="165">
                  <c:v>45958.754358935184</c:v>
                </c:pt>
                <c:pt idx="166">
                  <c:v>45958.754370601855</c:v>
                </c:pt>
                <c:pt idx="167">
                  <c:v>45958.754382245374</c:v>
                </c:pt>
                <c:pt idx="168">
                  <c:v>45958.754393842595</c:v>
                </c:pt>
                <c:pt idx="169">
                  <c:v>45958.754405474538</c:v>
                </c:pt>
                <c:pt idx="170">
                  <c:v>45958.75441710648</c:v>
                </c:pt>
                <c:pt idx="171">
                  <c:v>45958.754428726854</c:v>
                </c:pt>
                <c:pt idx="172">
                  <c:v>45958.754440358796</c:v>
                </c:pt>
                <c:pt idx="173">
                  <c:v>45958.754452002315</c:v>
                </c:pt>
                <c:pt idx="174">
                  <c:v>45958.754463680554</c:v>
                </c:pt>
                <c:pt idx="175">
                  <c:v>45958.754475358794</c:v>
                </c:pt>
                <c:pt idx="176">
                  <c:v>45958.754486979167</c:v>
                </c:pt>
                <c:pt idx="177">
                  <c:v>45958.754498587965</c:v>
                </c:pt>
                <c:pt idx="178">
                  <c:v>45958.754510243052</c:v>
                </c:pt>
                <c:pt idx="179">
                  <c:v>45958.754521886571</c:v>
                </c:pt>
                <c:pt idx="180">
                  <c:v>45958.754533530089</c:v>
                </c:pt>
                <c:pt idx="181">
                  <c:v>45958.754545173608</c:v>
                </c:pt>
                <c:pt idx="182">
                  <c:v>45958.754556770837</c:v>
                </c:pt>
                <c:pt idx="183">
                  <c:v>45958.754568414355</c:v>
                </c:pt>
                <c:pt idx="184">
                  <c:v>45958.754580034722</c:v>
                </c:pt>
                <c:pt idx="185">
                  <c:v>45958.754591631943</c:v>
                </c:pt>
                <c:pt idx="186">
                  <c:v>45958.754603252317</c:v>
                </c:pt>
                <c:pt idx="187">
                  <c:v>45958.754614884259</c:v>
                </c:pt>
                <c:pt idx="188">
                  <c:v>45958.754626539354</c:v>
                </c:pt>
                <c:pt idx="189">
                  <c:v>45958.754638171296</c:v>
                </c:pt>
                <c:pt idx="190">
                  <c:v>45958.754649826391</c:v>
                </c:pt>
                <c:pt idx="191">
                  <c:v>45958.754661481478</c:v>
                </c:pt>
                <c:pt idx="192">
                  <c:v>45958.754673124997</c:v>
                </c:pt>
                <c:pt idx="193">
                  <c:v>45958.754684768515</c:v>
                </c:pt>
                <c:pt idx="194">
                  <c:v>45958.754696412034</c:v>
                </c:pt>
                <c:pt idx="195">
                  <c:v>45958.754708067128</c:v>
                </c:pt>
                <c:pt idx="196">
                  <c:v>45958.754719733799</c:v>
                </c:pt>
                <c:pt idx="197">
                  <c:v>45958.754731377318</c:v>
                </c:pt>
                <c:pt idx="198">
                  <c:v>45958.754742986108</c:v>
                </c:pt>
                <c:pt idx="199">
                  <c:v>45958.754754664355</c:v>
                </c:pt>
                <c:pt idx="200">
                  <c:v>45958.754766319442</c:v>
                </c:pt>
                <c:pt idx="201">
                  <c:v>45958.754777951392</c:v>
                </c:pt>
                <c:pt idx="202">
                  <c:v>45958.754789629631</c:v>
                </c:pt>
                <c:pt idx="203">
                  <c:v>45958.75480130787</c:v>
                </c:pt>
                <c:pt idx="204">
                  <c:v>45958.754812928244</c:v>
                </c:pt>
                <c:pt idx="205">
                  <c:v>45958.754824629628</c:v>
                </c:pt>
                <c:pt idx="206">
                  <c:v>45958.754836296299</c:v>
                </c:pt>
                <c:pt idx="207">
                  <c:v>45958.754847951386</c:v>
                </c:pt>
                <c:pt idx="208">
                  <c:v>45958.754859583336</c:v>
                </c:pt>
                <c:pt idx="209">
                  <c:v>45958.754871203702</c:v>
                </c:pt>
                <c:pt idx="210">
                  <c:v>45958.754882835645</c:v>
                </c:pt>
                <c:pt idx="211">
                  <c:v>45958.754894444442</c:v>
                </c:pt>
                <c:pt idx="212">
                  <c:v>45958.754906076392</c:v>
                </c:pt>
                <c:pt idx="213">
                  <c:v>45958.754917696759</c:v>
                </c:pt>
                <c:pt idx="214">
                  <c:v>45958.754929305556</c:v>
                </c:pt>
                <c:pt idx="215">
                  <c:v>45958.754940937499</c:v>
                </c:pt>
                <c:pt idx="216">
                  <c:v>45958.754952581017</c:v>
                </c:pt>
                <c:pt idx="217">
                  <c:v>45958.754964189815</c:v>
                </c:pt>
                <c:pt idx="218">
                  <c:v>45958.754975798613</c:v>
                </c:pt>
                <c:pt idx="219">
                  <c:v>45958.754987430555</c:v>
                </c:pt>
                <c:pt idx="220">
                  <c:v>45958.754999027777</c:v>
                </c:pt>
                <c:pt idx="221">
                  <c:v>45958.755010706016</c:v>
                </c:pt>
                <c:pt idx="222">
                  <c:v>45958.755022337966</c:v>
                </c:pt>
                <c:pt idx="223">
                  <c:v>45958.755034004629</c:v>
                </c:pt>
                <c:pt idx="224">
                  <c:v>45958.755045659724</c:v>
                </c:pt>
                <c:pt idx="225">
                  <c:v>45958.755057268521</c:v>
                </c:pt>
                <c:pt idx="226">
                  <c:v>45958.755068946761</c:v>
                </c:pt>
                <c:pt idx="227">
                  <c:v>45958.755080613424</c:v>
                </c:pt>
                <c:pt idx="228">
                  <c:v>45958.755092256943</c:v>
                </c:pt>
                <c:pt idx="229">
                  <c:v>45958.755103935182</c:v>
                </c:pt>
                <c:pt idx="230">
                  <c:v>45958.755115567132</c:v>
                </c:pt>
                <c:pt idx="231">
                  <c:v>45958.755127164353</c:v>
                </c:pt>
                <c:pt idx="232">
                  <c:v>45958.755138796296</c:v>
                </c:pt>
                <c:pt idx="233">
                  <c:v>45958.755150486111</c:v>
                </c:pt>
                <c:pt idx="234">
                  <c:v>45958.75516212963</c:v>
                </c:pt>
                <c:pt idx="235">
                  <c:v>45958.755173773148</c:v>
                </c:pt>
                <c:pt idx="236">
                  <c:v>45958.755185428243</c:v>
                </c:pt>
                <c:pt idx="237">
                  <c:v>45958.755197106482</c:v>
                </c:pt>
                <c:pt idx="238">
                  <c:v>45958.755208784722</c:v>
                </c:pt>
                <c:pt idx="239">
                  <c:v>45958.75522042824</c:v>
                </c:pt>
                <c:pt idx="240">
                  <c:v>45958.755232083335</c:v>
                </c:pt>
                <c:pt idx="241">
                  <c:v>45958.75524377315</c:v>
                </c:pt>
                <c:pt idx="242">
                  <c:v>45958.755255370372</c:v>
                </c:pt>
                <c:pt idx="243">
                  <c:v>45958.755266990738</c:v>
                </c:pt>
                <c:pt idx="244">
                  <c:v>45958.755278634257</c:v>
                </c:pt>
                <c:pt idx="245">
                  <c:v>45958.755290289351</c:v>
                </c:pt>
                <c:pt idx="246">
                  <c:v>45958.755301898149</c:v>
                </c:pt>
                <c:pt idx="247">
                  <c:v>45958.755313518515</c:v>
                </c:pt>
                <c:pt idx="248">
                  <c:v>45958.755325162034</c:v>
                </c:pt>
                <c:pt idx="249">
                  <c:v>45958.755336817128</c:v>
                </c:pt>
                <c:pt idx="250">
                  <c:v>45958.755348460647</c:v>
                </c:pt>
                <c:pt idx="251">
                  <c:v>45958.755360057869</c:v>
                </c:pt>
                <c:pt idx="252">
                  <c:v>45958.755371736108</c:v>
                </c:pt>
                <c:pt idx="253">
                  <c:v>45958.755383414355</c:v>
                </c:pt>
                <c:pt idx="254">
                  <c:v>45958.755395</c:v>
                </c:pt>
                <c:pt idx="255">
                  <c:v>45958.755406643519</c:v>
                </c:pt>
                <c:pt idx="256">
                  <c:v>45958.755418333334</c:v>
                </c:pt>
                <c:pt idx="257">
                  <c:v>45958.755429999997</c:v>
                </c:pt>
                <c:pt idx="258">
                  <c:v>45958.755441620371</c:v>
                </c:pt>
                <c:pt idx="259">
                  <c:v>45958.755453275466</c:v>
                </c:pt>
                <c:pt idx="260">
                  <c:v>45958.755464872687</c:v>
                </c:pt>
                <c:pt idx="261">
                  <c:v>45958.755476516206</c:v>
                </c:pt>
                <c:pt idx="262">
                  <c:v>45958.755488194445</c:v>
                </c:pt>
                <c:pt idx="263">
                  <c:v>45958.75549984954</c:v>
                </c:pt>
                <c:pt idx="264">
                  <c:v>45958.75551145833</c:v>
                </c:pt>
                <c:pt idx="265">
                  <c:v>45958.75552309028</c:v>
                </c:pt>
                <c:pt idx="266">
                  <c:v>45958.755534768519</c:v>
                </c:pt>
                <c:pt idx="267">
                  <c:v>45958.755546458335</c:v>
                </c:pt>
                <c:pt idx="268">
                  <c:v>45958.755558159719</c:v>
                </c:pt>
                <c:pt idx="269">
                  <c:v>45958.755569803237</c:v>
                </c:pt>
                <c:pt idx="270">
                  <c:v>45958.755581412035</c:v>
                </c:pt>
                <c:pt idx="271">
                  <c:v>45958.755593032409</c:v>
                </c:pt>
                <c:pt idx="272">
                  <c:v>45958.755604675927</c:v>
                </c:pt>
                <c:pt idx="273">
                  <c:v>45958.755616331022</c:v>
                </c:pt>
                <c:pt idx="274">
                  <c:v>45958.755627951388</c:v>
                </c:pt>
                <c:pt idx="275">
                  <c:v>45958.755639629628</c:v>
                </c:pt>
                <c:pt idx="276">
                  <c:v>45958.755651273146</c:v>
                </c:pt>
                <c:pt idx="277">
                  <c:v>45958.755662905096</c:v>
                </c:pt>
                <c:pt idx="278">
                  <c:v>45958.755674537038</c:v>
                </c:pt>
                <c:pt idx="279">
                  <c:v>45958.75568613426</c:v>
                </c:pt>
                <c:pt idx="280">
                  <c:v>45958.755697766203</c:v>
                </c:pt>
                <c:pt idx="281">
                  <c:v>45958.755709398145</c:v>
                </c:pt>
                <c:pt idx="282">
                  <c:v>45958.755721041663</c:v>
                </c:pt>
                <c:pt idx="283">
                  <c:v>45958.755732638892</c:v>
                </c:pt>
                <c:pt idx="284">
                  <c:v>45958.75574429398</c:v>
                </c:pt>
                <c:pt idx="285">
                  <c:v>45958.755755902777</c:v>
                </c:pt>
                <c:pt idx="286">
                  <c:v>45958.755767569448</c:v>
                </c:pt>
                <c:pt idx="287">
                  <c:v>45958.755779224535</c:v>
                </c:pt>
                <c:pt idx="288">
                  <c:v>45958.755790821757</c:v>
                </c:pt>
                <c:pt idx="289">
                  <c:v>45958.755802488427</c:v>
                </c:pt>
                <c:pt idx="290">
                  <c:v>45958.755814131946</c:v>
                </c:pt>
                <c:pt idx="291">
                  <c:v>45958.755825752312</c:v>
                </c:pt>
                <c:pt idx="292">
                  <c:v>45958.755837349534</c:v>
                </c:pt>
                <c:pt idx="293">
                  <c:v>45958.755849039349</c:v>
                </c:pt>
                <c:pt idx="294">
                  <c:v>45958.755860694444</c:v>
                </c:pt>
                <c:pt idx="295">
                  <c:v>45958.755872372683</c:v>
                </c:pt>
                <c:pt idx="296">
                  <c:v>45958.755883993057</c:v>
                </c:pt>
                <c:pt idx="297">
                  <c:v>45958.755895601855</c:v>
                </c:pt>
                <c:pt idx="298">
                  <c:v>45958.755907256942</c:v>
                </c:pt>
                <c:pt idx="299">
                  <c:v>45958.755918935189</c:v>
                </c:pt>
                <c:pt idx="300">
                  <c:v>45958.755930578707</c:v>
                </c:pt>
                <c:pt idx="301">
                  <c:v>45958.75594221065</c:v>
                </c:pt>
                <c:pt idx="302">
                  <c:v>45958.755953877313</c:v>
                </c:pt>
                <c:pt idx="303">
                  <c:v>45958.755965497687</c:v>
                </c:pt>
                <c:pt idx="304">
                  <c:v>45958.755977129629</c:v>
                </c:pt>
                <c:pt idx="305">
                  <c:v>45958.755988784724</c:v>
                </c:pt>
                <c:pt idx="306">
                  <c:v>45958.756000428242</c:v>
                </c:pt>
                <c:pt idx="307">
                  <c:v>45958.756012106482</c:v>
                </c:pt>
                <c:pt idx="308">
                  <c:v>45958.756023796297</c:v>
                </c:pt>
                <c:pt idx="309">
                  <c:v>45958.756035416664</c:v>
                </c:pt>
                <c:pt idx="310">
                  <c:v>45958.75604709491</c:v>
                </c:pt>
                <c:pt idx="311">
                  <c:v>45958.756058703701</c:v>
                </c:pt>
                <c:pt idx="312">
                  <c:v>45958.756070358795</c:v>
                </c:pt>
                <c:pt idx="313">
                  <c:v>45958.75608201389</c:v>
                </c:pt>
                <c:pt idx="314">
                  <c:v>45958.756093622687</c:v>
                </c:pt>
                <c:pt idx="315">
                  <c:v>45958.756105312503</c:v>
                </c:pt>
                <c:pt idx="316">
                  <c:v>45958.75611696759</c:v>
                </c:pt>
                <c:pt idx="317">
                  <c:v>45958.75612859954</c:v>
                </c:pt>
                <c:pt idx="318">
                  <c:v>45958.756140231482</c:v>
                </c:pt>
                <c:pt idx="319">
                  <c:v>45958.756151921298</c:v>
                </c:pt>
                <c:pt idx="320">
                  <c:v>45958.756163587961</c:v>
                </c:pt>
                <c:pt idx="321">
                  <c:v>45958.756175254632</c:v>
                </c:pt>
                <c:pt idx="322">
                  <c:v>45958.756186863429</c:v>
                </c:pt>
                <c:pt idx="323">
                  <c:v>45958.75619847222</c:v>
                </c:pt>
                <c:pt idx="324">
                  <c:v>45958.756210150466</c:v>
                </c:pt>
                <c:pt idx="325">
                  <c:v>45958.756221793985</c:v>
                </c:pt>
                <c:pt idx="326">
                  <c:v>45958.756233449072</c:v>
                </c:pt>
                <c:pt idx="327">
                  <c:v>45958.756245115743</c:v>
                </c:pt>
                <c:pt idx="328">
                  <c:v>45958.756256759261</c:v>
                </c:pt>
                <c:pt idx="329">
                  <c:v>45958.756268414349</c:v>
                </c:pt>
                <c:pt idx="330">
                  <c:v>45958.756280057867</c:v>
                </c:pt>
                <c:pt idx="331">
                  <c:v>45958.756291712962</c:v>
                </c:pt>
                <c:pt idx="332">
                  <c:v>45958.756303321759</c:v>
                </c:pt>
                <c:pt idx="333">
                  <c:v>45958.756314965278</c:v>
                </c:pt>
                <c:pt idx="334">
                  <c:v>45958.756326574076</c:v>
                </c:pt>
                <c:pt idx="335">
                  <c:v>45958.756338217594</c:v>
                </c:pt>
                <c:pt idx="336">
                  <c:v>45958.756349861113</c:v>
                </c:pt>
                <c:pt idx="337">
                  <c:v>45958.756361493055</c:v>
                </c:pt>
                <c:pt idx="338">
                  <c:v>45958.75637314815</c:v>
                </c:pt>
                <c:pt idx="339">
                  <c:v>45958.756384814813</c:v>
                </c:pt>
                <c:pt idx="340">
                  <c:v>45958.756396458331</c:v>
                </c:pt>
                <c:pt idx="341">
                  <c:v>45958.756408125002</c:v>
                </c:pt>
                <c:pt idx="342">
                  <c:v>45958.756419756945</c:v>
                </c:pt>
                <c:pt idx="343">
                  <c:v>45958.756431400463</c:v>
                </c:pt>
                <c:pt idx="344">
                  <c:v>45958.756443078702</c:v>
                </c:pt>
                <c:pt idx="345">
                  <c:v>45958.756454768518</c:v>
                </c:pt>
                <c:pt idx="346">
                  <c:v>45958.756466435188</c:v>
                </c:pt>
                <c:pt idx="347">
                  <c:v>45958.756478090276</c:v>
                </c:pt>
                <c:pt idx="348">
                  <c:v>45958.756489780091</c:v>
                </c:pt>
                <c:pt idx="349">
                  <c:v>45958.756501446762</c:v>
                </c:pt>
                <c:pt idx="350">
                  <c:v>45958.756513125001</c:v>
                </c:pt>
                <c:pt idx="351">
                  <c:v>45958.756524722223</c:v>
                </c:pt>
                <c:pt idx="352">
                  <c:v>45958.756536354165</c:v>
                </c:pt>
                <c:pt idx="353">
                  <c:v>45958.756547939818</c:v>
                </c:pt>
                <c:pt idx="354">
                  <c:v>45958.756559641202</c:v>
                </c:pt>
                <c:pt idx="355">
                  <c:v>45958.756571319442</c:v>
                </c:pt>
                <c:pt idx="356">
                  <c:v>45958.756582997688</c:v>
                </c:pt>
                <c:pt idx="357">
                  <c:v>45958.756594606479</c:v>
                </c:pt>
                <c:pt idx="358">
                  <c:v>45958.756606261573</c:v>
                </c:pt>
                <c:pt idx="359">
                  <c:v>45958.756617905092</c:v>
                </c:pt>
                <c:pt idx="360">
                  <c:v>45958.756629537034</c:v>
                </c:pt>
                <c:pt idx="361">
                  <c:v>45958.756641157408</c:v>
                </c:pt>
                <c:pt idx="362">
                  <c:v>45958.756652824071</c:v>
                </c:pt>
                <c:pt idx="363">
                  <c:v>45958.756664490742</c:v>
                </c:pt>
                <c:pt idx="364">
                  <c:v>45958.756676180557</c:v>
                </c:pt>
                <c:pt idx="365">
                  <c:v>45958.756687800924</c:v>
                </c:pt>
                <c:pt idx="366">
                  <c:v>45958.756699386577</c:v>
                </c:pt>
                <c:pt idx="367">
                  <c:v>45958.756711076392</c:v>
                </c:pt>
                <c:pt idx="368">
                  <c:v>45958.756722719911</c:v>
                </c:pt>
                <c:pt idx="369">
                  <c:v>45958.756734386574</c:v>
                </c:pt>
                <c:pt idx="370">
                  <c:v>45958.756746076389</c:v>
                </c:pt>
                <c:pt idx="371">
                  <c:v>45958.756757708332</c:v>
                </c:pt>
                <c:pt idx="372">
                  <c:v>45958.756769340274</c:v>
                </c:pt>
                <c:pt idx="373">
                  <c:v>45958.756780983793</c:v>
                </c:pt>
                <c:pt idx="374">
                  <c:v>45958.756792615743</c:v>
                </c:pt>
                <c:pt idx="375">
                  <c:v>45958.756804293982</c:v>
                </c:pt>
                <c:pt idx="376">
                  <c:v>45958.756815914348</c:v>
                </c:pt>
                <c:pt idx="377">
                  <c:v>45958.756827592595</c:v>
                </c:pt>
                <c:pt idx="378">
                  <c:v>45958.756839224538</c:v>
                </c:pt>
                <c:pt idx="379">
                  <c:v>45958.756850844904</c:v>
                </c:pt>
                <c:pt idx="380">
                  <c:v>45958.756862465278</c:v>
                </c:pt>
                <c:pt idx="381">
                  <c:v>45958.756874120372</c:v>
                </c:pt>
                <c:pt idx="382">
                  <c:v>45958.756885694442</c:v>
                </c:pt>
                <c:pt idx="383">
                  <c:v>45958.756897430554</c:v>
                </c:pt>
                <c:pt idx="384">
                  <c:v>45958.756909085649</c:v>
                </c:pt>
                <c:pt idx="385">
                  <c:v>45958.756920740743</c:v>
                </c:pt>
                <c:pt idx="386">
                  <c:v>45958.756932407407</c:v>
                </c:pt>
                <c:pt idx="387">
                  <c:v>45958.756944085646</c:v>
                </c:pt>
                <c:pt idx="388">
                  <c:v>45958.756955659723</c:v>
                </c:pt>
                <c:pt idx="389">
                  <c:v>45958.756967303241</c:v>
                </c:pt>
                <c:pt idx="390">
                  <c:v>45958.756978969905</c:v>
                </c:pt>
                <c:pt idx="391">
                  <c:v>45958.756990555557</c:v>
                </c:pt>
                <c:pt idx="392">
                  <c:v>45958.757002233797</c:v>
                </c:pt>
                <c:pt idx="393">
                  <c:v>45958.757013877315</c:v>
                </c:pt>
                <c:pt idx="394">
                  <c:v>45958.757025555555</c:v>
                </c:pt>
                <c:pt idx="395">
                  <c:v>45958.757037210649</c:v>
                </c:pt>
                <c:pt idx="396">
                  <c:v>45958.757048865744</c:v>
                </c:pt>
                <c:pt idx="397">
                  <c:v>45958.757060578704</c:v>
                </c:pt>
                <c:pt idx="398">
                  <c:v>45958.757072233799</c:v>
                </c:pt>
                <c:pt idx="399">
                  <c:v>45958.757083888886</c:v>
                </c:pt>
                <c:pt idx="400">
                  <c:v>45958.75709550926</c:v>
                </c:pt>
                <c:pt idx="401">
                  <c:v>45958.757107199075</c:v>
                </c:pt>
                <c:pt idx="402">
                  <c:v>45958.757118807873</c:v>
                </c:pt>
                <c:pt idx="403">
                  <c:v>45958.757130405094</c:v>
                </c:pt>
                <c:pt idx="404">
                  <c:v>45958.757142060182</c:v>
                </c:pt>
                <c:pt idx="405">
                  <c:v>45958.757153692131</c:v>
                </c:pt>
                <c:pt idx="406">
                  <c:v>45958.757165324074</c:v>
                </c:pt>
                <c:pt idx="407">
                  <c:v>45958.757176932872</c:v>
                </c:pt>
                <c:pt idx="408">
                  <c:v>45958.757188553238</c:v>
                </c:pt>
                <c:pt idx="409">
                  <c:v>45958.757200185188</c:v>
                </c:pt>
                <c:pt idx="410">
                  <c:v>45958.757211828706</c:v>
                </c:pt>
                <c:pt idx="411">
                  <c:v>45958.757223472225</c:v>
                </c:pt>
                <c:pt idx="412">
                  <c:v>45958.757235092591</c:v>
                </c:pt>
                <c:pt idx="413">
                  <c:v>45958.757246712965</c:v>
                </c:pt>
                <c:pt idx="414">
                  <c:v>45958.757258344907</c:v>
                </c:pt>
                <c:pt idx="415">
                  <c:v>45958.757270023147</c:v>
                </c:pt>
                <c:pt idx="416">
                  <c:v>45958.757281701386</c:v>
                </c:pt>
                <c:pt idx="417">
                  <c:v>45958.757293379633</c:v>
                </c:pt>
                <c:pt idx="418">
                  <c:v>45958.75730503472</c:v>
                </c:pt>
                <c:pt idx="419">
                  <c:v>45958.757316643518</c:v>
                </c:pt>
                <c:pt idx="420">
                  <c:v>45958.757328287036</c:v>
                </c:pt>
                <c:pt idx="421">
                  <c:v>45958.757339942131</c:v>
                </c:pt>
                <c:pt idx="422">
                  <c:v>45958.757351597225</c:v>
                </c:pt>
                <c:pt idx="423">
                  <c:v>45958.757363287034</c:v>
                </c:pt>
                <c:pt idx="424">
                  <c:v>45958.757374930552</c:v>
                </c:pt>
                <c:pt idx="425">
                  <c:v>45958.757386608799</c:v>
                </c:pt>
                <c:pt idx="426">
                  <c:v>45958.757398217589</c:v>
                </c:pt>
                <c:pt idx="427">
                  <c:v>45958.757409849539</c:v>
                </c:pt>
                <c:pt idx="428">
                  <c:v>45958.75742144676</c:v>
                </c:pt>
                <c:pt idx="429">
                  <c:v>45958.757433090279</c:v>
                </c:pt>
                <c:pt idx="430">
                  <c:v>45958.757444745374</c:v>
                </c:pt>
                <c:pt idx="431">
                  <c:v>45958.757456331019</c:v>
                </c:pt>
                <c:pt idx="432">
                  <c:v>45958.757467951385</c:v>
                </c:pt>
                <c:pt idx="433">
                  <c:v>45958.757479618056</c:v>
                </c:pt>
                <c:pt idx="434">
                  <c:v>45958.757491261575</c:v>
                </c:pt>
                <c:pt idx="435">
                  <c:v>45958.757502905093</c:v>
                </c:pt>
                <c:pt idx="436">
                  <c:v>45958.757514571756</c:v>
                </c:pt>
                <c:pt idx="437">
                  <c:v>45958.757526215275</c:v>
                </c:pt>
                <c:pt idx="438">
                  <c:v>45958.757537858794</c:v>
                </c:pt>
                <c:pt idx="439">
                  <c:v>45958.757549548609</c:v>
                </c:pt>
                <c:pt idx="440">
                  <c:v>45958.757561192127</c:v>
                </c:pt>
                <c:pt idx="441">
                  <c:v>45958.757572847222</c:v>
                </c:pt>
                <c:pt idx="442">
                  <c:v>45958.757584444444</c:v>
                </c:pt>
                <c:pt idx="443">
                  <c:v>45958.757596087962</c:v>
                </c:pt>
                <c:pt idx="444">
                  <c:v>45958.757607708336</c:v>
                </c:pt>
                <c:pt idx="445">
                  <c:v>45958.757619328702</c:v>
                </c:pt>
                <c:pt idx="446">
                  <c:v>45958.757631030094</c:v>
                </c:pt>
                <c:pt idx="447">
                  <c:v>45958.75764265046</c:v>
                </c:pt>
                <c:pt idx="448">
                  <c:v>45958.757654259258</c:v>
                </c:pt>
                <c:pt idx="449">
                  <c:v>45958.7576658912</c:v>
                </c:pt>
                <c:pt idx="450">
                  <c:v>45958.757677476853</c:v>
                </c:pt>
                <c:pt idx="451">
                  <c:v>45958.757689155093</c:v>
                </c:pt>
                <c:pt idx="452">
                  <c:v>45958.757700821756</c:v>
                </c:pt>
                <c:pt idx="453">
                  <c:v>45958.75771244213</c:v>
                </c:pt>
                <c:pt idx="454">
                  <c:v>45958.757724050927</c:v>
                </c:pt>
                <c:pt idx="455">
                  <c:v>45958.757735694446</c:v>
                </c:pt>
                <c:pt idx="456">
                  <c:v>45958.757747372685</c:v>
                </c:pt>
                <c:pt idx="457">
                  <c:v>45958.757758993059</c:v>
                </c:pt>
                <c:pt idx="458">
                  <c:v>45958.757770659722</c:v>
                </c:pt>
                <c:pt idx="459">
                  <c:v>45958.757782280096</c:v>
                </c:pt>
                <c:pt idx="460">
                  <c:v>45958.757793923614</c:v>
                </c:pt>
                <c:pt idx="461">
                  <c:v>45958.757805567133</c:v>
                </c:pt>
                <c:pt idx="462">
                  <c:v>45958.757817210651</c:v>
                </c:pt>
                <c:pt idx="463">
                  <c:v>45958.75782885417</c:v>
                </c:pt>
                <c:pt idx="464">
                  <c:v>45958.757840486112</c:v>
                </c:pt>
                <c:pt idx="465">
                  <c:v>45958.757852129631</c:v>
                </c:pt>
                <c:pt idx="466">
                  <c:v>45958.757863773149</c:v>
                </c:pt>
                <c:pt idx="467">
                  <c:v>45958.757875416668</c:v>
                </c:pt>
                <c:pt idx="468">
                  <c:v>45958.757887094907</c:v>
                </c:pt>
                <c:pt idx="469">
                  <c:v>45958.75789872685</c:v>
                </c:pt>
                <c:pt idx="470">
                  <c:v>45958.757910381944</c:v>
                </c:pt>
                <c:pt idx="471">
                  <c:v>45958.757922025463</c:v>
                </c:pt>
                <c:pt idx="472">
                  <c:v>45958.757933668981</c:v>
                </c:pt>
                <c:pt idx="473">
                  <c:v>45958.757945335645</c:v>
                </c:pt>
                <c:pt idx="474">
                  <c:v>45958.757957013891</c:v>
                </c:pt>
                <c:pt idx="475">
                  <c:v>45958.757968622682</c:v>
                </c:pt>
                <c:pt idx="476">
                  <c:v>45958.757980312497</c:v>
                </c:pt>
                <c:pt idx="477">
                  <c:v>45958.757991967592</c:v>
                </c:pt>
                <c:pt idx="478">
                  <c:v>45958.75800361111</c:v>
                </c:pt>
                <c:pt idx="479">
                  <c:v>45958.758015231484</c:v>
                </c:pt>
                <c:pt idx="480">
                  <c:v>45958.758026875003</c:v>
                </c:pt>
                <c:pt idx="481">
                  <c:v>45958.758038483793</c:v>
                </c:pt>
                <c:pt idx="482">
                  <c:v>45958.758050138887</c:v>
                </c:pt>
                <c:pt idx="483">
                  <c:v>45958.758061759261</c:v>
                </c:pt>
                <c:pt idx="484">
                  <c:v>45958.758073368059</c:v>
                </c:pt>
                <c:pt idx="485">
                  <c:v>45958.758085011577</c:v>
                </c:pt>
                <c:pt idx="486">
                  <c:v>45958.758096631944</c:v>
                </c:pt>
                <c:pt idx="487">
                  <c:v>45958.758108321759</c:v>
                </c:pt>
                <c:pt idx="488">
                  <c:v>45958.758119965278</c:v>
                </c:pt>
                <c:pt idx="489">
                  <c:v>45958.758131550923</c:v>
                </c:pt>
                <c:pt idx="490">
                  <c:v>45958.758143194442</c:v>
                </c:pt>
                <c:pt idx="491">
                  <c:v>45958.75815483796</c:v>
                </c:pt>
                <c:pt idx="492">
                  <c:v>45958.758166481479</c:v>
                </c:pt>
                <c:pt idx="493">
                  <c:v>45958.7581780787</c:v>
                </c:pt>
                <c:pt idx="494">
                  <c:v>45958.758189745371</c:v>
                </c:pt>
                <c:pt idx="495">
                  <c:v>45958.75820138889</c:v>
                </c:pt>
                <c:pt idx="496">
                  <c:v>45958.758213055553</c:v>
                </c:pt>
                <c:pt idx="497">
                  <c:v>45958.758224687503</c:v>
                </c:pt>
                <c:pt idx="498">
                  <c:v>45958.758236365742</c:v>
                </c:pt>
                <c:pt idx="499">
                  <c:v>45958.758248032405</c:v>
                </c:pt>
                <c:pt idx="500">
                  <c:v>45958.758259699076</c:v>
                </c:pt>
                <c:pt idx="501">
                  <c:v>45958.758271354163</c:v>
                </c:pt>
                <c:pt idx="502">
                  <c:v>45958.758282962961</c:v>
                </c:pt>
                <c:pt idx="503">
                  <c:v>45958.7582946412</c:v>
                </c:pt>
                <c:pt idx="504">
                  <c:v>45958.758306226853</c:v>
                </c:pt>
                <c:pt idx="505">
                  <c:v>45958.758317939813</c:v>
                </c:pt>
                <c:pt idx="506">
                  <c:v>45958.758329548611</c:v>
                </c:pt>
                <c:pt idx="507">
                  <c:v>45958.758341203706</c:v>
                </c:pt>
                <c:pt idx="508">
                  <c:v>45958.758352800927</c:v>
                </c:pt>
                <c:pt idx="509">
                  <c:v>45958.758364409725</c:v>
                </c:pt>
                <c:pt idx="510">
                  <c:v>45958.758376076388</c:v>
                </c:pt>
                <c:pt idx="511">
                  <c:v>45958.758387696762</c:v>
                </c:pt>
                <c:pt idx="512">
                  <c:v>45958.758399363425</c:v>
                </c:pt>
                <c:pt idx="513">
                  <c:v>45958.758411006944</c:v>
                </c:pt>
                <c:pt idx="514">
                  <c:v>45958.758422638886</c:v>
                </c:pt>
                <c:pt idx="515">
                  <c:v>45958.75843425926</c:v>
                </c:pt>
                <c:pt idx="516">
                  <c:v>45958.758445937499</c:v>
                </c:pt>
                <c:pt idx="517">
                  <c:v>45958.758457581018</c:v>
                </c:pt>
                <c:pt idx="518">
                  <c:v>45958.758469259257</c:v>
                </c:pt>
                <c:pt idx="519">
                  <c:v>45958.758480937497</c:v>
                </c:pt>
                <c:pt idx="520">
                  <c:v>45958.75849255787</c:v>
                </c:pt>
                <c:pt idx="521">
                  <c:v>45958.758504224534</c:v>
                </c:pt>
                <c:pt idx="522">
                  <c:v>45958.758515856483</c:v>
                </c:pt>
                <c:pt idx="523">
                  <c:v>45958.758527465281</c:v>
                </c:pt>
                <c:pt idx="524">
                  <c:v>45958.758539085647</c:v>
                </c:pt>
                <c:pt idx="525">
                  <c:v>45958.758550729166</c:v>
                </c:pt>
                <c:pt idx="526">
                  <c:v>45958.758562361108</c:v>
                </c:pt>
                <c:pt idx="527">
                  <c:v>45958.758574039355</c:v>
                </c:pt>
                <c:pt idx="528">
                  <c:v>45958.758585659722</c:v>
                </c:pt>
                <c:pt idx="529">
                  <c:v>45958.758597268519</c:v>
                </c:pt>
                <c:pt idx="530">
                  <c:v>45958.758608854165</c:v>
                </c:pt>
                <c:pt idx="531">
                  <c:v>45958.758620474538</c:v>
                </c:pt>
                <c:pt idx="532">
                  <c:v>45958.758632118057</c:v>
                </c:pt>
                <c:pt idx="533">
                  <c:v>45958.758643749999</c:v>
                </c:pt>
                <c:pt idx="534">
                  <c:v>45958.758655393518</c:v>
                </c:pt>
                <c:pt idx="535">
                  <c:v>45958.758667013892</c:v>
                </c:pt>
                <c:pt idx="536">
                  <c:v>45958.75867865741</c:v>
                </c:pt>
                <c:pt idx="537">
                  <c:v>45958.758690289353</c:v>
                </c:pt>
                <c:pt idx="538">
                  <c:v>45958.758701944447</c:v>
                </c:pt>
                <c:pt idx="539">
                  <c:v>45958.758713564814</c:v>
                </c:pt>
                <c:pt idx="540">
                  <c:v>45958.758725150466</c:v>
                </c:pt>
                <c:pt idx="541">
                  <c:v>45958.75873681713</c:v>
                </c:pt>
                <c:pt idx="542">
                  <c:v>45958.758748495369</c:v>
                </c:pt>
                <c:pt idx="543">
                  <c:v>45958.758760127312</c:v>
                </c:pt>
                <c:pt idx="544">
                  <c:v>45958.758771793982</c:v>
                </c:pt>
                <c:pt idx="545">
                  <c:v>45958.75878340278</c:v>
                </c:pt>
                <c:pt idx="546">
                  <c:v>45958.758795057867</c:v>
                </c:pt>
                <c:pt idx="547">
                  <c:v>45958.758806701386</c:v>
                </c:pt>
                <c:pt idx="548">
                  <c:v>45958.758818310183</c:v>
                </c:pt>
                <c:pt idx="549">
                  <c:v>45958.758829999999</c:v>
                </c:pt>
                <c:pt idx="550">
                  <c:v>45958.758841608797</c:v>
                </c:pt>
                <c:pt idx="551">
                  <c:v>45958.758853287036</c:v>
                </c:pt>
                <c:pt idx="552">
                  <c:v>45958.75886494213</c:v>
                </c:pt>
                <c:pt idx="553">
                  <c:v>45958.758876539352</c:v>
                </c:pt>
                <c:pt idx="554">
                  <c:v>45958.758888206015</c:v>
                </c:pt>
                <c:pt idx="555">
                  <c:v>45958.758899884262</c:v>
                </c:pt>
                <c:pt idx="556">
                  <c:v>45958.758911574078</c:v>
                </c:pt>
                <c:pt idx="557">
                  <c:v>45958.75892320602</c:v>
                </c:pt>
                <c:pt idx="558">
                  <c:v>45958.758934803242</c:v>
                </c:pt>
                <c:pt idx="559">
                  <c:v>45958.758946423608</c:v>
                </c:pt>
                <c:pt idx="560">
                  <c:v>45958.758958055558</c:v>
                </c:pt>
                <c:pt idx="561">
                  <c:v>45958.7589696875</c:v>
                </c:pt>
                <c:pt idx="562">
                  <c:v>45958.758981354164</c:v>
                </c:pt>
                <c:pt idx="563">
                  <c:v>45958.758992951392</c:v>
                </c:pt>
                <c:pt idx="564">
                  <c:v>45958.759004629632</c:v>
                </c:pt>
                <c:pt idx="565">
                  <c:v>45958.759016226853</c:v>
                </c:pt>
                <c:pt idx="566">
                  <c:v>45958.759027858796</c:v>
                </c:pt>
                <c:pt idx="567">
                  <c:v>45958.759039490738</c:v>
                </c:pt>
                <c:pt idx="568">
                  <c:v>45958.759051168985</c:v>
                </c:pt>
                <c:pt idx="569">
                  <c:v>45958.759062766207</c:v>
                </c:pt>
                <c:pt idx="570">
                  <c:v>45958.759074398149</c:v>
                </c:pt>
                <c:pt idx="571">
                  <c:v>45958.759086076388</c:v>
                </c:pt>
                <c:pt idx="572">
                  <c:v>45958.759097708331</c:v>
                </c:pt>
                <c:pt idx="573">
                  <c:v>45958.759109363426</c:v>
                </c:pt>
                <c:pt idx="574">
                  <c:v>45958.759120983799</c:v>
                </c:pt>
                <c:pt idx="575">
                  <c:v>45958.759132650463</c:v>
                </c:pt>
                <c:pt idx="576">
                  <c:v>45958.759144305557</c:v>
                </c:pt>
                <c:pt idx="577">
                  <c:v>45958.759155960652</c:v>
                </c:pt>
                <c:pt idx="578">
                  <c:v>45958.759167592594</c:v>
                </c:pt>
                <c:pt idx="579">
                  <c:v>45958.759179201392</c:v>
                </c:pt>
                <c:pt idx="580">
                  <c:v>45958.759190856479</c:v>
                </c:pt>
                <c:pt idx="581">
                  <c:v>45958.759202453701</c:v>
                </c:pt>
                <c:pt idx="582">
                  <c:v>45958.75921408565</c:v>
                </c:pt>
                <c:pt idx="583">
                  <c:v>45958.759225682872</c:v>
                </c:pt>
                <c:pt idx="584">
                  <c:v>45958.759237280094</c:v>
                </c:pt>
                <c:pt idx="585">
                  <c:v>45958.759248958333</c:v>
                </c:pt>
                <c:pt idx="586">
                  <c:v>45958.759260613428</c:v>
                </c:pt>
                <c:pt idx="587">
                  <c:v>45958.759272268515</c:v>
                </c:pt>
                <c:pt idx="588">
                  <c:v>45958.759283946762</c:v>
                </c:pt>
                <c:pt idx="589">
                  <c:v>45958.759295578704</c:v>
                </c:pt>
                <c:pt idx="590">
                  <c:v>45958.759307256943</c:v>
                </c:pt>
                <c:pt idx="591">
                  <c:v>45958.759318877317</c:v>
                </c:pt>
                <c:pt idx="592">
                  <c:v>45958.759330567133</c:v>
                </c:pt>
                <c:pt idx="593">
                  <c:v>45958.759342187499</c:v>
                </c:pt>
                <c:pt idx="594">
                  <c:v>45958.759353842594</c:v>
                </c:pt>
                <c:pt idx="595">
                  <c:v>45958.75936546296</c:v>
                </c:pt>
                <c:pt idx="596">
                  <c:v>45958.759377118055</c:v>
                </c:pt>
                <c:pt idx="597">
                  <c:v>45958.759388784725</c:v>
                </c:pt>
                <c:pt idx="598">
                  <c:v>45958.759400405092</c:v>
                </c:pt>
                <c:pt idx="599">
                  <c:v>45958.759412106483</c:v>
                </c:pt>
                <c:pt idx="600">
                  <c:v>45958.759423761578</c:v>
                </c:pt>
                <c:pt idx="601">
                  <c:v>45958.759435428241</c:v>
                </c:pt>
                <c:pt idx="602">
                  <c:v>45958.759447071759</c:v>
                </c:pt>
                <c:pt idx="603">
                  <c:v>45958.759458680557</c:v>
                </c:pt>
                <c:pt idx="604">
                  <c:v>45958.759470381941</c:v>
                </c:pt>
                <c:pt idx="605">
                  <c:v>45958.759482002315</c:v>
                </c:pt>
                <c:pt idx="606">
                  <c:v>45958.75949365741</c:v>
                </c:pt>
                <c:pt idx="607">
                  <c:v>45958.759505324073</c:v>
                </c:pt>
                <c:pt idx="608">
                  <c:v>45958.759516944447</c:v>
                </c:pt>
                <c:pt idx="609">
                  <c:v>45958.759528587965</c:v>
                </c:pt>
                <c:pt idx="610">
                  <c:v>45958.759540208332</c:v>
                </c:pt>
                <c:pt idx="611">
                  <c:v>45958.759551817129</c:v>
                </c:pt>
                <c:pt idx="612">
                  <c:v>45958.759563495369</c:v>
                </c:pt>
                <c:pt idx="613">
                  <c:v>45958.759575138887</c:v>
                </c:pt>
                <c:pt idx="614">
                  <c:v>45958.759586759261</c:v>
                </c:pt>
                <c:pt idx="615">
                  <c:v>45958.759598379627</c:v>
                </c:pt>
                <c:pt idx="616">
                  <c:v>45958.759610046298</c:v>
                </c:pt>
                <c:pt idx="617">
                  <c:v>45958.759621724537</c:v>
                </c:pt>
                <c:pt idx="618">
                  <c:v>45958.759633368056</c:v>
                </c:pt>
                <c:pt idx="619">
                  <c:v>45958.759644976853</c:v>
                </c:pt>
                <c:pt idx="620">
                  <c:v>45958.759656631948</c:v>
                </c:pt>
                <c:pt idx="621">
                  <c:v>45958.759668240738</c:v>
                </c:pt>
                <c:pt idx="622">
                  <c:v>45958.759679907409</c:v>
                </c:pt>
                <c:pt idx="623">
                  <c:v>45958.759691539351</c:v>
                </c:pt>
                <c:pt idx="624">
                  <c:v>45958.759703159725</c:v>
                </c:pt>
                <c:pt idx="625">
                  <c:v>45958.759714803244</c:v>
                </c:pt>
                <c:pt idx="626">
                  <c:v>45958.759726446762</c:v>
                </c:pt>
                <c:pt idx="627">
                  <c:v>45958.759738159722</c:v>
                </c:pt>
                <c:pt idx="628">
                  <c:v>45958.75974976852</c:v>
                </c:pt>
                <c:pt idx="629">
                  <c:v>45958.759761400463</c:v>
                </c:pt>
                <c:pt idx="630">
                  <c:v>45958.75977300926</c:v>
                </c:pt>
                <c:pt idx="631">
                  <c:v>45958.759784618058</c:v>
                </c:pt>
                <c:pt idx="632">
                  <c:v>45958.759796296297</c:v>
                </c:pt>
                <c:pt idx="633">
                  <c:v>45958.759807916664</c:v>
                </c:pt>
                <c:pt idx="634">
                  <c:v>45958.759819513885</c:v>
                </c:pt>
                <c:pt idx="635">
                  <c:v>45958.759831134259</c:v>
                </c:pt>
                <c:pt idx="636">
                  <c:v>45958.759842800922</c:v>
                </c:pt>
                <c:pt idx="637">
                  <c:v>45958.759854421296</c:v>
                </c:pt>
                <c:pt idx="638">
                  <c:v>45958.759866087959</c:v>
                </c:pt>
                <c:pt idx="639">
                  <c:v>45958.759877777775</c:v>
                </c:pt>
                <c:pt idx="640">
                  <c:v>45958.759889456021</c:v>
                </c:pt>
                <c:pt idx="641">
                  <c:v>45958.759901076388</c:v>
                </c:pt>
                <c:pt idx="642">
                  <c:v>45958.75991270833</c:v>
                </c:pt>
                <c:pt idx="643">
                  <c:v>45958.759924328704</c:v>
                </c:pt>
                <c:pt idx="644">
                  <c:v>45958.759935960647</c:v>
                </c:pt>
                <c:pt idx="645">
                  <c:v>45958.759947615741</c:v>
                </c:pt>
                <c:pt idx="646">
                  <c:v>45958.75995925926</c:v>
                </c:pt>
                <c:pt idx="647">
                  <c:v>45958.759970856481</c:v>
                </c:pt>
                <c:pt idx="648">
                  <c:v>45958.7599825</c:v>
                </c:pt>
                <c:pt idx="649">
                  <c:v>45958.759994131942</c:v>
                </c:pt>
                <c:pt idx="650">
                  <c:v>45958.760005763892</c:v>
                </c:pt>
                <c:pt idx="651">
                  <c:v>45958.76001740741</c:v>
                </c:pt>
                <c:pt idx="652">
                  <c:v>45958.76002908565</c:v>
                </c:pt>
                <c:pt idx="653">
                  <c:v>45958.760040787034</c:v>
                </c:pt>
                <c:pt idx="654">
                  <c:v>45958.76005247685</c:v>
                </c:pt>
                <c:pt idx="655">
                  <c:v>45958.760064085647</c:v>
                </c:pt>
                <c:pt idx="656">
                  <c:v>45958.760075740742</c:v>
                </c:pt>
                <c:pt idx="657">
                  <c:v>45958.76008738426</c:v>
                </c:pt>
                <c:pt idx="658">
                  <c:v>45958.7600990625</c:v>
                </c:pt>
                <c:pt idx="659">
                  <c:v>45958.760110717594</c:v>
                </c:pt>
                <c:pt idx="660">
                  <c:v>45958.760122337961</c:v>
                </c:pt>
                <c:pt idx="661">
                  <c:v>45958.76013396991</c:v>
                </c:pt>
                <c:pt idx="662">
                  <c:v>45958.760145624998</c:v>
                </c:pt>
                <c:pt idx="663">
                  <c:v>45958.760157291668</c:v>
                </c:pt>
                <c:pt idx="664">
                  <c:v>45958.760168935187</c:v>
                </c:pt>
                <c:pt idx="665">
                  <c:v>45958.760180590281</c:v>
                </c:pt>
                <c:pt idx="666">
                  <c:v>45958.7601922338</c:v>
                </c:pt>
                <c:pt idx="667">
                  <c:v>45958.760203900463</c:v>
                </c:pt>
                <c:pt idx="668">
                  <c:v>45958.760215567127</c:v>
                </c:pt>
                <c:pt idx="669">
                  <c:v>45958.760227245373</c:v>
                </c:pt>
                <c:pt idx="670">
                  <c:v>45958.76023886574</c:v>
                </c:pt>
                <c:pt idx="671">
                  <c:v>45958.760250520834</c:v>
                </c:pt>
                <c:pt idx="672">
                  <c:v>45958.76026210648</c:v>
                </c:pt>
                <c:pt idx="673">
                  <c:v>45958.760273784719</c:v>
                </c:pt>
                <c:pt idx="674">
                  <c:v>45958.76028545139</c:v>
                </c:pt>
                <c:pt idx="675">
                  <c:v>45958.760297083332</c:v>
                </c:pt>
                <c:pt idx="676">
                  <c:v>45958.760308761572</c:v>
                </c:pt>
                <c:pt idx="677">
                  <c:v>45958.760320358793</c:v>
                </c:pt>
                <c:pt idx="678">
                  <c:v>45958.760332060185</c:v>
                </c:pt>
                <c:pt idx="679">
                  <c:v>45958.760343680558</c:v>
                </c:pt>
                <c:pt idx="680">
                  <c:v>45958.760355335646</c:v>
                </c:pt>
                <c:pt idx="681">
                  <c:v>45958.760367013892</c:v>
                </c:pt>
                <c:pt idx="682">
                  <c:v>45958.760378599538</c:v>
                </c:pt>
                <c:pt idx="683">
                  <c:v>45958.76039023148</c:v>
                </c:pt>
                <c:pt idx="684">
                  <c:v>45958.760401898151</c:v>
                </c:pt>
                <c:pt idx="685">
                  <c:v>45958.76041354167</c:v>
                </c:pt>
                <c:pt idx="686">
                  <c:v>45958.760425208333</c:v>
                </c:pt>
                <c:pt idx="687">
                  <c:v>45958.760436817131</c:v>
                </c:pt>
                <c:pt idx="688">
                  <c:v>45958.760448506946</c:v>
                </c:pt>
                <c:pt idx="689">
                  <c:v>45958.760460173609</c:v>
                </c:pt>
                <c:pt idx="690">
                  <c:v>45958.760471782407</c:v>
                </c:pt>
                <c:pt idx="691">
                  <c:v>45958.760483402781</c:v>
                </c:pt>
                <c:pt idx="692">
                  <c:v>45958.760495034723</c:v>
                </c:pt>
                <c:pt idx="693">
                  <c:v>45958.76050665509</c:v>
                </c:pt>
                <c:pt idx="694">
                  <c:v>45958.760518379633</c:v>
                </c:pt>
                <c:pt idx="695">
                  <c:v>45958.760530011576</c:v>
                </c:pt>
                <c:pt idx="696">
                  <c:v>45958.76054171296</c:v>
                </c:pt>
                <c:pt idx="697">
                  <c:v>45958.76055334491</c:v>
                </c:pt>
                <c:pt idx="698">
                  <c:v>45958.760564942131</c:v>
                </c:pt>
                <c:pt idx="699">
                  <c:v>45958.760576562498</c:v>
                </c:pt>
                <c:pt idx="700">
                  <c:v>45958.760588217592</c:v>
                </c:pt>
                <c:pt idx="701">
                  <c:v>45958.760599884263</c:v>
                </c:pt>
                <c:pt idx="702">
                  <c:v>45958.760611504629</c:v>
                </c:pt>
                <c:pt idx="703">
                  <c:v>45958.760623136572</c:v>
                </c:pt>
                <c:pt idx="704">
                  <c:v>45958.760634756945</c:v>
                </c:pt>
                <c:pt idx="705">
                  <c:v>45958.76064641204</c:v>
                </c:pt>
                <c:pt idx="706">
                  <c:v>45958.760658043982</c:v>
                </c:pt>
                <c:pt idx="707">
                  <c:v>45958.760669699077</c:v>
                </c:pt>
                <c:pt idx="708">
                  <c:v>45958.760681319443</c:v>
                </c:pt>
                <c:pt idx="709">
                  <c:v>45958.760692951386</c:v>
                </c:pt>
                <c:pt idx="710">
                  <c:v>45958.760704594904</c:v>
                </c:pt>
                <c:pt idx="711">
                  <c:v>45958.760716226854</c:v>
                </c:pt>
                <c:pt idx="712">
                  <c:v>45958.760727893517</c:v>
                </c:pt>
                <c:pt idx="713">
                  <c:v>45958.760739537036</c:v>
                </c:pt>
                <c:pt idx="714">
                  <c:v>45958.76075115741</c:v>
                </c:pt>
                <c:pt idx="715">
                  <c:v>45958.760762777776</c:v>
                </c:pt>
                <c:pt idx="716">
                  <c:v>45958.760774456015</c:v>
                </c:pt>
                <c:pt idx="717">
                  <c:v>45958.76078611111</c:v>
                </c:pt>
                <c:pt idx="718">
                  <c:v>45958.760797696763</c:v>
                </c:pt>
                <c:pt idx="719">
                  <c:v>45958.760809363426</c:v>
                </c:pt>
                <c:pt idx="720">
                  <c:v>45958.760821018521</c:v>
                </c:pt>
                <c:pt idx="721">
                  <c:v>45958.760832650463</c:v>
                </c:pt>
                <c:pt idx="722">
                  <c:v>45958.760844282406</c:v>
                </c:pt>
                <c:pt idx="723">
                  <c:v>45958.760855902779</c:v>
                </c:pt>
                <c:pt idx="724">
                  <c:v>45958.760867534722</c:v>
                </c:pt>
                <c:pt idx="725">
                  <c:v>45958.76087917824</c:v>
                </c:pt>
                <c:pt idx="726">
                  <c:v>45958.760890810183</c:v>
                </c:pt>
                <c:pt idx="727">
                  <c:v>45958.760902476854</c:v>
                </c:pt>
                <c:pt idx="728">
                  <c:v>45958.760914108796</c:v>
                </c:pt>
                <c:pt idx="729">
                  <c:v>45958.76092572917</c:v>
                </c:pt>
                <c:pt idx="730">
                  <c:v>45958.760937395833</c:v>
                </c:pt>
                <c:pt idx="731">
                  <c:v>45958.760949027775</c:v>
                </c:pt>
                <c:pt idx="732">
                  <c:v>45958.760960659725</c:v>
                </c:pt>
                <c:pt idx="733">
                  <c:v>45958.760972245371</c:v>
                </c:pt>
                <c:pt idx="734">
                  <c:v>45958.760983877313</c:v>
                </c:pt>
                <c:pt idx="735">
                  <c:v>45958.760995555553</c:v>
                </c:pt>
                <c:pt idx="736">
                  <c:v>45958.761007175926</c:v>
                </c:pt>
                <c:pt idx="737">
                  <c:v>45958.761018807869</c:v>
                </c:pt>
                <c:pt idx="738">
                  <c:v>45958.761030462963</c:v>
                </c:pt>
                <c:pt idx="739">
                  <c:v>45958.761042106482</c:v>
                </c:pt>
                <c:pt idx="740">
                  <c:v>45958.761053726848</c:v>
                </c:pt>
                <c:pt idx="741">
                  <c:v>45958.761065370367</c:v>
                </c:pt>
                <c:pt idx="742">
                  <c:v>45958.761077002317</c:v>
                </c:pt>
                <c:pt idx="743">
                  <c:v>45958.761088634259</c:v>
                </c:pt>
                <c:pt idx="744">
                  <c:v>45958.761100289354</c:v>
                </c:pt>
                <c:pt idx="745">
                  <c:v>45958.761111944441</c:v>
                </c:pt>
                <c:pt idx="746">
                  <c:v>45958.76112354167</c:v>
                </c:pt>
                <c:pt idx="747">
                  <c:v>45958.761135208333</c:v>
                </c:pt>
                <c:pt idx="748">
                  <c:v>45958.761146851852</c:v>
                </c:pt>
                <c:pt idx="749">
                  <c:v>45958.761158530091</c:v>
                </c:pt>
                <c:pt idx="750">
                  <c:v>45958.76117020833</c:v>
                </c:pt>
                <c:pt idx="751">
                  <c:v>45958.761181851849</c:v>
                </c:pt>
                <c:pt idx="752">
                  <c:v>45958.761193495367</c:v>
                </c:pt>
                <c:pt idx="753">
                  <c:v>45958.761205115741</c:v>
                </c:pt>
                <c:pt idx="754">
                  <c:v>45958.761216724539</c:v>
                </c:pt>
                <c:pt idx="755">
                  <c:v>45958.761228425923</c:v>
                </c:pt>
                <c:pt idx="756">
                  <c:v>45958.761240046297</c:v>
                </c:pt>
                <c:pt idx="757">
                  <c:v>45958.761251678239</c:v>
                </c:pt>
                <c:pt idx="758">
                  <c:v>45958.761263333334</c:v>
                </c:pt>
                <c:pt idx="759">
                  <c:v>45958.761274965276</c:v>
                </c:pt>
                <c:pt idx="760">
                  <c:v>45958.761286608795</c:v>
                </c:pt>
                <c:pt idx="761">
                  <c:v>45958.761298252313</c:v>
                </c:pt>
                <c:pt idx="762">
                  <c:v>45958.761309884256</c:v>
                </c:pt>
                <c:pt idx="763">
                  <c:v>45958.761321562502</c:v>
                </c:pt>
                <c:pt idx="764">
                  <c:v>45958.761333171293</c:v>
                </c:pt>
                <c:pt idx="765">
                  <c:v>45958.761344791666</c:v>
                </c:pt>
                <c:pt idx="766">
                  <c:v>45958.761356435185</c:v>
                </c:pt>
                <c:pt idx="767">
                  <c:v>45958.76136809028</c:v>
                </c:pt>
                <c:pt idx="768">
                  <c:v>45958.761379733798</c:v>
                </c:pt>
                <c:pt idx="769">
                  <c:v>45958.761391388885</c:v>
                </c:pt>
                <c:pt idx="770">
                  <c:v>45958.761402986114</c:v>
                </c:pt>
                <c:pt idx="771">
                  <c:v>45958.761414629633</c:v>
                </c:pt>
                <c:pt idx="772">
                  <c:v>45958.761426249999</c:v>
                </c:pt>
                <c:pt idx="773">
                  <c:v>45958.761437893518</c:v>
                </c:pt>
                <c:pt idx="774">
                  <c:v>45958.761449548612</c:v>
                </c:pt>
                <c:pt idx="775">
                  <c:v>45958.761461238428</c:v>
                </c:pt>
                <c:pt idx="776">
                  <c:v>45958.761472881946</c:v>
                </c:pt>
                <c:pt idx="777">
                  <c:v>45958.761484502313</c:v>
                </c:pt>
                <c:pt idx="778">
                  <c:v>45958.761496180552</c:v>
                </c:pt>
                <c:pt idx="779">
                  <c:v>45958.761507858799</c:v>
                </c:pt>
                <c:pt idx="780">
                  <c:v>45958.761519479165</c:v>
                </c:pt>
                <c:pt idx="781">
                  <c:v>45958.761531099539</c:v>
                </c:pt>
                <c:pt idx="782">
                  <c:v>45958.761542743057</c:v>
                </c:pt>
                <c:pt idx="783">
                  <c:v>45958.761554398145</c:v>
                </c:pt>
                <c:pt idx="784">
                  <c:v>45958.761566041663</c:v>
                </c:pt>
                <c:pt idx="785">
                  <c:v>45958.761577673613</c:v>
                </c:pt>
                <c:pt idx="786">
                  <c:v>45958.7615893287</c:v>
                </c:pt>
                <c:pt idx="787">
                  <c:v>45958.76160096065</c:v>
                </c:pt>
                <c:pt idx="788">
                  <c:v>45958.761612604168</c:v>
                </c:pt>
                <c:pt idx="789">
                  <c:v>45958.761624293984</c:v>
                </c:pt>
                <c:pt idx="790">
                  <c:v>45958.761635937502</c:v>
                </c:pt>
                <c:pt idx="791">
                  <c:v>45958.761647604166</c:v>
                </c:pt>
                <c:pt idx="792">
                  <c:v>45958.761659236108</c:v>
                </c:pt>
                <c:pt idx="793">
                  <c:v>45958.761670891203</c:v>
                </c:pt>
                <c:pt idx="794">
                  <c:v>45958.761682581018</c:v>
                </c:pt>
                <c:pt idx="795">
                  <c:v>45958.761694201392</c:v>
                </c:pt>
                <c:pt idx="796">
                  <c:v>45958.76170584491</c:v>
                </c:pt>
                <c:pt idx="797">
                  <c:v>45958.761717499998</c:v>
                </c:pt>
                <c:pt idx="798">
                  <c:v>45958.761729189813</c:v>
                </c:pt>
                <c:pt idx="799">
                  <c:v>45958.761740787035</c:v>
                </c:pt>
                <c:pt idx="800">
                  <c:v>45958.761752442129</c:v>
                </c:pt>
                <c:pt idx="801">
                  <c:v>45958.761764085648</c:v>
                </c:pt>
                <c:pt idx="802">
                  <c:v>45958.761775787039</c:v>
                </c:pt>
                <c:pt idx="803">
                  <c:v>45958.761787453703</c:v>
                </c:pt>
                <c:pt idx="804">
                  <c:v>45958.761799097221</c:v>
                </c:pt>
                <c:pt idx="805">
                  <c:v>45958.761810729164</c:v>
                </c:pt>
                <c:pt idx="806">
                  <c:v>45958.761822418979</c:v>
                </c:pt>
                <c:pt idx="807">
                  <c:v>45958.761834027777</c:v>
                </c:pt>
                <c:pt idx="808">
                  <c:v>45958.761845636574</c:v>
                </c:pt>
                <c:pt idx="809">
                  <c:v>45958.761857291669</c:v>
                </c:pt>
                <c:pt idx="810">
                  <c:v>45958.761868958332</c:v>
                </c:pt>
                <c:pt idx="811">
                  <c:v>45958.761880613427</c:v>
                </c:pt>
                <c:pt idx="812">
                  <c:v>45958.761892245369</c:v>
                </c:pt>
                <c:pt idx="813">
                  <c:v>45958.761903888888</c:v>
                </c:pt>
                <c:pt idx="814">
                  <c:v>45958.761915567127</c:v>
                </c:pt>
                <c:pt idx="815">
                  <c:v>45958.761927210646</c:v>
                </c:pt>
                <c:pt idx="816">
                  <c:v>45958.761938854164</c:v>
                </c:pt>
                <c:pt idx="817">
                  <c:v>45958.761950497683</c:v>
                </c:pt>
                <c:pt idx="818">
                  <c:v>45958.761962141201</c:v>
                </c:pt>
                <c:pt idx="819">
                  <c:v>45958.761973749999</c:v>
                </c:pt>
                <c:pt idx="820">
                  <c:v>45958.761985439814</c:v>
                </c:pt>
                <c:pt idx="821">
                  <c:v>45958.761997037036</c:v>
                </c:pt>
                <c:pt idx="822">
                  <c:v>45958.762008703707</c:v>
                </c:pt>
                <c:pt idx="823">
                  <c:v>45958.762020381946</c:v>
                </c:pt>
                <c:pt idx="824">
                  <c:v>45958.762032025465</c:v>
                </c:pt>
                <c:pt idx="825">
                  <c:v>45958.762043645831</c:v>
                </c:pt>
                <c:pt idx="826">
                  <c:v>45958.762055266205</c:v>
                </c:pt>
                <c:pt idx="827">
                  <c:v>45958.762066898147</c:v>
                </c:pt>
                <c:pt idx="828">
                  <c:v>45958.762078587963</c:v>
                </c:pt>
                <c:pt idx="829">
                  <c:v>45958.762090231481</c:v>
                </c:pt>
                <c:pt idx="830">
                  <c:v>45958.762101898152</c:v>
                </c:pt>
                <c:pt idx="831">
                  <c:v>45958.762113530094</c:v>
                </c:pt>
                <c:pt idx="832">
                  <c:v>45958.762125196758</c:v>
                </c:pt>
                <c:pt idx="833">
                  <c:v>45958.762136817131</c:v>
                </c:pt>
                <c:pt idx="834">
                  <c:v>45958.762148414353</c:v>
                </c:pt>
                <c:pt idx="835">
                  <c:v>45958.762160127313</c:v>
                </c:pt>
                <c:pt idx="836">
                  <c:v>45958.762171770832</c:v>
                </c:pt>
                <c:pt idx="837">
                  <c:v>45958.762183425926</c:v>
                </c:pt>
                <c:pt idx="838">
                  <c:v>45958.762195057869</c:v>
                </c:pt>
                <c:pt idx="839">
                  <c:v>45958.762206724539</c:v>
                </c:pt>
                <c:pt idx="840">
                  <c:v>45958.762218402779</c:v>
                </c:pt>
                <c:pt idx="841">
                  <c:v>45958.762230034721</c:v>
                </c:pt>
                <c:pt idx="842">
                  <c:v>45958.762241655095</c:v>
                </c:pt>
                <c:pt idx="843">
                  <c:v>45958.762253263892</c:v>
                </c:pt>
                <c:pt idx="844">
                  <c:v>45958.762264953701</c:v>
                </c:pt>
                <c:pt idx="845">
                  <c:v>45958.76227655093</c:v>
                </c:pt>
                <c:pt idx="846">
                  <c:v>45958.762288229169</c:v>
                </c:pt>
                <c:pt idx="847">
                  <c:v>45958.762299907408</c:v>
                </c:pt>
                <c:pt idx="848">
                  <c:v>45958.762311597224</c:v>
                </c:pt>
                <c:pt idx="849">
                  <c:v>45958.762323229166</c:v>
                </c:pt>
                <c:pt idx="850">
                  <c:v>45958.762334872685</c:v>
                </c:pt>
                <c:pt idx="851">
                  <c:v>45958.7623465625</c:v>
                </c:pt>
                <c:pt idx="852">
                  <c:v>45958.762358182874</c:v>
                </c:pt>
                <c:pt idx="853">
                  <c:v>45958.76236980324</c:v>
                </c:pt>
                <c:pt idx="854">
                  <c:v>45958.762381435183</c:v>
                </c:pt>
                <c:pt idx="855">
                  <c:v>45958.762393067133</c:v>
                </c:pt>
                <c:pt idx="856">
                  <c:v>45958.76240472222</c:v>
                </c:pt>
                <c:pt idx="857">
                  <c:v>45958.762416412035</c:v>
                </c:pt>
                <c:pt idx="858">
                  <c:v>45958.762428032409</c:v>
                </c:pt>
                <c:pt idx="859">
                  <c:v>45958.762439699072</c:v>
                </c:pt>
                <c:pt idx="860">
                  <c:v>45958.762451365743</c:v>
                </c:pt>
                <c:pt idx="861">
                  <c:v>45958.762462974541</c:v>
                </c:pt>
                <c:pt idx="862">
                  <c:v>45958.762474618059</c:v>
                </c:pt>
                <c:pt idx="863">
                  <c:v>45958.762486238425</c:v>
                </c:pt>
                <c:pt idx="864">
                  <c:v>45958.76249789352</c:v>
                </c:pt>
                <c:pt idx="865">
                  <c:v>45958.762509560183</c:v>
                </c:pt>
                <c:pt idx="866">
                  <c:v>45958.762521203702</c:v>
                </c:pt>
                <c:pt idx="867">
                  <c:v>45958.762532824076</c:v>
                </c:pt>
                <c:pt idx="868">
                  <c:v>45958.762544444442</c:v>
                </c:pt>
                <c:pt idx="869">
                  <c:v>45958.762556064816</c:v>
                </c:pt>
                <c:pt idx="870">
                  <c:v>45958.762567696758</c:v>
                </c:pt>
                <c:pt idx="871">
                  <c:v>45958.762579363429</c:v>
                </c:pt>
                <c:pt idx="872">
                  <c:v>45958.762591006947</c:v>
                </c:pt>
                <c:pt idx="873">
                  <c:v>45958.762602650466</c:v>
                </c:pt>
                <c:pt idx="874">
                  <c:v>45958.762614317129</c:v>
                </c:pt>
                <c:pt idx="875">
                  <c:v>45958.762625972224</c:v>
                </c:pt>
                <c:pt idx="876">
                  <c:v>45958.762637581021</c:v>
                </c:pt>
                <c:pt idx="877">
                  <c:v>45958.762649166667</c:v>
                </c:pt>
                <c:pt idx="878">
                  <c:v>45958.762660868058</c:v>
                </c:pt>
                <c:pt idx="879">
                  <c:v>45958.762672534722</c:v>
                </c:pt>
                <c:pt idx="880">
                  <c:v>45958.76268417824</c:v>
                </c:pt>
                <c:pt idx="881">
                  <c:v>45958.762695844911</c:v>
                </c:pt>
                <c:pt idx="882">
                  <c:v>45958.762707499998</c:v>
                </c:pt>
                <c:pt idx="883">
                  <c:v>45958.76271909722</c:v>
                </c:pt>
                <c:pt idx="884">
                  <c:v>45958.76273072917</c:v>
                </c:pt>
                <c:pt idx="885">
                  <c:v>45958.762742361112</c:v>
                </c:pt>
                <c:pt idx="886">
                  <c:v>45958.762753946758</c:v>
                </c:pt>
                <c:pt idx="887">
                  <c:v>45958.762765613428</c:v>
                </c:pt>
                <c:pt idx="888">
                  <c:v>45958.762777280092</c:v>
                </c:pt>
                <c:pt idx="889">
                  <c:v>45958.762788888889</c:v>
                </c:pt>
                <c:pt idx="890">
                  <c:v>45958.762800497687</c:v>
                </c:pt>
                <c:pt idx="891">
                  <c:v>45958.762812175926</c:v>
                </c:pt>
                <c:pt idx="892">
                  <c:v>45958.762823807869</c:v>
                </c:pt>
                <c:pt idx="893">
                  <c:v>45958.762835474539</c:v>
                </c:pt>
                <c:pt idx="894">
                  <c:v>45958.762847164355</c:v>
                </c:pt>
                <c:pt idx="895">
                  <c:v>45958.762858831018</c:v>
                </c:pt>
                <c:pt idx="896">
                  <c:v>45958.762870439816</c:v>
                </c:pt>
                <c:pt idx="897">
                  <c:v>45958.762882129631</c:v>
                </c:pt>
                <c:pt idx="898">
                  <c:v>45958.762893784726</c:v>
                </c:pt>
                <c:pt idx="899">
                  <c:v>45958.762905439813</c:v>
                </c:pt>
                <c:pt idx="900">
                  <c:v>45958.762917106484</c:v>
                </c:pt>
                <c:pt idx="901">
                  <c:v>45958.762928703705</c:v>
                </c:pt>
                <c:pt idx="902">
                  <c:v>45958.762940312503</c:v>
                </c:pt>
                <c:pt idx="903">
                  <c:v>45958.762951979166</c:v>
                </c:pt>
                <c:pt idx="904">
                  <c:v>45958.762963634261</c:v>
                </c:pt>
                <c:pt idx="905">
                  <c:v>45958.762975243058</c:v>
                </c:pt>
                <c:pt idx="906">
                  <c:v>45958.762986875001</c:v>
                </c:pt>
                <c:pt idx="907">
                  <c:v>45958.763079976852</c:v>
                </c:pt>
                <c:pt idx="908">
                  <c:v>45958.76309158565</c:v>
                </c:pt>
                <c:pt idx="909">
                  <c:v>45958.763103206016</c:v>
                </c:pt>
                <c:pt idx="910">
                  <c:v>45958.763114872687</c:v>
                </c:pt>
                <c:pt idx="911">
                  <c:v>45958.763126469908</c:v>
                </c:pt>
                <c:pt idx="912">
                  <c:v>45958.763138090275</c:v>
                </c:pt>
                <c:pt idx="913">
                  <c:v>45958.763149722225</c:v>
                </c:pt>
                <c:pt idx="914">
                  <c:v>45958.763161400464</c:v>
                </c:pt>
                <c:pt idx="915">
                  <c:v>45958.763173067127</c:v>
                </c:pt>
                <c:pt idx="916">
                  <c:v>45958.763184733798</c:v>
                </c:pt>
                <c:pt idx="917">
                  <c:v>45958.76319636574</c:v>
                </c:pt>
                <c:pt idx="918">
                  <c:v>45958.763207986114</c:v>
                </c:pt>
                <c:pt idx="919">
                  <c:v>45958.763219583336</c:v>
                </c:pt>
                <c:pt idx="920">
                  <c:v>45958.763231203702</c:v>
                </c:pt>
                <c:pt idx="921">
                  <c:v>45958.763242847221</c:v>
                </c:pt>
                <c:pt idx="922">
                  <c:v>45958.763254490739</c:v>
                </c:pt>
                <c:pt idx="923">
                  <c:v>45958.763266134258</c:v>
                </c:pt>
                <c:pt idx="924">
                  <c:v>45958.763277743055</c:v>
                </c:pt>
                <c:pt idx="925">
                  <c:v>45958.763289374998</c:v>
                </c:pt>
                <c:pt idx="926">
                  <c:v>45958.763301018516</c:v>
                </c:pt>
                <c:pt idx="927">
                  <c:v>45958.76331263889</c:v>
                </c:pt>
                <c:pt idx="928">
                  <c:v>45958.763324293985</c:v>
                </c:pt>
                <c:pt idx="929">
                  <c:v>45958.763335914351</c:v>
                </c:pt>
                <c:pt idx="930">
                  <c:v>45958.763347569446</c:v>
                </c:pt>
                <c:pt idx="931">
                  <c:v>45958.763359201388</c:v>
                </c:pt>
                <c:pt idx="932">
                  <c:v>45958.763370868059</c:v>
                </c:pt>
                <c:pt idx="933">
                  <c:v>45958.763382523146</c:v>
                </c:pt>
                <c:pt idx="934">
                  <c:v>45958.763394155096</c:v>
                </c:pt>
                <c:pt idx="935">
                  <c:v>45958.763405833335</c:v>
                </c:pt>
                <c:pt idx="936">
                  <c:v>45958.763417430557</c:v>
                </c:pt>
                <c:pt idx="937">
                  <c:v>45958.763429062499</c:v>
                </c:pt>
                <c:pt idx="938">
                  <c:v>45958.763440740739</c:v>
                </c:pt>
                <c:pt idx="939">
                  <c:v>45958.763452418978</c:v>
                </c:pt>
                <c:pt idx="940">
                  <c:v>45958.763464039352</c:v>
                </c:pt>
                <c:pt idx="941">
                  <c:v>45958.76347578704</c:v>
                </c:pt>
                <c:pt idx="942">
                  <c:v>45958.763487384262</c:v>
                </c:pt>
                <c:pt idx="943">
                  <c:v>45958.763499050925</c:v>
                </c:pt>
                <c:pt idx="944">
                  <c:v>45958.763510671299</c:v>
                </c:pt>
                <c:pt idx="945">
                  <c:v>45958.763522326386</c:v>
                </c:pt>
                <c:pt idx="946">
                  <c:v>45958.763533981481</c:v>
                </c:pt>
                <c:pt idx="947">
                  <c:v>45958.763545613423</c:v>
                </c:pt>
                <c:pt idx="948">
                  <c:v>45958.763557245373</c:v>
                </c:pt>
                <c:pt idx="949">
                  <c:v>45958.76356890046</c:v>
                </c:pt>
                <c:pt idx="950">
                  <c:v>45958.763580567131</c:v>
                </c:pt>
                <c:pt idx="951">
                  <c:v>45958.76359224537</c:v>
                </c:pt>
                <c:pt idx="952">
                  <c:v>45958.763603935186</c:v>
                </c:pt>
                <c:pt idx="953">
                  <c:v>45958.763615636577</c:v>
                </c:pt>
                <c:pt idx="954">
                  <c:v>45958.763627245367</c:v>
                </c:pt>
                <c:pt idx="955">
                  <c:v>45958.76363883102</c:v>
                </c:pt>
                <c:pt idx="956">
                  <c:v>45958.763650486108</c:v>
                </c:pt>
                <c:pt idx="957">
                  <c:v>45958.763662141202</c:v>
                </c:pt>
                <c:pt idx="958">
                  <c:v>45958.763673819441</c:v>
                </c:pt>
                <c:pt idx="959">
                  <c:v>45958.763685486112</c:v>
                </c:pt>
                <c:pt idx="960">
                  <c:v>45958.763697152775</c:v>
                </c:pt>
                <c:pt idx="961">
                  <c:v>45958.763708784725</c:v>
                </c:pt>
                <c:pt idx="962">
                  <c:v>45958.763720416668</c:v>
                </c:pt>
                <c:pt idx="963">
                  <c:v>45958.763732060186</c:v>
                </c:pt>
                <c:pt idx="964">
                  <c:v>45958.763743738426</c:v>
                </c:pt>
                <c:pt idx="965">
                  <c:v>45958.763755358799</c:v>
                </c:pt>
                <c:pt idx="966">
                  <c:v>45958.763767037039</c:v>
                </c:pt>
                <c:pt idx="967">
                  <c:v>45958.763778680557</c:v>
                </c:pt>
                <c:pt idx="968">
                  <c:v>45958.763790335652</c:v>
                </c:pt>
                <c:pt idx="969">
                  <c:v>45958.763801956018</c:v>
                </c:pt>
                <c:pt idx="970">
                  <c:v>45958.763813611113</c:v>
                </c:pt>
                <c:pt idx="971">
                  <c:v>45958.763825231479</c:v>
                </c:pt>
                <c:pt idx="972">
                  <c:v>45958.763836874998</c:v>
                </c:pt>
                <c:pt idx="973">
                  <c:v>45958.763848541668</c:v>
                </c:pt>
                <c:pt idx="974">
                  <c:v>45958.763860185187</c:v>
                </c:pt>
                <c:pt idx="975">
                  <c:v>45958.763871805553</c:v>
                </c:pt>
                <c:pt idx="976">
                  <c:v>45958.7638834838</c:v>
                </c:pt>
                <c:pt idx="977">
                  <c:v>45958.763895104166</c:v>
                </c:pt>
                <c:pt idx="978">
                  <c:v>45958.763906712964</c:v>
                </c:pt>
                <c:pt idx="979">
                  <c:v>45958.763918391203</c:v>
                </c:pt>
                <c:pt idx="980">
                  <c:v>45958.763930069443</c:v>
                </c:pt>
                <c:pt idx="981">
                  <c:v>45958.763941712961</c:v>
                </c:pt>
                <c:pt idx="982">
                  <c:v>45958.763953310183</c:v>
                </c:pt>
                <c:pt idx="983">
                  <c:v>45958.763964953701</c:v>
                </c:pt>
                <c:pt idx="984">
                  <c:v>45958.763976631948</c:v>
                </c:pt>
                <c:pt idx="985">
                  <c:v>45958.763988252314</c:v>
                </c:pt>
                <c:pt idx="986">
                  <c:v>45958.763999895833</c:v>
                </c:pt>
                <c:pt idx="987">
                  <c:v>45958.764011516207</c:v>
                </c:pt>
                <c:pt idx="988">
                  <c:v>45958.764023148149</c:v>
                </c:pt>
                <c:pt idx="989">
                  <c:v>45958.764034826389</c:v>
                </c:pt>
                <c:pt idx="990">
                  <c:v>45958.764046481483</c:v>
                </c:pt>
                <c:pt idx="991">
                  <c:v>45958.764058125002</c:v>
                </c:pt>
                <c:pt idx="992">
                  <c:v>45958.764069826386</c:v>
                </c:pt>
                <c:pt idx="993">
                  <c:v>45958.76408144676</c:v>
                </c:pt>
                <c:pt idx="994">
                  <c:v>45958.76409315972</c:v>
                </c:pt>
                <c:pt idx="995">
                  <c:v>45958.76410479167</c:v>
                </c:pt>
                <c:pt idx="996">
                  <c:v>45958.764116388891</c:v>
                </c:pt>
                <c:pt idx="997">
                  <c:v>45958.764127997689</c:v>
                </c:pt>
                <c:pt idx="998">
                  <c:v>45958.764139606479</c:v>
                </c:pt>
                <c:pt idx="999">
                  <c:v>45958.76415127315</c:v>
                </c:pt>
                <c:pt idx="1000">
                  <c:v>45958.764162916668</c:v>
                </c:pt>
                <c:pt idx="1001">
                  <c:v>45958.764174606484</c:v>
                </c:pt>
                <c:pt idx="1002">
                  <c:v>45958.764186215281</c:v>
                </c:pt>
                <c:pt idx="1003">
                  <c:v>45958.764197870369</c:v>
                </c:pt>
                <c:pt idx="1004">
                  <c:v>45958.764209502318</c:v>
                </c:pt>
                <c:pt idx="1005">
                  <c:v>45958.764221180558</c:v>
                </c:pt>
                <c:pt idx="1006">
                  <c:v>45958.764232847221</c:v>
                </c:pt>
                <c:pt idx="1007">
                  <c:v>45958.764244525461</c:v>
                </c:pt>
                <c:pt idx="1008">
                  <c:v>45958.76425615741</c:v>
                </c:pt>
                <c:pt idx="1009">
                  <c:v>45958.764267800929</c:v>
                </c:pt>
                <c:pt idx="1010">
                  <c:v>45958.764279467592</c:v>
                </c:pt>
                <c:pt idx="1011">
                  <c:v>45958.764291099535</c:v>
                </c:pt>
                <c:pt idx="1012">
                  <c:v>45958.764302766205</c:v>
                </c:pt>
                <c:pt idx="1013">
                  <c:v>45958.764314432869</c:v>
                </c:pt>
                <c:pt idx="1014">
                  <c:v>45958.764326041666</c:v>
                </c:pt>
                <c:pt idx="1015">
                  <c:v>45958.764337673609</c:v>
                </c:pt>
                <c:pt idx="1016">
                  <c:v>45958.764349293982</c:v>
                </c:pt>
                <c:pt idx="1017">
                  <c:v>45958.764360925925</c:v>
                </c:pt>
                <c:pt idx="1018">
                  <c:v>45958.764372581019</c:v>
                </c:pt>
                <c:pt idx="1019">
                  <c:v>45958.764384259259</c:v>
                </c:pt>
                <c:pt idx="1020">
                  <c:v>45958.764395937498</c:v>
                </c:pt>
                <c:pt idx="1021">
                  <c:v>45958.764407569448</c:v>
                </c:pt>
                <c:pt idx="1022">
                  <c:v>45958.764419236111</c:v>
                </c:pt>
                <c:pt idx="1023">
                  <c:v>45958.764430868054</c:v>
                </c:pt>
                <c:pt idx="1024">
                  <c:v>45958.764442511572</c:v>
                </c:pt>
                <c:pt idx="1025">
                  <c:v>45958.764454131946</c:v>
                </c:pt>
                <c:pt idx="1026">
                  <c:v>45958.764465810185</c:v>
                </c:pt>
                <c:pt idx="1027">
                  <c:v>45958.76447746528</c:v>
                </c:pt>
                <c:pt idx="1028">
                  <c:v>45958.764489074078</c:v>
                </c:pt>
                <c:pt idx="1029">
                  <c:v>45958.764500717596</c:v>
                </c:pt>
                <c:pt idx="1030">
                  <c:v>45958.764512384259</c:v>
                </c:pt>
                <c:pt idx="1031">
                  <c:v>45958.764524039354</c:v>
                </c:pt>
                <c:pt idx="1032">
                  <c:v>45958.764535682873</c:v>
                </c:pt>
                <c:pt idx="1033">
                  <c:v>45958.76454733796</c:v>
                </c:pt>
                <c:pt idx="1034">
                  <c:v>45958.76455896991</c:v>
                </c:pt>
                <c:pt idx="1035">
                  <c:v>45958.764570624997</c:v>
                </c:pt>
                <c:pt idx="1036">
                  <c:v>45958.764582233794</c:v>
                </c:pt>
                <c:pt idx="1037">
                  <c:v>45958.764593865744</c:v>
                </c:pt>
                <c:pt idx="1038">
                  <c:v>45958.764605497687</c:v>
                </c:pt>
                <c:pt idx="1039">
                  <c:v>45958.764617129629</c:v>
                </c:pt>
                <c:pt idx="1040">
                  <c:v>45958.764628750003</c:v>
                </c:pt>
                <c:pt idx="1041">
                  <c:v>45958.764640381945</c:v>
                </c:pt>
                <c:pt idx="1042">
                  <c:v>45958.764652013888</c:v>
                </c:pt>
                <c:pt idx="1043">
                  <c:v>45958.764663634262</c:v>
                </c:pt>
                <c:pt idx="1044">
                  <c:v>45958.764675300925</c:v>
                </c:pt>
                <c:pt idx="1045">
                  <c:v>45958.764686967595</c:v>
                </c:pt>
                <c:pt idx="1046">
                  <c:v>45958.764698576386</c:v>
                </c:pt>
                <c:pt idx="1047">
                  <c:v>45958.764710254633</c:v>
                </c:pt>
                <c:pt idx="1048">
                  <c:v>45958.764721863423</c:v>
                </c:pt>
                <c:pt idx="1049">
                  <c:v>45958.764733506941</c:v>
                </c:pt>
                <c:pt idx="1050">
                  <c:v>45958.764745127315</c:v>
                </c:pt>
                <c:pt idx="1051">
                  <c:v>45958.76475678241</c:v>
                </c:pt>
                <c:pt idx="1052">
                  <c:v>45958.764768402776</c:v>
                </c:pt>
                <c:pt idx="1053">
                  <c:v>45958.764780104168</c:v>
                </c:pt>
                <c:pt idx="1054">
                  <c:v>45958.764791701389</c:v>
                </c:pt>
                <c:pt idx="1055">
                  <c:v>45958.764803356484</c:v>
                </c:pt>
                <c:pt idx="1056">
                  <c:v>45958.764815023147</c:v>
                </c:pt>
                <c:pt idx="1057">
                  <c:v>45958.764826701386</c:v>
                </c:pt>
                <c:pt idx="1058">
                  <c:v>45958.764838356481</c:v>
                </c:pt>
                <c:pt idx="1059">
                  <c:v>45958.764849953703</c:v>
                </c:pt>
                <c:pt idx="1060">
                  <c:v>45958.764861608797</c:v>
                </c:pt>
                <c:pt idx="1061">
                  <c:v>45958.76487324074</c:v>
                </c:pt>
                <c:pt idx="1062">
                  <c:v>45958.764884861113</c:v>
                </c:pt>
                <c:pt idx="1063">
                  <c:v>45958.764896469911</c:v>
                </c:pt>
                <c:pt idx="1064">
                  <c:v>45958.764908136574</c:v>
                </c:pt>
                <c:pt idx="1065">
                  <c:v>45958.764919733796</c:v>
                </c:pt>
                <c:pt idx="1066">
                  <c:v>45958.764931423611</c:v>
                </c:pt>
                <c:pt idx="1067">
                  <c:v>45958.764943078706</c:v>
                </c:pt>
                <c:pt idx="1068">
                  <c:v>45958.764954745369</c:v>
                </c:pt>
                <c:pt idx="1069">
                  <c:v>45958.76496641204</c:v>
                </c:pt>
                <c:pt idx="1070">
                  <c:v>45958.764978043982</c:v>
                </c:pt>
                <c:pt idx="1071">
                  <c:v>45958.764989710646</c:v>
                </c:pt>
                <c:pt idx="1072">
                  <c:v>45958.765001400461</c:v>
                </c:pt>
                <c:pt idx="1073">
                  <c:v>45958.765013078701</c:v>
                </c:pt>
                <c:pt idx="1074">
                  <c:v>45958.765024722219</c:v>
                </c:pt>
                <c:pt idx="1075">
                  <c:v>45958.765036342593</c:v>
                </c:pt>
                <c:pt idx="1076">
                  <c:v>45958.765047986111</c:v>
                </c:pt>
                <c:pt idx="1077">
                  <c:v>45958.76505962963</c:v>
                </c:pt>
                <c:pt idx="1078">
                  <c:v>45958.765071296293</c:v>
                </c:pt>
                <c:pt idx="1079">
                  <c:v>45958.765082916667</c:v>
                </c:pt>
                <c:pt idx="1080">
                  <c:v>45958.76509458333</c:v>
                </c:pt>
                <c:pt idx="1081">
                  <c:v>45958.765106192128</c:v>
                </c:pt>
                <c:pt idx="1082">
                  <c:v>45958.765117789349</c:v>
                </c:pt>
                <c:pt idx="1083">
                  <c:v>45958.765129432868</c:v>
                </c:pt>
                <c:pt idx="1084">
                  <c:v>45958.765141041666</c:v>
                </c:pt>
                <c:pt idx="1085">
                  <c:v>45958.765152685184</c:v>
                </c:pt>
                <c:pt idx="1086">
                  <c:v>45958.76516427083</c:v>
                </c:pt>
                <c:pt idx="1087">
                  <c:v>45958.765175914348</c:v>
                </c:pt>
                <c:pt idx="1088">
                  <c:v>45958.765187569443</c:v>
                </c:pt>
                <c:pt idx="1089">
                  <c:v>45958.765199259258</c:v>
                </c:pt>
                <c:pt idx="1090">
                  <c:v>45958.765210902777</c:v>
                </c:pt>
                <c:pt idx="1091">
                  <c:v>45958.765222546295</c:v>
                </c:pt>
                <c:pt idx="1092">
                  <c:v>45958.76523420139</c:v>
                </c:pt>
                <c:pt idx="1093">
                  <c:v>45958.765245821756</c:v>
                </c:pt>
                <c:pt idx="1094">
                  <c:v>45958.765257476851</c:v>
                </c:pt>
                <c:pt idx="1095">
                  <c:v>45958.76526915509</c:v>
                </c:pt>
                <c:pt idx="1096">
                  <c:v>45958.765280833337</c:v>
                </c:pt>
                <c:pt idx="1097">
                  <c:v>45958.765292476855</c:v>
                </c:pt>
                <c:pt idx="1098">
                  <c:v>45958.765304120374</c:v>
                </c:pt>
                <c:pt idx="1099">
                  <c:v>45958.765315775461</c:v>
                </c:pt>
                <c:pt idx="1100">
                  <c:v>45958.765327476853</c:v>
                </c:pt>
                <c:pt idx="1101">
                  <c:v>45958.765339166668</c:v>
                </c:pt>
                <c:pt idx="1102">
                  <c:v>45958.765350856484</c:v>
                </c:pt>
                <c:pt idx="1103">
                  <c:v>45958.76536247685</c:v>
                </c:pt>
                <c:pt idx="1104">
                  <c:v>45958.765374120369</c:v>
                </c:pt>
                <c:pt idx="1105">
                  <c:v>45958.765385798608</c:v>
                </c:pt>
                <c:pt idx="1106">
                  <c:v>45958.765397418982</c:v>
                </c:pt>
                <c:pt idx="1107">
                  <c:v>45958.765409108797</c:v>
                </c:pt>
                <c:pt idx="1108">
                  <c:v>45958.76542077546</c:v>
                </c:pt>
                <c:pt idx="1109">
                  <c:v>45958.765432418979</c:v>
                </c:pt>
                <c:pt idx="1110">
                  <c:v>45958.765444027777</c:v>
                </c:pt>
                <c:pt idx="1111">
                  <c:v>45958.765455706016</c:v>
                </c:pt>
                <c:pt idx="1112">
                  <c:v>45958.76546736111</c:v>
                </c:pt>
                <c:pt idx="1113">
                  <c:v>45958.765479016205</c:v>
                </c:pt>
                <c:pt idx="1114">
                  <c:v>45958.765490659724</c:v>
                </c:pt>
                <c:pt idx="1115">
                  <c:v>45958.765502326387</c:v>
                </c:pt>
                <c:pt idx="1116">
                  <c:v>45958.765513935185</c:v>
                </c:pt>
                <c:pt idx="1117">
                  <c:v>45958.765525567127</c:v>
                </c:pt>
                <c:pt idx="1118">
                  <c:v>45958.765537199077</c:v>
                </c:pt>
                <c:pt idx="1119">
                  <c:v>45958.765548842595</c:v>
                </c:pt>
                <c:pt idx="1120">
                  <c:v>45958.765560462962</c:v>
                </c:pt>
                <c:pt idx="1121">
                  <c:v>45958.765572129632</c:v>
                </c:pt>
                <c:pt idx="1122">
                  <c:v>45958.765583796296</c:v>
                </c:pt>
                <c:pt idx="1123">
                  <c:v>45958.765595439814</c:v>
                </c:pt>
                <c:pt idx="1124">
                  <c:v>45958.765607094909</c:v>
                </c:pt>
                <c:pt idx="1125">
                  <c:v>45958.765618726851</c:v>
                </c:pt>
                <c:pt idx="1126">
                  <c:v>45958.76563037037</c:v>
                </c:pt>
                <c:pt idx="1127">
                  <c:v>45958.765641979167</c:v>
                </c:pt>
                <c:pt idx="1128">
                  <c:v>45958.765653645831</c:v>
                </c:pt>
                <c:pt idx="1129">
                  <c:v>45958.765665254628</c:v>
                </c:pt>
                <c:pt idx="1130">
                  <c:v>45958.765676909723</c:v>
                </c:pt>
                <c:pt idx="1131">
                  <c:v>45958.765688611114</c:v>
                </c:pt>
                <c:pt idx="1132">
                  <c:v>45958.765700243057</c:v>
                </c:pt>
                <c:pt idx="1133">
                  <c:v>45958.765711932872</c:v>
                </c:pt>
                <c:pt idx="1134">
                  <c:v>45958.765723576391</c:v>
                </c:pt>
                <c:pt idx="1135">
                  <c:v>45958.765735243054</c:v>
                </c:pt>
                <c:pt idx="1136">
                  <c:v>45958.765746863428</c:v>
                </c:pt>
                <c:pt idx="1137">
                  <c:v>45958.765758518515</c:v>
                </c:pt>
                <c:pt idx="1138">
                  <c:v>45958.765770150465</c:v>
                </c:pt>
                <c:pt idx="1139">
                  <c:v>45958.765781793983</c:v>
                </c:pt>
                <c:pt idx="1140">
                  <c:v>45958.765793449071</c:v>
                </c:pt>
                <c:pt idx="1141">
                  <c:v>45958.765805057868</c:v>
                </c:pt>
                <c:pt idx="1142">
                  <c:v>45958.765816736108</c:v>
                </c:pt>
                <c:pt idx="1143">
                  <c:v>45958.765828344905</c:v>
                </c:pt>
                <c:pt idx="1144">
                  <c:v>45958.765839953703</c:v>
                </c:pt>
                <c:pt idx="1145">
                  <c:v>45958.765851643519</c:v>
                </c:pt>
                <c:pt idx="1146">
                  <c:v>45958.765863287037</c:v>
                </c:pt>
                <c:pt idx="1147">
                  <c:v>45958.765874895835</c:v>
                </c:pt>
                <c:pt idx="1148">
                  <c:v>45958.765886493056</c:v>
                </c:pt>
                <c:pt idx="1149">
                  <c:v>45958.765898148151</c:v>
                </c:pt>
                <c:pt idx="1150">
                  <c:v>45958.765909791669</c:v>
                </c:pt>
                <c:pt idx="1151">
                  <c:v>45958.76592140046</c:v>
                </c:pt>
                <c:pt idx="1152">
                  <c:v>45958.76593306713</c:v>
                </c:pt>
                <c:pt idx="1153">
                  <c:v>45958.765944710649</c:v>
                </c:pt>
                <c:pt idx="1154">
                  <c:v>45958.765956446761</c:v>
                </c:pt>
                <c:pt idx="1155">
                  <c:v>45958.765968101849</c:v>
                </c:pt>
              </c:numCache>
            </c:numRef>
          </c:xVal>
          <c:yVal>
            <c:numRef>
              <c:f>'Sensor data'!$P$3:$P$2026</c:f>
              <c:numCache>
                <c:formatCode>#\ ##0.000\ "μS/cm"</c:formatCode>
                <c:ptCount val="1156"/>
                <c:pt idx="0">
                  <c:v>44578.04296875</c:v>
                </c:pt>
                <c:pt idx="1">
                  <c:v>44578.04296875</c:v>
                </c:pt>
                <c:pt idx="2">
                  <c:v>44578.04296875</c:v>
                </c:pt>
                <c:pt idx="3">
                  <c:v>44574.12890625</c:v>
                </c:pt>
                <c:pt idx="4">
                  <c:v>44574.12890625</c:v>
                </c:pt>
                <c:pt idx="5">
                  <c:v>44574.12890625</c:v>
                </c:pt>
                <c:pt idx="6">
                  <c:v>44574.12890625</c:v>
                </c:pt>
                <c:pt idx="7">
                  <c:v>44574.12890625</c:v>
                </c:pt>
                <c:pt idx="8">
                  <c:v>44574.12890625</c:v>
                </c:pt>
                <c:pt idx="9">
                  <c:v>45394.375</c:v>
                </c:pt>
                <c:pt idx="10">
                  <c:v>45394.375</c:v>
                </c:pt>
                <c:pt idx="11">
                  <c:v>45394.375</c:v>
                </c:pt>
                <c:pt idx="12">
                  <c:v>45394.375</c:v>
                </c:pt>
                <c:pt idx="13">
                  <c:v>45394.375</c:v>
                </c:pt>
                <c:pt idx="14">
                  <c:v>45394.375</c:v>
                </c:pt>
                <c:pt idx="15">
                  <c:v>45030.5234375</c:v>
                </c:pt>
                <c:pt idx="16">
                  <c:v>45030.5234375</c:v>
                </c:pt>
                <c:pt idx="17">
                  <c:v>45030.5234375</c:v>
                </c:pt>
                <c:pt idx="18">
                  <c:v>45030.5234375</c:v>
                </c:pt>
                <c:pt idx="19">
                  <c:v>45030.5234375</c:v>
                </c:pt>
                <c:pt idx="20">
                  <c:v>45030.5234375</c:v>
                </c:pt>
                <c:pt idx="21">
                  <c:v>45030.5234375</c:v>
                </c:pt>
                <c:pt idx="22">
                  <c:v>45238.1875</c:v>
                </c:pt>
                <c:pt idx="23">
                  <c:v>45238.1875</c:v>
                </c:pt>
                <c:pt idx="24">
                  <c:v>45238.1875</c:v>
                </c:pt>
                <c:pt idx="25">
                  <c:v>45238.1875</c:v>
                </c:pt>
                <c:pt idx="26">
                  <c:v>45238.1875</c:v>
                </c:pt>
                <c:pt idx="27">
                  <c:v>45238.1875</c:v>
                </c:pt>
                <c:pt idx="28">
                  <c:v>45238.1875</c:v>
                </c:pt>
                <c:pt idx="29">
                  <c:v>45238.1875</c:v>
                </c:pt>
                <c:pt idx="30">
                  <c:v>45238.1875</c:v>
                </c:pt>
                <c:pt idx="31">
                  <c:v>44997.12890625</c:v>
                </c:pt>
                <c:pt idx="32">
                  <c:v>44997.12890625</c:v>
                </c:pt>
                <c:pt idx="33">
                  <c:v>44997.12890625</c:v>
                </c:pt>
                <c:pt idx="34">
                  <c:v>44997.12890625</c:v>
                </c:pt>
                <c:pt idx="35">
                  <c:v>44997.12890625</c:v>
                </c:pt>
                <c:pt idx="36">
                  <c:v>44997.12890625</c:v>
                </c:pt>
                <c:pt idx="37">
                  <c:v>45046.13671875</c:v>
                </c:pt>
                <c:pt idx="38">
                  <c:v>45046.13671875</c:v>
                </c:pt>
                <c:pt idx="39">
                  <c:v>45046.13671875</c:v>
                </c:pt>
                <c:pt idx="40">
                  <c:v>45046.13671875</c:v>
                </c:pt>
                <c:pt idx="41">
                  <c:v>45046.13671875</c:v>
                </c:pt>
                <c:pt idx="42">
                  <c:v>45046.13671875</c:v>
                </c:pt>
                <c:pt idx="43">
                  <c:v>45119.8828125</c:v>
                </c:pt>
                <c:pt idx="44">
                  <c:v>45119.8828125</c:v>
                </c:pt>
                <c:pt idx="45">
                  <c:v>45119.8828125</c:v>
                </c:pt>
                <c:pt idx="46">
                  <c:v>45119.8828125</c:v>
                </c:pt>
                <c:pt idx="47">
                  <c:v>45119.8828125</c:v>
                </c:pt>
                <c:pt idx="48">
                  <c:v>45119.8828125</c:v>
                </c:pt>
                <c:pt idx="49">
                  <c:v>45175.90625</c:v>
                </c:pt>
                <c:pt idx="50">
                  <c:v>45175.90625</c:v>
                </c:pt>
                <c:pt idx="51">
                  <c:v>45175.90625</c:v>
                </c:pt>
                <c:pt idx="52">
                  <c:v>45175.90625</c:v>
                </c:pt>
                <c:pt idx="53">
                  <c:v>45175.90625</c:v>
                </c:pt>
                <c:pt idx="54">
                  <c:v>45175.90625</c:v>
                </c:pt>
                <c:pt idx="55">
                  <c:v>45429.10546875</c:v>
                </c:pt>
                <c:pt idx="56">
                  <c:v>45429.10546875</c:v>
                </c:pt>
                <c:pt idx="57">
                  <c:v>45429.10546875</c:v>
                </c:pt>
                <c:pt idx="58">
                  <c:v>45429.10546875</c:v>
                </c:pt>
                <c:pt idx="59">
                  <c:v>45429.10546875</c:v>
                </c:pt>
                <c:pt idx="60">
                  <c:v>45429.10546875</c:v>
                </c:pt>
                <c:pt idx="61">
                  <c:v>45429.10546875</c:v>
                </c:pt>
                <c:pt idx="62">
                  <c:v>45697.03515625</c:v>
                </c:pt>
                <c:pt idx="63">
                  <c:v>45697.03515625</c:v>
                </c:pt>
                <c:pt idx="64">
                  <c:v>45697.03515625</c:v>
                </c:pt>
                <c:pt idx="65">
                  <c:v>45697.03515625</c:v>
                </c:pt>
                <c:pt idx="66">
                  <c:v>45697.03515625</c:v>
                </c:pt>
                <c:pt idx="67">
                  <c:v>45697.03515625</c:v>
                </c:pt>
                <c:pt idx="68">
                  <c:v>45344.83203125</c:v>
                </c:pt>
                <c:pt idx="69">
                  <c:v>45344.83203125</c:v>
                </c:pt>
                <c:pt idx="70">
                  <c:v>45344.83203125</c:v>
                </c:pt>
                <c:pt idx="71">
                  <c:v>45344.83203125</c:v>
                </c:pt>
                <c:pt idx="72">
                  <c:v>45344.83203125</c:v>
                </c:pt>
                <c:pt idx="73">
                  <c:v>45344.83203125</c:v>
                </c:pt>
                <c:pt idx="74">
                  <c:v>45343.61328125</c:v>
                </c:pt>
                <c:pt idx="75">
                  <c:v>45343.61328125</c:v>
                </c:pt>
                <c:pt idx="76">
                  <c:v>45343.61328125</c:v>
                </c:pt>
                <c:pt idx="77">
                  <c:v>45343.61328125</c:v>
                </c:pt>
                <c:pt idx="78">
                  <c:v>45343.61328125</c:v>
                </c:pt>
                <c:pt idx="79">
                  <c:v>45343.61328125</c:v>
                </c:pt>
                <c:pt idx="80">
                  <c:v>45469.73828125</c:v>
                </c:pt>
                <c:pt idx="81">
                  <c:v>45469.73828125</c:v>
                </c:pt>
                <c:pt idx="82">
                  <c:v>45469.73828125</c:v>
                </c:pt>
                <c:pt idx="83">
                  <c:v>45469.73828125</c:v>
                </c:pt>
                <c:pt idx="84">
                  <c:v>45469.73828125</c:v>
                </c:pt>
                <c:pt idx="85">
                  <c:v>45469.73828125</c:v>
                </c:pt>
                <c:pt idx="86">
                  <c:v>45469.73828125</c:v>
                </c:pt>
                <c:pt idx="87">
                  <c:v>45674.7890625</c:v>
                </c:pt>
                <c:pt idx="88">
                  <c:v>45674.7890625</c:v>
                </c:pt>
                <c:pt idx="89">
                  <c:v>45674.7890625</c:v>
                </c:pt>
                <c:pt idx="90">
                  <c:v>45674.7890625</c:v>
                </c:pt>
                <c:pt idx="91">
                  <c:v>45674.7890625</c:v>
                </c:pt>
                <c:pt idx="92">
                  <c:v>45674.7890625</c:v>
                </c:pt>
                <c:pt idx="93">
                  <c:v>45674.7890625</c:v>
                </c:pt>
                <c:pt idx="94">
                  <c:v>45674.7890625</c:v>
                </c:pt>
                <c:pt idx="95">
                  <c:v>45964.70703125</c:v>
                </c:pt>
                <c:pt idx="96">
                  <c:v>45964.70703125</c:v>
                </c:pt>
                <c:pt idx="97">
                  <c:v>45964.70703125</c:v>
                </c:pt>
                <c:pt idx="98">
                  <c:v>45964.70703125</c:v>
                </c:pt>
                <c:pt idx="99">
                  <c:v>45964.70703125</c:v>
                </c:pt>
                <c:pt idx="100">
                  <c:v>45964.70703125</c:v>
                </c:pt>
                <c:pt idx="101">
                  <c:v>45964.70703125</c:v>
                </c:pt>
                <c:pt idx="102">
                  <c:v>46207.3125</c:v>
                </c:pt>
                <c:pt idx="103">
                  <c:v>46207.3125</c:v>
                </c:pt>
                <c:pt idx="104">
                  <c:v>46207.3125</c:v>
                </c:pt>
                <c:pt idx="105">
                  <c:v>46207.3125</c:v>
                </c:pt>
                <c:pt idx="106">
                  <c:v>46207.3125</c:v>
                </c:pt>
                <c:pt idx="107">
                  <c:v>46207.3125</c:v>
                </c:pt>
                <c:pt idx="108">
                  <c:v>45493.9453125</c:v>
                </c:pt>
                <c:pt idx="109">
                  <c:v>45493.9453125</c:v>
                </c:pt>
                <c:pt idx="110">
                  <c:v>45493.9453125</c:v>
                </c:pt>
                <c:pt idx="111">
                  <c:v>45493.9453125</c:v>
                </c:pt>
                <c:pt idx="112">
                  <c:v>45493.9453125</c:v>
                </c:pt>
                <c:pt idx="113">
                  <c:v>45493.9453125</c:v>
                </c:pt>
                <c:pt idx="114">
                  <c:v>45569.0078125</c:v>
                </c:pt>
                <c:pt idx="115">
                  <c:v>45569.0078125</c:v>
                </c:pt>
                <c:pt idx="116">
                  <c:v>45569.0078125</c:v>
                </c:pt>
                <c:pt idx="117">
                  <c:v>45569.0078125</c:v>
                </c:pt>
                <c:pt idx="118">
                  <c:v>45569.0078125</c:v>
                </c:pt>
                <c:pt idx="119">
                  <c:v>45569.0078125</c:v>
                </c:pt>
                <c:pt idx="120">
                  <c:v>45647.4453125</c:v>
                </c:pt>
                <c:pt idx="121">
                  <c:v>45647.4453125</c:v>
                </c:pt>
                <c:pt idx="122">
                  <c:v>45647.4453125</c:v>
                </c:pt>
                <c:pt idx="123">
                  <c:v>45647.4453125</c:v>
                </c:pt>
                <c:pt idx="124">
                  <c:v>45647.4453125</c:v>
                </c:pt>
                <c:pt idx="125">
                  <c:v>45647.4453125</c:v>
                </c:pt>
                <c:pt idx="126">
                  <c:v>45592.3203125</c:v>
                </c:pt>
                <c:pt idx="127">
                  <c:v>45592.3203125</c:v>
                </c:pt>
                <c:pt idx="128">
                  <c:v>45592.3203125</c:v>
                </c:pt>
                <c:pt idx="129">
                  <c:v>45592.3203125</c:v>
                </c:pt>
                <c:pt idx="130">
                  <c:v>45592.3203125</c:v>
                </c:pt>
                <c:pt idx="131">
                  <c:v>45592.3203125</c:v>
                </c:pt>
                <c:pt idx="132">
                  <c:v>45592.3203125</c:v>
                </c:pt>
                <c:pt idx="133">
                  <c:v>45741.1015625</c:v>
                </c:pt>
                <c:pt idx="134">
                  <c:v>45741.1015625</c:v>
                </c:pt>
                <c:pt idx="135">
                  <c:v>45741.1015625</c:v>
                </c:pt>
                <c:pt idx="136">
                  <c:v>45741.1015625</c:v>
                </c:pt>
                <c:pt idx="137">
                  <c:v>45741.1015625</c:v>
                </c:pt>
                <c:pt idx="138">
                  <c:v>45741.1015625</c:v>
                </c:pt>
                <c:pt idx="139">
                  <c:v>46036.515625</c:v>
                </c:pt>
                <c:pt idx="140">
                  <c:v>46036.515625</c:v>
                </c:pt>
                <c:pt idx="141">
                  <c:v>46036.515625</c:v>
                </c:pt>
                <c:pt idx="142">
                  <c:v>46036.515625</c:v>
                </c:pt>
                <c:pt idx="143">
                  <c:v>46036.515625</c:v>
                </c:pt>
                <c:pt idx="144">
                  <c:v>46036.515625</c:v>
                </c:pt>
                <c:pt idx="145">
                  <c:v>46622.828125</c:v>
                </c:pt>
                <c:pt idx="146">
                  <c:v>46622.828125</c:v>
                </c:pt>
                <c:pt idx="147">
                  <c:v>46622.828125</c:v>
                </c:pt>
                <c:pt idx="148">
                  <c:v>46622.828125</c:v>
                </c:pt>
                <c:pt idx="149">
                  <c:v>46622.828125</c:v>
                </c:pt>
                <c:pt idx="150">
                  <c:v>46622.828125</c:v>
                </c:pt>
                <c:pt idx="151">
                  <c:v>45523.60546875</c:v>
                </c:pt>
                <c:pt idx="152">
                  <c:v>45523.60546875</c:v>
                </c:pt>
                <c:pt idx="153">
                  <c:v>45523.60546875</c:v>
                </c:pt>
                <c:pt idx="154">
                  <c:v>45523.60546875</c:v>
                </c:pt>
                <c:pt idx="155">
                  <c:v>45523.60546875</c:v>
                </c:pt>
                <c:pt idx="156">
                  <c:v>45523.60546875</c:v>
                </c:pt>
                <c:pt idx="157">
                  <c:v>45523.60546875</c:v>
                </c:pt>
                <c:pt idx="158">
                  <c:v>45523.60546875</c:v>
                </c:pt>
                <c:pt idx="159">
                  <c:v>45523.60546875</c:v>
                </c:pt>
                <c:pt idx="160">
                  <c:v>45677.3828125</c:v>
                </c:pt>
                <c:pt idx="161">
                  <c:v>45677.3828125</c:v>
                </c:pt>
                <c:pt idx="162">
                  <c:v>45677.3828125</c:v>
                </c:pt>
                <c:pt idx="163">
                  <c:v>45677.3828125</c:v>
                </c:pt>
                <c:pt idx="164">
                  <c:v>45677.3828125</c:v>
                </c:pt>
                <c:pt idx="165">
                  <c:v>45677.3828125</c:v>
                </c:pt>
                <c:pt idx="166">
                  <c:v>45999.5234375</c:v>
                </c:pt>
                <c:pt idx="167">
                  <c:v>45999.5234375</c:v>
                </c:pt>
                <c:pt idx="168">
                  <c:v>45999.5234375</c:v>
                </c:pt>
                <c:pt idx="169">
                  <c:v>45999.5234375</c:v>
                </c:pt>
                <c:pt idx="170">
                  <c:v>45999.5234375</c:v>
                </c:pt>
                <c:pt idx="171">
                  <c:v>45999.5234375</c:v>
                </c:pt>
                <c:pt idx="172">
                  <c:v>45999.5234375</c:v>
                </c:pt>
                <c:pt idx="173">
                  <c:v>45844.8203125</c:v>
                </c:pt>
                <c:pt idx="174">
                  <c:v>45844.8203125</c:v>
                </c:pt>
                <c:pt idx="175">
                  <c:v>45844.8203125</c:v>
                </c:pt>
                <c:pt idx="176">
                  <c:v>45844.8203125</c:v>
                </c:pt>
                <c:pt idx="177">
                  <c:v>45844.8203125</c:v>
                </c:pt>
                <c:pt idx="178">
                  <c:v>45844.8203125</c:v>
                </c:pt>
                <c:pt idx="179">
                  <c:v>46136.5078125</c:v>
                </c:pt>
                <c:pt idx="180">
                  <c:v>46136.5078125</c:v>
                </c:pt>
                <c:pt idx="181">
                  <c:v>46136.5078125</c:v>
                </c:pt>
                <c:pt idx="182">
                  <c:v>46136.5078125</c:v>
                </c:pt>
                <c:pt idx="183">
                  <c:v>46136.5078125</c:v>
                </c:pt>
                <c:pt idx="184">
                  <c:v>46136.5078125</c:v>
                </c:pt>
                <c:pt idx="185">
                  <c:v>46574.18359375</c:v>
                </c:pt>
                <c:pt idx="186">
                  <c:v>46574.18359375</c:v>
                </c:pt>
                <c:pt idx="187">
                  <c:v>46574.18359375</c:v>
                </c:pt>
                <c:pt idx="188">
                  <c:v>46574.18359375</c:v>
                </c:pt>
                <c:pt idx="189">
                  <c:v>46574.18359375</c:v>
                </c:pt>
                <c:pt idx="190">
                  <c:v>46574.18359375</c:v>
                </c:pt>
                <c:pt idx="191">
                  <c:v>47137.47265625</c:v>
                </c:pt>
                <c:pt idx="192">
                  <c:v>47137.47265625</c:v>
                </c:pt>
                <c:pt idx="193">
                  <c:v>47137.47265625</c:v>
                </c:pt>
                <c:pt idx="194">
                  <c:v>47137.47265625</c:v>
                </c:pt>
                <c:pt idx="195">
                  <c:v>47137.47265625</c:v>
                </c:pt>
                <c:pt idx="196">
                  <c:v>47137.47265625</c:v>
                </c:pt>
                <c:pt idx="197">
                  <c:v>46563.34765625</c:v>
                </c:pt>
                <c:pt idx="198">
                  <c:v>46563.34765625</c:v>
                </c:pt>
                <c:pt idx="199">
                  <c:v>46563.34765625</c:v>
                </c:pt>
                <c:pt idx="200">
                  <c:v>46563.34765625</c:v>
                </c:pt>
                <c:pt idx="201">
                  <c:v>46563.34765625</c:v>
                </c:pt>
                <c:pt idx="202">
                  <c:v>46563.34765625</c:v>
                </c:pt>
                <c:pt idx="203">
                  <c:v>46563.34765625</c:v>
                </c:pt>
                <c:pt idx="204">
                  <c:v>45889.80078125</c:v>
                </c:pt>
                <c:pt idx="205">
                  <c:v>45889.80078125</c:v>
                </c:pt>
                <c:pt idx="206">
                  <c:v>45889.80078125</c:v>
                </c:pt>
                <c:pt idx="207">
                  <c:v>45889.80078125</c:v>
                </c:pt>
                <c:pt idx="208">
                  <c:v>45889.80078125</c:v>
                </c:pt>
                <c:pt idx="209">
                  <c:v>45889.80078125</c:v>
                </c:pt>
                <c:pt idx="210">
                  <c:v>46256.35546875</c:v>
                </c:pt>
                <c:pt idx="211">
                  <c:v>46256.35546875</c:v>
                </c:pt>
                <c:pt idx="212">
                  <c:v>46256.35546875</c:v>
                </c:pt>
                <c:pt idx="213">
                  <c:v>46256.35546875</c:v>
                </c:pt>
                <c:pt idx="214">
                  <c:v>46256.35546875</c:v>
                </c:pt>
                <c:pt idx="215">
                  <c:v>46256.35546875</c:v>
                </c:pt>
                <c:pt idx="216">
                  <c:v>45802.5390625</c:v>
                </c:pt>
                <c:pt idx="217">
                  <c:v>45802.5390625</c:v>
                </c:pt>
                <c:pt idx="218">
                  <c:v>45802.5390625</c:v>
                </c:pt>
                <c:pt idx="219">
                  <c:v>45802.5390625</c:v>
                </c:pt>
                <c:pt idx="220">
                  <c:v>45802.5390625</c:v>
                </c:pt>
                <c:pt idx="221">
                  <c:v>45802.5390625</c:v>
                </c:pt>
                <c:pt idx="222">
                  <c:v>45802.5390625</c:v>
                </c:pt>
                <c:pt idx="223">
                  <c:v>45802.5390625</c:v>
                </c:pt>
                <c:pt idx="224">
                  <c:v>45802.5390625</c:v>
                </c:pt>
                <c:pt idx="225">
                  <c:v>46006.20703125</c:v>
                </c:pt>
                <c:pt idx="226">
                  <c:v>46006.20703125</c:v>
                </c:pt>
                <c:pt idx="227">
                  <c:v>46006.20703125</c:v>
                </c:pt>
                <c:pt idx="228">
                  <c:v>46006.20703125</c:v>
                </c:pt>
                <c:pt idx="229">
                  <c:v>46006.20703125</c:v>
                </c:pt>
                <c:pt idx="230">
                  <c:v>46006.20703125</c:v>
                </c:pt>
                <c:pt idx="231">
                  <c:v>45464.70703125</c:v>
                </c:pt>
                <c:pt idx="232">
                  <c:v>45464.70703125</c:v>
                </c:pt>
                <c:pt idx="233">
                  <c:v>45464.70703125</c:v>
                </c:pt>
                <c:pt idx="234">
                  <c:v>45464.70703125</c:v>
                </c:pt>
                <c:pt idx="235">
                  <c:v>45464.70703125</c:v>
                </c:pt>
                <c:pt idx="236">
                  <c:v>45464.70703125</c:v>
                </c:pt>
                <c:pt idx="237">
                  <c:v>45437.1796875</c:v>
                </c:pt>
                <c:pt idx="238">
                  <c:v>45437.1796875</c:v>
                </c:pt>
                <c:pt idx="239">
                  <c:v>45437.1796875</c:v>
                </c:pt>
                <c:pt idx="240">
                  <c:v>45437.1796875</c:v>
                </c:pt>
                <c:pt idx="241">
                  <c:v>45437.1796875</c:v>
                </c:pt>
                <c:pt idx="242">
                  <c:v>45437.1796875</c:v>
                </c:pt>
                <c:pt idx="243">
                  <c:v>45426.6484375</c:v>
                </c:pt>
                <c:pt idx="244">
                  <c:v>45426.6484375</c:v>
                </c:pt>
                <c:pt idx="245">
                  <c:v>45426.6484375</c:v>
                </c:pt>
                <c:pt idx="246">
                  <c:v>45426.6484375</c:v>
                </c:pt>
                <c:pt idx="247">
                  <c:v>45426.6484375</c:v>
                </c:pt>
                <c:pt idx="248">
                  <c:v>45426.6484375</c:v>
                </c:pt>
                <c:pt idx="249">
                  <c:v>45426.6484375</c:v>
                </c:pt>
                <c:pt idx="250">
                  <c:v>45375.59375</c:v>
                </c:pt>
                <c:pt idx="251">
                  <c:v>45375.59375</c:v>
                </c:pt>
                <c:pt idx="252">
                  <c:v>45375.59375</c:v>
                </c:pt>
                <c:pt idx="253">
                  <c:v>45375.59375</c:v>
                </c:pt>
                <c:pt idx="254">
                  <c:v>45375.59375</c:v>
                </c:pt>
                <c:pt idx="255">
                  <c:v>45375.59375</c:v>
                </c:pt>
                <c:pt idx="256">
                  <c:v>45355.23046875</c:v>
                </c:pt>
                <c:pt idx="257">
                  <c:v>45355.23046875</c:v>
                </c:pt>
                <c:pt idx="258">
                  <c:v>45355.23046875</c:v>
                </c:pt>
                <c:pt idx="259">
                  <c:v>45355.23046875</c:v>
                </c:pt>
                <c:pt idx="260">
                  <c:v>45355.23046875</c:v>
                </c:pt>
                <c:pt idx="261">
                  <c:v>45355.23046875</c:v>
                </c:pt>
                <c:pt idx="262">
                  <c:v>45354.1171875</c:v>
                </c:pt>
                <c:pt idx="263">
                  <c:v>45354.1171875</c:v>
                </c:pt>
                <c:pt idx="264">
                  <c:v>45354.1171875</c:v>
                </c:pt>
                <c:pt idx="265">
                  <c:v>45354.1171875</c:v>
                </c:pt>
                <c:pt idx="266">
                  <c:v>45354.1171875</c:v>
                </c:pt>
                <c:pt idx="267">
                  <c:v>45354.1171875</c:v>
                </c:pt>
                <c:pt idx="268">
                  <c:v>45364.87890625</c:v>
                </c:pt>
                <c:pt idx="269">
                  <c:v>45364.87890625</c:v>
                </c:pt>
                <c:pt idx="270">
                  <c:v>45364.87890625</c:v>
                </c:pt>
                <c:pt idx="271">
                  <c:v>45364.87890625</c:v>
                </c:pt>
                <c:pt idx="272">
                  <c:v>45364.87890625</c:v>
                </c:pt>
                <c:pt idx="273">
                  <c:v>45364.87890625</c:v>
                </c:pt>
                <c:pt idx="274">
                  <c:v>45351.51953125</c:v>
                </c:pt>
                <c:pt idx="275">
                  <c:v>45351.51953125</c:v>
                </c:pt>
                <c:pt idx="276">
                  <c:v>45351.51953125</c:v>
                </c:pt>
                <c:pt idx="277">
                  <c:v>45351.51953125</c:v>
                </c:pt>
                <c:pt idx="278">
                  <c:v>45351.51953125</c:v>
                </c:pt>
                <c:pt idx="279">
                  <c:v>45351.51953125</c:v>
                </c:pt>
                <c:pt idx="280">
                  <c:v>45351.51953125</c:v>
                </c:pt>
                <c:pt idx="281">
                  <c:v>45329.3046875</c:v>
                </c:pt>
                <c:pt idx="282">
                  <c:v>45329.3046875</c:v>
                </c:pt>
                <c:pt idx="283">
                  <c:v>45329.3046875</c:v>
                </c:pt>
                <c:pt idx="284">
                  <c:v>45329.3046875</c:v>
                </c:pt>
                <c:pt idx="285">
                  <c:v>45329.3046875</c:v>
                </c:pt>
                <c:pt idx="286">
                  <c:v>45329.3046875</c:v>
                </c:pt>
                <c:pt idx="287">
                  <c:v>45329.3046875</c:v>
                </c:pt>
                <c:pt idx="288">
                  <c:v>45329.3046875</c:v>
                </c:pt>
                <c:pt idx="289">
                  <c:v>45329.3046875</c:v>
                </c:pt>
                <c:pt idx="290">
                  <c:v>45353.375</c:v>
                </c:pt>
                <c:pt idx="291">
                  <c:v>45353.375</c:v>
                </c:pt>
                <c:pt idx="292">
                  <c:v>45353.375</c:v>
                </c:pt>
                <c:pt idx="293">
                  <c:v>45353.375</c:v>
                </c:pt>
                <c:pt idx="294">
                  <c:v>45353.375</c:v>
                </c:pt>
                <c:pt idx="295">
                  <c:v>45353.375</c:v>
                </c:pt>
                <c:pt idx="296">
                  <c:v>45302.4296875</c:v>
                </c:pt>
                <c:pt idx="297">
                  <c:v>45302.4296875</c:v>
                </c:pt>
                <c:pt idx="298">
                  <c:v>45302.4296875</c:v>
                </c:pt>
                <c:pt idx="299">
                  <c:v>45302.4296875</c:v>
                </c:pt>
                <c:pt idx="300">
                  <c:v>45302.4296875</c:v>
                </c:pt>
                <c:pt idx="301">
                  <c:v>45302.4296875</c:v>
                </c:pt>
                <c:pt idx="302">
                  <c:v>45284.00390625</c:v>
                </c:pt>
                <c:pt idx="303">
                  <c:v>45284.00390625</c:v>
                </c:pt>
                <c:pt idx="304">
                  <c:v>45284.00390625</c:v>
                </c:pt>
                <c:pt idx="305">
                  <c:v>45284.00390625</c:v>
                </c:pt>
                <c:pt idx="306">
                  <c:v>45284.00390625</c:v>
                </c:pt>
                <c:pt idx="307">
                  <c:v>45284.00390625</c:v>
                </c:pt>
                <c:pt idx="308">
                  <c:v>45283.87109375</c:v>
                </c:pt>
                <c:pt idx="309">
                  <c:v>45283.87109375</c:v>
                </c:pt>
                <c:pt idx="310">
                  <c:v>45283.87109375</c:v>
                </c:pt>
                <c:pt idx="311">
                  <c:v>45283.87109375</c:v>
                </c:pt>
                <c:pt idx="312">
                  <c:v>45283.87109375</c:v>
                </c:pt>
                <c:pt idx="313">
                  <c:v>45283.87109375</c:v>
                </c:pt>
                <c:pt idx="314">
                  <c:v>45275.46875</c:v>
                </c:pt>
                <c:pt idx="315">
                  <c:v>45275.46875</c:v>
                </c:pt>
                <c:pt idx="316">
                  <c:v>45275.46875</c:v>
                </c:pt>
                <c:pt idx="317">
                  <c:v>45275.46875</c:v>
                </c:pt>
                <c:pt idx="318">
                  <c:v>45275.46875</c:v>
                </c:pt>
                <c:pt idx="319">
                  <c:v>45275.46875</c:v>
                </c:pt>
                <c:pt idx="320">
                  <c:v>45275.46875</c:v>
                </c:pt>
                <c:pt idx="321">
                  <c:v>45308.8828125</c:v>
                </c:pt>
                <c:pt idx="322">
                  <c:v>45308.8828125</c:v>
                </c:pt>
                <c:pt idx="323">
                  <c:v>45308.8828125</c:v>
                </c:pt>
                <c:pt idx="324">
                  <c:v>45308.8828125</c:v>
                </c:pt>
                <c:pt idx="325">
                  <c:v>45308.8828125</c:v>
                </c:pt>
                <c:pt idx="326">
                  <c:v>45308.8828125</c:v>
                </c:pt>
                <c:pt idx="327">
                  <c:v>45278.88671875</c:v>
                </c:pt>
                <c:pt idx="328">
                  <c:v>45278.88671875</c:v>
                </c:pt>
                <c:pt idx="329">
                  <c:v>45278.88671875</c:v>
                </c:pt>
                <c:pt idx="330">
                  <c:v>45278.88671875</c:v>
                </c:pt>
                <c:pt idx="331">
                  <c:v>45278.88671875</c:v>
                </c:pt>
                <c:pt idx="332">
                  <c:v>45278.88671875</c:v>
                </c:pt>
                <c:pt idx="333">
                  <c:v>45277.19921875</c:v>
                </c:pt>
                <c:pt idx="334">
                  <c:v>45277.19921875</c:v>
                </c:pt>
                <c:pt idx="335">
                  <c:v>45277.19921875</c:v>
                </c:pt>
                <c:pt idx="336">
                  <c:v>45277.19921875</c:v>
                </c:pt>
                <c:pt idx="337">
                  <c:v>45277.19921875</c:v>
                </c:pt>
                <c:pt idx="338">
                  <c:v>45277.19921875</c:v>
                </c:pt>
                <c:pt idx="339">
                  <c:v>45257.453125</c:v>
                </c:pt>
                <c:pt idx="340">
                  <c:v>45257.453125</c:v>
                </c:pt>
                <c:pt idx="341">
                  <c:v>45257.453125</c:v>
                </c:pt>
                <c:pt idx="342">
                  <c:v>45257.453125</c:v>
                </c:pt>
                <c:pt idx="343">
                  <c:v>45257.453125</c:v>
                </c:pt>
                <c:pt idx="344">
                  <c:v>45257.453125</c:v>
                </c:pt>
                <c:pt idx="345">
                  <c:v>45246.35546875</c:v>
                </c:pt>
                <c:pt idx="346">
                  <c:v>45246.35546875</c:v>
                </c:pt>
                <c:pt idx="347">
                  <c:v>45246.35546875</c:v>
                </c:pt>
                <c:pt idx="348">
                  <c:v>45246.35546875</c:v>
                </c:pt>
                <c:pt idx="349">
                  <c:v>45246.35546875</c:v>
                </c:pt>
                <c:pt idx="350">
                  <c:v>45246.35546875</c:v>
                </c:pt>
                <c:pt idx="351">
                  <c:v>45246.35546875</c:v>
                </c:pt>
                <c:pt idx="352">
                  <c:v>45246.35546875</c:v>
                </c:pt>
                <c:pt idx="353">
                  <c:v>45246.35546875</c:v>
                </c:pt>
                <c:pt idx="354">
                  <c:v>45245.078125</c:v>
                </c:pt>
                <c:pt idx="355">
                  <c:v>45245.078125</c:v>
                </c:pt>
                <c:pt idx="356">
                  <c:v>45245.078125</c:v>
                </c:pt>
                <c:pt idx="357">
                  <c:v>45245.078125</c:v>
                </c:pt>
                <c:pt idx="358">
                  <c:v>45245.078125</c:v>
                </c:pt>
                <c:pt idx="359">
                  <c:v>45245.078125</c:v>
                </c:pt>
                <c:pt idx="360">
                  <c:v>45245.078125</c:v>
                </c:pt>
                <c:pt idx="361">
                  <c:v>45220.12109375</c:v>
                </c:pt>
                <c:pt idx="362">
                  <c:v>45220.12109375</c:v>
                </c:pt>
                <c:pt idx="363">
                  <c:v>45220.12109375</c:v>
                </c:pt>
                <c:pt idx="364">
                  <c:v>45220.12109375</c:v>
                </c:pt>
                <c:pt idx="365">
                  <c:v>45220.12109375</c:v>
                </c:pt>
                <c:pt idx="366">
                  <c:v>45220.12109375</c:v>
                </c:pt>
                <c:pt idx="367">
                  <c:v>45181.0625</c:v>
                </c:pt>
                <c:pt idx="368">
                  <c:v>45181.0625</c:v>
                </c:pt>
                <c:pt idx="369">
                  <c:v>45181.0625</c:v>
                </c:pt>
                <c:pt idx="370">
                  <c:v>45181.0625</c:v>
                </c:pt>
                <c:pt idx="371">
                  <c:v>45181.0625</c:v>
                </c:pt>
                <c:pt idx="372">
                  <c:v>45181.0625</c:v>
                </c:pt>
                <c:pt idx="373">
                  <c:v>45145.98046875</c:v>
                </c:pt>
                <c:pt idx="374">
                  <c:v>45145.98046875</c:v>
                </c:pt>
                <c:pt idx="375">
                  <c:v>45145.98046875</c:v>
                </c:pt>
                <c:pt idx="376">
                  <c:v>45145.98046875</c:v>
                </c:pt>
                <c:pt idx="377">
                  <c:v>45145.98046875</c:v>
                </c:pt>
                <c:pt idx="378">
                  <c:v>45145.98046875</c:v>
                </c:pt>
                <c:pt idx="379">
                  <c:v>45108.765625</c:v>
                </c:pt>
                <c:pt idx="380">
                  <c:v>45108.765625</c:v>
                </c:pt>
                <c:pt idx="381">
                  <c:v>45108.765625</c:v>
                </c:pt>
                <c:pt idx="382">
                  <c:v>45108.765625</c:v>
                </c:pt>
                <c:pt idx="383">
                  <c:v>45108.765625</c:v>
                </c:pt>
                <c:pt idx="384">
                  <c:v>45108.765625</c:v>
                </c:pt>
                <c:pt idx="385">
                  <c:v>45082.86328125</c:v>
                </c:pt>
                <c:pt idx="386">
                  <c:v>45082.86328125</c:v>
                </c:pt>
                <c:pt idx="387">
                  <c:v>45082.86328125</c:v>
                </c:pt>
                <c:pt idx="388">
                  <c:v>45082.86328125</c:v>
                </c:pt>
                <c:pt idx="389">
                  <c:v>45082.86328125</c:v>
                </c:pt>
                <c:pt idx="390">
                  <c:v>45082.86328125</c:v>
                </c:pt>
                <c:pt idx="391">
                  <c:v>45050.171875</c:v>
                </c:pt>
                <c:pt idx="392">
                  <c:v>45050.171875</c:v>
                </c:pt>
                <c:pt idx="393">
                  <c:v>45050.171875</c:v>
                </c:pt>
                <c:pt idx="394">
                  <c:v>45050.171875</c:v>
                </c:pt>
                <c:pt idx="395">
                  <c:v>45050.171875</c:v>
                </c:pt>
                <c:pt idx="396">
                  <c:v>45050.171875</c:v>
                </c:pt>
                <c:pt idx="397">
                  <c:v>45050.171875</c:v>
                </c:pt>
                <c:pt idx="398">
                  <c:v>45077.3984375</c:v>
                </c:pt>
                <c:pt idx="399">
                  <c:v>45077.3984375</c:v>
                </c:pt>
                <c:pt idx="400">
                  <c:v>45077.3984375</c:v>
                </c:pt>
                <c:pt idx="401">
                  <c:v>45077.3984375</c:v>
                </c:pt>
                <c:pt idx="402">
                  <c:v>45077.3984375</c:v>
                </c:pt>
                <c:pt idx="403">
                  <c:v>45086.71875</c:v>
                </c:pt>
                <c:pt idx="404">
                  <c:v>45086.71875</c:v>
                </c:pt>
                <c:pt idx="405">
                  <c:v>45086.71875</c:v>
                </c:pt>
                <c:pt idx="406">
                  <c:v>45086.71875</c:v>
                </c:pt>
                <c:pt idx="407">
                  <c:v>45086.71875</c:v>
                </c:pt>
                <c:pt idx="408">
                  <c:v>45086.71875</c:v>
                </c:pt>
                <c:pt idx="409">
                  <c:v>45134.09765625</c:v>
                </c:pt>
                <c:pt idx="410">
                  <c:v>45134.09765625</c:v>
                </c:pt>
                <c:pt idx="411">
                  <c:v>45134.09765625</c:v>
                </c:pt>
                <c:pt idx="412">
                  <c:v>45134.09765625</c:v>
                </c:pt>
                <c:pt idx="413">
                  <c:v>45134.09765625</c:v>
                </c:pt>
                <c:pt idx="414">
                  <c:v>45134.09765625</c:v>
                </c:pt>
                <c:pt idx="415">
                  <c:v>45134.09765625</c:v>
                </c:pt>
                <c:pt idx="416">
                  <c:v>45134.09765625</c:v>
                </c:pt>
                <c:pt idx="417">
                  <c:v>45134.09765625</c:v>
                </c:pt>
                <c:pt idx="418">
                  <c:v>45061.96484375</c:v>
                </c:pt>
                <c:pt idx="419">
                  <c:v>45061.96484375</c:v>
                </c:pt>
                <c:pt idx="420">
                  <c:v>45061.96484375</c:v>
                </c:pt>
                <c:pt idx="421">
                  <c:v>45061.96484375</c:v>
                </c:pt>
                <c:pt idx="422">
                  <c:v>45061.96484375</c:v>
                </c:pt>
                <c:pt idx="423">
                  <c:v>45061.96484375</c:v>
                </c:pt>
                <c:pt idx="424">
                  <c:v>45130.734375</c:v>
                </c:pt>
                <c:pt idx="425">
                  <c:v>45130.734375</c:v>
                </c:pt>
                <c:pt idx="426">
                  <c:v>45130.734375</c:v>
                </c:pt>
                <c:pt idx="427">
                  <c:v>45130.734375</c:v>
                </c:pt>
                <c:pt idx="428">
                  <c:v>45130.734375</c:v>
                </c:pt>
                <c:pt idx="429">
                  <c:v>45130.734375</c:v>
                </c:pt>
                <c:pt idx="430">
                  <c:v>45192.265625</c:v>
                </c:pt>
                <c:pt idx="431">
                  <c:v>45192.265625</c:v>
                </c:pt>
                <c:pt idx="432">
                  <c:v>45192.265625</c:v>
                </c:pt>
                <c:pt idx="433">
                  <c:v>45192.265625</c:v>
                </c:pt>
                <c:pt idx="434">
                  <c:v>45192.265625</c:v>
                </c:pt>
                <c:pt idx="435">
                  <c:v>45192.265625</c:v>
                </c:pt>
                <c:pt idx="436">
                  <c:v>45192.265625</c:v>
                </c:pt>
                <c:pt idx="437">
                  <c:v>45164.984375</c:v>
                </c:pt>
                <c:pt idx="438">
                  <c:v>45164.984375</c:v>
                </c:pt>
                <c:pt idx="439">
                  <c:v>45164.984375</c:v>
                </c:pt>
                <c:pt idx="440">
                  <c:v>45164.984375</c:v>
                </c:pt>
                <c:pt idx="441">
                  <c:v>45164.984375</c:v>
                </c:pt>
                <c:pt idx="442">
                  <c:v>45164.984375</c:v>
                </c:pt>
                <c:pt idx="443">
                  <c:v>45120.96484375</c:v>
                </c:pt>
                <c:pt idx="444">
                  <c:v>45120.96484375</c:v>
                </c:pt>
                <c:pt idx="445">
                  <c:v>45120.96484375</c:v>
                </c:pt>
                <c:pt idx="446">
                  <c:v>45120.96484375</c:v>
                </c:pt>
                <c:pt idx="447">
                  <c:v>45120.96484375</c:v>
                </c:pt>
                <c:pt idx="448">
                  <c:v>45120.96484375</c:v>
                </c:pt>
                <c:pt idx="449">
                  <c:v>45117.90625</c:v>
                </c:pt>
                <c:pt idx="450">
                  <c:v>45117.90625</c:v>
                </c:pt>
                <c:pt idx="451">
                  <c:v>45117.90625</c:v>
                </c:pt>
                <c:pt idx="452">
                  <c:v>45117.90625</c:v>
                </c:pt>
                <c:pt idx="453">
                  <c:v>45117.90625</c:v>
                </c:pt>
                <c:pt idx="454">
                  <c:v>45117.90625</c:v>
                </c:pt>
                <c:pt idx="455">
                  <c:v>47078.453125</c:v>
                </c:pt>
                <c:pt idx="456">
                  <c:v>47078.453125</c:v>
                </c:pt>
                <c:pt idx="457">
                  <c:v>47078.453125</c:v>
                </c:pt>
                <c:pt idx="458">
                  <c:v>47078.453125</c:v>
                </c:pt>
                <c:pt idx="459">
                  <c:v>47078.453125</c:v>
                </c:pt>
                <c:pt idx="460">
                  <c:v>47078.453125</c:v>
                </c:pt>
                <c:pt idx="461">
                  <c:v>47376.01171875</c:v>
                </c:pt>
                <c:pt idx="462">
                  <c:v>47376.01171875</c:v>
                </c:pt>
                <c:pt idx="463">
                  <c:v>47376.01171875</c:v>
                </c:pt>
                <c:pt idx="464">
                  <c:v>47376.01171875</c:v>
                </c:pt>
                <c:pt idx="465">
                  <c:v>47376.01171875</c:v>
                </c:pt>
                <c:pt idx="466">
                  <c:v>47376.01171875</c:v>
                </c:pt>
                <c:pt idx="467">
                  <c:v>47376.01171875</c:v>
                </c:pt>
                <c:pt idx="468">
                  <c:v>47450.265625</c:v>
                </c:pt>
                <c:pt idx="469">
                  <c:v>47450.265625</c:v>
                </c:pt>
                <c:pt idx="470">
                  <c:v>47450.265625</c:v>
                </c:pt>
                <c:pt idx="471">
                  <c:v>47450.265625</c:v>
                </c:pt>
                <c:pt idx="472">
                  <c:v>47450.265625</c:v>
                </c:pt>
                <c:pt idx="473">
                  <c:v>47450.265625</c:v>
                </c:pt>
                <c:pt idx="474">
                  <c:v>47513.9140625</c:v>
                </c:pt>
                <c:pt idx="475">
                  <c:v>47513.9140625</c:v>
                </c:pt>
                <c:pt idx="476">
                  <c:v>47513.9140625</c:v>
                </c:pt>
                <c:pt idx="477">
                  <c:v>47513.9140625</c:v>
                </c:pt>
                <c:pt idx="478">
                  <c:v>47513.9140625</c:v>
                </c:pt>
                <c:pt idx="479">
                  <c:v>47513.9140625</c:v>
                </c:pt>
                <c:pt idx="480">
                  <c:v>47513.9140625</c:v>
                </c:pt>
                <c:pt idx="481">
                  <c:v>47513.9140625</c:v>
                </c:pt>
                <c:pt idx="482">
                  <c:v>47513.9140625</c:v>
                </c:pt>
                <c:pt idx="483">
                  <c:v>47709.49609375</c:v>
                </c:pt>
                <c:pt idx="484">
                  <c:v>47709.49609375</c:v>
                </c:pt>
                <c:pt idx="485">
                  <c:v>47709.49609375</c:v>
                </c:pt>
                <c:pt idx="486">
                  <c:v>47709.49609375</c:v>
                </c:pt>
                <c:pt idx="487">
                  <c:v>47709.49609375</c:v>
                </c:pt>
                <c:pt idx="488">
                  <c:v>47709.49609375</c:v>
                </c:pt>
                <c:pt idx="489">
                  <c:v>47718.77734375</c:v>
                </c:pt>
                <c:pt idx="490">
                  <c:v>47718.77734375</c:v>
                </c:pt>
                <c:pt idx="491">
                  <c:v>47718.77734375</c:v>
                </c:pt>
                <c:pt idx="492">
                  <c:v>47718.77734375</c:v>
                </c:pt>
                <c:pt idx="493">
                  <c:v>47718.77734375</c:v>
                </c:pt>
                <c:pt idx="494">
                  <c:v>47718.77734375</c:v>
                </c:pt>
                <c:pt idx="495">
                  <c:v>47730.85546875</c:v>
                </c:pt>
                <c:pt idx="496">
                  <c:v>47730.85546875</c:v>
                </c:pt>
                <c:pt idx="497">
                  <c:v>47730.85546875</c:v>
                </c:pt>
                <c:pt idx="498">
                  <c:v>47730.85546875</c:v>
                </c:pt>
                <c:pt idx="499">
                  <c:v>47730.85546875</c:v>
                </c:pt>
                <c:pt idx="500">
                  <c:v>47730.85546875</c:v>
                </c:pt>
                <c:pt idx="501">
                  <c:v>47699.09375</c:v>
                </c:pt>
                <c:pt idx="502">
                  <c:v>47699.09375</c:v>
                </c:pt>
                <c:pt idx="503">
                  <c:v>47699.09375</c:v>
                </c:pt>
                <c:pt idx="504">
                  <c:v>47699.09375</c:v>
                </c:pt>
                <c:pt idx="505">
                  <c:v>47699.09375</c:v>
                </c:pt>
                <c:pt idx="506">
                  <c:v>47699.09375</c:v>
                </c:pt>
                <c:pt idx="507">
                  <c:v>47699.09375</c:v>
                </c:pt>
                <c:pt idx="508">
                  <c:v>47709.4140625</c:v>
                </c:pt>
                <c:pt idx="509">
                  <c:v>47709.4140625</c:v>
                </c:pt>
                <c:pt idx="510">
                  <c:v>47709.4140625</c:v>
                </c:pt>
                <c:pt idx="511">
                  <c:v>47709.4140625</c:v>
                </c:pt>
                <c:pt idx="512">
                  <c:v>47709.4140625</c:v>
                </c:pt>
                <c:pt idx="513">
                  <c:v>47709.4140625</c:v>
                </c:pt>
                <c:pt idx="514">
                  <c:v>47710.8046875</c:v>
                </c:pt>
                <c:pt idx="515">
                  <c:v>47710.8046875</c:v>
                </c:pt>
                <c:pt idx="516">
                  <c:v>47710.8046875</c:v>
                </c:pt>
                <c:pt idx="517">
                  <c:v>47710.8046875</c:v>
                </c:pt>
                <c:pt idx="518">
                  <c:v>47710.8046875</c:v>
                </c:pt>
                <c:pt idx="519">
                  <c:v>47710.8046875</c:v>
                </c:pt>
                <c:pt idx="520">
                  <c:v>47698.08203125</c:v>
                </c:pt>
                <c:pt idx="521">
                  <c:v>47698.08203125</c:v>
                </c:pt>
                <c:pt idx="522">
                  <c:v>47698.08203125</c:v>
                </c:pt>
                <c:pt idx="523">
                  <c:v>47698.08203125</c:v>
                </c:pt>
                <c:pt idx="524">
                  <c:v>47698.08203125</c:v>
                </c:pt>
                <c:pt idx="525">
                  <c:v>47698.08203125</c:v>
                </c:pt>
                <c:pt idx="526">
                  <c:v>47665.40234375</c:v>
                </c:pt>
                <c:pt idx="527">
                  <c:v>47665.40234375</c:v>
                </c:pt>
                <c:pt idx="528">
                  <c:v>47665.40234375</c:v>
                </c:pt>
                <c:pt idx="529">
                  <c:v>47665.40234375</c:v>
                </c:pt>
                <c:pt idx="530">
                  <c:v>47665.40234375</c:v>
                </c:pt>
                <c:pt idx="531">
                  <c:v>47665.40234375</c:v>
                </c:pt>
                <c:pt idx="532">
                  <c:v>47715.44140625</c:v>
                </c:pt>
                <c:pt idx="533">
                  <c:v>47715.44140625</c:v>
                </c:pt>
                <c:pt idx="534">
                  <c:v>47715.44140625</c:v>
                </c:pt>
                <c:pt idx="535">
                  <c:v>47715.44140625</c:v>
                </c:pt>
                <c:pt idx="536">
                  <c:v>47715.44140625</c:v>
                </c:pt>
                <c:pt idx="537">
                  <c:v>47715.44140625</c:v>
                </c:pt>
                <c:pt idx="538">
                  <c:v>47715.44140625</c:v>
                </c:pt>
                <c:pt idx="539">
                  <c:v>47692.93359375</c:v>
                </c:pt>
                <c:pt idx="540">
                  <c:v>47692.93359375</c:v>
                </c:pt>
                <c:pt idx="541">
                  <c:v>47692.93359375</c:v>
                </c:pt>
                <c:pt idx="542">
                  <c:v>47692.93359375</c:v>
                </c:pt>
                <c:pt idx="543">
                  <c:v>47692.93359375</c:v>
                </c:pt>
                <c:pt idx="544">
                  <c:v>47692.93359375</c:v>
                </c:pt>
                <c:pt idx="545">
                  <c:v>47692.93359375</c:v>
                </c:pt>
                <c:pt idx="546">
                  <c:v>47692.93359375</c:v>
                </c:pt>
                <c:pt idx="547">
                  <c:v>47673.44921875</c:v>
                </c:pt>
                <c:pt idx="548">
                  <c:v>47673.44921875</c:v>
                </c:pt>
                <c:pt idx="549">
                  <c:v>47673.44921875</c:v>
                </c:pt>
                <c:pt idx="550">
                  <c:v>47673.44921875</c:v>
                </c:pt>
                <c:pt idx="551">
                  <c:v>47673.44921875</c:v>
                </c:pt>
                <c:pt idx="552">
                  <c:v>47673.44921875</c:v>
                </c:pt>
                <c:pt idx="553">
                  <c:v>47673.44921875</c:v>
                </c:pt>
                <c:pt idx="554">
                  <c:v>47663.39453125</c:v>
                </c:pt>
                <c:pt idx="555">
                  <c:v>47663.39453125</c:v>
                </c:pt>
                <c:pt idx="556">
                  <c:v>47663.39453125</c:v>
                </c:pt>
                <c:pt idx="557">
                  <c:v>47663.39453125</c:v>
                </c:pt>
                <c:pt idx="558">
                  <c:v>47663.39453125</c:v>
                </c:pt>
                <c:pt idx="559">
                  <c:v>47663.39453125</c:v>
                </c:pt>
                <c:pt idx="560">
                  <c:v>47665.4453125</c:v>
                </c:pt>
                <c:pt idx="561">
                  <c:v>47665.4453125</c:v>
                </c:pt>
                <c:pt idx="562">
                  <c:v>47665.4453125</c:v>
                </c:pt>
                <c:pt idx="563">
                  <c:v>47665.4453125</c:v>
                </c:pt>
                <c:pt idx="564">
                  <c:v>47665.4453125</c:v>
                </c:pt>
                <c:pt idx="565">
                  <c:v>47665.4453125</c:v>
                </c:pt>
                <c:pt idx="566">
                  <c:v>47674.74609375</c:v>
                </c:pt>
                <c:pt idx="567">
                  <c:v>47674.74609375</c:v>
                </c:pt>
                <c:pt idx="568">
                  <c:v>47674.74609375</c:v>
                </c:pt>
                <c:pt idx="569">
                  <c:v>47674.74609375</c:v>
                </c:pt>
                <c:pt idx="570">
                  <c:v>47674.74609375</c:v>
                </c:pt>
                <c:pt idx="571">
                  <c:v>47674.74609375</c:v>
                </c:pt>
                <c:pt idx="572">
                  <c:v>47669.58984375</c:v>
                </c:pt>
                <c:pt idx="573">
                  <c:v>47669.58984375</c:v>
                </c:pt>
                <c:pt idx="574">
                  <c:v>47669.58984375</c:v>
                </c:pt>
                <c:pt idx="575">
                  <c:v>47669.58984375</c:v>
                </c:pt>
                <c:pt idx="576">
                  <c:v>47669.58984375</c:v>
                </c:pt>
                <c:pt idx="577">
                  <c:v>47669.58984375</c:v>
                </c:pt>
                <c:pt idx="578">
                  <c:v>47786.26171875</c:v>
                </c:pt>
                <c:pt idx="579">
                  <c:v>47786.26171875</c:v>
                </c:pt>
                <c:pt idx="580">
                  <c:v>47786.26171875</c:v>
                </c:pt>
                <c:pt idx="581">
                  <c:v>47786.26171875</c:v>
                </c:pt>
                <c:pt idx="582">
                  <c:v>47786.26171875</c:v>
                </c:pt>
                <c:pt idx="583">
                  <c:v>47786.26171875</c:v>
                </c:pt>
                <c:pt idx="584">
                  <c:v>47786.26171875</c:v>
                </c:pt>
                <c:pt idx="585">
                  <c:v>47818.0703125</c:v>
                </c:pt>
                <c:pt idx="586">
                  <c:v>47818.0703125</c:v>
                </c:pt>
                <c:pt idx="587">
                  <c:v>47818.0703125</c:v>
                </c:pt>
                <c:pt idx="588">
                  <c:v>47818.0703125</c:v>
                </c:pt>
                <c:pt idx="589">
                  <c:v>47818.0703125</c:v>
                </c:pt>
                <c:pt idx="590">
                  <c:v>47818.0703125</c:v>
                </c:pt>
                <c:pt idx="591">
                  <c:v>47778.34375</c:v>
                </c:pt>
                <c:pt idx="592">
                  <c:v>47778.34375</c:v>
                </c:pt>
                <c:pt idx="593">
                  <c:v>47778.34375</c:v>
                </c:pt>
                <c:pt idx="594">
                  <c:v>47778.34375</c:v>
                </c:pt>
                <c:pt idx="595">
                  <c:v>47778.34375</c:v>
                </c:pt>
                <c:pt idx="596">
                  <c:v>47778.34375</c:v>
                </c:pt>
                <c:pt idx="597">
                  <c:v>47933.05859375</c:v>
                </c:pt>
                <c:pt idx="598">
                  <c:v>47933.05859375</c:v>
                </c:pt>
                <c:pt idx="599">
                  <c:v>47933.05859375</c:v>
                </c:pt>
                <c:pt idx="600">
                  <c:v>47933.05859375</c:v>
                </c:pt>
                <c:pt idx="601">
                  <c:v>47933.05859375</c:v>
                </c:pt>
                <c:pt idx="602">
                  <c:v>47933.05859375</c:v>
                </c:pt>
                <c:pt idx="603">
                  <c:v>47952.421875</c:v>
                </c:pt>
                <c:pt idx="604">
                  <c:v>47952.421875</c:v>
                </c:pt>
                <c:pt idx="605">
                  <c:v>47952.421875</c:v>
                </c:pt>
                <c:pt idx="606">
                  <c:v>47952.421875</c:v>
                </c:pt>
                <c:pt idx="607">
                  <c:v>47952.421875</c:v>
                </c:pt>
                <c:pt idx="608">
                  <c:v>47952.421875</c:v>
                </c:pt>
                <c:pt idx="609">
                  <c:v>47952.421875</c:v>
                </c:pt>
                <c:pt idx="610">
                  <c:v>47952.421875</c:v>
                </c:pt>
                <c:pt idx="611">
                  <c:v>47952.421875</c:v>
                </c:pt>
                <c:pt idx="612">
                  <c:v>47954.2578125</c:v>
                </c:pt>
                <c:pt idx="613">
                  <c:v>47954.2578125</c:v>
                </c:pt>
                <c:pt idx="614">
                  <c:v>47954.2578125</c:v>
                </c:pt>
                <c:pt idx="615">
                  <c:v>47954.2578125</c:v>
                </c:pt>
                <c:pt idx="616">
                  <c:v>47954.2578125</c:v>
                </c:pt>
                <c:pt idx="617">
                  <c:v>47954.2578125</c:v>
                </c:pt>
                <c:pt idx="618">
                  <c:v>47686.890625</c:v>
                </c:pt>
                <c:pt idx="619">
                  <c:v>47686.890625</c:v>
                </c:pt>
                <c:pt idx="620">
                  <c:v>47686.890625</c:v>
                </c:pt>
                <c:pt idx="621">
                  <c:v>47686.890625</c:v>
                </c:pt>
                <c:pt idx="622">
                  <c:v>47686.890625</c:v>
                </c:pt>
                <c:pt idx="623">
                  <c:v>47686.890625</c:v>
                </c:pt>
                <c:pt idx="624">
                  <c:v>47900.6171875</c:v>
                </c:pt>
                <c:pt idx="625">
                  <c:v>47900.6171875</c:v>
                </c:pt>
                <c:pt idx="626">
                  <c:v>47900.6171875</c:v>
                </c:pt>
                <c:pt idx="627">
                  <c:v>47900.6171875</c:v>
                </c:pt>
                <c:pt idx="628">
                  <c:v>47900.6171875</c:v>
                </c:pt>
                <c:pt idx="629">
                  <c:v>47900.6171875</c:v>
                </c:pt>
                <c:pt idx="630">
                  <c:v>47900.6171875</c:v>
                </c:pt>
                <c:pt idx="631">
                  <c:v>48023.5390625</c:v>
                </c:pt>
                <c:pt idx="632">
                  <c:v>48023.5390625</c:v>
                </c:pt>
                <c:pt idx="633">
                  <c:v>48023.5390625</c:v>
                </c:pt>
                <c:pt idx="634">
                  <c:v>48023.5390625</c:v>
                </c:pt>
                <c:pt idx="635">
                  <c:v>48023.5390625</c:v>
                </c:pt>
                <c:pt idx="636">
                  <c:v>48023.5390625</c:v>
                </c:pt>
                <c:pt idx="637">
                  <c:v>48037.90234375</c:v>
                </c:pt>
                <c:pt idx="638">
                  <c:v>48037.90234375</c:v>
                </c:pt>
                <c:pt idx="639">
                  <c:v>48037.90234375</c:v>
                </c:pt>
                <c:pt idx="640">
                  <c:v>48037.90234375</c:v>
                </c:pt>
                <c:pt idx="641">
                  <c:v>48037.90234375</c:v>
                </c:pt>
                <c:pt idx="642">
                  <c:v>48037.90234375</c:v>
                </c:pt>
                <c:pt idx="643">
                  <c:v>48047.26171875</c:v>
                </c:pt>
                <c:pt idx="644">
                  <c:v>48047.26171875</c:v>
                </c:pt>
                <c:pt idx="645">
                  <c:v>48047.26171875</c:v>
                </c:pt>
                <c:pt idx="646">
                  <c:v>48047.26171875</c:v>
                </c:pt>
                <c:pt idx="647">
                  <c:v>48047.26171875</c:v>
                </c:pt>
                <c:pt idx="648">
                  <c:v>48047.26171875</c:v>
                </c:pt>
                <c:pt idx="649">
                  <c:v>47962.12890625</c:v>
                </c:pt>
                <c:pt idx="650">
                  <c:v>47962.12890625</c:v>
                </c:pt>
                <c:pt idx="651">
                  <c:v>47962.12890625</c:v>
                </c:pt>
                <c:pt idx="652">
                  <c:v>47962.12890625</c:v>
                </c:pt>
                <c:pt idx="653">
                  <c:v>47962.12890625</c:v>
                </c:pt>
                <c:pt idx="654">
                  <c:v>47962.12890625</c:v>
                </c:pt>
                <c:pt idx="655">
                  <c:v>47872.8828125</c:v>
                </c:pt>
                <c:pt idx="656">
                  <c:v>47872.8828125</c:v>
                </c:pt>
                <c:pt idx="657">
                  <c:v>47872.8828125</c:v>
                </c:pt>
                <c:pt idx="658">
                  <c:v>47872.8828125</c:v>
                </c:pt>
                <c:pt idx="659">
                  <c:v>47872.8828125</c:v>
                </c:pt>
                <c:pt idx="660">
                  <c:v>47872.8828125</c:v>
                </c:pt>
                <c:pt idx="661">
                  <c:v>47872.8828125</c:v>
                </c:pt>
                <c:pt idx="662">
                  <c:v>47977.32421875</c:v>
                </c:pt>
                <c:pt idx="663">
                  <c:v>47977.32421875</c:v>
                </c:pt>
                <c:pt idx="664">
                  <c:v>47977.32421875</c:v>
                </c:pt>
                <c:pt idx="665">
                  <c:v>47977.32421875</c:v>
                </c:pt>
                <c:pt idx="666">
                  <c:v>47977.32421875</c:v>
                </c:pt>
                <c:pt idx="667">
                  <c:v>47977.32421875</c:v>
                </c:pt>
                <c:pt idx="668">
                  <c:v>48051.82421875</c:v>
                </c:pt>
                <c:pt idx="669">
                  <c:v>48051.82421875</c:v>
                </c:pt>
                <c:pt idx="670">
                  <c:v>48051.82421875</c:v>
                </c:pt>
                <c:pt idx="671">
                  <c:v>48051.82421875</c:v>
                </c:pt>
                <c:pt idx="672">
                  <c:v>48051.82421875</c:v>
                </c:pt>
                <c:pt idx="673">
                  <c:v>48051.82421875</c:v>
                </c:pt>
                <c:pt idx="674">
                  <c:v>48051.82421875</c:v>
                </c:pt>
                <c:pt idx="675">
                  <c:v>48051.82421875</c:v>
                </c:pt>
                <c:pt idx="676">
                  <c:v>48051.82421875</c:v>
                </c:pt>
                <c:pt idx="677">
                  <c:v>48114.11328125</c:v>
                </c:pt>
                <c:pt idx="678">
                  <c:v>48114.11328125</c:v>
                </c:pt>
                <c:pt idx="679">
                  <c:v>48114.11328125</c:v>
                </c:pt>
                <c:pt idx="680">
                  <c:v>48114.11328125</c:v>
                </c:pt>
                <c:pt idx="681">
                  <c:v>48114.11328125</c:v>
                </c:pt>
                <c:pt idx="682">
                  <c:v>48114.11328125</c:v>
                </c:pt>
                <c:pt idx="683">
                  <c:v>48154.875</c:v>
                </c:pt>
                <c:pt idx="684">
                  <c:v>48154.875</c:v>
                </c:pt>
                <c:pt idx="685">
                  <c:v>48154.875</c:v>
                </c:pt>
                <c:pt idx="686">
                  <c:v>48154.875</c:v>
                </c:pt>
                <c:pt idx="687">
                  <c:v>48154.875</c:v>
                </c:pt>
                <c:pt idx="688">
                  <c:v>48154.875</c:v>
                </c:pt>
                <c:pt idx="689">
                  <c:v>48064.5546875</c:v>
                </c:pt>
                <c:pt idx="690">
                  <c:v>48064.5546875</c:v>
                </c:pt>
                <c:pt idx="691">
                  <c:v>48064.5546875</c:v>
                </c:pt>
                <c:pt idx="692">
                  <c:v>48064.5546875</c:v>
                </c:pt>
                <c:pt idx="693">
                  <c:v>48064.5546875</c:v>
                </c:pt>
                <c:pt idx="694">
                  <c:v>48064.5546875</c:v>
                </c:pt>
                <c:pt idx="695">
                  <c:v>48039.83203125</c:v>
                </c:pt>
                <c:pt idx="696">
                  <c:v>48039.83203125</c:v>
                </c:pt>
                <c:pt idx="697">
                  <c:v>48039.83203125</c:v>
                </c:pt>
                <c:pt idx="698">
                  <c:v>48039.83203125</c:v>
                </c:pt>
                <c:pt idx="699">
                  <c:v>48039.83203125</c:v>
                </c:pt>
                <c:pt idx="700">
                  <c:v>48039.83203125</c:v>
                </c:pt>
                <c:pt idx="701">
                  <c:v>48039.83203125</c:v>
                </c:pt>
                <c:pt idx="702">
                  <c:v>48019.99609375</c:v>
                </c:pt>
                <c:pt idx="703">
                  <c:v>48019.99609375</c:v>
                </c:pt>
                <c:pt idx="704">
                  <c:v>48019.99609375</c:v>
                </c:pt>
                <c:pt idx="705">
                  <c:v>48019.99609375</c:v>
                </c:pt>
                <c:pt idx="706">
                  <c:v>48019.99609375</c:v>
                </c:pt>
                <c:pt idx="707">
                  <c:v>48019.99609375</c:v>
                </c:pt>
                <c:pt idx="708">
                  <c:v>48014.85546875</c:v>
                </c:pt>
                <c:pt idx="709">
                  <c:v>48014.85546875</c:v>
                </c:pt>
                <c:pt idx="710">
                  <c:v>48014.85546875</c:v>
                </c:pt>
                <c:pt idx="711">
                  <c:v>48014.85546875</c:v>
                </c:pt>
                <c:pt idx="712">
                  <c:v>48014.85546875</c:v>
                </c:pt>
                <c:pt idx="713">
                  <c:v>48014.85546875</c:v>
                </c:pt>
                <c:pt idx="714">
                  <c:v>48018.21484375</c:v>
                </c:pt>
                <c:pt idx="715">
                  <c:v>48018.21484375</c:v>
                </c:pt>
                <c:pt idx="716">
                  <c:v>48018.21484375</c:v>
                </c:pt>
                <c:pt idx="717">
                  <c:v>48018.21484375</c:v>
                </c:pt>
                <c:pt idx="718">
                  <c:v>48018.21484375</c:v>
                </c:pt>
                <c:pt idx="719">
                  <c:v>48018.21484375</c:v>
                </c:pt>
                <c:pt idx="720">
                  <c:v>47999.9921875</c:v>
                </c:pt>
                <c:pt idx="721">
                  <c:v>47999.9921875</c:v>
                </c:pt>
                <c:pt idx="722">
                  <c:v>47999.9921875</c:v>
                </c:pt>
                <c:pt idx="723">
                  <c:v>47999.9921875</c:v>
                </c:pt>
                <c:pt idx="724">
                  <c:v>47999.9921875</c:v>
                </c:pt>
                <c:pt idx="725">
                  <c:v>47999.9921875</c:v>
                </c:pt>
                <c:pt idx="726">
                  <c:v>48027.48046875</c:v>
                </c:pt>
                <c:pt idx="727">
                  <c:v>48027.48046875</c:v>
                </c:pt>
                <c:pt idx="728">
                  <c:v>48027.48046875</c:v>
                </c:pt>
                <c:pt idx="729">
                  <c:v>48027.48046875</c:v>
                </c:pt>
                <c:pt idx="730">
                  <c:v>48027.48046875</c:v>
                </c:pt>
                <c:pt idx="731">
                  <c:v>48027.48046875</c:v>
                </c:pt>
                <c:pt idx="732">
                  <c:v>48027.48046875</c:v>
                </c:pt>
                <c:pt idx="733">
                  <c:v>48024.765625</c:v>
                </c:pt>
                <c:pt idx="734">
                  <c:v>48024.765625</c:v>
                </c:pt>
                <c:pt idx="735">
                  <c:v>48024.765625</c:v>
                </c:pt>
                <c:pt idx="736">
                  <c:v>48024.765625</c:v>
                </c:pt>
                <c:pt idx="737">
                  <c:v>48024.765625</c:v>
                </c:pt>
                <c:pt idx="738">
                  <c:v>48024.765625</c:v>
                </c:pt>
                <c:pt idx="739">
                  <c:v>48024.765625</c:v>
                </c:pt>
                <c:pt idx="740">
                  <c:v>48024.765625</c:v>
                </c:pt>
                <c:pt idx="741">
                  <c:v>48024.765625</c:v>
                </c:pt>
                <c:pt idx="742">
                  <c:v>47989.171875</c:v>
                </c:pt>
                <c:pt idx="743">
                  <c:v>47989.171875</c:v>
                </c:pt>
                <c:pt idx="744">
                  <c:v>47989.171875</c:v>
                </c:pt>
                <c:pt idx="745">
                  <c:v>47989.171875</c:v>
                </c:pt>
                <c:pt idx="746">
                  <c:v>47989.171875</c:v>
                </c:pt>
                <c:pt idx="747">
                  <c:v>47989.171875</c:v>
                </c:pt>
                <c:pt idx="748">
                  <c:v>48019.234375</c:v>
                </c:pt>
                <c:pt idx="749">
                  <c:v>48019.234375</c:v>
                </c:pt>
                <c:pt idx="750">
                  <c:v>48019.234375</c:v>
                </c:pt>
                <c:pt idx="751">
                  <c:v>48019.234375</c:v>
                </c:pt>
                <c:pt idx="752">
                  <c:v>48019.234375</c:v>
                </c:pt>
                <c:pt idx="753">
                  <c:v>48019.234375</c:v>
                </c:pt>
                <c:pt idx="754">
                  <c:v>47964.31640625</c:v>
                </c:pt>
                <c:pt idx="755">
                  <c:v>47964.31640625</c:v>
                </c:pt>
                <c:pt idx="756">
                  <c:v>47964.31640625</c:v>
                </c:pt>
                <c:pt idx="757">
                  <c:v>47964.31640625</c:v>
                </c:pt>
                <c:pt idx="758">
                  <c:v>47964.31640625</c:v>
                </c:pt>
                <c:pt idx="759">
                  <c:v>47964.31640625</c:v>
                </c:pt>
                <c:pt idx="760">
                  <c:v>47917.2109375</c:v>
                </c:pt>
                <c:pt idx="761">
                  <c:v>47917.2109375</c:v>
                </c:pt>
                <c:pt idx="762">
                  <c:v>47917.2109375</c:v>
                </c:pt>
                <c:pt idx="763">
                  <c:v>47917.2109375</c:v>
                </c:pt>
                <c:pt idx="764">
                  <c:v>47917.2109375</c:v>
                </c:pt>
                <c:pt idx="765">
                  <c:v>47917.2109375</c:v>
                </c:pt>
                <c:pt idx="766">
                  <c:v>47845.76953125</c:v>
                </c:pt>
                <c:pt idx="767">
                  <c:v>47845.76953125</c:v>
                </c:pt>
                <c:pt idx="768">
                  <c:v>47845.76953125</c:v>
                </c:pt>
                <c:pt idx="769">
                  <c:v>47845.76953125</c:v>
                </c:pt>
                <c:pt idx="770">
                  <c:v>47845.76953125</c:v>
                </c:pt>
                <c:pt idx="771">
                  <c:v>47845.76953125</c:v>
                </c:pt>
                <c:pt idx="772">
                  <c:v>47845.76953125</c:v>
                </c:pt>
                <c:pt idx="773">
                  <c:v>47716.87890625</c:v>
                </c:pt>
                <c:pt idx="774">
                  <c:v>47716.87890625</c:v>
                </c:pt>
                <c:pt idx="775">
                  <c:v>47716.87890625</c:v>
                </c:pt>
                <c:pt idx="776">
                  <c:v>47716.87890625</c:v>
                </c:pt>
                <c:pt idx="777">
                  <c:v>47716.87890625</c:v>
                </c:pt>
                <c:pt idx="778">
                  <c:v>47716.87890625</c:v>
                </c:pt>
                <c:pt idx="779">
                  <c:v>47802.8515625</c:v>
                </c:pt>
                <c:pt idx="780">
                  <c:v>47802.8515625</c:v>
                </c:pt>
                <c:pt idx="781">
                  <c:v>47802.8515625</c:v>
                </c:pt>
                <c:pt idx="782">
                  <c:v>47802.8515625</c:v>
                </c:pt>
                <c:pt idx="783">
                  <c:v>47802.8515625</c:v>
                </c:pt>
                <c:pt idx="784">
                  <c:v>47802.8515625</c:v>
                </c:pt>
                <c:pt idx="785">
                  <c:v>47823.76953125</c:v>
                </c:pt>
                <c:pt idx="786">
                  <c:v>47823.76953125</c:v>
                </c:pt>
                <c:pt idx="787">
                  <c:v>47823.76953125</c:v>
                </c:pt>
                <c:pt idx="788">
                  <c:v>47823.76953125</c:v>
                </c:pt>
                <c:pt idx="789">
                  <c:v>47823.76953125</c:v>
                </c:pt>
                <c:pt idx="790">
                  <c:v>47823.76953125</c:v>
                </c:pt>
                <c:pt idx="791">
                  <c:v>47834.9921875</c:v>
                </c:pt>
                <c:pt idx="792">
                  <c:v>47834.9921875</c:v>
                </c:pt>
                <c:pt idx="793">
                  <c:v>47834.9921875</c:v>
                </c:pt>
                <c:pt idx="794">
                  <c:v>47834.9921875</c:v>
                </c:pt>
                <c:pt idx="795">
                  <c:v>47834.9921875</c:v>
                </c:pt>
                <c:pt idx="796">
                  <c:v>47834.9921875</c:v>
                </c:pt>
                <c:pt idx="797">
                  <c:v>47763.765625</c:v>
                </c:pt>
                <c:pt idx="798">
                  <c:v>47763.765625</c:v>
                </c:pt>
                <c:pt idx="799">
                  <c:v>47763.765625</c:v>
                </c:pt>
                <c:pt idx="800">
                  <c:v>47763.765625</c:v>
                </c:pt>
                <c:pt idx="801">
                  <c:v>47763.765625</c:v>
                </c:pt>
                <c:pt idx="802">
                  <c:v>47763.765625</c:v>
                </c:pt>
                <c:pt idx="803">
                  <c:v>47763.765625</c:v>
                </c:pt>
                <c:pt idx="804">
                  <c:v>47763.765625</c:v>
                </c:pt>
                <c:pt idx="805">
                  <c:v>47763.765625</c:v>
                </c:pt>
                <c:pt idx="806">
                  <c:v>47683.4296875</c:v>
                </c:pt>
                <c:pt idx="807">
                  <c:v>47683.4296875</c:v>
                </c:pt>
                <c:pt idx="808">
                  <c:v>47683.4296875</c:v>
                </c:pt>
                <c:pt idx="809">
                  <c:v>47683.4296875</c:v>
                </c:pt>
                <c:pt idx="810">
                  <c:v>47683.4296875</c:v>
                </c:pt>
                <c:pt idx="811">
                  <c:v>47683.4296875</c:v>
                </c:pt>
                <c:pt idx="812">
                  <c:v>47683.4296875</c:v>
                </c:pt>
                <c:pt idx="813">
                  <c:v>47710.7421875</c:v>
                </c:pt>
                <c:pt idx="814">
                  <c:v>47710.7421875</c:v>
                </c:pt>
                <c:pt idx="815">
                  <c:v>47710.7421875</c:v>
                </c:pt>
                <c:pt idx="816">
                  <c:v>47710.7421875</c:v>
                </c:pt>
                <c:pt idx="817">
                  <c:v>47710.7421875</c:v>
                </c:pt>
                <c:pt idx="818">
                  <c:v>47710.7421875</c:v>
                </c:pt>
                <c:pt idx="819">
                  <c:v>47762.9921875</c:v>
                </c:pt>
                <c:pt idx="820">
                  <c:v>47762.9921875</c:v>
                </c:pt>
                <c:pt idx="821">
                  <c:v>47762.9921875</c:v>
                </c:pt>
                <c:pt idx="822">
                  <c:v>47762.9921875</c:v>
                </c:pt>
                <c:pt idx="823">
                  <c:v>47762.9921875</c:v>
                </c:pt>
                <c:pt idx="824">
                  <c:v>47762.9921875</c:v>
                </c:pt>
                <c:pt idx="825">
                  <c:v>47758.5390625</c:v>
                </c:pt>
                <c:pt idx="826">
                  <c:v>47758.5390625</c:v>
                </c:pt>
                <c:pt idx="827">
                  <c:v>47758.5390625</c:v>
                </c:pt>
                <c:pt idx="828">
                  <c:v>47758.5390625</c:v>
                </c:pt>
                <c:pt idx="829">
                  <c:v>47758.5390625</c:v>
                </c:pt>
                <c:pt idx="830">
                  <c:v>47758.5390625</c:v>
                </c:pt>
                <c:pt idx="831">
                  <c:v>47754.4140625</c:v>
                </c:pt>
                <c:pt idx="832">
                  <c:v>47754.4140625</c:v>
                </c:pt>
                <c:pt idx="833">
                  <c:v>47754.4140625</c:v>
                </c:pt>
                <c:pt idx="834">
                  <c:v>47754.4140625</c:v>
                </c:pt>
                <c:pt idx="835">
                  <c:v>47754.4140625</c:v>
                </c:pt>
                <c:pt idx="836">
                  <c:v>48184.8828125</c:v>
                </c:pt>
                <c:pt idx="837">
                  <c:v>48184.8828125</c:v>
                </c:pt>
                <c:pt idx="838">
                  <c:v>48184.8828125</c:v>
                </c:pt>
                <c:pt idx="839">
                  <c:v>48184.8828125</c:v>
                </c:pt>
                <c:pt idx="840">
                  <c:v>48184.8828125</c:v>
                </c:pt>
                <c:pt idx="841">
                  <c:v>48184.8828125</c:v>
                </c:pt>
                <c:pt idx="842">
                  <c:v>48184.8828125</c:v>
                </c:pt>
                <c:pt idx="843">
                  <c:v>48444.28125</c:v>
                </c:pt>
                <c:pt idx="844">
                  <c:v>48444.28125</c:v>
                </c:pt>
                <c:pt idx="845">
                  <c:v>48444.28125</c:v>
                </c:pt>
                <c:pt idx="846">
                  <c:v>48444.28125</c:v>
                </c:pt>
                <c:pt idx="847">
                  <c:v>48444.28125</c:v>
                </c:pt>
                <c:pt idx="848">
                  <c:v>48444.28125</c:v>
                </c:pt>
                <c:pt idx="849">
                  <c:v>48507.01171875</c:v>
                </c:pt>
                <c:pt idx="850">
                  <c:v>48507.01171875</c:v>
                </c:pt>
                <c:pt idx="851">
                  <c:v>48507.01171875</c:v>
                </c:pt>
                <c:pt idx="852">
                  <c:v>48507.01171875</c:v>
                </c:pt>
                <c:pt idx="853">
                  <c:v>48507.01171875</c:v>
                </c:pt>
                <c:pt idx="854">
                  <c:v>48507.01171875</c:v>
                </c:pt>
                <c:pt idx="855">
                  <c:v>48558.7890625</c:v>
                </c:pt>
                <c:pt idx="856">
                  <c:v>48558.7890625</c:v>
                </c:pt>
                <c:pt idx="857">
                  <c:v>48558.7890625</c:v>
                </c:pt>
                <c:pt idx="858">
                  <c:v>48558.7890625</c:v>
                </c:pt>
                <c:pt idx="859">
                  <c:v>48558.7890625</c:v>
                </c:pt>
                <c:pt idx="860">
                  <c:v>48558.7890625</c:v>
                </c:pt>
                <c:pt idx="861">
                  <c:v>48546.0390625</c:v>
                </c:pt>
                <c:pt idx="862">
                  <c:v>48546.0390625</c:v>
                </c:pt>
                <c:pt idx="863">
                  <c:v>48546.0390625</c:v>
                </c:pt>
                <c:pt idx="864">
                  <c:v>48546.0390625</c:v>
                </c:pt>
                <c:pt idx="865">
                  <c:v>48546.0390625</c:v>
                </c:pt>
                <c:pt idx="866">
                  <c:v>48546.0390625</c:v>
                </c:pt>
                <c:pt idx="867">
                  <c:v>48546.0390625</c:v>
                </c:pt>
                <c:pt idx="868">
                  <c:v>48546.0390625</c:v>
                </c:pt>
                <c:pt idx="869">
                  <c:v>48546.0390625</c:v>
                </c:pt>
                <c:pt idx="870">
                  <c:v>48677.3359375</c:v>
                </c:pt>
                <c:pt idx="871">
                  <c:v>48677.3359375</c:v>
                </c:pt>
                <c:pt idx="872">
                  <c:v>48677.3359375</c:v>
                </c:pt>
                <c:pt idx="873">
                  <c:v>48677.3359375</c:v>
                </c:pt>
                <c:pt idx="874">
                  <c:v>48677.3359375</c:v>
                </c:pt>
                <c:pt idx="875">
                  <c:v>48677.3359375</c:v>
                </c:pt>
                <c:pt idx="876">
                  <c:v>48690.07421875</c:v>
                </c:pt>
                <c:pt idx="877">
                  <c:v>48690.07421875</c:v>
                </c:pt>
                <c:pt idx="878">
                  <c:v>48690.07421875</c:v>
                </c:pt>
                <c:pt idx="879">
                  <c:v>48690.07421875</c:v>
                </c:pt>
                <c:pt idx="880">
                  <c:v>48690.07421875</c:v>
                </c:pt>
                <c:pt idx="881">
                  <c:v>48690.07421875</c:v>
                </c:pt>
                <c:pt idx="882">
                  <c:v>48690.07421875</c:v>
                </c:pt>
                <c:pt idx="883">
                  <c:v>48716.1328125</c:v>
                </c:pt>
                <c:pt idx="884">
                  <c:v>48716.1328125</c:v>
                </c:pt>
                <c:pt idx="885">
                  <c:v>48716.1328125</c:v>
                </c:pt>
                <c:pt idx="886">
                  <c:v>48716.1328125</c:v>
                </c:pt>
                <c:pt idx="887">
                  <c:v>48716.1328125</c:v>
                </c:pt>
                <c:pt idx="888">
                  <c:v>48716.1328125</c:v>
                </c:pt>
                <c:pt idx="889">
                  <c:v>48727.21875</c:v>
                </c:pt>
                <c:pt idx="890">
                  <c:v>48727.21875</c:v>
                </c:pt>
                <c:pt idx="891">
                  <c:v>48727.21875</c:v>
                </c:pt>
                <c:pt idx="892">
                  <c:v>48727.21875</c:v>
                </c:pt>
                <c:pt idx="893">
                  <c:v>48727.21875</c:v>
                </c:pt>
                <c:pt idx="894">
                  <c:v>48727.21875</c:v>
                </c:pt>
                <c:pt idx="895">
                  <c:v>48737.99609375</c:v>
                </c:pt>
                <c:pt idx="896">
                  <c:v>48737.99609375</c:v>
                </c:pt>
                <c:pt idx="897">
                  <c:v>48737.99609375</c:v>
                </c:pt>
                <c:pt idx="898">
                  <c:v>48737.99609375</c:v>
                </c:pt>
                <c:pt idx="899">
                  <c:v>48737.99609375</c:v>
                </c:pt>
                <c:pt idx="900">
                  <c:v>48737.99609375</c:v>
                </c:pt>
                <c:pt idx="901">
                  <c:v>48736.4921875</c:v>
                </c:pt>
                <c:pt idx="902">
                  <c:v>48736.4921875</c:v>
                </c:pt>
                <c:pt idx="903">
                  <c:v>48736.4921875</c:v>
                </c:pt>
                <c:pt idx="904">
                  <c:v>48736.4921875</c:v>
                </c:pt>
                <c:pt idx="905">
                  <c:v>48736.4921875</c:v>
                </c:pt>
                <c:pt idx="906">
                  <c:v>48736.4921875</c:v>
                </c:pt>
                <c:pt idx="907">
                  <c:v>48725.62890625</c:v>
                </c:pt>
                <c:pt idx="908">
                  <c:v>48725.62890625</c:v>
                </c:pt>
                <c:pt idx="909">
                  <c:v>48725.62890625</c:v>
                </c:pt>
                <c:pt idx="910">
                  <c:v>48725.62890625</c:v>
                </c:pt>
                <c:pt idx="911">
                  <c:v>48725.62890625</c:v>
                </c:pt>
                <c:pt idx="912">
                  <c:v>48725.62890625</c:v>
                </c:pt>
                <c:pt idx="913">
                  <c:v>48721.875</c:v>
                </c:pt>
                <c:pt idx="914">
                  <c:v>48721.875</c:v>
                </c:pt>
                <c:pt idx="915">
                  <c:v>48721.875</c:v>
                </c:pt>
                <c:pt idx="916">
                  <c:v>48721.875</c:v>
                </c:pt>
                <c:pt idx="917">
                  <c:v>48721.875</c:v>
                </c:pt>
                <c:pt idx="918">
                  <c:v>48721.875</c:v>
                </c:pt>
                <c:pt idx="919">
                  <c:v>48724.5625</c:v>
                </c:pt>
                <c:pt idx="920">
                  <c:v>48724.5625</c:v>
                </c:pt>
                <c:pt idx="921">
                  <c:v>48724.5625</c:v>
                </c:pt>
                <c:pt idx="922">
                  <c:v>48724.5625</c:v>
                </c:pt>
                <c:pt idx="923">
                  <c:v>48724.5625</c:v>
                </c:pt>
                <c:pt idx="924">
                  <c:v>48724.5625</c:v>
                </c:pt>
                <c:pt idx="925">
                  <c:v>48724.5625</c:v>
                </c:pt>
                <c:pt idx="926">
                  <c:v>48724.5625</c:v>
                </c:pt>
                <c:pt idx="927">
                  <c:v>48724.5625</c:v>
                </c:pt>
                <c:pt idx="928">
                  <c:v>48730.28515625</c:v>
                </c:pt>
                <c:pt idx="929">
                  <c:v>48730.28515625</c:v>
                </c:pt>
                <c:pt idx="930">
                  <c:v>48730.28515625</c:v>
                </c:pt>
                <c:pt idx="931">
                  <c:v>48730.28515625</c:v>
                </c:pt>
                <c:pt idx="932">
                  <c:v>48730.28515625</c:v>
                </c:pt>
                <c:pt idx="933">
                  <c:v>48730.28515625</c:v>
                </c:pt>
                <c:pt idx="934">
                  <c:v>48727.3984375</c:v>
                </c:pt>
                <c:pt idx="935">
                  <c:v>48727.3984375</c:v>
                </c:pt>
                <c:pt idx="936">
                  <c:v>48727.3984375</c:v>
                </c:pt>
                <c:pt idx="937">
                  <c:v>48727.3984375</c:v>
                </c:pt>
                <c:pt idx="938">
                  <c:v>48727.3984375</c:v>
                </c:pt>
                <c:pt idx="939">
                  <c:v>48727.3984375</c:v>
                </c:pt>
                <c:pt idx="940">
                  <c:v>48722.96875</c:v>
                </c:pt>
                <c:pt idx="941">
                  <c:v>48722.96875</c:v>
                </c:pt>
                <c:pt idx="942">
                  <c:v>48722.96875</c:v>
                </c:pt>
                <c:pt idx="943">
                  <c:v>48722.96875</c:v>
                </c:pt>
                <c:pt idx="944">
                  <c:v>48722.96875</c:v>
                </c:pt>
                <c:pt idx="945">
                  <c:v>48722.96875</c:v>
                </c:pt>
                <c:pt idx="946">
                  <c:v>48722.96875</c:v>
                </c:pt>
                <c:pt idx="947">
                  <c:v>48724.75</c:v>
                </c:pt>
                <c:pt idx="948">
                  <c:v>48724.75</c:v>
                </c:pt>
                <c:pt idx="949">
                  <c:v>48724.75</c:v>
                </c:pt>
                <c:pt idx="950">
                  <c:v>48724.75</c:v>
                </c:pt>
                <c:pt idx="951">
                  <c:v>48724.75</c:v>
                </c:pt>
                <c:pt idx="952">
                  <c:v>48724.75</c:v>
                </c:pt>
                <c:pt idx="953">
                  <c:v>48730.9921875</c:v>
                </c:pt>
                <c:pt idx="954">
                  <c:v>48730.9921875</c:v>
                </c:pt>
                <c:pt idx="955">
                  <c:v>48730.9921875</c:v>
                </c:pt>
                <c:pt idx="956">
                  <c:v>48730.9921875</c:v>
                </c:pt>
                <c:pt idx="957">
                  <c:v>48730.9921875</c:v>
                </c:pt>
                <c:pt idx="958">
                  <c:v>48730.9921875</c:v>
                </c:pt>
                <c:pt idx="959">
                  <c:v>48727.6953125</c:v>
                </c:pt>
                <c:pt idx="960">
                  <c:v>48727.6953125</c:v>
                </c:pt>
                <c:pt idx="961">
                  <c:v>48727.6953125</c:v>
                </c:pt>
                <c:pt idx="962">
                  <c:v>48727.6953125</c:v>
                </c:pt>
                <c:pt idx="963">
                  <c:v>48727.6953125</c:v>
                </c:pt>
                <c:pt idx="964">
                  <c:v>48727.6953125</c:v>
                </c:pt>
                <c:pt idx="965">
                  <c:v>48711.6328125</c:v>
                </c:pt>
                <c:pt idx="966">
                  <c:v>48711.6328125</c:v>
                </c:pt>
                <c:pt idx="967">
                  <c:v>48711.6328125</c:v>
                </c:pt>
                <c:pt idx="968">
                  <c:v>48711.6328125</c:v>
                </c:pt>
                <c:pt idx="969">
                  <c:v>48711.6328125</c:v>
                </c:pt>
                <c:pt idx="970">
                  <c:v>48711.6328125</c:v>
                </c:pt>
                <c:pt idx="971">
                  <c:v>48690.9765625</c:v>
                </c:pt>
                <c:pt idx="972">
                  <c:v>48690.9765625</c:v>
                </c:pt>
                <c:pt idx="973">
                  <c:v>48690.9765625</c:v>
                </c:pt>
                <c:pt idx="974">
                  <c:v>48690.9765625</c:v>
                </c:pt>
                <c:pt idx="975">
                  <c:v>48690.9765625</c:v>
                </c:pt>
                <c:pt idx="976">
                  <c:v>48690.9765625</c:v>
                </c:pt>
                <c:pt idx="977">
                  <c:v>48690.9765625</c:v>
                </c:pt>
                <c:pt idx="978">
                  <c:v>48715.35546875</c:v>
                </c:pt>
                <c:pt idx="979">
                  <c:v>48715.35546875</c:v>
                </c:pt>
                <c:pt idx="980">
                  <c:v>48715.35546875</c:v>
                </c:pt>
                <c:pt idx="981">
                  <c:v>48715.35546875</c:v>
                </c:pt>
                <c:pt idx="982">
                  <c:v>48715.35546875</c:v>
                </c:pt>
                <c:pt idx="983">
                  <c:v>48715.35546875</c:v>
                </c:pt>
                <c:pt idx="984">
                  <c:v>48719.59765625</c:v>
                </c:pt>
                <c:pt idx="985">
                  <c:v>48719.59765625</c:v>
                </c:pt>
                <c:pt idx="986">
                  <c:v>48719.59765625</c:v>
                </c:pt>
                <c:pt idx="987">
                  <c:v>48719.59765625</c:v>
                </c:pt>
                <c:pt idx="988">
                  <c:v>48719.59765625</c:v>
                </c:pt>
                <c:pt idx="989">
                  <c:v>48719.59765625</c:v>
                </c:pt>
                <c:pt idx="990">
                  <c:v>48719.59765625</c:v>
                </c:pt>
                <c:pt idx="991">
                  <c:v>48719.59765625</c:v>
                </c:pt>
                <c:pt idx="992">
                  <c:v>48719.59765625</c:v>
                </c:pt>
                <c:pt idx="993">
                  <c:v>48713.75390625</c:v>
                </c:pt>
                <c:pt idx="994">
                  <c:v>48713.75390625</c:v>
                </c:pt>
                <c:pt idx="995">
                  <c:v>48713.75390625</c:v>
                </c:pt>
                <c:pt idx="996">
                  <c:v>48713.75390625</c:v>
                </c:pt>
                <c:pt idx="997">
                  <c:v>48713.75390625</c:v>
                </c:pt>
                <c:pt idx="998">
                  <c:v>48713.75390625</c:v>
                </c:pt>
                <c:pt idx="999">
                  <c:v>48709.6015625</c:v>
                </c:pt>
                <c:pt idx="1000">
                  <c:v>48709.6015625</c:v>
                </c:pt>
                <c:pt idx="1001">
                  <c:v>48709.6015625</c:v>
                </c:pt>
                <c:pt idx="1002">
                  <c:v>48709.6015625</c:v>
                </c:pt>
                <c:pt idx="1003">
                  <c:v>48709.6015625</c:v>
                </c:pt>
                <c:pt idx="1004">
                  <c:v>48709.6015625</c:v>
                </c:pt>
                <c:pt idx="1005">
                  <c:v>48705.42578125</c:v>
                </c:pt>
                <c:pt idx="1006">
                  <c:v>48705.42578125</c:v>
                </c:pt>
                <c:pt idx="1007">
                  <c:v>48705.42578125</c:v>
                </c:pt>
                <c:pt idx="1008">
                  <c:v>48705.42578125</c:v>
                </c:pt>
                <c:pt idx="1009">
                  <c:v>48705.42578125</c:v>
                </c:pt>
                <c:pt idx="1010">
                  <c:v>48705.42578125</c:v>
                </c:pt>
                <c:pt idx="1011">
                  <c:v>48715.625</c:v>
                </c:pt>
                <c:pt idx="1012">
                  <c:v>48715.625</c:v>
                </c:pt>
                <c:pt idx="1013">
                  <c:v>48715.625</c:v>
                </c:pt>
                <c:pt idx="1014">
                  <c:v>48715.625</c:v>
                </c:pt>
                <c:pt idx="1015">
                  <c:v>48715.625</c:v>
                </c:pt>
                <c:pt idx="1016">
                  <c:v>48715.625</c:v>
                </c:pt>
                <c:pt idx="1017">
                  <c:v>48699.23828125</c:v>
                </c:pt>
                <c:pt idx="1018">
                  <c:v>48699.23828125</c:v>
                </c:pt>
                <c:pt idx="1019">
                  <c:v>48699.23828125</c:v>
                </c:pt>
                <c:pt idx="1020">
                  <c:v>48699.23828125</c:v>
                </c:pt>
                <c:pt idx="1021">
                  <c:v>48699.23828125</c:v>
                </c:pt>
                <c:pt idx="1022">
                  <c:v>48699.23828125</c:v>
                </c:pt>
                <c:pt idx="1023">
                  <c:v>48699.23828125</c:v>
                </c:pt>
                <c:pt idx="1024">
                  <c:v>48709.8828125</c:v>
                </c:pt>
                <c:pt idx="1025">
                  <c:v>48709.8828125</c:v>
                </c:pt>
                <c:pt idx="1026">
                  <c:v>48709.8828125</c:v>
                </c:pt>
                <c:pt idx="1027">
                  <c:v>48709.8828125</c:v>
                </c:pt>
                <c:pt idx="1028">
                  <c:v>48709.8828125</c:v>
                </c:pt>
                <c:pt idx="1029">
                  <c:v>48709.8828125</c:v>
                </c:pt>
                <c:pt idx="1030">
                  <c:v>48691.609375</c:v>
                </c:pt>
                <c:pt idx="1031">
                  <c:v>48691.609375</c:v>
                </c:pt>
                <c:pt idx="1032">
                  <c:v>48691.609375</c:v>
                </c:pt>
                <c:pt idx="1033">
                  <c:v>48691.609375</c:v>
                </c:pt>
                <c:pt idx="1034">
                  <c:v>48691.609375</c:v>
                </c:pt>
                <c:pt idx="1035">
                  <c:v>48691.609375</c:v>
                </c:pt>
                <c:pt idx="1036">
                  <c:v>48710.05078125</c:v>
                </c:pt>
                <c:pt idx="1037">
                  <c:v>48710.05078125</c:v>
                </c:pt>
                <c:pt idx="1038">
                  <c:v>48710.05078125</c:v>
                </c:pt>
                <c:pt idx="1039">
                  <c:v>48710.05078125</c:v>
                </c:pt>
                <c:pt idx="1040">
                  <c:v>48710.05078125</c:v>
                </c:pt>
                <c:pt idx="1041">
                  <c:v>48710.05078125</c:v>
                </c:pt>
                <c:pt idx="1042">
                  <c:v>48728.49609375</c:v>
                </c:pt>
                <c:pt idx="1043">
                  <c:v>48728.49609375</c:v>
                </c:pt>
                <c:pt idx="1044">
                  <c:v>48728.49609375</c:v>
                </c:pt>
                <c:pt idx="1045">
                  <c:v>48728.49609375</c:v>
                </c:pt>
                <c:pt idx="1046">
                  <c:v>48728.49609375</c:v>
                </c:pt>
                <c:pt idx="1047">
                  <c:v>48728.49609375</c:v>
                </c:pt>
                <c:pt idx="1048">
                  <c:v>48716.8828125</c:v>
                </c:pt>
                <c:pt idx="1049">
                  <c:v>48716.8828125</c:v>
                </c:pt>
                <c:pt idx="1050">
                  <c:v>48716.8828125</c:v>
                </c:pt>
                <c:pt idx="1051">
                  <c:v>48716.8828125</c:v>
                </c:pt>
                <c:pt idx="1052">
                  <c:v>48716.8828125</c:v>
                </c:pt>
                <c:pt idx="1053">
                  <c:v>48716.8828125</c:v>
                </c:pt>
                <c:pt idx="1054">
                  <c:v>48716.8828125</c:v>
                </c:pt>
                <c:pt idx="1055">
                  <c:v>48716.8828125</c:v>
                </c:pt>
                <c:pt idx="1056">
                  <c:v>48716.8828125</c:v>
                </c:pt>
                <c:pt idx="1057">
                  <c:v>48712.3671875</c:v>
                </c:pt>
                <c:pt idx="1058">
                  <c:v>48712.3671875</c:v>
                </c:pt>
                <c:pt idx="1059">
                  <c:v>48712.3671875</c:v>
                </c:pt>
                <c:pt idx="1060">
                  <c:v>48712.3671875</c:v>
                </c:pt>
                <c:pt idx="1061">
                  <c:v>48712.3671875</c:v>
                </c:pt>
                <c:pt idx="1062">
                  <c:v>48712.3671875</c:v>
                </c:pt>
                <c:pt idx="1063">
                  <c:v>48700.97265625</c:v>
                </c:pt>
                <c:pt idx="1064">
                  <c:v>48700.97265625</c:v>
                </c:pt>
                <c:pt idx="1065">
                  <c:v>48700.97265625</c:v>
                </c:pt>
                <c:pt idx="1066">
                  <c:v>48700.97265625</c:v>
                </c:pt>
                <c:pt idx="1067">
                  <c:v>48700.97265625</c:v>
                </c:pt>
                <c:pt idx="1068">
                  <c:v>48700.97265625</c:v>
                </c:pt>
                <c:pt idx="1069">
                  <c:v>48700.97265625</c:v>
                </c:pt>
                <c:pt idx="1070">
                  <c:v>48694.609375</c:v>
                </c:pt>
                <c:pt idx="1071">
                  <c:v>48694.609375</c:v>
                </c:pt>
                <c:pt idx="1072">
                  <c:v>48694.609375</c:v>
                </c:pt>
                <c:pt idx="1073">
                  <c:v>48694.609375</c:v>
                </c:pt>
                <c:pt idx="1074">
                  <c:v>48694.609375</c:v>
                </c:pt>
                <c:pt idx="1075">
                  <c:v>48694.609375</c:v>
                </c:pt>
                <c:pt idx="1076">
                  <c:v>48688.6015625</c:v>
                </c:pt>
                <c:pt idx="1077">
                  <c:v>48688.6015625</c:v>
                </c:pt>
                <c:pt idx="1078">
                  <c:v>48688.6015625</c:v>
                </c:pt>
                <c:pt idx="1079">
                  <c:v>48688.6015625</c:v>
                </c:pt>
                <c:pt idx="1080">
                  <c:v>48688.6015625</c:v>
                </c:pt>
                <c:pt idx="1081">
                  <c:v>48688.6015625</c:v>
                </c:pt>
                <c:pt idx="1082">
                  <c:v>48688.21875</c:v>
                </c:pt>
                <c:pt idx="1083">
                  <c:v>48688.21875</c:v>
                </c:pt>
                <c:pt idx="1084">
                  <c:v>48688.21875</c:v>
                </c:pt>
                <c:pt idx="1085">
                  <c:v>48688.21875</c:v>
                </c:pt>
                <c:pt idx="1086">
                  <c:v>48688.21875</c:v>
                </c:pt>
                <c:pt idx="1087">
                  <c:v>48688.21875</c:v>
                </c:pt>
                <c:pt idx="1088">
                  <c:v>48746.39453125</c:v>
                </c:pt>
                <c:pt idx="1089">
                  <c:v>48746.39453125</c:v>
                </c:pt>
                <c:pt idx="1090">
                  <c:v>48746.39453125</c:v>
                </c:pt>
                <c:pt idx="1091">
                  <c:v>48746.39453125</c:v>
                </c:pt>
                <c:pt idx="1092">
                  <c:v>48746.39453125</c:v>
                </c:pt>
                <c:pt idx="1093">
                  <c:v>48746.39453125</c:v>
                </c:pt>
                <c:pt idx="1094">
                  <c:v>48722.2890625</c:v>
                </c:pt>
                <c:pt idx="1095">
                  <c:v>48722.2890625</c:v>
                </c:pt>
                <c:pt idx="1096">
                  <c:v>48722.2890625</c:v>
                </c:pt>
                <c:pt idx="1097">
                  <c:v>48722.2890625</c:v>
                </c:pt>
                <c:pt idx="1098">
                  <c:v>48722.2890625</c:v>
                </c:pt>
                <c:pt idx="1099">
                  <c:v>48722.2890625</c:v>
                </c:pt>
                <c:pt idx="1100">
                  <c:v>48722.2890625</c:v>
                </c:pt>
                <c:pt idx="1101">
                  <c:v>48688.671875</c:v>
                </c:pt>
                <c:pt idx="1102">
                  <c:v>48688.671875</c:v>
                </c:pt>
                <c:pt idx="1103">
                  <c:v>48688.671875</c:v>
                </c:pt>
                <c:pt idx="1104">
                  <c:v>48688.671875</c:v>
                </c:pt>
                <c:pt idx="1105">
                  <c:v>48688.671875</c:v>
                </c:pt>
                <c:pt idx="1106">
                  <c:v>48688.671875</c:v>
                </c:pt>
                <c:pt idx="1107">
                  <c:v>48717</c:v>
                </c:pt>
                <c:pt idx="1108">
                  <c:v>48717</c:v>
                </c:pt>
                <c:pt idx="1109">
                  <c:v>48717</c:v>
                </c:pt>
                <c:pt idx="1110">
                  <c:v>48717</c:v>
                </c:pt>
                <c:pt idx="1111">
                  <c:v>48717</c:v>
                </c:pt>
                <c:pt idx="1112">
                  <c:v>48717</c:v>
                </c:pt>
                <c:pt idx="1113">
                  <c:v>48712.640625</c:v>
                </c:pt>
                <c:pt idx="1114">
                  <c:v>48712.640625</c:v>
                </c:pt>
                <c:pt idx="1115">
                  <c:v>48712.640625</c:v>
                </c:pt>
                <c:pt idx="1116">
                  <c:v>48712.640625</c:v>
                </c:pt>
                <c:pt idx="1117">
                  <c:v>48712.640625</c:v>
                </c:pt>
                <c:pt idx="1118">
                  <c:v>48712.640625</c:v>
                </c:pt>
                <c:pt idx="1119">
                  <c:v>48712.640625</c:v>
                </c:pt>
                <c:pt idx="1120">
                  <c:v>48712.640625</c:v>
                </c:pt>
                <c:pt idx="1121">
                  <c:v>48712.640625</c:v>
                </c:pt>
                <c:pt idx="1122">
                  <c:v>48714.94921875</c:v>
                </c:pt>
                <c:pt idx="1123">
                  <c:v>48714.94921875</c:v>
                </c:pt>
                <c:pt idx="1124">
                  <c:v>48714.94921875</c:v>
                </c:pt>
                <c:pt idx="1125">
                  <c:v>48714.94921875</c:v>
                </c:pt>
                <c:pt idx="1126">
                  <c:v>48714.94921875</c:v>
                </c:pt>
                <c:pt idx="1127">
                  <c:v>48714.94921875</c:v>
                </c:pt>
                <c:pt idx="1128">
                  <c:v>48724.4140625</c:v>
                </c:pt>
                <c:pt idx="1129">
                  <c:v>48724.4140625</c:v>
                </c:pt>
                <c:pt idx="1130">
                  <c:v>48724.4140625</c:v>
                </c:pt>
                <c:pt idx="1131">
                  <c:v>48724.4140625</c:v>
                </c:pt>
                <c:pt idx="1132">
                  <c:v>48724.4140625</c:v>
                </c:pt>
                <c:pt idx="1133">
                  <c:v>48724.4140625</c:v>
                </c:pt>
                <c:pt idx="1134">
                  <c:v>48705.06640625</c:v>
                </c:pt>
                <c:pt idx="1135">
                  <c:v>48705.06640625</c:v>
                </c:pt>
                <c:pt idx="1136">
                  <c:v>48705.06640625</c:v>
                </c:pt>
                <c:pt idx="1137">
                  <c:v>48705.06640625</c:v>
                </c:pt>
                <c:pt idx="1138">
                  <c:v>48705.06640625</c:v>
                </c:pt>
                <c:pt idx="1139">
                  <c:v>48705.06640625</c:v>
                </c:pt>
                <c:pt idx="1140">
                  <c:v>48705.06640625</c:v>
                </c:pt>
                <c:pt idx="1141">
                  <c:v>48714.49609375</c:v>
                </c:pt>
                <c:pt idx="1142">
                  <c:v>48714.49609375</c:v>
                </c:pt>
                <c:pt idx="1143">
                  <c:v>48714.49609375</c:v>
                </c:pt>
                <c:pt idx="1144">
                  <c:v>48714.49609375</c:v>
                </c:pt>
                <c:pt idx="1145">
                  <c:v>48714.49609375</c:v>
                </c:pt>
                <c:pt idx="1146">
                  <c:v>48714.49609375</c:v>
                </c:pt>
                <c:pt idx="1147">
                  <c:v>48734.28125</c:v>
                </c:pt>
                <c:pt idx="1148">
                  <c:v>48734.28125</c:v>
                </c:pt>
                <c:pt idx="1149">
                  <c:v>48734.28125</c:v>
                </c:pt>
                <c:pt idx="1150">
                  <c:v>48734.28125</c:v>
                </c:pt>
                <c:pt idx="1151">
                  <c:v>48734.28125</c:v>
                </c:pt>
                <c:pt idx="1152">
                  <c:v>48734.28125</c:v>
                </c:pt>
                <c:pt idx="1153">
                  <c:v>48740.15234375</c:v>
                </c:pt>
                <c:pt idx="1154">
                  <c:v>48740.15234375</c:v>
                </c:pt>
                <c:pt idx="1155">
                  <c:v>48740.15234375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0D5-4AB3-BDC0-D3522D8F81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34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Salinity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data'!$A$3:$A$2026</c:f>
              <c:numCache>
                <c:formatCode>h:mm:ss</c:formatCode>
                <c:ptCount val="1156"/>
                <c:pt idx="0">
                  <c:v>45958.752438402778</c:v>
                </c:pt>
                <c:pt idx="1">
                  <c:v>45958.752450023145</c:v>
                </c:pt>
                <c:pt idx="2">
                  <c:v>45958.752461655095</c:v>
                </c:pt>
                <c:pt idx="3">
                  <c:v>45958.752473298613</c:v>
                </c:pt>
                <c:pt idx="4">
                  <c:v>45958.752484942132</c:v>
                </c:pt>
                <c:pt idx="5">
                  <c:v>45958.752496597219</c:v>
                </c:pt>
                <c:pt idx="6">
                  <c:v>45958.752508182872</c:v>
                </c:pt>
                <c:pt idx="7">
                  <c:v>45958.752519837966</c:v>
                </c:pt>
                <c:pt idx="8">
                  <c:v>45958.752531446757</c:v>
                </c:pt>
                <c:pt idx="9">
                  <c:v>45958.752543078706</c:v>
                </c:pt>
                <c:pt idx="10">
                  <c:v>45958.752554733794</c:v>
                </c:pt>
                <c:pt idx="11">
                  <c:v>45958.752566342591</c:v>
                </c:pt>
                <c:pt idx="12">
                  <c:v>45958.752577962965</c:v>
                </c:pt>
                <c:pt idx="13">
                  <c:v>45958.752589583331</c:v>
                </c:pt>
                <c:pt idx="14">
                  <c:v>45958.75260122685</c:v>
                </c:pt>
                <c:pt idx="15">
                  <c:v>45958.752612870368</c:v>
                </c:pt>
                <c:pt idx="16">
                  <c:v>45958.752624502318</c:v>
                </c:pt>
                <c:pt idx="17">
                  <c:v>45958.75263609954</c:v>
                </c:pt>
                <c:pt idx="18">
                  <c:v>45958.752647789355</c:v>
                </c:pt>
                <c:pt idx="19">
                  <c:v>45958.752659409722</c:v>
                </c:pt>
                <c:pt idx="20">
                  <c:v>45958.75267105324</c:v>
                </c:pt>
                <c:pt idx="21">
                  <c:v>45958.752682696759</c:v>
                </c:pt>
                <c:pt idx="22">
                  <c:v>45958.752694340277</c:v>
                </c:pt>
                <c:pt idx="23">
                  <c:v>45958.752705937499</c:v>
                </c:pt>
                <c:pt idx="24">
                  <c:v>45958.752717627314</c:v>
                </c:pt>
                <c:pt idx="25">
                  <c:v>45958.75272921296</c:v>
                </c:pt>
                <c:pt idx="26">
                  <c:v>45958.752740833334</c:v>
                </c:pt>
                <c:pt idx="27">
                  <c:v>45958.752752453707</c:v>
                </c:pt>
                <c:pt idx="28">
                  <c:v>45958.752764074074</c:v>
                </c:pt>
                <c:pt idx="29">
                  <c:v>45958.752775694447</c:v>
                </c:pt>
                <c:pt idx="30">
                  <c:v>45958.752787361111</c:v>
                </c:pt>
                <c:pt idx="31">
                  <c:v>45958.752798993053</c:v>
                </c:pt>
                <c:pt idx="32">
                  <c:v>45958.752810601851</c:v>
                </c:pt>
                <c:pt idx="33">
                  <c:v>45958.752822245369</c:v>
                </c:pt>
                <c:pt idx="34">
                  <c:v>45958.752833865743</c:v>
                </c:pt>
                <c:pt idx="35">
                  <c:v>45958.75284552083</c:v>
                </c:pt>
                <c:pt idx="36">
                  <c:v>45958.752857210646</c:v>
                </c:pt>
                <c:pt idx="37">
                  <c:v>45958.752868831019</c:v>
                </c:pt>
                <c:pt idx="38">
                  <c:v>45958.752880497683</c:v>
                </c:pt>
                <c:pt idx="39">
                  <c:v>45958.752892118056</c:v>
                </c:pt>
                <c:pt idx="40">
                  <c:v>45958.752903761575</c:v>
                </c:pt>
                <c:pt idx="41">
                  <c:v>45958.752915405094</c:v>
                </c:pt>
                <c:pt idx="42">
                  <c:v>45958.752927094909</c:v>
                </c:pt>
                <c:pt idx="43">
                  <c:v>45958.752938773148</c:v>
                </c:pt>
                <c:pt idx="44">
                  <c:v>45958.752950416667</c:v>
                </c:pt>
                <c:pt idx="45">
                  <c:v>45958.752962025465</c:v>
                </c:pt>
                <c:pt idx="46">
                  <c:v>45958.752973657407</c:v>
                </c:pt>
                <c:pt idx="47">
                  <c:v>45958.752985300926</c:v>
                </c:pt>
                <c:pt idx="48">
                  <c:v>45958.752996944444</c:v>
                </c:pt>
                <c:pt idx="49">
                  <c:v>45958.753008541666</c:v>
                </c:pt>
                <c:pt idx="50">
                  <c:v>45958.753020185184</c:v>
                </c:pt>
                <c:pt idx="51">
                  <c:v>45958.753031840279</c:v>
                </c:pt>
                <c:pt idx="52">
                  <c:v>45958.753043460645</c:v>
                </c:pt>
                <c:pt idx="53">
                  <c:v>45958.75305511574</c:v>
                </c:pt>
                <c:pt idx="54">
                  <c:v>45958.753066770834</c:v>
                </c:pt>
                <c:pt idx="55">
                  <c:v>45958.753078414353</c:v>
                </c:pt>
                <c:pt idx="56">
                  <c:v>45958.753090034719</c:v>
                </c:pt>
                <c:pt idx="57">
                  <c:v>45958.753101678238</c:v>
                </c:pt>
                <c:pt idx="58">
                  <c:v>45958.753113333332</c:v>
                </c:pt>
                <c:pt idx="59">
                  <c:v>45958.75312494213</c:v>
                </c:pt>
                <c:pt idx="60">
                  <c:v>45958.753136550928</c:v>
                </c:pt>
                <c:pt idx="61">
                  <c:v>45958.753148171294</c:v>
                </c:pt>
                <c:pt idx="62">
                  <c:v>45958.753159837965</c:v>
                </c:pt>
                <c:pt idx="63">
                  <c:v>45958.753171458331</c:v>
                </c:pt>
                <c:pt idx="64">
                  <c:v>45958.753183113426</c:v>
                </c:pt>
                <c:pt idx="65">
                  <c:v>45958.753194745368</c:v>
                </c:pt>
                <c:pt idx="66">
                  <c:v>45958.75320634259</c:v>
                </c:pt>
                <c:pt idx="67">
                  <c:v>45958.753217997684</c:v>
                </c:pt>
                <c:pt idx="68">
                  <c:v>45958.753229629627</c:v>
                </c:pt>
                <c:pt idx="69">
                  <c:v>45958.753241273145</c:v>
                </c:pt>
                <c:pt idx="70">
                  <c:v>45958.753252905095</c:v>
                </c:pt>
                <c:pt idx="71">
                  <c:v>45958.753264525461</c:v>
                </c:pt>
                <c:pt idx="72">
                  <c:v>45958.753276180556</c:v>
                </c:pt>
                <c:pt idx="73">
                  <c:v>45958.753287847219</c:v>
                </c:pt>
                <c:pt idx="74">
                  <c:v>45958.753299467593</c:v>
                </c:pt>
                <c:pt idx="75">
                  <c:v>45958.753311157408</c:v>
                </c:pt>
                <c:pt idx="76">
                  <c:v>45958.753322835648</c:v>
                </c:pt>
                <c:pt idx="77">
                  <c:v>45958.753334513887</c:v>
                </c:pt>
                <c:pt idx="78">
                  <c:v>45958.753346157406</c:v>
                </c:pt>
                <c:pt idx="79">
                  <c:v>45958.753357835645</c:v>
                </c:pt>
                <c:pt idx="80">
                  <c:v>45958.753369456019</c:v>
                </c:pt>
                <c:pt idx="81">
                  <c:v>45958.753381122682</c:v>
                </c:pt>
                <c:pt idx="82">
                  <c:v>45958.753392754632</c:v>
                </c:pt>
                <c:pt idx="83">
                  <c:v>45958.753404409719</c:v>
                </c:pt>
                <c:pt idx="84">
                  <c:v>45958.753416018517</c:v>
                </c:pt>
                <c:pt idx="85">
                  <c:v>45958.753427638891</c:v>
                </c:pt>
                <c:pt idx="86">
                  <c:v>45958.753439270833</c:v>
                </c:pt>
                <c:pt idx="87">
                  <c:v>45958.753450902776</c:v>
                </c:pt>
                <c:pt idx="88">
                  <c:v>45958.753462534725</c:v>
                </c:pt>
                <c:pt idx="89">
                  <c:v>45958.753474166668</c:v>
                </c:pt>
                <c:pt idx="90">
                  <c:v>45958.753485844907</c:v>
                </c:pt>
                <c:pt idx="91">
                  <c:v>45958.75349747685</c:v>
                </c:pt>
                <c:pt idx="92">
                  <c:v>45958.753509166665</c:v>
                </c:pt>
                <c:pt idx="93">
                  <c:v>45958.753520787039</c:v>
                </c:pt>
                <c:pt idx="94">
                  <c:v>45958.753532430557</c:v>
                </c:pt>
                <c:pt idx="95">
                  <c:v>45958.753544108797</c:v>
                </c:pt>
                <c:pt idx="96">
                  <c:v>45958.753555763891</c:v>
                </c:pt>
                <c:pt idx="97">
                  <c:v>45958.753567430555</c:v>
                </c:pt>
                <c:pt idx="98">
                  <c:v>45958.753579085649</c:v>
                </c:pt>
                <c:pt idx="99">
                  <c:v>45958.753590729168</c:v>
                </c:pt>
                <c:pt idx="100">
                  <c:v>45958.753602384262</c:v>
                </c:pt>
                <c:pt idx="101">
                  <c:v>45958.753614016205</c:v>
                </c:pt>
                <c:pt idx="102">
                  <c:v>45958.753625636571</c:v>
                </c:pt>
                <c:pt idx="103">
                  <c:v>45958.753637233793</c:v>
                </c:pt>
                <c:pt idx="104">
                  <c:v>45958.753648912039</c:v>
                </c:pt>
                <c:pt idx="105">
                  <c:v>45958.75366052083</c:v>
                </c:pt>
                <c:pt idx="106">
                  <c:v>45958.753672141203</c:v>
                </c:pt>
                <c:pt idx="107">
                  <c:v>45958.753683796298</c:v>
                </c:pt>
                <c:pt idx="108">
                  <c:v>45958.753695474537</c:v>
                </c:pt>
                <c:pt idx="109">
                  <c:v>45958.753707141201</c:v>
                </c:pt>
                <c:pt idx="110">
                  <c:v>45958.75371877315</c:v>
                </c:pt>
                <c:pt idx="111">
                  <c:v>45958.753730358796</c:v>
                </c:pt>
                <c:pt idx="112">
                  <c:v>45958.75374197917</c:v>
                </c:pt>
                <c:pt idx="113">
                  <c:v>45958.753753634257</c:v>
                </c:pt>
                <c:pt idx="114">
                  <c:v>45958.753765277776</c:v>
                </c:pt>
                <c:pt idx="115">
                  <c:v>45958.753776956015</c:v>
                </c:pt>
                <c:pt idx="116">
                  <c:v>45958.753788587965</c:v>
                </c:pt>
                <c:pt idx="117">
                  <c:v>45958.753800231483</c:v>
                </c:pt>
                <c:pt idx="118">
                  <c:v>45958.753811921299</c:v>
                </c:pt>
                <c:pt idx="119">
                  <c:v>45958.753823622683</c:v>
                </c:pt>
                <c:pt idx="120">
                  <c:v>45958.753835277777</c:v>
                </c:pt>
                <c:pt idx="121">
                  <c:v>45958.753846886575</c:v>
                </c:pt>
                <c:pt idx="122">
                  <c:v>45958.753858599535</c:v>
                </c:pt>
                <c:pt idx="123">
                  <c:v>45958.753870277775</c:v>
                </c:pt>
                <c:pt idx="124">
                  <c:v>45958.753881956021</c:v>
                </c:pt>
                <c:pt idx="125">
                  <c:v>45958.753893553243</c:v>
                </c:pt>
                <c:pt idx="126">
                  <c:v>45958.75390520833</c:v>
                </c:pt>
                <c:pt idx="127">
                  <c:v>45958.753916851849</c:v>
                </c:pt>
                <c:pt idx="128">
                  <c:v>45958.753928483799</c:v>
                </c:pt>
                <c:pt idx="129">
                  <c:v>45958.75394008102</c:v>
                </c:pt>
                <c:pt idx="130">
                  <c:v>45958.753951736115</c:v>
                </c:pt>
                <c:pt idx="131">
                  <c:v>45958.753963368057</c:v>
                </c:pt>
                <c:pt idx="132">
                  <c:v>45958.75397503472</c:v>
                </c:pt>
                <c:pt idx="133">
                  <c:v>45958.753986678239</c:v>
                </c:pt>
                <c:pt idx="134">
                  <c:v>45958.753998333334</c:v>
                </c:pt>
                <c:pt idx="135">
                  <c:v>45958.754009942131</c:v>
                </c:pt>
                <c:pt idx="136">
                  <c:v>45958.754021562498</c:v>
                </c:pt>
                <c:pt idx="137">
                  <c:v>45958.754033206016</c:v>
                </c:pt>
                <c:pt idx="138">
                  <c:v>45958.754044837966</c:v>
                </c:pt>
                <c:pt idx="139">
                  <c:v>45958.754056516205</c:v>
                </c:pt>
                <c:pt idx="140">
                  <c:v>45958.754068125003</c:v>
                </c:pt>
                <c:pt idx="141">
                  <c:v>45958.754079791666</c:v>
                </c:pt>
                <c:pt idx="142">
                  <c:v>45958.754091435185</c:v>
                </c:pt>
                <c:pt idx="143">
                  <c:v>45958.754103055559</c:v>
                </c:pt>
                <c:pt idx="144">
                  <c:v>45958.75411465278</c:v>
                </c:pt>
                <c:pt idx="145">
                  <c:v>45958.754126319443</c:v>
                </c:pt>
                <c:pt idx="146">
                  <c:v>45958.754137974538</c:v>
                </c:pt>
                <c:pt idx="147">
                  <c:v>45958.754149629633</c:v>
                </c:pt>
                <c:pt idx="148">
                  <c:v>45958.754161215278</c:v>
                </c:pt>
                <c:pt idx="149">
                  <c:v>45958.7541728125</c:v>
                </c:pt>
                <c:pt idx="150">
                  <c:v>45958.754184444442</c:v>
                </c:pt>
                <c:pt idx="151">
                  <c:v>45958.754196076392</c:v>
                </c:pt>
                <c:pt idx="152">
                  <c:v>45958.754207708334</c:v>
                </c:pt>
                <c:pt idx="153">
                  <c:v>45958.754219328701</c:v>
                </c:pt>
                <c:pt idx="154">
                  <c:v>45958.754230972219</c:v>
                </c:pt>
                <c:pt idx="155">
                  <c:v>45958.754242627314</c:v>
                </c:pt>
                <c:pt idx="156">
                  <c:v>45958.754254293985</c:v>
                </c:pt>
                <c:pt idx="157">
                  <c:v>45958.754265960648</c:v>
                </c:pt>
                <c:pt idx="158">
                  <c:v>45958.75427755787</c:v>
                </c:pt>
                <c:pt idx="159">
                  <c:v>45958.754289143515</c:v>
                </c:pt>
                <c:pt idx="160">
                  <c:v>45958.754300763889</c:v>
                </c:pt>
                <c:pt idx="161">
                  <c:v>45958.754312407407</c:v>
                </c:pt>
                <c:pt idx="162">
                  <c:v>45958.754324027781</c:v>
                </c:pt>
                <c:pt idx="163">
                  <c:v>45958.754335671299</c:v>
                </c:pt>
                <c:pt idx="164">
                  <c:v>45958.754347291666</c:v>
                </c:pt>
                <c:pt idx="165">
                  <c:v>45958.754358935184</c:v>
                </c:pt>
                <c:pt idx="166">
                  <c:v>45958.754370601855</c:v>
                </c:pt>
                <c:pt idx="167">
                  <c:v>45958.754382245374</c:v>
                </c:pt>
                <c:pt idx="168">
                  <c:v>45958.754393842595</c:v>
                </c:pt>
                <c:pt idx="169">
                  <c:v>45958.754405474538</c:v>
                </c:pt>
                <c:pt idx="170">
                  <c:v>45958.75441710648</c:v>
                </c:pt>
                <c:pt idx="171">
                  <c:v>45958.754428726854</c:v>
                </c:pt>
                <c:pt idx="172">
                  <c:v>45958.754440358796</c:v>
                </c:pt>
                <c:pt idx="173">
                  <c:v>45958.754452002315</c:v>
                </c:pt>
                <c:pt idx="174">
                  <c:v>45958.754463680554</c:v>
                </c:pt>
                <c:pt idx="175">
                  <c:v>45958.754475358794</c:v>
                </c:pt>
                <c:pt idx="176">
                  <c:v>45958.754486979167</c:v>
                </c:pt>
                <c:pt idx="177">
                  <c:v>45958.754498587965</c:v>
                </c:pt>
                <c:pt idx="178">
                  <c:v>45958.754510243052</c:v>
                </c:pt>
                <c:pt idx="179">
                  <c:v>45958.754521886571</c:v>
                </c:pt>
                <c:pt idx="180">
                  <c:v>45958.754533530089</c:v>
                </c:pt>
                <c:pt idx="181">
                  <c:v>45958.754545173608</c:v>
                </c:pt>
                <c:pt idx="182">
                  <c:v>45958.754556770837</c:v>
                </c:pt>
                <c:pt idx="183">
                  <c:v>45958.754568414355</c:v>
                </c:pt>
                <c:pt idx="184">
                  <c:v>45958.754580034722</c:v>
                </c:pt>
                <c:pt idx="185">
                  <c:v>45958.754591631943</c:v>
                </c:pt>
                <c:pt idx="186">
                  <c:v>45958.754603252317</c:v>
                </c:pt>
                <c:pt idx="187">
                  <c:v>45958.754614884259</c:v>
                </c:pt>
                <c:pt idx="188">
                  <c:v>45958.754626539354</c:v>
                </c:pt>
                <c:pt idx="189">
                  <c:v>45958.754638171296</c:v>
                </c:pt>
                <c:pt idx="190">
                  <c:v>45958.754649826391</c:v>
                </c:pt>
                <c:pt idx="191">
                  <c:v>45958.754661481478</c:v>
                </c:pt>
                <c:pt idx="192">
                  <c:v>45958.754673124997</c:v>
                </c:pt>
                <c:pt idx="193">
                  <c:v>45958.754684768515</c:v>
                </c:pt>
                <c:pt idx="194">
                  <c:v>45958.754696412034</c:v>
                </c:pt>
                <c:pt idx="195">
                  <c:v>45958.754708067128</c:v>
                </c:pt>
                <c:pt idx="196">
                  <c:v>45958.754719733799</c:v>
                </c:pt>
                <c:pt idx="197">
                  <c:v>45958.754731377318</c:v>
                </c:pt>
                <c:pt idx="198">
                  <c:v>45958.754742986108</c:v>
                </c:pt>
                <c:pt idx="199">
                  <c:v>45958.754754664355</c:v>
                </c:pt>
                <c:pt idx="200">
                  <c:v>45958.754766319442</c:v>
                </c:pt>
                <c:pt idx="201">
                  <c:v>45958.754777951392</c:v>
                </c:pt>
                <c:pt idx="202">
                  <c:v>45958.754789629631</c:v>
                </c:pt>
                <c:pt idx="203">
                  <c:v>45958.75480130787</c:v>
                </c:pt>
                <c:pt idx="204">
                  <c:v>45958.754812928244</c:v>
                </c:pt>
                <c:pt idx="205">
                  <c:v>45958.754824629628</c:v>
                </c:pt>
                <c:pt idx="206">
                  <c:v>45958.754836296299</c:v>
                </c:pt>
                <c:pt idx="207">
                  <c:v>45958.754847951386</c:v>
                </c:pt>
                <c:pt idx="208">
                  <c:v>45958.754859583336</c:v>
                </c:pt>
                <c:pt idx="209">
                  <c:v>45958.754871203702</c:v>
                </c:pt>
                <c:pt idx="210">
                  <c:v>45958.754882835645</c:v>
                </c:pt>
                <c:pt idx="211">
                  <c:v>45958.754894444442</c:v>
                </c:pt>
                <c:pt idx="212">
                  <c:v>45958.754906076392</c:v>
                </c:pt>
                <c:pt idx="213">
                  <c:v>45958.754917696759</c:v>
                </c:pt>
                <c:pt idx="214">
                  <c:v>45958.754929305556</c:v>
                </c:pt>
                <c:pt idx="215">
                  <c:v>45958.754940937499</c:v>
                </c:pt>
                <c:pt idx="216">
                  <c:v>45958.754952581017</c:v>
                </c:pt>
                <c:pt idx="217">
                  <c:v>45958.754964189815</c:v>
                </c:pt>
                <c:pt idx="218">
                  <c:v>45958.754975798613</c:v>
                </c:pt>
                <c:pt idx="219">
                  <c:v>45958.754987430555</c:v>
                </c:pt>
                <c:pt idx="220">
                  <c:v>45958.754999027777</c:v>
                </c:pt>
                <c:pt idx="221">
                  <c:v>45958.755010706016</c:v>
                </c:pt>
                <c:pt idx="222">
                  <c:v>45958.755022337966</c:v>
                </c:pt>
                <c:pt idx="223">
                  <c:v>45958.755034004629</c:v>
                </c:pt>
                <c:pt idx="224">
                  <c:v>45958.755045659724</c:v>
                </c:pt>
                <c:pt idx="225">
                  <c:v>45958.755057268521</c:v>
                </c:pt>
                <c:pt idx="226">
                  <c:v>45958.755068946761</c:v>
                </c:pt>
                <c:pt idx="227">
                  <c:v>45958.755080613424</c:v>
                </c:pt>
                <c:pt idx="228">
                  <c:v>45958.755092256943</c:v>
                </c:pt>
                <c:pt idx="229">
                  <c:v>45958.755103935182</c:v>
                </c:pt>
                <c:pt idx="230">
                  <c:v>45958.755115567132</c:v>
                </c:pt>
                <c:pt idx="231">
                  <c:v>45958.755127164353</c:v>
                </c:pt>
                <c:pt idx="232">
                  <c:v>45958.755138796296</c:v>
                </c:pt>
                <c:pt idx="233">
                  <c:v>45958.755150486111</c:v>
                </c:pt>
                <c:pt idx="234">
                  <c:v>45958.75516212963</c:v>
                </c:pt>
                <c:pt idx="235">
                  <c:v>45958.755173773148</c:v>
                </c:pt>
                <c:pt idx="236">
                  <c:v>45958.755185428243</c:v>
                </c:pt>
                <c:pt idx="237">
                  <c:v>45958.755197106482</c:v>
                </c:pt>
                <c:pt idx="238">
                  <c:v>45958.755208784722</c:v>
                </c:pt>
                <c:pt idx="239">
                  <c:v>45958.75522042824</c:v>
                </c:pt>
                <c:pt idx="240">
                  <c:v>45958.755232083335</c:v>
                </c:pt>
                <c:pt idx="241">
                  <c:v>45958.75524377315</c:v>
                </c:pt>
                <c:pt idx="242">
                  <c:v>45958.755255370372</c:v>
                </c:pt>
                <c:pt idx="243">
                  <c:v>45958.755266990738</c:v>
                </c:pt>
                <c:pt idx="244">
                  <c:v>45958.755278634257</c:v>
                </c:pt>
                <c:pt idx="245">
                  <c:v>45958.755290289351</c:v>
                </c:pt>
                <c:pt idx="246">
                  <c:v>45958.755301898149</c:v>
                </c:pt>
                <c:pt idx="247">
                  <c:v>45958.755313518515</c:v>
                </c:pt>
                <c:pt idx="248">
                  <c:v>45958.755325162034</c:v>
                </c:pt>
                <c:pt idx="249">
                  <c:v>45958.755336817128</c:v>
                </c:pt>
                <c:pt idx="250">
                  <c:v>45958.755348460647</c:v>
                </c:pt>
                <c:pt idx="251">
                  <c:v>45958.755360057869</c:v>
                </c:pt>
                <c:pt idx="252">
                  <c:v>45958.755371736108</c:v>
                </c:pt>
                <c:pt idx="253">
                  <c:v>45958.755383414355</c:v>
                </c:pt>
                <c:pt idx="254">
                  <c:v>45958.755395</c:v>
                </c:pt>
                <c:pt idx="255">
                  <c:v>45958.755406643519</c:v>
                </c:pt>
                <c:pt idx="256">
                  <c:v>45958.755418333334</c:v>
                </c:pt>
                <c:pt idx="257">
                  <c:v>45958.755429999997</c:v>
                </c:pt>
                <c:pt idx="258">
                  <c:v>45958.755441620371</c:v>
                </c:pt>
                <c:pt idx="259">
                  <c:v>45958.755453275466</c:v>
                </c:pt>
                <c:pt idx="260">
                  <c:v>45958.755464872687</c:v>
                </c:pt>
                <c:pt idx="261">
                  <c:v>45958.755476516206</c:v>
                </c:pt>
                <c:pt idx="262">
                  <c:v>45958.755488194445</c:v>
                </c:pt>
                <c:pt idx="263">
                  <c:v>45958.75549984954</c:v>
                </c:pt>
                <c:pt idx="264">
                  <c:v>45958.75551145833</c:v>
                </c:pt>
                <c:pt idx="265">
                  <c:v>45958.75552309028</c:v>
                </c:pt>
                <c:pt idx="266">
                  <c:v>45958.755534768519</c:v>
                </c:pt>
                <c:pt idx="267">
                  <c:v>45958.755546458335</c:v>
                </c:pt>
                <c:pt idx="268">
                  <c:v>45958.755558159719</c:v>
                </c:pt>
                <c:pt idx="269">
                  <c:v>45958.755569803237</c:v>
                </c:pt>
                <c:pt idx="270">
                  <c:v>45958.755581412035</c:v>
                </c:pt>
                <c:pt idx="271">
                  <c:v>45958.755593032409</c:v>
                </c:pt>
                <c:pt idx="272">
                  <c:v>45958.755604675927</c:v>
                </c:pt>
                <c:pt idx="273">
                  <c:v>45958.755616331022</c:v>
                </c:pt>
                <c:pt idx="274">
                  <c:v>45958.755627951388</c:v>
                </c:pt>
                <c:pt idx="275">
                  <c:v>45958.755639629628</c:v>
                </c:pt>
                <c:pt idx="276">
                  <c:v>45958.755651273146</c:v>
                </c:pt>
                <c:pt idx="277">
                  <c:v>45958.755662905096</c:v>
                </c:pt>
                <c:pt idx="278">
                  <c:v>45958.755674537038</c:v>
                </c:pt>
                <c:pt idx="279">
                  <c:v>45958.75568613426</c:v>
                </c:pt>
                <c:pt idx="280">
                  <c:v>45958.755697766203</c:v>
                </c:pt>
                <c:pt idx="281">
                  <c:v>45958.755709398145</c:v>
                </c:pt>
                <c:pt idx="282">
                  <c:v>45958.755721041663</c:v>
                </c:pt>
                <c:pt idx="283">
                  <c:v>45958.755732638892</c:v>
                </c:pt>
                <c:pt idx="284">
                  <c:v>45958.75574429398</c:v>
                </c:pt>
                <c:pt idx="285">
                  <c:v>45958.755755902777</c:v>
                </c:pt>
                <c:pt idx="286">
                  <c:v>45958.755767569448</c:v>
                </c:pt>
                <c:pt idx="287">
                  <c:v>45958.755779224535</c:v>
                </c:pt>
                <c:pt idx="288">
                  <c:v>45958.755790821757</c:v>
                </c:pt>
                <c:pt idx="289">
                  <c:v>45958.755802488427</c:v>
                </c:pt>
                <c:pt idx="290">
                  <c:v>45958.755814131946</c:v>
                </c:pt>
                <c:pt idx="291">
                  <c:v>45958.755825752312</c:v>
                </c:pt>
                <c:pt idx="292">
                  <c:v>45958.755837349534</c:v>
                </c:pt>
                <c:pt idx="293">
                  <c:v>45958.755849039349</c:v>
                </c:pt>
                <c:pt idx="294">
                  <c:v>45958.755860694444</c:v>
                </c:pt>
                <c:pt idx="295">
                  <c:v>45958.755872372683</c:v>
                </c:pt>
                <c:pt idx="296">
                  <c:v>45958.755883993057</c:v>
                </c:pt>
                <c:pt idx="297">
                  <c:v>45958.755895601855</c:v>
                </c:pt>
                <c:pt idx="298">
                  <c:v>45958.755907256942</c:v>
                </c:pt>
                <c:pt idx="299">
                  <c:v>45958.755918935189</c:v>
                </c:pt>
                <c:pt idx="300">
                  <c:v>45958.755930578707</c:v>
                </c:pt>
                <c:pt idx="301">
                  <c:v>45958.75594221065</c:v>
                </c:pt>
                <c:pt idx="302">
                  <c:v>45958.755953877313</c:v>
                </c:pt>
                <c:pt idx="303">
                  <c:v>45958.755965497687</c:v>
                </c:pt>
                <c:pt idx="304">
                  <c:v>45958.755977129629</c:v>
                </c:pt>
                <c:pt idx="305">
                  <c:v>45958.755988784724</c:v>
                </c:pt>
                <c:pt idx="306">
                  <c:v>45958.756000428242</c:v>
                </c:pt>
                <c:pt idx="307">
                  <c:v>45958.756012106482</c:v>
                </c:pt>
                <c:pt idx="308">
                  <c:v>45958.756023796297</c:v>
                </c:pt>
                <c:pt idx="309">
                  <c:v>45958.756035416664</c:v>
                </c:pt>
                <c:pt idx="310">
                  <c:v>45958.75604709491</c:v>
                </c:pt>
                <c:pt idx="311">
                  <c:v>45958.756058703701</c:v>
                </c:pt>
                <c:pt idx="312">
                  <c:v>45958.756070358795</c:v>
                </c:pt>
                <c:pt idx="313">
                  <c:v>45958.75608201389</c:v>
                </c:pt>
                <c:pt idx="314">
                  <c:v>45958.756093622687</c:v>
                </c:pt>
                <c:pt idx="315">
                  <c:v>45958.756105312503</c:v>
                </c:pt>
                <c:pt idx="316">
                  <c:v>45958.75611696759</c:v>
                </c:pt>
                <c:pt idx="317">
                  <c:v>45958.75612859954</c:v>
                </c:pt>
                <c:pt idx="318">
                  <c:v>45958.756140231482</c:v>
                </c:pt>
                <c:pt idx="319">
                  <c:v>45958.756151921298</c:v>
                </c:pt>
                <c:pt idx="320">
                  <c:v>45958.756163587961</c:v>
                </c:pt>
                <c:pt idx="321">
                  <c:v>45958.756175254632</c:v>
                </c:pt>
                <c:pt idx="322">
                  <c:v>45958.756186863429</c:v>
                </c:pt>
                <c:pt idx="323">
                  <c:v>45958.75619847222</c:v>
                </c:pt>
                <c:pt idx="324">
                  <c:v>45958.756210150466</c:v>
                </c:pt>
                <c:pt idx="325">
                  <c:v>45958.756221793985</c:v>
                </c:pt>
                <c:pt idx="326">
                  <c:v>45958.756233449072</c:v>
                </c:pt>
                <c:pt idx="327">
                  <c:v>45958.756245115743</c:v>
                </c:pt>
                <c:pt idx="328">
                  <c:v>45958.756256759261</c:v>
                </c:pt>
                <c:pt idx="329">
                  <c:v>45958.756268414349</c:v>
                </c:pt>
                <c:pt idx="330">
                  <c:v>45958.756280057867</c:v>
                </c:pt>
                <c:pt idx="331">
                  <c:v>45958.756291712962</c:v>
                </c:pt>
                <c:pt idx="332">
                  <c:v>45958.756303321759</c:v>
                </c:pt>
                <c:pt idx="333">
                  <c:v>45958.756314965278</c:v>
                </c:pt>
                <c:pt idx="334">
                  <c:v>45958.756326574076</c:v>
                </c:pt>
                <c:pt idx="335">
                  <c:v>45958.756338217594</c:v>
                </c:pt>
                <c:pt idx="336">
                  <c:v>45958.756349861113</c:v>
                </c:pt>
                <c:pt idx="337">
                  <c:v>45958.756361493055</c:v>
                </c:pt>
                <c:pt idx="338">
                  <c:v>45958.75637314815</c:v>
                </c:pt>
                <c:pt idx="339">
                  <c:v>45958.756384814813</c:v>
                </c:pt>
                <c:pt idx="340">
                  <c:v>45958.756396458331</c:v>
                </c:pt>
                <c:pt idx="341">
                  <c:v>45958.756408125002</c:v>
                </c:pt>
                <c:pt idx="342">
                  <c:v>45958.756419756945</c:v>
                </c:pt>
                <c:pt idx="343">
                  <c:v>45958.756431400463</c:v>
                </c:pt>
                <c:pt idx="344">
                  <c:v>45958.756443078702</c:v>
                </c:pt>
                <c:pt idx="345">
                  <c:v>45958.756454768518</c:v>
                </c:pt>
                <c:pt idx="346">
                  <c:v>45958.756466435188</c:v>
                </c:pt>
                <c:pt idx="347">
                  <c:v>45958.756478090276</c:v>
                </c:pt>
                <c:pt idx="348">
                  <c:v>45958.756489780091</c:v>
                </c:pt>
                <c:pt idx="349">
                  <c:v>45958.756501446762</c:v>
                </c:pt>
                <c:pt idx="350">
                  <c:v>45958.756513125001</c:v>
                </c:pt>
                <c:pt idx="351">
                  <c:v>45958.756524722223</c:v>
                </c:pt>
                <c:pt idx="352">
                  <c:v>45958.756536354165</c:v>
                </c:pt>
                <c:pt idx="353">
                  <c:v>45958.756547939818</c:v>
                </c:pt>
                <c:pt idx="354">
                  <c:v>45958.756559641202</c:v>
                </c:pt>
                <c:pt idx="355">
                  <c:v>45958.756571319442</c:v>
                </c:pt>
                <c:pt idx="356">
                  <c:v>45958.756582997688</c:v>
                </c:pt>
                <c:pt idx="357">
                  <c:v>45958.756594606479</c:v>
                </c:pt>
                <c:pt idx="358">
                  <c:v>45958.756606261573</c:v>
                </c:pt>
                <c:pt idx="359">
                  <c:v>45958.756617905092</c:v>
                </c:pt>
                <c:pt idx="360">
                  <c:v>45958.756629537034</c:v>
                </c:pt>
                <c:pt idx="361">
                  <c:v>45958.756641157408</c:v>
                </c:pt>
                <c:pt idx="362">
                  <c:v>45958.756652824071</c:v>
                </c:pt>
                <c:pt idx="363">
                  <c:v>45958.756664490742</c:v>
                </c:pt>
                <c:pt idx="364">
                  <c:v>45958.756676180557</c:v>
                </c:pt>
                <c:pt idx="365">
                  <c:v>45958.756687800924</c:v>
                </c:pt>
                <c:pt idx="366">
                  <c:v>45958.756699386577</c:v>
                </c:pt>
                <c:pt idx="367">
                  <c:v>45958.756711076392</c:v>
                </c:pt>
                <c:pt idx="368">
                  <c:v>45958.756722719911</c:v>
                </c:pt>
                <c:pt idx="369">
                  <c:v>45958.756734386574</c:v>
                </c:pt>
                <c:pt idx="370">
                  <c:v>45958.756746076389</c:v>
                </c:pt>
                <c:pt idx="371">
                  <c:v>45958.756757708332</c:v>
                </c:pt>
                <c:pt idx="372">
                  <c:v>45958.756769340274</c:v>
                </c:pt>
                <c:pt idx="373">
                  <c:v>45958.756780983793</c:v>
                </c:pt>
                <c:pt idx="374">
                  <c:v>45958.756792615743</c:v>
                </c:pt>
                <c:pt idx="375">
                  <c:v>45958.756804293982</c:v>
                </c:pt>
                <c:pt idx="376">
                  <c:v>45958.756815914348</c:v>
                </c:pt>
                <c:pt idx="377">
                  <c:v>45958.756827592595</c:v>
                </c:pt>
                <c:pt idx="378">
                  <c:v>45958.756839224538</c:v>
                </c:pt>
                <c:pt idx="379">
                  <c:v>45958.756850844904</c:v>
                </c:pt>
                <c:pt idx="380">
                  <c:v>45958.756862465278</c:v>
                </c:pt>
                <c:pt idx="381">
                  <c:v>45958.756874120372</c:v>
                </c:pt>
                <c:pt idx="382">
                  <c:v>45958.756885694442</c:v>
                </c:pt>
                <c:pt idx="383">
                  <c:v>45958.756897430554</c:v>
                </c:pt>
                <c:pt idx="384">
                  <c:v>45958.756909085649</c:v>
                </c:pt>
                <c:pt idx="385">
                  <c:v>45958.756920740743</c:v>
                </c:pt>
                <c:pt idx="386">
                  <c:v>45958.756932407407</c:v>
                </c:pt>
                <c:pt idx="387">
                  <c:v>45958.756944085646</c:v>
                </c:pt>
                <c:pt idx="388">
                  <c:v>45958.756955659723</c:v>
                </c:pt>
                <c:pt idx="389">
                  <c:v>45958.756967303241</c:v>
                </c:pt>
                <c:pt idx="390">
                  <c:v>45958.756978969905</c:v>
                </c:pt>
                <c:pt idx="391">
                  <c:v>45958.756990555557</c:v>
                </c:pt>
                <c:pt idx="392">
                  <c:v>45958.757002233797</c:v>
                </c:pt>
                <c:pt idx="393">
                  <c:v>45958.757013877315</c:v>
                </c:pt>
                <c:pt idx="394">
                  <c:v>45958.757025555555</c:v>
                </c:pt>
                <c:pt idx="395">
                  <c:v>45958.757037210649</c:v>
                </c:pt>
                <c:pt idx="396">
                  <c:v>45958.757048865744</c:v>
                </c:pt>
                <c:pt idx="397">
                  <c:v>45958.757060578704</c:v>
                </c:pt>
                <c:pt idx="398">
                  <c:v>45958.757072233799</c:v>
                </c:pt>
                <c:pt idx="399">
                  <c:v>45958.757083888886</c:v>
                </c:pt>
                <c:pt idx="400">
                  <c:v>45958.75709550926</c:v>
                </c:pt>
                <c:pt idx="401">
                  <c:v>45958.757107199075</c:v>
                </c:pt>
                <c:pt idx="402">
                  <c:v>45958.757118807873</c:v>
                </c:pt>
                <c:pt idx="403">
                  <c:v>45958.757130405094</c:v>
                </c:pt>
                <c:pt idx="404">
                  <c:v>45958.757142060182</c:v>
                </c:pt>
                <c:pt idx="405">
                  <c:v>45958.757153692131</c:v>
                </c:pt>
                <c:pt idx="406">
                  <c:v>45958.757165324074</c:v>
                </c:pt>
                <c:pt idx="407">
                  <c:v>45958.757176932872</c:v>
                </c:pt>
                <c:pt idx="408">
                  <c:v>45958.757188553238</c:v>
                </c:pt>
                <c:pt idx="409">
                  <c:v>45958.757200185188</c:v>
                </c:pt>
                <c:pt idx="410">
                  <c:v>45958.757211828706</c:v>
                </c:pt>
                <c:pt idx="411">
                  <c:v>45958.757223472225</c:v>
                </c:pt>
                <c:pt idx="412">
                  <c:v>45958.757235092591</c:v>
                </c:pt>
                <c:pt idx="413">
                  <c:v>45958.757246712965</c:v>
                </c:pt>
                <c:pt idx="414">
                  <c:v>45958.757258344907</c:v>
                </c:pt>
                <c:pt idx="415">
                  <c:v>45958.757270023147</c:v>
                </c:pt>
                <c:pt idx="416">
                  <c:v>45958.757281701386</c:v>
                </c:pt>
                <c:pt idx="417">
                  <c:v>45958.757293379633</c:v>
                </c:pt>
                <c:pt idx="418">
                  <c:v>45958.75730503472</c:v>
                </c:pt>
                <c:pt idx="419">
                  <c:v>45958.757316643518</c:v>
                </c:pt>
                <c:pt idx="420">
                  <c:v>45958.757328287036</c:v>
                </c:pt>
                <c:pt idx="421">
                  <c:v>45958.757339942131</c:v>
                </c:pt>
                <c:pt idx="422">
                  <c:v>45958.757351597225</c:v>
                </c:pt>
                <c:pt idx="423">
                  <c:v>45958.757363287034</c:v>
                </c:pt>
                <c:pt idx="424">
                  <c:v>45958.757374930552</c:v>
                </c:pt>
                <c:pt idx="425">
                  <c:v>45958.757386608799</c:v>
                </c:pt>
                <c:pt idx="426">
                  <c:v>45958.757398217589</c:v>
                </c:pt>
                <c:pt idx="427">
                  <c:v>45958.757409849539</c:v>
                </c:pt>
                <c:pt idx="428">
                  <c:v>45958.75742144676</c:v>
                </c:pt>
                <c:pt idx="429">
                  <c:v>45958.757433090279</c:v>
                </c:pt>
                <c:pt idx="430">
                  <c:v>45958.757444745374</c:v>
                </c:pt>
                <c:pt idx="431">
                  <c:v>45958.757456331019</c:v>
                </c:pt>
                <c:pt idx="432">
                  <c:v>45958.757467951385</c:v>
                </c:pt>
                <c:pt idx="433">
                  <c:v>45958.757479618056</c:v>
                </c:pt>
                <c:pt idx="434">
                  <c:v>45958.757491261575</c:v>
                </c:pt>
                <c:pt idx="435">
                  <c:v>45958.757502905093</c:v>
                </c:pt>
                <c:pt idx="436">
                  <c:v>45958.757514571756</c:v>
                </c:pt>
                <c:pt idx="437">
                  <c:v>45958.757526215275</c:v>
                </c:pt>
                <c:pt idx="438">
                  <c:v>45958.757537858794</c:v>
                </c:pt>
                <c:pt idx="439">
                  <c:v>45958.757549548609</c:v>
                </c:pt>
                <c:pt idx="440">
                  <c:v>45958.757561192127</c:v>
                </c:pt>
                <c:pt idx="441">
                  <c:v>45958.757572847222</c:v>
                </c:pt>
                <c:pt idx="442">
                  <c:v>45958.757584444444</c:v>
                </c:pt>
                <c:pt idx="443">
                  <c:v>45958.757596087962</c:v>
                </c:pt>
                <c:pt idx="444">
                  <c:v>45958.757607708336</c:v>
                </c:pt>
                <c:pt idx="445">
                  <c:v>45958.757619328702</c:v>
                </c:pt>
                <c:pt idx="446">
                  <c:v>45958.757631030094</c:v>
                </c:pt>
                <c:pt idx="447">
                  <c:v>45958.75764265046</c:v>
                </c:pt>
                <c:pt idx="448">
                  <c:v>45958.757654259258</c:v>
                </c:pt>
                <c:pt idx="449">
                  <c:v>45958.7576658912</c:v>
                </c:pt>
                <c:pt idx="450">
                  <c:v>45958.757677476853</c:v>
                </c:pt>
                <c:pt idx="451">
                  <c:v>45958.757689155093</c:v>
                </c:pt>
                <c:pt idx="452">
                  <c:v>45958.757700821756</c:v>
                </c:pt>
                <c:pt idx="453">
                  <c:v>45958.75771244213</c:v>
                </c:pt>
                <c:pt idx="454">
                  <c:v>45958.757724050927</c:v>
                </c:pt>
                <c:pt idx="455">
                  <c:v>45958.757735694446</c:v>
                </c:pt>
                <c:pt idx="456">
                  <c:v>45958.757747372685</c:v>
                </c:pt>
                <c:pt idx="457">
                  <c:v>45958.757758993059</c:v>
                </c:pt>
                <c:pt idx="458">
                  <c:v>45958.757770659722</c:v>
                </c:pt>
                <c:pt idx="459">
                  <c:v>45958.757782280096</c:v>
                </c:pt>
                <c:pt idx="460">
                  <c:v>45958.757793923614</c:v>
                </c:pt>
                <c:pt idx="461">
                  <c:v>45958.757805567133</c:v>
                </c:pt>
                <c:pt idx="462">
                  <c:v>45958.757817210651</c:v>
                </c:pt>
                <c:pt idx="463">
                  <c:v>45958.75782885417</c:v>
                </c:pt>
                <c:pt idx="464">
                  <c:v>45958.757840486112</c:v>
                </c:pt>
                <c:pt idx="465">
                  <c:v>45958.757852129631</c:v>
                </c:pt>
                <c:pt idx="466">
                  <c:v>45958.757863773149</c:v>
                </c:pt>
                <c:pt idx="467">
                  <c:v>45958.757875416668</c:v>
                </c:pt>
                <c:pt idx="468">
                  <c:v>45958.757887094907</c:v>
                </c:pt>
                <c:pt idx="469">
                  <c:v>45958.75789872685</c:v>
                </c:pt>
                <c:pt idx="470">
                  <c:v>45958.757910381944</c:v>
                </c:pt>
                <c:pt idx="471">
                  <c:v>45958.757922025463</c:v>
                </c:pt>
                <c:pt idx="472">
                  <c:v>45958.757933668981</c:v>
                </c:pt>
                <c:pt idx="473">
                  <c:v>45958.757945335645</c:v>
                </c:pt>
                <c:pt idx="474">
                  <c:v>45958.757957013891</c:v>
                </c:pt>
                <c:pt idx="475">
                  <c:v>45958.757968622682</c:v>
                </c:pt>
                <c:pt idx="476">
                  <c:v>45958.757980312497</c:v>
                </c:pt>
                <c:pt idx="477">
                  <c:v>45958.757991967592</c:v>
                </c:pt>
                <c:pt idx="478">
                  <c:v>45958.75800361111</c:v>
                </c:pt>
                <c:pt idx="479">
                  <c:v>45958.758015231484</c:v>
                </c:pt>
                <c:pt idx="480">
                  <c:v>45958.758026875003</c:v>
                </c:pt>
                <c:pt idx="481">
                  <c:v>45958.758038483793</c:v>
                </c:pt>
                <c:pt idx="482">
                  <c:v>45958.758050138887</c:v>
                </c:pt>
                <c:pt idx="483">
                  <c:v>45958.758061759261</c:v>
                </c:pt>
                <c:pt idx="484">
                  <c:v>45958.758073368059</c:v>
                </c:pt>
                <c:pt idx="485">
                  <c:v>45958.758085011577</c:v>
                </c:pt>
                <c:pt idx="486">
                  <c:v>45958.758096631944</c:v>
                </c:pt>
                <c:pt idx="487">
                  <c:v>45958.758108321759</c:v>
                </c:pt>
                <c:pt idx="488">
                  <c:v>45958.758119965278</c:v>
                </c:pt>
                <c:pt idx="489">
                  <c:v>45958.758131550923</c:v>
                </c:pt>
                <c:pt idx="490">
                  <c:v>45958.758143194442</c:v>
                </c:pt>
                <c:pt idx="491">
                  <c:v>45958.75815483796</c:v>
                </c:pt>
                <c:pt idx="492">
                  <c:v>45958.758166481479</c:v>
                </c:pt>
                <c:pt idx="493">
                  <c:v>45958.7581780787</c:v>
                </c:pt>
                <c:pt idx="494">
                  <c:v>45958.758189745371</c:v>
                </c:pt>
                <c:pt idx="495">
                  <c:v>45958.75820138889</c:v>
                </c:pt>
                <c:pt idx="496">
                  <c:v>45958.758213055553</c:v>
                </c:pt>
                <c:pt idx="497">
                  <c:v>45958.758224687503</c:v>
                </c:pt>
                <c:pt idx="498">
                  <c:v>45958.758236365742</c:v>
                </c:pt>
                <c:pt idx="499">
                  <c:v>45958.758248032405</c:v>
                </c:pt>
                <c:pt idx="500">
                  <c:v>45958.758259699076</c:v>
                </c:pt>
                <c:pt idx="501">
                  <c:v>45958.758271354163</c:v>
                </c:pt>
                <c:pt idx="502">
                  <c:v>45958.758282962961</c:v>
                </c:pt>
                <c:pt idx="503">
                  <c:v>45958.7582946412</c:v>
                </c:pt>
                <c:pt idx="504">
                  <c:v>45958.758306226853</c:v>
                </c:pt>
                <c:pt idx="505">
                  <c:v>45958.758317939813</c:v>
                </c:pt>
                <c:pt idx="506">
                  <c:v>45958.758329548611</c:v>
                </c:pt>
                <c:pt idx="507">
                  <c:v>45958.758341203706</c:v>
                </c:pt>
                <c:pt idx="508">
                  <c:v>45958.758352800927</c:v>
                </c:pt>
                <c:pt idx="509">
                  <c:v>45958.758364409725</c:v>
                </c:pt>
                <c:pt idx="510">
                  <c:v>45958.758376076388</c:v>
                </c:pt>
                <c:pt idx="511">
                  <c:v>45958.758387696762</c:v>
                </c:pt>
                <c:pt idx="512">
                  <c:v>45958.758399363425</c:v>
                </c:pt>
                <c:pt idx="513">
                  <c:v>45958.758411006944</c:v>
                </c:pt>
                <c:pt idx="514">
                  <c:v>45958.758422638886</c:v>
                </c:pt>
                <c:pt idx="515">
                  <c:v>45958.75843425926</c:v>
                </c:pt>
                <c:pt idx="516">
                  <c:v>45958.758445937499</c:v>
                </c:pt>
                <c:pt idx="517">
                  <c:v>45958.758457581018</c:v>
                </c:pt>
                <c:pt idx="518">
                  <c:v>45958.758469259257</c:v>
                </c:pt>
                <c:pt idx="519">
                  <c:v>45958.758480937497</c:v>
                </c:pt>
                <c:pt idx="520">
                  <c:v>45958.75849255787</c:v>
                </c:pt>
                <c:pt idx="521">
                  <c:v>45958.758504224534</c:v>
                </c:pt>
                <c:pt idx="522">
                  <c:v>45958.758515856483</c:v>
                </c:pt>
                <c:pt idx="523">
                  <c:v>45958.758527465281</c:v>
                </c:pt>
                <c:pt idx="524">
                  <c:v>45958.758539085647</c:v>
                </c:pt>
                <c:pt idx="525">
                  <c:v>45958.758550729166</c:v>
                </c:pt>
                <c:pt idx="526">
                  <c:v>45958.758562361108</c:v>
                </c:pt>
                <c:pt idx="527">
                  <c:v>45958.758574039355</c:v>
                </c:pt>
                <c:pt idx="528">
                  <c:v>45958.758585659722</c:v>
                </c:pt>
                <c:pt idx="529">
                  <c:v>45958.758597268519</c:v>
                </c:pt>
                <c:pt idx="530">
                  <c:v>45958.758608854165</c:v>
                </c:pt>
                <c:pt idx="531">
                  <c:v>45958.758620474538</c:v>
                </c:pt>
                <c:pt idx="532">
                  <c:v>45958.758632118057</c:v>
                </c:pt>
                <c:pt idx="533">
                  <c:v>45958.758643749999</c:v>
                </c:pt>
                <c:pt idx="534">
                  <c:v>45958.758655393518</c:v>
                </c:pt>
                <c:pt idx="535">
                  <c:v>45958.758667013892</c:v>
                </c:pt>
                <c:pt idx="536">
                  <c:v>45958.75867865741</c:v>
                </c:pt>
                <c:pt idx="537">
                  <c:v>45958.758690289353</c:v>
                </c:pt>
                <c:pt idx="538">
                  <c:v>45958.758701944447</c:v>
                </c:pt>
                <c:pt idx="539">
                  <c:v>45958.758713564814</c:v>
                </c:pt>
                <c:pt idx="540">
                  <c:v>45958.758725150466</c:v>
                </c:pt>
                <c:pt idx="541">
                  <c:v>45958.75873681713</c:v>
                </c:pt>
                <c:pt idx="542">
                  <c:v>45958.758748495369</c:v>
                </c:pt>
                <c:pt idx="543">
                  <c:v>45958.758760127312</c:v>
                </c:pt>
                <c:pt idx="544">
                  <c:v>45958.758771793982</c:v>
                </c:pt>
                <c:pt idx="545">
                  <c:v>45958.75878340278</c:v>
                </c:pt>
                <c:pt idx="546">
                  <c:v>45958.758795057867</c:v>
                </c:pt>
                <c:pt idx="547">
                  <c:v>45958.758806701386</c:v>
                </c:pt>
                <c:pt idx="548">
                  <c:v>45958.758818310183</c:v>
                </c:pt>
                <c:pt idx="549">
                  <c:v>45958.758829999999</c:v>
                </c:pt>
                <c:pt idx="550">
                  <c:v>45958.758841608797</c:v>
                </c:pt>
                <c:pt idx="551">
                  <c:v>45958.758853287036</c:v>
                </c:pt>
                <c:pt idx="552">
                  <c:v>45958.75886494213</c:v>
                </c:pt>
                <c:pt idx="553">
                  <c:v>45958.758876539352</c:v>
                </c:pt>
                <c:pt idx="554">
                  <c:v>45958.758888206015</c:v>
                </c:pt>
                <c:pt idx="555">
                  <c:v>45958.758899884262</c:v>
                </c:pt>
                <c:pt idx="556">
                  <c:v>45958.758911574078</c:v>
                </c:pt>
                <c:pt idx="557">
                  <c:v>45958.75892320602</c:v>
                </c:pt>
                <c:pt idx="558">
                  <c:v>45958.758934803242</c:v>
                </c:pt>
                <c:pt idx="559">
                  <c:v>45958.758946423608</c:v>
                </c:pt>
                <c:pt idx="560">
                  <c:v>45958.758958055558</c:v>
                </c:pt>
                <c:pt idx="561">
                  <c:v>45958.7589696875</c:v>
                </c:pt>
                <c:pt idx="562">
                  <c:v>45958.758981354164</c:v>
                </c:pt>
                <c:pt idx="563">
                  <c:v>45958.758992951392</c:v>
                </c:pt>
                <c:pt idx="564">
                  <c:v>45958.759004629632</c:v>
                </c:pt>
                <c:pt idx="565">
                  <c:v>45958.759016226853</c:v>
                </c:pt>
                <c:pt idx="566">
                  <c:v>45958.759027858796</c:v>
                </c:pt>
                <c:pt idx="567">
                  <c:v>45958.759039490738</c:v>
                </c:pt>
                <c:pt idx="568">
                  <c:v>45958.759051168985</c:v>
                </c:pt>
                <c:pt idx="569">
                  <c:v>45958.759062766207</c:v>
                </c:pt>
                <c:pt idx="570">
                  <c:v>45958.759074398149</c:v>
                </c:pt>
                <c:pt idx="571">
                  <c:v>45958.759086076388</c:v>
                </c:pt>
                <c:pt idx="572">
                  <c:v>45958.759097708331</c:v>
                </c:pt>
                <c:pt idx="573">
                  <c:v>45958.759109363426</c:v>
                </c:pt>
                <c:pt idx="574">
                  <c:v>45958.759120983799</c:v>
                </c:pt>
                <c:pt idx="575">
                  <c:v>45958.759132650463</c:v>
                </c:pt>
                <c:pt idx="576">
                  <c:v>45958.759144305557</c:v>
                </c:pt>
                <c:pt idx="577">
                  <c:v>45958.759155960652</c:v>
                </c:pt>
                <c:pt idx="578">
                  <c:v>45958.759167592594</c:v>
                </c:pt>
                <c:pt idx="579">
                  <c:v>45958.759179201392</c:v>
                </c:pt>
                <c:pt idx="580">
                  <c:v>45958.759190856479</c:v>
                </c:pt>
                <c:pt idx="581">
                  <c:v>45958.759202453701</c:v>
                </c:pt>
                <c:pt idx="582">
                  <c:v>45958.75921408565</c:v>
                </c:pt>
                <c:pt idx="583">
                  <c:v>45958.759225682872</c:v>
                </c:pt>
                <c:pt idx="584">
                  <c:v>45958.759237280094</c:v>
                </c:pt>
                <c:pt idx="585">
                  <c:v>45958.759248958333</c:v>
                </c:pt>
                <c:pt idx="586">
                  <c:v>45958.759260613428</c:v>
                </c:pt>
                <c:pt idx="587">
                  <c:v>45958.759272268515</c:v>
                </c:pt>
                <c:pt idx="588">
                  <c:v>45958.759283946762</c:v>
                </c:pt>
                <c:pt idx="589">
                  <c:v>45958.759295578704</c:v>
                </c:pt>
                <c:pt idx="590">
                  <c:v>45958.759307256943</c:v>
                </c:pt>
                <c:pt idx="591">
                  <c:v>45958.759318877317</c:v>
                </c:pt>
                <c:pt idx="592">
                  <c:v>45958.759330567133</c:v>
                </c:pt>
                <c:pt idx="593">
                  <c:v>45958.759342187499</c:v>
                </c:pt>
                <c:pt idx="594">
                  <c:v>45958.759353842594</c:v>
                </c:pt>
                <c:pt idx="595">
                  <c:v>45958.75936546296</c:v>
                </c:pt>
                <c:pt idx="596">
                  <c:v>45958.759377118055</c:v>
                </c:pt>
                <c:pt idx="597">
                  <c:v>45958.759388784725</c:v>
                </c:pt>
                <c:pt idx="598">
                  <c:v>45958.759400405092</c:v>
                </c:pt>
                <c:pt idx="599">
                  <c:v>45958.759412106483</c:v>
                </c:pt>
                <c:pt idx="600">
                  <c:v>45958.759423761578</c:v>
                </c:pt>
                <c:pt idx="601">
                  <c:v>45958.759435428241</c:v>
                </c:pt>
                <c:pt idx="602">
                  <c:v>45958.759447071759</c:v>
                </c:pt>
                <c:pt idx="603">
                  <c:v>45958.759458680557</c:v>
                </c:pt>
                <c:pt idx="604">
                  <c:v>45958.759470381941</c:v>
                </c:pt>
                <c:pt idx="605">
                  <c:v>45958.759482002315</c:v>
                </c:pt>
                <c:pt idx="606">
                  <c:v>45958.75949365741</c:v>
                </c:pt>
                <c:pt idx="607">
                  <c:v>45958.759505324073</c:v>
                </c:pt>
                <c:pt idx="608">
                  <c:v>45958.759516944447</c:v>
                </c:pt>
                <c:pt idx="609">
                  <c:v>45958.759528587965</c:v>
                </c:pt>
                <c:pt idx="610">
                  <c:v>45958.759540208332</c:v>
                </c:pt>
                <c:pt idx="611">
                  <c:v>45958.759551817129</c:v>
                </c:pt>
                <c:pt idx="612">
                  <c:v>45958.759563495369</c:v>
                </c:pt>
                <c:pt idx="613">
                  <c:v>45958.759575138887</c:v>
                </c:pt>
                <c:pt idx="614">
                  <c:v>45958.759586759261</c:v>
                </c:pt>
                <c:pt idx="615">
                  <c:v>45958.759598379627</c:v>
                </c:pt>
                <c:pt idx="616">
                  <c:v>45958.759610046298</c:v>
                </c:pt>
                <c:pt idx="617">
                  <c:v>45958.759621724537</c:v>
                </c:pt>
                <c:pt idx="618">
                  <c:v>45958.759633368056</c:v>
                </c:pt>
                <c:pt idx="619">
                  <c:v>45958.759644976853</c:v>
                </c:pt>
                <c:pt idx="620">
                  <c:v>45958.759656631948</c:v>
                </c:pt>
                <c:pt idx="621">
                  <c:v>45958.759668240738</c:v>
                </c:pt>
                <c:pt idx="622">
                  <c:v>45958.759679907409</c:v>
                </c:pt>
                <c:pt idx="623">
                  <c:v>45958.759691539351</c:v>
                </c:pt>
                <c:pt idx="624">
                  <c:v>45958.759703159725</c:v>
                </c:pt>
                <c:pt idx="625">
                  <c:v>45958.759714803244</c:v>
                </c:pt>
                <c:pt idx="626">
                  <c:v>45958.759726446762</c:v>
                </c:pt>
                <c:pt idx="627">
                  <c:v>45958.759738159722</c:v>
                </c:pt>
                <c:pt idx="628">
                  <c:v>45958.75974976852</c:v>
                </c:pt>
                <c:pt idx="629">
                  <c:v>45958.759761400463</c:v>
                </c:pt>
                <c:pt idx="630">
                  <c:v>45958.75977300926</c:v>
                </c:pt>
                <c:pt idx="631">
                  <c:v>45958.759784618058</c:v>
                </c:pt>
                <c:pt idx="632">
                  <c:v>45958.759796296297</c:v>
                </c:pt>
                <c:pt idx="633">
                  <c:v>45958.759807916664</c:v>
                </c:pt>
                <c:pt idx="634">
                  <c:v>45958.759819513885</c:v>
                </c:pt>
                <c:pt idx="635">
                  <c:v>45958.759831134259</c:v>
                </c:pt>
                <c:pt idx="636">
                  <c:v>45958.759842800922</c:v>
                </c:pt>
                <c:pt idx="637">
                  <c:v>45958.759854421296</c:v>
                </c:pt>
                <c:pt idx="638">
                  <c:v>45958.759866087959</c:v>
                </c:pt>
                <c:pt idx="639">
                  <c:v>45958.759877777775</c:v>
                </c:pt>
                <c:pt idx="640">
                  <c:v>45958.759889456021</c:v>
                </c:pt>
                <c:pt idx="641">
                  <c:v>45958.759901076388</c:v>
                </c:pt>
                <c:pt idx="642">
                  <c:v>45958.75991270833</c:v>
                </c:pt>
                <c:pt idx="643">
                  <c:v>45958.759924328704</c:v>
                </c:pt>
                <c:pt idx="644">
                  <c:v>45958.759935960647</c:v>
                </c:pt>
                <c:pt idx="645">
                  <c:v>45958.759947615741</c:v>
                </c:pt>
                <c:pt idx="646">
                  <c:v>45958.75995925926</c:v>
                </c:pt>
                <c:pt idx="647">
                  <c:v>45958.759970856481</c:v>
                </c:pt>
                <c:pt idx="648">
                  <c:v>45958.7599825</c:v>
                </c:pt>
                <c:pt idx="649">
                  <c:v>45958.759994131942</c:v>
                </c:pt>
                <c:pt idx="650">
                  <c:v>45958.760005763892</c:v>
                </c:pt>
                <c:pt idx="651">
                  <c:v>45958.76001740741</c:v>
                </c:pt>
                <c:pt idx="652">
                  <c:v>45958.76002908565</c:v>
                </c:pt>
                <c:pt idx="653">
                  <c:v>45958.760040787034</c:v>
                </c:pt>
                <c:pt idx="654">
                  <c:v>45958.76005247685</c:v>
                </c:pt>
                <c:pt idx="655">
                  <c:v>45958.760064085647</c:v>
                </c:pt>
                <c:pt idx="656">
                  <c:v>45958.760075740742</c:v>
                </c:pt>
                <c:pt idx="657">
                  <c:v>45958.76008738426</c:v>
                </c:pt>
                <c:pt idx="658">
                  <c:v>45958.7600990625</c:v>
                </c:pt>
                <c:pt idx="659">
                  <c:v>45958.760110717594</c:v>
                </c:pt>
                <c:pt idx="660">
                  <c:v>45958.760122337961</c:v>
                </c:pt>
                <c:pt idx="661">
                  <c:v>45958.76013396991</c:v>
                </c:pt>
                <c:pt idx="662">
                  <c:v>45958.760145624998</c:v>
                </c:pt>
                <c:pt idx="663">
                  <c:v>45958.760157291668</c:v>
                </c:pt>
                <c:pt idx="664">
                  <c:v>45958.760168935187</c:v>
                </c:pt>
                <c:pt idx="665">
                  <c:v>45958.760180590281</c:v>
                </c:pt>
                <c:pt idx="666">
                  <c:v>45958.7601922338</c:v>
                </c:pt>
                <c:pt idx="667">
                  <c:v>45958.760203900463</c:v>
                </c:pt>
                <c:pt idx="668">
                  <c:v>45958.760215567127</c:v>
                </c:pt>
                <c:pt idx="669">
                  <c:v>45958.760227245373</c:v>
                </c:pt>
                <c:pt idx="670">
                  <c:v>45958.76023886574</c:v>
                </c:pt>
                <c:pt idx="671">
                  <c:v>45958.760250520834</c:v>
                </c:pt>
                <c:pt idx="672">
                  <c:v>45958.76026210648</c:v>
                </c:pt>
                <c:pt idx="673">
                  <c:v>45958.760273784719</c:v>
                </c:pt>
                <c:pt idx="674">
                  <c:v>45958.76028545139</c:v>
                </c:pt>
                <c:pt idx="675">
                  <c:v>45958.760297083332</c:v>
                </c:pt>
                <c:pt idx="676">
                  <c:v>45958.760308761572</c:v>
                </c:pt>
                <c:pt idx="677">
                  <c:v>45958.760320358793</c:v>
                </c:pt>
                <c:pt idx="678">
                  <c:v>45958.760332060185</c:v>
                </c:pt>
                <c:pt idx="679">
                  <c:v>45958.760343680558</c:v>
                </c:pt>
                <c:pt idx="680">
                  <c:v>45958.760355335646</c:v>
                </c:pt>
                <c:pt idx="681">
                  <c:v>45958.760367013892</c:v>
                </c:pt>
                <c:pt idx="682">
                  <c:v>45958.760378599538</c:v>
                </c:pt>
                <c:pt idx="683">
                  <c:v>45958.76039023148</c:v>
                </c:pt>
                <c:pt idx="684">
                  <c:v>45958.760401898151</c:v>
                </c:pt>
                <c:pt idx="685">
                  <c:v>45958.76041354167</c:v>
                </c:pt>
                <c:pt idx="686">
                  <c:v>45958.760425208333</c:v>
                </c:pt>
                <c:pt idx="687">
                  <c:v>45958.760436817131</c:v>
                </c:pt>
                <c:pt idx="688">
                  <c:v>45958.760448506946</c:v>
                </c:pt>
                <c:pt idx="689">
                  <c:v>45958.760460173609</c:v>
                </c:pt>
                <c:pt idx="690">
                  <c:v>45958.760471782407</c:v>
                </c:pt>
                <c:pt idx="691">
                  <c:v>45958.760483402781</c:v>
                </c:pt>
                <c:pt idx="692">
                  <c:v>45958.760495034723</c:v>
                </c:pt>
                <c:pt idx="693">
                  <c:v>45958.76050665509</c:v>
                </c:pt>
                <c:pt idx="694">
                  <c:v>45958.760518379633</c:v>
                </c:pt>
                <c:pt idx="695">
                  <c:v>45958.760530011576</c:v>
                </c:pt>
                <c:pt idx="696">
                  <c:v>45958.76054171296</c:v>
                </c:pt>
                <c:pt idx="697">
                  <c:v>45958.76055334491</c:v>
                </c:pt>
                <c:pt idx="698">
                  <c:v>45958.760564942131</c:v>
                </c:pt>
                <c:pt idx="699">
                  <c:v>45958.760576562498</c:v>
                </c:pt>
                <c:pt idx="700">
                  <c:v>45958.760588217592</c:v>
                </c:pt>
                <c:pt idx="701">
                  <c:v>45958.760599884263</c:v>
                </c:pt>
                <c:pt idx="702">
                  <c:v>45958.760611504629</c:v>
                </c:pt>
                <c:pt idx="703">
                  <c:v>45958.760623136572</c:v>
                </c:pt>
                <c:pt idx="704">
                  <c:v>45958.760634756945</c:v>
                </c:pt>
                <c:pt idx="705">
                  <c:v>45958.76064641204</c:v>
                </c:pt>
                <c:pt idx="706">
                  <c:v>45958.760658043982</c:v>
                </c:pt>
                <c:pt idx="707">
                  <c:v>45958.760669699077</c:v>
                </c:pt>
                <c:pt idx="708">
                  <c:v>45958.760681319443</c:v>
                </c:pt>
                <c:pt idx="709">
                  <c:v>45958.760692951386</c:v>
                </c:pt>
                <c:pt idx="710">
                  <c:v>45958.760704594904</c:v>
                </c:pt>
                <c:pt idx="711">
                  <c:v>45958.760716226854</c:v>
                </c:pt>
                <c:pt idx="712">
                  <c:v>45958.760727893517</c:v>
                </c:pt>
                <c:pt idx="713">
                  <c:v>45958.760739537036</c:v>
                </c:pt>
                <c:pt idx="714">
                  <c:v>45958.76075115741</c:v>
                </c:pt>
                <c:pt idx="715">
                  <c:v>45958.760762777776</c:v>
                </c:pt>
                <c:pt idx="716">
                  <c:v>45958.760774456015</c:v>
                </c:pt>
                <c:pt idx="717">
                  <c:v>45958.76078611111</c:v>
                </c:pt>
                <c:pt idx="718">
                  <c:v>45958.760797696763</c:v>
                </c:pt>
                <c:pt idx="719">
                  <c:v>45958.760809363426</c:v>
                </c:pt>
                <c:pt idx="720">
                  <c:v>45958.760821018521</c:v>
                </c:pt>
                <c:pt idx="721">
                  <c:v>45958.760832650463</c:v>
                </c:pt>
                <c:pt idx="722">
                  <c:v>45958.760844282406</c:v>
                </c:pt>
                <c:pt idx="723">
                  <c:v>45958.760855902779</c:v>
                </c:pt>
                <c:pt idx="724">
                  <c:v>45958.760867534722</c:v>
                </c:pt>
                <c:pt idx="725">
                  <c:v>45958.76087917824</c:v>
                </c:pt>
                <c:pt idx="726">
                  <c:v>45958.760890810183</c:v>
                </c:pt>
                <c:pt idx="727">
                  <c:v>45958.760902476854</c:v>
                </c:pt>
                <c:pt idx="728">
                  <c:v>45958.760914108796</c:v>
                </c:pt>
                <c:pt idx="729">
                  <c:v>45958.76092572917</c:v>
                </c:pt>
                <c:pt idx="730">
                  <c:v>45958.760937395833</c:v>
                </c:pt>
                <c:pt idx="731">
                  <c:v>45958.760949027775</c:v>
                </c:pt>
                <c:pt idx="732">
                  <c:v>45958.760960659725</c:v>
                </c:pt>
                <c:pt idx="733">
                  <c:v>45958.760972245371</c:v>
                </c:pt>
                <c:pt idx="734">
                  <c:v>45958.760983877313</c:v>
                </c:pt>
                <c:pt idx="735">
                  <c:v>45958.760995555553</c:v>
                </c:pt>
                <c:pt idx="736">
                  <c:v>45958.761007175926</c:v>
                </c:pt>
                <c:pt idx="737">
                  <c:v>45958.761018807869</c:v>
                </c:pt>
                <c:pt idx="738">
                  <c:v>45958.761030462963</c:v>
                </c:pt>
                <c:pt idx="739">
                  <c:v>45958.761042106482</c:v>
                </c:pt>
                <c:pt idx="740">
                  <c:v>45958.761053726848</c:v>
                </c:pt>
                <c:pt idx="741">
                  <c:v>45958.761065370367</c:v>
                </c:pt>
                <c:pt idx="742">
                  <c:v>45958.761077002317</c:v>
                </c:pt>
                <c:pt idx="743">
                  <c:v>45958.761088634259</c:v>
                </c:pt>
                <c:pt idx="744">
                  <c:v>45958.761100289354</c:v>
                </c:pt>
                <c:pt idx="745">
                  <c:v>45958.761111944441</c:v>
                </c:pt>
                <c:pt idx="746">
                  <c:v>45958.76112354167</c:v>
                </c:pt>
                <c:pt idx="747">
                  <c:v>45958.761135208333</c:v>
                </c:pt>
                <c:pt idx="748">
                  <c:v>45958.761146851852</c:v>
                </c:pt>
                <c:pt idx="749">
                  <c:v>45958.761158530091</c:v>
                </c:pt>
                <c:pt idx="750">
                  <c:v>45958.76117020833</c:v>
                </c:pt>
                <c:pt idx="751">
                  <c:v>45958.761181851849</c:v>
                </c:pt>
                <c:pt idx="752">
                  <c:v>45958.761193495367</c:v>
                </c:pt>
                <c:pt idx="753">
                  <c:v>45958.761205115741</c:v>
                </c:pt>
                <c:pt idx="754">
                  <c:v>45958.761216724539</c:v>
                </c:pt>
                <c:pt idx="755">
                  <c:v>45958.761228425923</c:v>
                </c:pt>
                <c:pt idx="756">
                  <c:v>45958.761240046297</c:v>
                </c:pt>
                <c:pt idx="757">
                  <c:v>45958.761251678239</c:v>
                </c:pt>
                <c:pt idx="758">
                  <c:v>45958.761263333334</c:v>
                </c:pt>
                <c:pt idx="759">
                  <c:v>45958.761274965276</c:v>
                </c:pt>
                <c:pt idx="760">
                  <c:v>45958.761286608795</c:v>
                </c:pt>
                <c:pt idx="761">
                  <c:v>45958.761298252313</c:v>
                </c:pt>
                <c:pt idx="762">
                  <c:v>45958.761309884256</c:v>
                </c:pt>
                <c:pt idx="763">
                  <c:v>45958.761321562502</c:v>
                </c:pt>
                <c:pt idx="764">
                  <c:v>45958.761333171293</c:v>
                </c:pt>
                <c:pt idx="765">
                  <c:v>45958.761344791666</c:v>
                </c:pt>
                <c:pt idx="766">
                  <c:v>45958.761356435185</c:v>
                </c:pt>
                <c:pt idx="767">
                  <c:v>45958.76136809028</c:v>
                </c:pt>
                <c:pt idx="768">
                  <c:v>45958.761379733798</c:v>
                </c:pt>
                <c:pt idx="769">
                  <c:v>45958.761391388885</c:v>
                </c:pt>
                <c:pt idx="770">
                  <c:v>45958.761402986114</c:v>
                </c:pt>
                <c:pt idx="771">
                  <c:v>45958.761414629633</c:v>
                </c:pt>
                <c:pt idx="772">
                  <c:v>45958.761426249999</c:v>
                </c:pt>
                <c:pt idx="773">
                  <c:v>45958.761437893518</c:v>
                </c:pt>
                <c:pt idx="774">
                  <c:v>45958.761449548612</c:v>
                </c:pt>
                <c:pt idx="775">
                  <c:v>45958.761461238428</c:v>
                </c:pt>
                <c:pt idx="776">
                  <c:v>45958.761472881946</c:v>
                </c:pt>
                <c:pt idx="777">
                  <c:v>45958.761484502313</c:v>
                </c:pt>
                <c:pt idx="778">
                  <c:v>45958.761496180552</c:v>
                </c:pt>
                <c:pt idx="779">
                  <c:v>45958.761507858799</c:v>
                </c:pt>
                <c:pt idx="780">
                  <c:v>45958.761519479165</c:v>
                </c:pt>
                <c:pt idx="781">
                  <c:v>45958.761531099539</c:v>
                </c:pt>
                <c:pt idx="782">
                  <c:v>45958.761542743057</c:v>
                </c:pt>
                <c:pt idx="783">
                  <c:v>45958.761554398145</c:v>
                </c:pt>
                <c:pt idx="784">
                  <c:v>45958.761566041663</c:v>
                </c:pt>
                <c:pt idx="785">
                  <c:v>45958.761577673613</c:v>
                </c:pt>
                <c:pt idx="786">
                  <c:v>45958.7615893287</c:v>
                </c:pt>
                <c:pt idx="787">
                  <c:v>45958.76160096065</c:v>
                </c:pt>
                <c:pt idx="788">
                  <c:v>45958.761612604168</c:v>
                </c:pt>
                <c:pt idx="789">
                  <c:v>45958.761624293984</c:v>
                </c:pt>
                <c:pt idx="790">
                  <c:v>45958.761635937502</c:v>
                </c:pt>
                <c:pt idx="791">
                  <c:v>45958.761647604166</c:v>
                </c:pt>
                <c:pt idx="792">
                  <c:v>45958.761659236108</c:v>
                </c:pt>
                <c:pt idx="793">
                  <c:v>45958.761670891203</c:v>
                </c:pt>
                <c:pt idx="794">
                  <c:v>45958.761682581018</c:v>
                </c:pt>
                <c:pt idx="795">
                  <c:v>45958.761694201392</c:v>
                </c:pt>
                <c:pt idx="796">
                  <c:v>45958.76170584491</c:v>
                </c:pt>
                <c:pt idx="797">
                  <c:v>45958.761717499998</c:v>
                </c:pt>
                <c:pt idx="798">
                  <c:v>45958.761729189813</c:v>
                </c:pt>
                <c:pt idx="799">
                  <c:v>45958.761740787035</c:v>
                </c:pt>
                <c:pt idx="800">
                  <c:v>45958.761752442129</c:v>
                </c:pt>
                <c:pt idx="801">
                  <c:v>45958.761764085648</c:v>
                </c:pt>
                <c:pt idx="802">
                  <c:v>45958.761775787039</c:v>
                </c:pt>
                <c:pt idx="803">
                  <c:v>45958.761787453703</c:v>
                </c:pt>
                <c:pt idx="804">
                  <c:v>45958.761799097221</c:v>
                </c:pt>
                <c:pt idx="805">
                  <c:v>45958.761810729164</c:v>
                </c:pt>
                <c:pt idx="806">
                  <c:v>45958.761822418979</c:v>
                </c:pt>
                <c:pt idx="807">
                  <c:v>45958.761834027777</c:v>
                </c:pt>
                <c:pt idx="808">
                  <c:v>45958.761845636574</c:v>
                </c:pt>
                <c:pt idx="809">
                  <c:v>45958.761857291669</c:v>
                </c:pt>
                <c:pt idx="810">
                  <c:v>45958.761868958332</c:v>
                </c:pt>
                <c:pt idx="811">
                  <c:v>45958.761880613427</c:v>
                </c:pt>
                <c:pt idx="812">
                  <c:v>45958.761892245369</c:v>
                </c:pt>
                <c:pt idx="813">
                  <c:v>45958.761903888888</c:v>
                </c:pt>
                <c:pt idx="814">
                  <c:v>45958.761915567127</c:v>
                </c:pt>
                <c:pt idx="815">
                  <c:v>45958.761927210646</c:v>
                </c:pt>
                <c:pt idx="816">
                  <c:v>45958.761938854164</c:v>
                </c:pt>
                <c:pt idx="817">
                  <c:v>45958.761950497683</c:v>
                </c:pt>
                <c:pt idx="818">
                  <c:v>45958.761962141201</c:v>
                </c:pt>
                <c:pt idx="819">
                  <c:v>45958.761973749999</c:v>
                </c:pt>
                <c:pt idx="820">
                  <c:v>45958.761985439814</c:v>
                </c:pt>
                <c:pt idx="821">
                  <c:v>45958.761997037036</c:v>
                </c:pt>
                <c:pt idx="822">
                  <c:v>45958.762008703707</c:v>
                </c:pt>
                <c:pt idx="823">
                  <c:v>45958.762020381946</c:v>
                </c:pt>
                <c:pt idx="824">
                  <c:v>45958.762032025465</c:v>
                </c:pt>
                <c:pt idx="825">
                  <c:v>45958.762043645831</c:v>
                </c:pt>
                <c:pt idx="826">
                  <c:v>45958.762055266205</c:v>
                </c:pt>
                <c:pt idx="827">
                  <c:v>45958.762066898147</c:v>
                </c:pt>
                <c:pt idx="828">
                  <c:v>45958.762078587963</c:v>
                </c:pt>
                <c:pt idx="829">
                  <c:v>45958.762090231481</c:v>
                </c:pt>
                <c:pt idx="830">
                  <c:v>45958.762101898152</c:v>
                </c:pt>
                <c:pt idx="831">
                  <c:v>45958.762113530094</c:v>
                </c:pt>
                <c:pt idx="832">
                  <c:v>45958.762125196758</c:v>
                </c:pt>
                <c:pt idx="833">
                  <c:v>45958.762136817131</c:v>
                </c:pt>
                <c:pt idx="834">
                  <c:v>45958.762148414353</c:v>
                </c:pt>
                <c:pt idx="835">
                  <c:v>45958.762160127313</c:v>
                </c:pt>
                <c:pt idx="836">
                  <c:v>45958.762171770832</c:v>
                </c:pt>
                <c:pt idx="837">
                  <c:v>45958.762183425926</c:v>
                </c:pt>
                <c:pt idx="838">
                  <c:v>45958.762195057869</c:v>
                </c:pt>
                <c:pt idx="839">
                  <c:v>45958.762206724539</c:v>
                </c:pt>
                <c:pt idx="840">
                  <c:v>45958.762218402779</c:v>
                </c:pt>
                <c:pt idx="841">
                  <c:v>45958.762230034721</c:v>
                </c:pt>
                <c:pt idx="842">
                  <c:v>45958.762241655095</c:v>
                </c:pt>
                <c:pt idx="843">
                  <c:v>45958.762253263892</c:v>
                </c:pt>
                <c:pt idx="844">
                  <c:v>45958.762264953701</c:v>
                </c:pt>
                <c:pt idx="845">
                  <c:v>45958.76227655093</c:v>
                </c:pt>
                <c:pt idx="846">
                  <c:v>45958.762288229169</c:v>
                </c:pt>
                <c:pt idx="847">
                  <c:v>45958.762299907408</c:v>
                </c:pt>
                <c:pt idx="848">
                  <c:v>45958.762311597224</c:v>
                </c:pt>
                <c:pt idx="849">
                  <c:v>45958.762323229166</c:v>
                </c:pt>
                <c:pt idx="850">
                  <c:v>45958.762334872685</c:v>
                </c:pt>
                <c:pt idx="851">
                  <c:v>45958.7623465625</c:v>
                </c:pt>
                <c:pt idx="852">
                  <c:v>45958.762358182874</c:v>
                </c:pt>
                <c:pt idx="853">
                  <c:v>45958.76236980324</c:v>
                </c:pt>
                <c:pt idx="854">
                  <c:v>45958.762381435183</c:v>
                </c:pt>
                <c:pt idx="855">
                  <c:v>45958.762393067133</c:v>
                </c:pt>
                <c:pt idx="856">
                  <c:v>45958.76240472222</c:v>
                </c:pt>
                <c:pt idx="857">
                  <c:v>45958.762416412035</c:v>
                </c:pt>
                <c:pt idx="858">
                  <c:v>45958.762428032409</c:v>
                </c:pt>
                <c:pt idx="859">
                  <c:v>45958.762439699072</c:v>
                </c:pt>
                <c:pt idx="860">
                  <c:v>45958.762451365743</c:v>
                </c:pt>
                <c:pt idx="861">
                  <c:v>45958.762462974541</c:v>
                </c:pt>
                <c:pt idx="862">
                  <c:v>45958.762474618059</c:v>
                </c:pt>
                <c:pt idx="863">
                  <c:v>45958.762486238425</c:v>
                </c:pt>
                <c:pt idx="864">
                  <c:v>45958.76249789352</c:v>
                </c:pt>
                <c:pt idx="865">
                  <c:v>45958.762509560183</c:v>
                </c:pt>
                <c:pt idx="866">
                  <c:v>45958.762521203702</c:v>
                </c:pt>
                <c:pt idx="867">
                  <c:v>45958.762532824076</c:v>
                </c:pt>
                <c:pt idx="868">
                  <c:v>45958.762544444442</c:v>
                </c:pt>
                <c:pt idx="869">
                  <c:v>45958.762556064816</c:v>
                </c:pt>
                <c:pt idx="870">
                  <c:v>45958.762567696758</c:v>
                </c:pt>
                <c:pt idx="871">
                  <c:v>45958.762579363429</c:v>
                </c:pt>
                <c:pt idx="872">
                  <c:v>45958.762591006947</c:v>
                </c:pt>
                <c:pt idx="873">
                  <c:v>45958.762602650466</c:v>
                </c:pt>
                <c:pt idx="874">
                  <c:v>45958.762614317129</c:v>
                </c:pt>
                <c:pt idx="875">
                  <c:v>45958.762625972224</c:v>
                </c:pt>
                <c:pt idx="876">
                  <c:v>45958.762637581021</c:v>
                </c:pt>
                <c:pt idx="877">
                  <c:v>45958.762649166667</c:v>
                </c:pt>
                <c:pt idx="878">
                  <c:v>45958.762660868058</c:v>
                </c:pt>
                <c:pt idx="879">
                  <c:v>45958.762672534722</c:v>
                </c:pt>
                <c:pt idx="880">
                  <c:v>45958.76268417824</c:v>
                </c:pt>
                <c:pt idx="881">
                  <c:v>45958.762695844911</c:v>
                </c:pt>
                <c:pt idx="882">
                  <c:v>45958.762707499998</c:v>
                </c:pt>
                <c:pt idx="883">
                  <c:v>45958.76271909722</c:v>
                </c:pt>
                <c:pt idx="884">
                  <c:v>45958.76273072917</c:v>
                </c:pt>
                <c:pt idx="885">
                  <c:v>45958.762742361112</c:v>
                </c:pt>
                <c:pt idx="886">
                  <c:v>45958.762753946758</c:v>
                </c:pt>
                <c:pt idx="887">
                  <c:v>45958.762765613428</c:v>
                </c:pt>
                <c:pt idx="888">
                  <c:v>45958.762777280092</c:v>
                </c:pt>
                <c:pt idx="889">
                  <c:v>45958.762788888889</c:v>
                </c:pt>
                <c:pt idx="890">
                  <c:v>45958.762800497687</c:v>
                </c:pt>
                <c:pt idx="891">
                  <c:v>45958.762812175926</c:v>
                </c:pt>
                <c:pt idx="892">
                  <c:v>45958.762823807869</c:v>
                </c:pt>
                <c:pt idx="893">
                  <c:v>45958.762835474539</c:v>
                </c:pt>
                <c:pt idx="894">
                  <c:v>45958.762847164355</c:v>
                </c:pt>
                <c:pt idx="895">
                  <c:v>45958.762858831018</c:v>
                </c:pt>
                <c:pt idx="896">
                  <c:v>45958.762870439816</c:v>
                </c:pt>
                <c:pt idx="897">
                  <c:v>45958.762882129631</c:v>
                </c:pt>
                <c:pt idx="898">
                  <c:v>45958.762893784726</c:v>
                </c:pt>
                <c:pt idx="899">
                  <c:v>45958.762905439813</c:v>
                </c:pt>
                <c:pt idx="900">
                  <c:v>45958.762917106484</c:v>
                </c:pt>
                <c:pt idx="901">
                  <c:v>45958.762928703705</c:v>
                </c:pt>
                <c:pt idx="902">
                  <c:v>45958.762940312503</c:v>
                </c:pt>
                <c:pt idx="903">
                  <c:v>45958.762951979166</c:v>
                </c:pt>
                <c:pt idx="904">
                  <c:v>45958.762963634261</c:v>
                </c:pt>
                <c:pt idx="905">
                  <c:v>45958.762975243058</c:v>
                </c:pt>
                <c:pt idx="906">
                  <c:v>45958.762986875001</c:v>
                </c:pt>
                <c:pt idx="907">
                  <c:v>45958.763079976852</c:v>
                </c:pt>
                <c:pt idx="908">
                  <c:v>45958.76309158565</c:v>
                </c:pt>
                <c:pt idx="909">
                  <c:v>45958.763103206016</c:v>
                </c:pt>
                <c:pt idx="910">
                  <c:v>45958.763114872687</c:v>
                </c:pt>
                <c:pt idx="911">
                  <c:v>45958.763126469908</c:v>
                </c:pt>
                <c:pt idx="912">
                  <c:v>45958.763138090275</c:v>
                </c:pt>
                <c:pt idx="913">
                  <c:v>45958.763149722225</c:v>
                </c:pt>
                <c:pt idx="914">
                  <c:v>45958.763161400464</c:v>
                </c:pt>
                <c:pt idx="915">
                  <c:v>45958.763173067127</c:v>
                </c:pt>
                <c:pt idx="916">
                  <c:v>45958.763184733798</c:v>
                </c:pt>
                <c:pt idx="917">
                  <c:v>45958.76319636574</c:v>
                </c:pt>
                <c:pt idx="918">
                  <c:v>45958.763207986114</c:v>
                </c:pt>
                <c:pt idx="919">
                  <c:v>45958.763219583336</c:v>
                </c:pt>
                <c:pt idx="920">
                  <c:v>45958.763231203702</c:v>
                </c:pt>
                <c:pt idx="921">
                  <c:v>45958.763242847221</c:v>
                </c:pt>
                <c:pt idx="922">
                  <c:v>45958.763254490739</c:v>
                </c:pt>
                <c:pt idx="923">
                  <c:v>45958.763266134258</c:v>
                </c:pt>
                <c:pt idx="924">
                  <c:v>45958.763277743055</c:v>
                </c:pt>
                <c:pt idx="925">
                  <c:v>45958.763289374998</c:v>
                </c:pt>
                <c:pt idx="926">
                  <c:v>45958.763301018516</c:v>
                </c:pt>
                <c:pt idx="927">
                  <c:v>45958.76331263889</c:v>
                </c:pt>
                <c:pt idx="928">
                  <c:v>45958.763324293985</c:v>
                </c:pt>
                <c:pt idx="929">
                  <c:v>45958.763335914351</c:v>
                </c:pt>
                <c:pt idx="930">
                  <c:v>45958.763347569446</c:v>
                </c:pt>
                <c:pt idx="931">
                  <c:v>45958.763359201388</c:v>
                </c:pt>
                <c:pt idx="932">
                  <c:v>45958.763370868059</c:v>
                </c:pt>
                <c:pt idx="933">
                  <c:v>45958.763382523146</c:v>
                </c:pt>
                <c:pt idx="934">
                  <c:v>45958.763394155096</c:v>
                </c:pt>
                <c:pt idx="935">
                  <c:v>45958.763405833335</c:v>
                </c:pt>
                <c:pt idx="936">
                  <c:v>45958.763417430557</c:v>
                </c:pt>
                <c:pt idx="937">
                  <c:v>45958.763429062499</c:v>
                </c:pt>
                <c:pt idx="938">
                  <c:v>45958.763440740739</c:v>
                </c:pt>
                <c:pt idx="939">
                  <c:v>45958.763452418978</c:v>
                </c:pt>
                <c:pt idx="940">
                  <c:v>45958.763464039352</c:v>
                </c:pt>
                <c:pt idx="941">
                  <c:v>45958.76347578704</c:v>
                </c:pt>
                <c:pt idx="942">
                  <c:v>45958.763487384262</c:v>
                </c:pt>
                <c:pt idx="943">
                  <c:v>45958.763499050925</c:v>
                </c:pt>
                <c:pt idx="944">
                  <c:v>45958.763510671299</c:v>
                </c:pt>
                <c:pt idx="945">
                  <c:v>45958.763522326386</c:v>
                </c:pt>
                <c:pt idx="946">
                  <c:v>45958.763533981481</c:v>
                </c:pt>
                <c:pt idx="947">
                  <c:v>45958.763545613423</c:v>
                </c:pt>
                <c:pt idx="948">
                  <c:v>45958.763557245373</c:v>
                </c:pt>
                <c:pt idx="949">
                  <c:v>45958.76356890046</c:v>
                </c:pt>
                <c:pt idx="950">
                  <c:v>45958.763580567131</c:v>
                </c:pt>
                <c:pt idx="951">
                  <c:v>45958.76359224537</c:v>
                </c:pt>
                <c:pt idx="952">
                  <c:v>45958.763603935186</c:v>
                </c:pt>
                <c:pt idx="953">
                  <c:v>45958.763615636577</c:v>
                </c:pt>
                <c:pt idx="954">
                  <c:v>45958.763627245367</c:v>
                </c:pt>
                <c:pt idx="955">
                  <c:v>45958.76363883102</c:v>
                </c:pt>
                <c:pt idx="956">
                  <c:v>45958.763650486108</c:v>
                </c:pt>
                <c:pt idx="957">
                  <c:v>45958.763662141202</c:v>
                </c:pt>
                <c:pt idx="958">
                  <c:v>45958.763673819441</c:v>
                </c:pt>
                <c:pt idx="959">
                  <c:v>45958.763685486112</c:v>
                </c:pt>
                <c:pt idx="960">
                  <c:v>45958.763697152775</c:v>
                </c:pt>
                <c:pt idx="961">
                  <c:v>45958.763708784725</c:v>
                </c:pt>
                <c:pt idx="962">
                  <c:v>45958.763720416668</c:v>
                </c:pt>
                <c:pt idx="963">
                  <c:v>45958.763732060186</c:v>
                </c:pt>
                <c:pt idx="964">
                  <c:v>45958.763743738426</c:v>
                </c:pt>
                <c:pt idx="965">
                  <c:v>45958.763755358799</c:v>
                </c:pt>
                <c:pt idx="966">
                  <c:v>45958.763767037039</c:v>
                </c:pt>
                <c:pt idx="967">
                  <c:v>45958.763778680557</c:v>
                </c:pt>
                <c:pt idx="968">
                  <c:v>45958.763790335652</c:v>
                </c:pt>
                <c:pt idx="969">
                  <c:v>45958.763801956018</c:v>
                </c:pt>
                <c:pt idx="970">
                  <c:v>45958.763813611113</c:v>
                </c:pt>
                <c:pt idx="971">
                  <c:v>45958.763825231479</c:v>
                </c:pt>
                <c:pt idx="972">
                  <c:v>45958.763836874998</c:v>
                </c:pt>
                <c:pt idx="973">
                  <c:v>45958.763848541668</c:v>
                </c:pt>
                <c:pt idx="974">
                  <c:v>45958.763860185187</c:v>
                </c:pt>
                <c:pt idx="975">
                  <c:v>45958.763871805553</c:v>
                </c:pt>
                <c:pt idx="976">
                  <c:v>45958.7638834838</c:v>
                </c:pt>
                <c:pt idx="977">
                  <c:v>45958.763895104166</c:v>
                </c:pt>
                <c:pt idx="978">
                  <c:v>45958.763906712964</c:v>
                </c:pt>
                <c:pt idx="979">
                  <c:v>45958.763918391203</c:v>
                </c:pt>
                <c:pt idx="980">
                  <c:v>45958.763930069443</c:v>
                </c:pt>
                <c:pt idx="981">
                  <c:v>45958.763941712961</c:v>
                </c:pt>
                <c:pt idx="982">
                  <c:v>45958.763953310183</c:v>
                </c:pt>
                <c:pt idx="983">
                  <c:v>45958.763964953701</c:v>
                </c:pt>
                <c:pt idx="984">
                  <c:v>45958.763976631948</c:v>
                </c:pt>
                <c:pt idx="985">
                  <c:v>45958.763988252314</c:v>
                </c:pt>
                <c:pt idx="986">
                  <c:v>45958.763999895833</c:v>
                </c:pt>
                <c:pt idx="987">
                  <c:v>45958.764011516207</c:v>
                </c:pt>
                <c:pt idx="988">
                  <c:v>45958.764023148149</c:v>
                </c:pt>
                <c:pt idx="989">
                  <c:v>45958.764034826389</c:v>
                </c:pt>
                <c:pt idx="990">
                  <c:v>45958.764046481483</c:v>
                </c:pt>
                <c:pt idx="991">
                  <c:v>45958.764058125002</c:v>
                </c:pt>
                <c:pt idx="992">
                  <c:v>45958.764069826386</c:v>
                </c:pt>
                <c:pt idx="993">
                  <c:v>45958.76408144676</c:v>
                </c:pt>
                <c:pt idx="994">
                  <c:v>45958.76409315972</c:v>
                </c:pt>
                <c:pt idx="995">
                  <c:v>45958.76410479167</c:v>
                </c:pt>
                <c:pt idx="996">
                  <c:v>45958.764116388891</c:v>
                </c:pt>
                <c:pt idx="997">
                  <c:v>45958.764127997689</c:v>
                </c:pt>
                <c:pt idx="998">
                  <c:v>45958.764139606479</c:v>
                </c:pt>
                <c:pt idx="999">
                  <c:v>45958.76415127315</c:v>
                </c:pt>
                <c:pt idx="1000">
                  <c:v>45958.764162916668</c:v>
                </c:pt>
                <c:pt idx="1001">
                  <c:v>45958.764174606484</c:v>
                </c:pt>
                <c:pt idx="1002">
                  <c:v>45958.764186215281</c:v>
                </c:pt>
                <c:pt idx="1003">
                  <c:v>45958.764197870369</c:v>
                </c:pt>
                <c:pt idx="1004">
                  <c:v>45958.764209502318</c:v>
                </c:pt>
                <c:pt idx="1005">
                  <c:v>45958.764221180558</c:v>
                </c:pt>
                <c:pt idx="1006">
                  <c:v>45958.764232847221</c:v>
                </c:pt>
                <c:pt idx="1007">
                  <c:v>45958.764244525461</c:v>
                </c:pt>
                <c:pt idx="1008">
                  <c:v>45958.76425615741</c:v>
                </c:pt>
                <c:pt idx="1009">
                  <c:v>45958.764267800929</c:v>
                </c:pt>
                <c:pt idx="1010">
                  <c:v>45958.764279467592</c:v>
                </c:pt>
                <c:pt idx="1011">
                  <c:v>45958.764291099535</c:v>
                </c:pt>
                <c:pt idx="1012">
                  <c:v>45958.764302766205</c:v>
                </c:pt>
                <c:pt idx="1013">
                  <c:v>45958.764314432869</c:v>
                </c:pt>
                <c:pt idx="1014">
                  <c:v>45958.764326041666</c:v>
                </c:pt>
                <c:pt idx="1015">
                  <c:v>45958.764337673609</c:v>
                </c:pt>
                <c:pt idx="1016">
                  <c:v>45958.764349293982</c:v>
                </c:pt>
                <c:pt idx="1017">
                  <c:v>45958.764360925925</c:v>
                </c:pt>
                <c:pt idx="1018">
                  <c:v>45958.764372581019</c:v>
                </c:pt>
                <c:pt idx="1019">
                  <c:v>45958.764384259259</c:v>
                </c:pt>
                <c:pt idx="1020">
                  <c:v>45958.764395937498</c:v>
                </c:pt>
                <c:pt idx="1021">
                  <c:v>45958.764407569448</c:v>
                </c:pt>
                <c:pt idx="1022">
                  <c:v>45958.764419236111</c:v>
                </c:pt>
                <c:pt idx="1023">
                  <c:v>45958.764430868054</c:v>
                </c:pt>
                <c:pt idx="1024">
                  <c:v>45958.764442511572</c:v>
                </c:pt>
                <c:pt idx="1025">
                  <c:v>45958.764454131946</c:v>
                </c:pt>
                <c:pt idx="1026">
                  <c:v>45958.764465810185</c:v>
                </c:pt>
                <c:pt idx="1027">
                  <c:v>45958.76447746528</c:v>
                </c:pt>
                <c:pt idx="1028">
                  <c:v>45958.764489074078</c:v>
                </c:pt>
                <c:pt idx="1029">
                  <c:v>45958.764500717596</c:v>
                </c:pt>
                <c:pt idx="1030">
                  <c:v>45958.764512384259</c:v>
                </c:pt>
                <c:pt idx="1031">
                  <c:v>45958.764524039354</c:v>
                </c:pt>
                <c:pt idx="1032">
                  <c:v>45958.764535682873</c:v>
                </c:pt>
                <c:pt idx="1033">
                  <c:v>45958.76454733796</c:v>
                </c:pt>
                <c:pt idx="1034">
                  <c:v>45958.76455896991</c:v>
                </c:pt>
                <c:pt idx="1035">
                  <c:v>45958.764570624997</c:v>
                </c:pt>
                <c:pt idx="1036">
                  <c:v>45958.764582233794</c:v>
                </c:pt>
                <c:pt idx="1037">
                  <c:v>45958.764593865744</c:v>
                </c:pt>
                <c:pt idx="1038">
                  <c:v>45958.764605497687</c:v>
                </c:pt>
                <c:pt idx="1039">
                  <c:v>45958.764617129629</c:v>
                </c:pt>
                <c:pt idx="1040">
                  <c:v>45958.764628750003</c:v>
                </c:pt>
                <c:pt idx="1041">
                  <c:v>45958.764640381945</c:v>
                </c:pt>
                <c:pt idx="1042">
                  <c:v>45958.764652013888</c:v>
                </c:pt>
                <c:pt idx="1043">
                  <c:v>45958.764663634262</c:v>
                </c:pt>
                <c:pt idx="1044">
                  <c:v>45958.764675300925</c:v>
                </c:pt>
                <c:pt idx="1045">
                  <c:v>45958.764686967595</c:v>
                </c:pt>
                <c:pt idx="1046">
                  <c:v>45958.764698576386</c:v>
                </c:pt>
                <c:pt idx="1047">
                  <c:v>45958.764710254633</c:v>
                </c:pt>
                <c:pt idx="1048">
                  <c:v>45958.764721863423</c:v>
                </c:pt>
                <c:pt idx="1049">
                  <c:v>45958.764733506941</c:v>
                </c:pt>
                <c:pt idx="1050">
                  <c:v>45958.764745127315</c:v>
                </c:pt>
                <c:pt idx="1051">
                  <c:v>45958.76475678241</c:v>
                </c:pt>
                <c:pt idx="1052">
                  <c:v>45958.764768402776</c:v>
                </c:pt>
                <c:pt idx="1053">
                  <c:v>45958.764780104168</c:v>
                </c:pt>
                <c:pt idx="1054">
                  <c:v>45958.764791701389</c:v>
                </c:pt>
                <c:pt idx="1055">
                  <c:v>45958.764803356484</c:v>
                </c:pt>
                <c:pt idx="1056">
                  <c:v>45958.764815023147</c:v>
                </c:pt>
                <c:pt idx="1057">
                  <c:v>45958.764826701386</c:v>
                </c:pt>
                <c:pt idx="1058">
                  <c:v>45958.764838356481</c:v>
                </c:pt>
                <c:pt idx="1059">
                  <c:v>45958.764849953703</c:v>
                </c:pt>
                <c:pt idx="1060">
                  <c:v>45958.764861608797</c:v>
                </c:pt>
                <c:pt idx="1061">
                  <c:v>45958.76487324074</c:v>
                </c:pt>
                <c:pt idx="1062">
                  <c:v>45958.764884861113</c:v>
                </c:pt>
                <c:pt idx="1063">
                  <c:v>45958.764896469911</c:v>
                </c:pt>
                <c:pt idx="1064">
                  <c:v>45958.764908136574</c:v>
                </c:pt>
                <c:pt idx="1065">
                  <c:v>45958.764919733796</c:v>
                </c:pt>
                <c:pt idx="1066">
                  <c:v>45958.764931423611</c:v>
                </c:pt>
                <c:pt idx="1067">
                  <c:v>45958.764943078706</c:v>
                </c:pt>
                <c:pt idx="1068">
                  <c:v>45958.764954745369</c:v>
                </c:pt>
                <c:pt idx="1069">
                  <c:v>45958.76496641204</c:v>
                </c:pt>
                <c:pt idx="1070">
                  <c:v>45958.764978043982</c:v>
                </c:pt>
                <c:pt idx="1071">
                  <c:v>45958.764989710646</c:v>
                </c:pt>
                <c:pt idx="1072">
                  <c:v>45958.765001400461</c:v>
                </c:pt>
                <c:pt idx="1073">
                  <c:v>45958.765013078701</c:v>
                </c:pt>
                <c:pt idx="1074">
                  <c:v>45958.765024722219</c:v>
                </c:pt>
                <c:pt idx="1075">
                  <c:v>45958.765036342593</c:v>
                </c:pt>
                <c:pt idx="1076">
                  <c:v>45958.765047986111</c:v>
                </c:pt>
                <c:pt idx="1077">
                  <c:v>45958.76505962963</c:v>
                </c:pt>
                <c:pt idx="1078">
                  <c:v>45958.765071296293</c:v>
                </c:pt>
                <c:pt idx="1079">
                  <c:v>45958.765082916667</c:v>
                </c:pt>
                <c:pt idx="1080">
                  <c:v>45958.76509458333</c:v>
                </c:pt>
                <c:pt idx="1081">
                  <c:v>45958.765106192128</c:v>
                </c:pt>
                <c:pt idx="1082">
                  <c:v>45958.765117789349</c:v>
                </c:pt>
                <c:pt idx="1083">
                  <c:v>45958.765129432868</c:v>
                </c:pt>
                <c:pt idx="1084">
                  <c:v>45958.765141041666</c:v>
                </c:pt>
                <c:pt idx="1085">
                  <c:v>45958.765152685184</c:v>
                </c:pt>
                <c:pt idx="1086">
                  <c:v>45958.76516427083</c:v>
                </c:pt>
                <c:pt idx="1087">
                  <c:v>45958.765175914348</c:v>
                </c:pt>
                <c:pt idx="1088">
                  <c:v>45958.765187569443</c:v>
                </c:pt>
                <c:pt idx="1089">
                  <c:v>45958.765199259258</c:v>
                </c:pt>
                <c:pt idx="1090">
                  <c:v>45958.765210902777</c:v>
                </c:pt>
                <c:pt idx="1091">
                  <c:v>45958.765222546295</c:v>
                </c:pt>
                <c:pt idx="1092">
                  <c:v>45958.76523420139</c:v>
                </c:pt>
                <c:pt idx="1093">
                  <c:v>45958.765245821756</c:v>
                </c:pt>
                <c:pt idx="1094">
                  <c:v>45958.765257476851</c:v>
                </c:pt>
                <c:pt idx="1095">
                  <c:v>45958.76526915509</c:v>
                </c:pt>
                <c:pt idx="1096">
                  <c:v>45958.765280833337</c:v>
                </c:pt>
                <c:pt idx="1097">
                  <c:v>45958.765292476855</c:v>
                </c:pt>
                <c:pt idx="1098">
                  <c:v>45958.765304120374</c:v>
                </c:pt>
                <c:pt idx="1099">
                  <c:v>45958.765315775461</c:v>
                </c:pt>
                <c:pt idx="1100">
                  <c:v>45958.765327476853</c:v>
                </c:pt>
                <c:pt idx="1101">
                  <c:v>45958.765339166668</c:v>
                </c:pt>
                <c:pt idx="1102">
                  <c:v>45958.765350856484</c:v>
                </c:pt>
                <c:pt idx="1103">
                  <c:v>45958.76536247685</c:v>
                </c:pt>
                <c:pt idx="1104">
                  <c:v>45958.765374120369</c:v>
                </c:pt>
                <c:pt idx="1105">
                  <c:v>45958.765385798608</c:v>
                </c:pt>
                <c:pt idx="1106">
                  <c:v>45958.765397418982</c:v>
                </c:pt>
                <c:pt idx="1107">
                  <c:v>45958.765409108797</c:v>
                </c:pt>
                <c:pt idx="1108">
                  <c:v>45958.76542077546</c:v>
                </c:pt>
                <c:pt idx="1109">
                  <c:v>45958.765432418979</c:v>
                </c:pt>
                <c:pt idx="1110">
                  <c:v>45958.765444027777</c:v>
                </c:pt>
                <c:pt idx="1111">
                  <c:v>45958.765455706016</c:v>
                </c:pt>
                <c:pt idx="1112">
                  <c:v>45958.76546736111</c:v>
                </c:pt>
                <c:pt idx="1113">
                  <c:v>45958.765479016205</c:v>
                </c:pt>
                <c:pt idx="1114">
                  <c:v>45958.765490659724</c:v>
                </c:pt>
                <c:pt idx="1115">
                  <c:v>45958.765502326387</c:v>
                </c:pt>
                <c:pt idx="1116">
                  <c:v>45958.765513935185</c:v>
                </c:pt>
                <c:pt idx="1117">
                  <c:v>45958.765525567127</c:v>
                </c:pt>
                <c:pt idx="1118">
                  <c:v>45958.765537199077</c:v>
                </c:pt>
                <c:pt idx="1119">
                  <c:v>45958.765548842595</c:v>
                </c:pt>
                <c:pt idx="1120">
                  <c:v>45958.765560462962</c:v>
                </c:pt>
                <c:pt idx="1121">
                  <c:v>45958.765572129632</c:v>
                </c:pt>
                <c:pt idx="1122">
                  <c:v>45958.765583796296</c:v>
                </c:pt>
                <c:pt idx="1123">
                  <c:v>45958.765595439814</c:v>
                </c:pt>
                <c:pt idx="1124">
                  <c:v>45958.765607094909</c:v>
                </c:pt>
                <c:pt idx="1125">
                  <c:v>45958.765618726851</c:v>
                </c:pt>
                <c:pt idx="1126">
                  <c:v>45958.76563037037</c:v>
                </c:pt>
                <c:pt idx="1127">
                  <c:v>45958.765641979167</c:v>
                </c:pt>
                <c:pt idx="1128">
                  <c:v>45958.765653645831</c:v>
                </c:pt>
                <c:pt idx="1129">
                  <c:v>45958.765665254628</c:v>
                </c:pt>
                <c:pt idx="1130">
                  <c:v>45958.765676909723</c:v>
                </c:pt>
                <c:pt idx="1131">
                  <c:v>45958.765688611114</c:v>
                </c:pt>
                <c:pt idx="1132">
                  <c:v>45958.765700243057</c:v>
                </c:pt>
                <c:pt idx="1133">
                  <c:v>45958.765711932872</c:v>
                </c:pt>
                <c:pt idx="1134">
                  <c:v>45958.765723576391</c:v>
                </c:pt>
                <c:pt idx="1135">
                  <c:v>45958.765735243054</c:v>
                </c:pt>
                <c:pt idx="1136">
                  <c:v>45958.765746863428</c:v>
                </c:pt>
                <c:pt idx="1137">
                  <c:v>45958.765758518515</c:v>
                </c:pt>
                <c:pt idx="1138">
                  <c:v>45958.765770150465</c:v>
                </c:pt>
                <c:pt idx="1139">
                  <c:v>45958.765781793983</c:v>
                </c:pt>
                <c:pt idx="1140">
                  <c:v>45958.765793449071</c:v>
                </c:pt>
                <c:pt idx="1141">
                  <c:v>45958.765805057868</c:v>
                </c:pt>
                <c:pt idx="1142">
                  <c:v>45958.765816736108</c:v>
                </c:pt>
                <c:pt idx="1143">
                  <c:v>45958.765828344905</c:v>
                </c:pt>
                <c:pt idx="1144">
                  <c:v>45958.765839953703</c:v>
                </c:pt>
                <c:pt idx="1145">
                  <c:v>45958.765851643519</c:v>
                </c:pt>
                <c:pt idx="1146">
                  <c:v>45958.765863287037</c:v>
                </c:pt>
                <c:pt idx="1147">
                  <c:v>45958.765874895835</c:v>
                </c:pt>
                <c:pt idx="1148">
                  <c:v>45958.765886493056</c:v>
                </c:pt>
                <c:pt idx="1149">
                  <c:v>45958.765898148151</c:v>
                </c:pt>
                <c:pt idx="1150">
                  <c:v>45958.765909791669</c:v>
                </c:pt>
                <c:pt idx="1151">
                  <c:v>45958.76592140046</c:v>
                </c:pt>
                <c:pt idx="1152">
                  <c:v>45958.76593306713</c:v>
                </c:pt>
                <c:pt idx="1153">
                  <c:v>45958.765944710649</c:v>
                </c:pt>
                <c:pt idx="1154">
                  <c:v>45958.765956446761</c:v>
                </c:pt>
                <c:pt idx="1155">
                  <c:v>45958.765968101849</c:v>
                </c:pt>
              </c:numCache>
            </c:numRef>
          </c:xVal>
          <c:yVal>
            <c:numRef>
              <c:f>'Sensor data'!$B$3:$B$2026</c:f>
              <c:numCache>
                <c:formatCode>#\ ##0.000\ "m"</c:formatCode>
                <c:ptCount val="1156"/>
                <c:pt idx="0">
                  <c:v>0.97100001573562622</c:v>
                </c:pt>
                <c:pt idx="1">
                  <c:v>1.0119999647140503</c:v>
                </c:pt>
                <c:pt idx="2">
                  <c:v>1.062000036239624</c:v>
                </c:pt>
                <c:pt idx="3">
                  <c:v>1.1000000238418579</c:v>
                </c:pt>
                <c:pt idx="4">
                  <c:v>1.0989999771118164</c:v>
                </c:pt>
                <c:pt idx="5">
                  <c:v>1.0779999494552612</c:v>
                </c:pt>
                <c:pt idx="6">
                  <c:v>1.0640000104904175</c:v>
                </c:pt>
                <c:pt idx="7">
                  <c:v>1.062000036239624</c:v>
                </c:pt>
                <c:pt idx="8">
                  <c:v>1.0679999589920044</c:v>
                </c:pt>
                <c:pt idx="9">
                  <c:v>1.0440000295639038</c:v>
                </c:pt>
                <c:pt idx="10">
                  <c:v>1.0240000486373901</c:v>
                </c:pt>
                <c:pt idx="11">
                  <c:v>1.0410000085830688</c:v>
                </c:pt>
                <c:pt idx="12">
                  <c:v>1.0520000457763672</c:v>
                </c:pt>
                <c:pt idx="13">
                  <c:v>1.0520000457763672</c:v>
                </c:pt>
                <c:pt idx="14">
                  <c:v>1.0540000200271606</c:v>
                </c:pt>
                <c:pt idx="15">
                  <c:v>1.0559999942779541</c:v>
                </c:pt>
                <c:pt idx="16">
                  <c:v>1.0570000410079956</c:v>
                </c:pt>
                <c:pt idx="17">
                  <c:v>1.0579999685287476</c:v>
                </c:pt>
                <c:pt idx="18">
                  <c:v>1.0590000152587891</c:v>
                </c:pt>
                <c:pt idx="19">
                  <c:v>1.065000057220459</c:v>
                </c:pt>
                <c:pt idx="20">
                  <c:v>1.062999963760376</c:v>
                </c:pt>
                <c:pt idx="21">
                  <c:v>1.0659999847412109</c:v>
                </c:pt>
                <c:pt idx="22">
                  <c:v>1.0679999589920044</c:v>
                </c:pt>
                <c:pt idx="23">
                  <c:v>1.0729999542236328</c:v>
                </c:pt>
                <c:pt idx="24">
                  <c:v>1.0679999589920044</c:v>
                </c:pt>
                <c:pt idx="25">
                  <c:v>1.0700000524520874</c:v>
                </c:pt>
                <c:pt idx="26">
                  <c:v>1.0740000009536743</c:v>
                </c:pt>
                <c:pt idx="27">
                  <c:v>1.0870000123977661</c:v>
                </c:pt>
                <c:pt idx="28">
                  <c:v>1.1150000095367432</c:v>
                </c:pt>
                <c:pt idx="29">
                  <c:v>1.1230000257492065</c:v>
                </c:pt>
                <c:pt idx="30">
                  <c:v>1.0950000286102295</c:v>
                </c:pt>
                <c:pt idx="31">
                  <c:v>1.059999942779541</c:v>
                </c:pt>
                <c:pt idx="32">
                  <c:v>1.059999942779541</c:v>
                </c:pt>
                <c:pt idx="33">
                  <c:v>1.0690000057220459</c:v>
                </c:pt>
                <c:pt idx="34">
                  <c:v>1.0740000009536743</c:v>
                </c:pt>
                <c:pt idx="35">
                  <c:v>1.1299999952316284</c:v>
                </c:pt>
                <c:pt idx="36">
                  <c:v>1.1729999780654907</c:v>
                </c:pt>
                <c:pt idx="37">
                  <c:v>1.1920000314712524</c:v>
                </c:pt>
                <c:pt idx="38">
                  <c:v>1.1599999666213989</c:v>
                </c:pt>
                <c:pt idx="39">
                  <c:v>1.1239999532699585</c:v>
                </c:pt>
                <c:pt idx="40">
                  <c:v>1.1299999952316284</c:v>
                </c:pt>
                <c:pt idx="41">
                  <c:v>1.1690000295639038</c:v>
                </c:pt>
                <c:pt idx="42">
                  <c:v>1.1729999780654907</c:v>
                </c:pt>
                <c:pt idx="43">
                  <c:v>1.1890000104904175</c:v>
                </c:pt>
                <c:pt idx="44">
                  <c:v>1.2020000219345093</c:v>
                </c:pt>
                <c:pt idx="45">
                  <c:v>1.1759999990463257</c:v>
                </c:pt>
                <c:pt idx="46">
                  <c:v>1.1519999504089355</c:v>
                </c:pt>
                <c:pt idx="47">
                  <c:v>1.1670000553131104</c:v>
                </c:pt>
                <c:pt idx="48">
                  <c:v>1.2070000171661377</c:v>
                </c:pt>
                <c:pt idx="49">
                  <c:v>1.2200000286102295</c:v>
                </c:pt>
                <c:pt idx="50">
                  <c:v>1.1679999828338623</c:v>
                </c:pt>
                <c:pt idx="51">
                  <c:v>1.187999963760376</c:v>
                </c:pt>
                <c:pt idx="52">
                  <c:v>1.2589999437332153</c:v>
                </c:pt>
                <c:pt idx="53">
                  <c:v>1.2569999694824219</c:v>
                </c:pt>
                <c:pt idx="54">
                  <c:v>1.1950000524520874</c:v>
                </c:pt>
                <c:pt idx="55">
                  <c:v>1.2339999675750732</c:v>
                </c:pt>
                <c:pt idx="56">
                  <c:v>1.2799999713897705</c:v>
                </c:pt>
                <c:pt idx="57">
                  <c:v>1.1990000009536743</c:v>
                </c:pt>
                <c:pt idx="58">
                  <c:v>1.2100000381469727</c:v>
                </c:pt>
                <c:pt idx="59">
                  <c:v>1.2339999675750732</c:v>
                </c:pt>
                <c:pt idx="60">
                  <c:v>1.1710000038146973</c:v>
                </c:pt>
                <c:pt idx="61">
                  <c:v>1.1749999523162842</c:v>
                </c:pt>
                <c:pt idx="62">
                  <c:v>1.2089999914169312</c:v>
                </c:pt>
                <c:pt idx="63">
                  <c:v>1.1690000295639038</c:v>
                </c:pt>
                <c:pt idx="64">
                  <c:v>1.1430000066757202</c:v>
                </c:pt>
                <c:pt idx="65">
                  <c:v>1.190000057220459</c:v>
                </c:pt>
                <c:pt idx="66">
                  <c:v>1.1950000524520874</c:v>
                </c:pt>
                <c:pt idx="67">
                  <c:v>1.1540000438690186</c:v>
                </c:pt>
                <c:pt idx="68">
                  <c:v>1.1390000581741333</c:v>
                </c:pt>
                <c:pt idx="69">
                  <c:v>1.1710000038146973</c:v>
                </c:pt>
                <c:pt idx="70">
                  <c:v>1.1920000314712524</c:v>
                </c:pt>
                <c:pt idx="71">
                  <c:v>1.2059999704360962</c:v>
                </c:pt>
                <c:pt idx="72">
                  <c:v>1.1640000343322754</c:v>
                </c:pt>
                <c:pt idx="73">
                  <c:v>1.1629999876022339</c:v>
                </c:pt>
                <c:pt idx="74">
                  <c:v>1.2150000333786011</c:v>
                </c:pt>
                <c:pt idx="75">
                  <c:v>1.2070000171661377</c:v>
                </c:pt>
                <c:pt idx="76">
                  <c:v>1.1779999732971191</c:v>
                </c:pt>
                <c:pt idx="77">
                  <c:v>1.1770000457763672</c:v>
                </c:pt>
                <c:pt idx="78">
                  <c:v>1.1959999799728394</c:v>
                </c:pt>
                <c:pt idx="79">
                  <c:v>1.1820000410079956</c:v>
                </c:pt>
                <c:pt idx="80">
                  <c:v>1.1679999828338623</c:v>
                </c:pt>
                <c:pt idx="81">
                  <c:v>1.2079999446868896</c:v>
                </c:pt>
                <c:pt idx="82">
                  <c:v>1.2089999914169312</c:v>
                </c:pt>
                <c:pt idx="83">
                  <c:v>1.1759999990463257</c:v>
                </c:pt>
                <c:pt idx="84">
                  <c:v>1.2359999418258667</c:v>
                </c:pt>
                <c:pt idx="85">
                  <c:v>1.2319999933242798</c:v>
                </c:pt>
                <c:pt idx="86">
                  <c:v>1.1549999713897705</c:v>
                </c:pt>
                <c:pt idx="87">
                  <c:v>1.1699999570846558</c:v>
                </c:pt>
                <c:pt idx="88">
                  <c:v>1.2020000219345093</c:v>
                </c:pt>
                <c:pt idx="89">
                  <c:v>1.1710000038146973</c:v>
                </c:pt>
                <c:pt idx="90">
                  <c:v>1.0820000171661377</c:v>
                </c:pt>
                <c:pt idx="91">
                  <c:v>1.0230000019073486</c:v>
                </c:pt>
                <c:pt idx="92">
                  <c:v>1.0039999485015869</c:v>
                </c:pt>
                <c:pt idx="93">
                  <c:v>1.0219999551773071</c:v>
                </c:pt>
                <c:pt idx="94">
                  <c:v>1.0520000457763672</c:v>
                </c:pt>
                <c:pt idx="95">
                  <c:v>1.0479999780654907</c:v>
                </c:pt>
                <c:pt idx="96">
                  <c:v>1.031999945640564</c:v>
                </c:pt>
                <c:pt idx="97">
                  <c:v>1.0199999809265137</c:v>
                </c:pt>
                <c:pt idx="98">
                  <c:v>1.0240000486373901</c:v>
                </c:pt>
                <c:pt idx="99">
                  <c:v>1.0190000534057617</c:v>
                </c:pt>
                <c:pt idx="100">
                  <c:v>1.0279999971389771</c:v>
                </c:pt>
                <c:pt idx="101">
                  <c:v>1.0269999504089355</c:v>
                </c:pt>
                <c:pt idx="102">
                  <c:v>1.0379999876022339</c:v>
                </c:pt>
                <c:pt idx="103">
                  <c:v>1.0449999570846558</c:v>
                </c:pt>
                <c:pt idx="104">
                  <c:v>1.034000039100647</c:v>
                </c:pt>
                <c:pt idx="105">
                  <c:v>1.0279999971389771</c:v>
                </c:pt>
                <c:pt idx="106">
                  <c:v>1.0149999856948853</c:v>
                </c:pt>
                <c:pt idx="107">
                  <c:v>1.0119999647140503</c:v>
                </c:pt>
                <c:pt idx="108">
                  <c:v>1.0130000114440918</c:v>
                </c:pt>
                <c:pt idx="109">
                  <c:v>1.0069999694824219</c:v>
                </c:pt>
                <c:pt idx="110">
                  <c:v>1.0160000324249268</c:v>
                </c:pt>
                <c:pt idx="111">
                  <c:v>1.0210000276565552</c:v>
                </c:pt>
                <c:pt idx="112">
                  <c:v>1.0379999876022339</c:v>
                </c:pt>
                <c:pt idx="113">
                  <c:v>1.0369999408721924</c:v>
                </c:pt>
                <c:pt idx="114">
                  <c:v>1.0249999761581421</c:v>
                </c:pt>
                <c:pt idx="115">
                  <c:v>1.0240000486373901</c:v>
                </c:pt>
                <c:pt idx="116">
                  <c:v>1.0110000371932983</c:v>
                </c:pt>
                <c:pt idx="117">
                  <c:v>1.0180000066757202</c:v>
                </c:pt>
                <c:pt idx="118">
                  <c:v>1.0249999761581421</c:v>
                </c:pt>
                <c:pt idx="119">
                  <c:v>1.0299999713897705</c:v>
                </c:pt>
                <c:pt idx="120">
                  <c:v>1.0349999666213989</c:v>
                </c:pt>
                <c:pt idx="121">
                  <c:v>1.0399999618530273</c:v>
                </c:pt>
                <c:pt idx="122">
                  <c:v>1.0299999713897705</c:v>
                </c:pt>
                <c:pt idx="123">
                  <c:v>1.0140000581741333</c:v>
                </c:pt>
                <c:pt idx="124">
                  <c:v>1.0080000162124634</c:v>
                </c:pt>
                <c:pt idx="125">
                  <c:v>1.0060000419616699</c:v>
                </c:pt>
                <c:pt idx="126">
                  <c:v>1</c:v>
                </c:pt>
                <c:pt idx="127">
                  <c:v>1.0010000467300415</c:v>
                </c:pt>
                <c:pt idx="128">
                  <c:v>0.99800002574920654</c:v>
                </c:pt>
                <c:pt idx="129">
                  <c:v>0.99699997901916504</c:v>
                </c:pt>
                <c:pt idx="130">
                  <c:v>1.0049999952316284</c:v>
                </c:pt>
                <c:pt idx="131">
                  <c:v>1.0060000419616699</c:v>
                </c:pt>
                <c:pt idx="132">
                  <c:v>1.0049999952316284</c:v>
                </c:pt>
                <c:pt idx="133">
                  <c:v>1.0099999904632568</c:v>
                </c:pt>
                <c:pt idx="134">
                  <c:v>1.0110000371932983</c:v>
                </c:pt>
                <c:pt idx="135">
                  <c:v>1.003000020980835</c:v>
                </c:pt>
                <c:pt idx="136">
                  <c:v>0.99800002574920654</c:v>
                </c:pt>
                <c:pt idx="137">
                  <c:v>0.99199998378753662</c:v>
                </c:pt>
                <c:pt idx="138">
                  <c:v>0.99800002574920654</c:v>
                </c:pt>
                <c:pt idx="139">
                  <c:v>0.99699997901916504</c:v>
                </c:pt>
                <c:pt idx="140">
                  <c:v>0.99699997901916504</c:v>
                </c:pt>
                <c:pt idx="141">
                  <c:v>0.99099999666213989</c:v>
                </c:pt>
                <c:pt idx="142">
                  <c:v>0.99099999666213989</c:v>
                </c:pt>
                <c:pt idx="143">
                  <c:v>0.98199999332427979</c:v>
                </c:pt>
                <c:pt idx="144">
                  <c:v>0.98600000143051147</c:v>
                </c:pt>
                <c:pt idx="145">
                  <c:v>0.99299997091293335</c:v>
                </c:pt>
                <c:pt idx="146">
                  <c:v>1</c:v>
                </c:pt>
                <c:pt idx="147">
                  <c:v>1.0069999694824219</c:v>
                </c:pt>
                <c:pt idx="148">
                  <c:v>1.0069999694824219</c:v>
                </c:pt>
                <c:pt idx="149">
                  <c:v>1.0140000581741333</c:v>
                </c:pt>
                <c:pt idx="150">
                  <c:v>1.0069999694824219</c:v>
                </c:pt>
                <c:pt idx="151">
                  <c:v>1.0089999437332153</c:v>
                </c:pt>
                <c:pt idx="152">
                  <c:v>1.0249999761581421</c:v>
                </c:pt>
                <c:pt idx="153">
                  <c:v>1.0190000534057617</c:v>
                </c:pt>
                <c:pt idx="154">
                  <c:v>1.0290000438690186</c:v>
                </c:pt>
                <c:pt idx="155">
                  <c:v>1.0260000228881836</c:v>
                </c:pt>
                <c:pt idx="156">
                  <c:v>1.0269999504089355</c:v>
                </c:pt>
                <c:pt idx="157">
                  <c:v>1.0199999809265137</c:v>
                </c:pt>
                <c:pt idx="158">
                  <c:v>1.0299999713897705</c:v>
                </c:pt>
                <c:pt idx="159">
                  <c:v>1.0160000324249268</c:v>
                </c:pt>
                <c:pt idx="160">
                  <c:v>1.0089999437332153</c:v>
                </c:pt>
                <c:pt idx="161">
                  <c:v>1.0039999485015869</c:v>
                </c:pt>
                <c:pt idx="162">
                  <c:v>1.0039999485015869</c:v>
                </c:pt>
                <c:pt idx="163">
                  <c:v>1.0149999856948853</c:v>
                </c:pt>
                <c:pt idx="164">
                  <c:v>0.99299997091293335</c:v>
                </c:pt>
                <c:pt idx="165">
                  <c:v>0.96799999475479126</c:v>
                </c:pt>
                <c:pt idx="166">
                  <c:v>0.95200002193450928</c:v>
                </c:pt>
                <c:pt idx="167">
                  <c:v>0.9440000057220459</c:v>
                </c:pt>
                <c:pt idx="168">
                  <c:v>0.9440000057220459</c:v>
                </c:pt>
                <c:pt idx="169">
                  <c:v>0.95399999618530273</c:v>
                </c:pt>
                <c:pt idx="170">
                  <c:v>0.95499998331069946</c:v>
                </c:pt>
                <c:pt idx="171">
                  <c:v>0.9660000205039978</c:v>
                </c:pt>
                <c:pt idx="172">
                  <c:v>0.96899998188018799</c:v>
                </c:pt>
                <c:pt idx="173">
                  <c:v>0.99099999666213989</c:v>
                </c:pt>
                <c:pt idx="174">
                  <c:v>1.0110000371932983</c:v>
                </c:pt>
                <c:pt idx="175">
                  <c:v>1.0820000171661377</c:v>
                </c:pt>
                <c:pt idx="176">
                  <c:v>1.1330000162124634</c:v>
                </c:pt>
                <c:pt idx="177">
                  <c:v>1.1499999761581421</c:v>
                </c:pt>
                <c:pt idx="178">
                  <c:v>1.1349999904632568</c:v>
                </c:pt>
                <c:pt idx="179">
                  <c:v>1.1210000514984131</c:v>
                </c:pt>
                <c:pt idx="180">
                  <c:v>1.1100000143051147</c:v>
                </c:pt>
                <c:pt idx="181">
                  <c:v>1.093999981880188</c:v>
                </c:pt>
                <c:pt idx="182">
                  <c:v>1.0870000123977661</c:v>
                </c:pt>
                <c:pt idx="183">
                  <c:v>1.1059999465942383</c:v>
                </c:pt>
                <c:pt idx="184">
                  <c:v>1.1540000438690186</c:v>
                </c:pt>
                <c:pt idx="185">
                  <c:v>1.1649999618530273</c:v>
                </c:pt>
                <c:pt idx="186">
                  <c:v>1.1480000019073486</c:v>
                </c:pt>
                <c:pt idx="187">
                  <c:v>1.1820000410079956</c:v>
                </c:pt>
                <c:pt idx="188">
                  <c:v>1.1579999923706055</c:v>
                </c:pt>
                <c:pt idx="189">
                  <c:v>1.1080000400543213</c:v>
                </c:pt>
                <c:pt idx="190">
                  <c:v>1.0770000219345093</c:v>
                </c:pt>
                <c:pt idx="191">
                  <c:v>1.0820000171661377</c:v>
                </c:pt>
                <c:pt idx="192">
                  <c:v>1.0889999866485596</c:v>
                </c:pt>
                <c:pt idx="193">
                  <c:v>1.1050000190734863</c:v>
                </c:pt>
                <c:pt idx="194">
                  <c:v>1.0950000286102295</c:v>
                </c:pt>
                <c:pt idx="195">
                  <c:v>1.0850000381469727</c:v>
                </c:pt>
                <c:pt idx="196">
                  <c:v>1.0870000123977661</c:v>
                </c:pt>
                <c:pt idx="197">
                  <c:v>1.0989999771118164</c:v>
                </c:pt>
                <c:pt idx="198">
                  <c:v>1.1080000400543213</c:v>
                </c:pt>
                <c:pt idx="199">
                  <c:v>1.1039999723434448</c:v>
                </c:pt>
                <c:pt idx="200">
                  <c:v>1.0980000495910645</c:v>
                </c:pt>
                <c:pt idx="201">
                  <c:v>1.0779999494552612</c:v>
                </c:pt>
                <c:pt idx="202">
                  <c:v>1.0839999914169312</c:v>
                </c:pt>
                <c:pt idx="203">
                  <c:v>1.0959999561309814</c:v>
                </c:pt>
                <c:pt idx="204">
                  <c:v>1.0920000076293945</c:v>
                </c:pt>
                <c:pt idx="205">
                  <c:v>1.0800000429153442</c:v>
                </c:pt>
                <c:pt idx="206">
                  <c:v>1.0889999866485596</c:v>
                </c:pt>
                <c:pt idx="207">
                  <c:v>1.1009999513626099</c:v>
                </c:pt>
                <c:pt idx="208">
                  <c:v>1.1030000448226929</c:v>
                </c:pt>
                <c:pt idx="209">
                  <c:v>1.1019999980926514</c:v>
                </c:pt>
                <c:pt idx="210">
                  <c:v>1.1009999513626099</c:v>
                </c:pt>
                <c:pt idx="211">
                  <c:v>1.1050000190734863</c:v>
                </c:pt>
                <c:pt idx="212">
                  <c:v>1.1019999980926514</c:v>
                </c:pt>
                <c:pt idx="213">
                  <c:v>1.0970000028610229</c:v>
                </c:pt>
                <c:pt idx="214">
                  <c:v>1.0980000495910645</c:v>
                </c:pt>
                <c:pt idx="215">
                  <c:v>1.0850000381469727</c:v>
                </c:pt>
                <c:pt idx="216">
                  <c:v>1.0839999914169312</c:v>
                </c:pt>
                <c:pt idx="217">
                  <c:v>1.090999960899353</c:v>
                </c:pt>
                <c:pt idx="218">
                  <c:v>1.093000054359436</c:v>
                </c:pt>
                <c:pt idx="219">
                  <c:v>1.0770000219345093</c:v>
                </c:pt>
                <c:pt idx="220">
                  <c:v>1.0850000381469727</c:v>
                </c:pt>
                <c:pt idx="221">
                  <c:v>1.093999981880188</c:v>
                </c:pt>
                <c:pt idx="222">
                  <c:v>1.0809999704360962</c:v>
                </c:pt>
                <c:pt idx="223">
                  <c:v>1.0659999847412109</c:v>
                </c:pt>
                <c:pt idx="224">
                  <c:v>1.0900000333786011</c:v>
                </c:pt>
                <c:pt idx="225">
                  <c:v>1.1030000448226929</c:v>
                </c:pt>
                <c:pt idx="226">
                  <c:v>1.0989999771118164</c:v>
                </c:pt>
                <c:pt idx="227">
                  <c:v>1.0829999446868896</c:v>
                </c:pt>
                <c:pt idx="228">
                  <c:v>1.0989999771118164</c:v>
                </c:pt>
                <c:pt idx="229">
                  <c:v>1.0900000333786011</c:v>
                </c:pt>
                <c:pt idx="230">
                  <c:v>1.0809999704360962</c:v>
                </c:pt>
                <c:pt idx="231">
                  <c:v>1.0920000076293945</c:v>
                </c:pt>
                <c:pt idx="232">
                  <c:v>1.0900000333786011</c:v>
                </c:pt>
                <c:pt idx="233">
                  <c:v>1.0779999494552612</c:v>
                </c:pt>
                <c:pt idx="234">
                  <c:v>1.0789999961853027</c:v>
                </c:pt>
                <c:pt idx="235">
                  <c:v>1.0859999656677246</c:v>
                </c:pt>
                <c:pt idx="236">
                  <c:v>1.0920000076293945</c:v>
                </c:pt>
                <c:pt idx="237">
                  <c:v>1.093999981880188</c:v>
                </c:pt>
                <c:pt idx="238">
                  <c:v>1.0809999704360962</c:v>
                </c:pt>
                <c:pt idx="239">
                  <c:v>1.0759999752044678</c:v>
                </c:pt>
                <c:pt idx="240">
                  <c:v>1.0789999961853027</c:v>
                </c:pt>
                <c:pt idx="241">
                  <c:v>1.090999960899353</c:v>
                </c:pt>
                <c:pt idx="242">
                  <c:v>1.0850000381469727</c:v>
                </c:pt>
                <c:pt idx="243">
                  <c:v>1.0859999656677246</c:v>
                </c:pt>
                <c:pt idx="244">
                  <c:v>1.062999963760376</c:v>
                </c:pt>
                <c:pt idx="245">
                  <c:v>1.0460000038146973</c:v>
                </c:pt>
                <c:pt idx="246">
                  <c:v>1.0579999685287476</c:v>
                </c:pt>
                <c:pt idx="247">
                  <c:v>1.065000057220459</c:v>
                </c:pt>
                <c:pt idx="248">
                  <c:v>1.062999963760376</c:v>
                </c:pt>
                <c:pt idx="249">
                  <c:v>1.031999945640564</c:v>
                </c:pt>
                <c:pt idx="250">
                  <c:v>1.0110000371932983</c:v>
                </c:pt>
                <c:pt idx="251">
                  <c:v>1.0329999923706055</c:v>
                </c:pt>
                <c:pt idx="252">
                  <c:v>1.0670000314712524</c:v>
                </c:pt>
                <c:pt idx="253">
                  <c:v>1.0850000381469727</c:v>
                </c:pt>
                <c:pt idx="254">
                  <c:v>1.0880000591278076</c:v>
                </c:pt>
                <c:pt idx="255">
                  <c:v>1.0970000028610229</c:v>
                </c:pt>
                <c:pt idx="256">
                  <c:v>1.0839999914169312</c:v>
                </c:pt>
                <c:pt idx="257">
                  <c:v>1.0759999752044678</c:v>
                </c:pt>
                <c:pt idx="258">
                  <c:v>1.0679999589920044</c:v>
                </c:pt>
                <c:pt idx="259">
                  <c:v>1.0670000314712524</c:v>
                </c:pt>
                <c:pt idx="260">
                  <c:v>1.0720000267028809</c:v>
                </c:pt>
                <c:pt idx="261">
                  <c:v>1.0740000009536743</c:v>
                </c:pt>
                <c:pt idx="262">
                  <c:v>1.0700000524520874</c:v>
                </c:pt>
                <c:pt idx="263">
                  <c:v>1.0770000219345093</c:v>
                </c:pt>
                <c:pt idx="264">
                  <c:v>1.0870000123977661</c:v>
                </c:pt>
                <c:pt idx="265">
                  <c:v>1.0870000123977661</c:v>
                </c:pt>
                <c:pt idx="266">
                  <c:v>1.0740000009536743</c:v>
                </c:pt>
                <c:pt idx="267">
                  <c:v>1.0670000314712524</c:v>
                </c:pt>
                <c:pt idx="268">
                  <c:v>1.0529999732971191</c:v>
                </c:pt>
                <c:pt idx="269">
                  <c:v>1.0360000133514404</c:v>
                </c:pt>
                <c:pt idx="270">
                  <c:v>1.0299999713897705</c:v>
                </c:pt>
                <c:pt idx="271">
                  <c:v>1.0180000066757202</c:v>
                </c:pt>
                <c:pt idx="272">
                  <c:v>1.0499999523162842</c:v>
                </c:pt>
                <c:pt idx="273">
                  <c:v>1.0709999799728394</c:v>
                </c:pt>
                <c:pt idx="274">
                  <c:v>1.0460000038146973</c:v>
                </c:pt>
                <c:pt idx="275">
                  <c:v>1.0549999475479126</c:v>
                </c:pt>
                <c:pt idx="276">
                  <c:v>1.0679999589920044</c:v>
                </c:pt>
                <c:pt idx="277">
                  <c:v>1.0690000057220459</c:v>
                </c:pt>
                <c:pt idx="278">
                  <c:v>1.0809999704360962</c:v>
                </c:pt>
                <c:pt idx="279">
                  <c:v>1.0809999704360962</c:v>
                </c:pt>
                <c:pt idx="280">
                  <c:v>1.0829999446868896</c:v>
                </c:pt>
                <c:pt idx="281">
                  <c:v>1.0779999494552612</c:v>
                </c:pt>
                <c:pt idx="282">
                  <c:v>1.0729999542236328</c:v>
                </c:pt>
                <c:pt idx="283">
                  <c:v>1.0729999542236328</c:v>
                </c:pt>
                <c:pt idx="284">
                  <c:v>1.0759999752044678</c:v>
                </c:pt>
                <c:pt idx="285">
                  <c:v>1.059999942779541</c:v>
                </c:pt>
                <c:pt idx="286">
                  <c:v>1.0590000152587891</c:v>
                </c:pt>
                <c:pt idx="287">
                  <c:v>1.065000057220459</c:v>
                </c:pt>
                <c:pt idx="288">
                  <c:v>1.065000057220459</c:v>
                </c:pt>
                <c:pt idx="289">
                  <c:v>1.0709999799728394</c:v>
                </c:pt>
                <c:pt idx="290">
                  <c:v>1.0690000057220459</c:v>
                </c:pt>
                <c:pt idx="291">
                  <c:v>1.0750000476837158</c:v>
                </c:pt>
                <c:pt idx="292">
                  <c:v>1.0770000219345093</c:v>
                </c:pt>
                <c:pt idx="293">
                  <c:v>1.0750000476837158</c:v>
                </c:pt>
                <c:pt idx="294">
                  <c:v>1.0690000057220459</c:v>
                </c:pt>
                <c:pt idx="295">
                  <c:v>1.0709999799728394</c:v>
                </c:pt>
                <c:pt idx="296">
                  <c:v>1.0659999847412109</c:v>
                </c:pt>
                <c:pt idx="297">
                  <c:v>1.062999963760376</c:v>
                </c:pt>
                <c:pt idx="298">
                  <c:v>1.0570000410079956</c:v>
                </c:pt>
                <c:pt idx="299">
                  <c:v>1.062999963760376</c:v>
                </c:pt>
                <c:pt idx="300">
                  <c:v>1.0640000104904175</c:v>
                </c:pt>
                <c:pt idx="301">
                  <c:v>1.065000057220459</c:v>
                </c:pt>
                <c:pt idx="302">
                  <c:v>1.0709999799728394</c:v>
                </c:pt>
                <c:pt idx="303">
                  <c:v>1.0759999752044678</c:v>
                </c:pt>
                <c:pt idx="304">
                  <c:v>1.0829999446868896</c:v>
                </c:pt>
                <c:pt idx="305">
                  <c:v>1.0759999752044678</c:v>
                </c:pt>
                <c:pt idx="306">
                  <c:v>1.0759999752044678</c:v>
                </c:pt>
                <c:pt idx="307">
                  <c:v>1.0679999589920044</c:v>
                </c:pt>
                <c:pt idx="308">
                  <c:v>1.0659999847412109</c:v>
                </c:pt>
                <c:pt idx="309">
                  <c:v>1.0559999942779541</c:v>
                </c:pt>
                <c:pt idx="310">
                  <c:v>1.0740000009536743</c:v>
                </c:pt>
                <c:pt idx="311">
                  <c:v>1.0659999847412109</c:v>
                </c:pt>
                <c:pt idx="312">
                  <c:v>1.0700000524520874</c:v>
                </c:pt>
                <c:pt idx="313">
                  <c:v>1.065000057220459</c:v>
                </c:pt>
                <c:pt idx="314">
                  <c:v>1.0590000152587891</c:v>
                </c:pt>
                <c:pt idx="315">
                  <c:v>1.0720000267028809</c:v>
                </c:pt>
                <c:pt idx="316">
                  <c:v>1.0670000314712524</c:v>
                </c:pt>
                <c:pt idx="317">
                  <c:v>1.065000057220459</c:v>
                </c:pt>
                <c:pt idx="318">
                  <c:v>1.0709999799728394</c:v>
                </c:pt>
                <c:pt idx="319">
                  <c:v>1.0820000171661377</c:v>
                </c:pt>
                <c:pt idx="320">
                  <c:v>1.0809999704360962</c:v>
                </c:pt>
                <c:pt idx="321">
                  <c:v>1.0809999704360962</c:v>
                </c:pt>
                <c:pt idx="322">
                  <c:v>1.0759999752044678</c:v>
                </c:pt>
                <c:pt idx="323">
                  <c:v>1.0820000171661377</c:v>
                </c:pt>
                <c:pt idx="324">
                  <c:v>1.0679999589920044</c:v>
                </c:pt>
                <c:pt idx="325">
                  <c:v>1.0670000314712524</c:v>
                </c:pt>
                <c:pt idx="326">
                  <c:v>1.0570000410079956</c:v>
                </c:pt>
                <c:pt idx="327">
                  <c:v>1.0520000457763672</c:v>
                </c:pt>
                <c:pt idx="328">
                  <c:v>1.0470000505447388</c:v>
                </c:pt>
                <c:pt idx="329">
                  <c:v>1.0399999618530273</c:v>
                </c:pt>
                <c:pt idx="330">
                  <c:v>1.0399999618530273</c:v>
                </c:pt>
                <c:pt idx="331">
                  <c:v>1.0410000085830688</c:v>
                </c:pt>
                <c:pt idx="332">
                  <c:v>1.0379999876022339</c:v>
                </c:pt>
                <c:pt idx="333">
                  <c:v>1.0470000505447388</c:v>
                </c:pt>
                <c:pt idx="334">
                  <c:v>1.062999963760376</c:v>
                </c:pt>
                <c:pt idx="335">
                  <c:v>1.0700000524520874</c:v>
                </c:pt>
                <c:pt idx="336">
                  <c:v>1.0609999895095825</c:v>
                </c:pt>
                <c:pt idx="337">
                  <c:v>1.0410000085830688</c:v>
                </c:pt>
                <c:pt idx="338">
                  <c:v>1.0019999742507935</c:v>
                </c:pt>
                <c:pt idx="339">
                  <c:v>1.0169999599456787</c:v>
                </c:pt>
                <c:pt idx="340">
                  <c:v>1.0329999923706055</c:v>
                </c:pt>
                <c:pt idx="341">
                  <c:v>1.0460000038146973</c:v>
                </c:pt>
                <c:pt idx="342">
                  <c:v>1.0509999990463257</c:v>
                </c:pt>
                <c:pt idx="343">
                  <c:v>1.0520000457763672</c:v>
                </c:pt>
                <c:pt idx="344">
                  <c:v>1.0499999523162842</c:v>
                </c:pt>
                <c:pt idx="345">
                  <c:v>1.0549999475479126</c:v>
                </c:pt>
                <c:pt idx="346">
                  <c:v>1.0490000247955322</c:v>
                </c:pt>
                <c:pt idx="347">
                  <c:v>1.0429999828338623</c:v>
                </c:pt>
                <c:pt idx="348">
                  <c:v>1.0449999570846558</c:v>
                </c:pt>
                <c:pt idx="349">
                  <c:v>1.0470000505447388</c:v>
                </c:pt>
                <c:pt idx="350">
                  <c:v>1.0499999523162842</c:v>
                </c:pt>
                <c:pt idx="351">
                  <c:v>1.0470000505447388</c:v>
                </c:pt>
                <c:pt idx="352">
                  <c:v>1.0520000457763672</c:v>
                </c:pt>
                <c:pt idx="353">
                  <c:v>1.0449999570846558</c:v>
                </c:pt>
                <c:pt idx="354">
                  <c:v>1.0269999504089355</c:v>
                </c:pt>
                <c:pt idx="355">
                  <c:v>1.0180000066757202</c:v>
                </c:pt>
                <c:pt idx="356">
                  <c:v>1.0299999713897705</c:v>
                </c:pt>
                <c:pt idx="357">
                  <c:v>1.0440000295639038</c:v>
                </c:pt>
                <c:pt idx="358">
                  <c:v>1.0490000247955322</c:v>
                </c:pt>
                <c:pt idx="359">
                  <c:v>1.0429999828338623</c:v>
                </c:pt>
                <c:pt idx="360">
                  <c:v>1.034000039100647</c:v>
                </c:pt>
                <c:pt idx="361">
                  <c:v>1.0360000133514404</c:v>
                </c:pt>
                <c:pt idx="362">
                  <c:v>1.031000018119812</c:v>
                </c:pt>
                <c:pt idx="363">
                  <c:v>1.0190000534057617</c:v>
                </c:pt>
                <c:pt idx="364">
                  <c:v>1.0240000486373901</c:v>
                </c:pt>
                <c:pt idx="365">
                  <c:v>1.0240000486373901</c:v>
                </c:pt>
                <c:pt idx="366">
                  <c:v>1.0180000066757202</c:v>
                </c:pt>
                <c:pt idx="367">
                  <c:v>0.98799997568130493</c:v>
                </c:pt>
                <c:pt idx="368">
                  <c:v>0.98900002241134644</c:v>
                </c:pt>
                <c:pt idx="369">
                  <c:v>1.0069999694824219</c:v>
                </c:pt>
                <c:pt idx="370">
                  <c:v>1.0080000162124634</c:v>
                </c:pt>
                <c:pt idx="371">
                  <c:v>1.0210000276565552</c:v>
                </c:pt>
                <c:pt idx="372">
                  <c:v>1.0360000133514404</c:v>
                </c:pt>
                <c:pt idx="373">
                  <c:v>1.0529999732971191</c:v>
                </c:pt>
                <c:pt idx="374">
                  <c:v>1.0579999685287476</c:v>
                </c:pt>
                <c:pt idx="375">
                  <c:v>1.0410000085830688</c:v>
                </c:pt>
                <c:pt idx="376">
                  <c:v>1.0049999952316284</c:v>
                </c:pt>
                <c:pt idx="377">
                  <c:v>0.97899997234344482</c:v>
                </c:pt>
                <c:pt idx="378">
                  <c:v>0.95399999618530273</c:v>
                </c:pt>
                <c:pt idx="379">
                  <c:v>0.94099998474121094</c:v>
                </c:pt>
                <c:pt idx="380">
                  <c:v>0.9660000205039978</c:v>
                </c:pt>
                <c:pt idx="381">
                  <c:v>0.98500001430511475</c:v>
                </c:pt>
                <c:pt idx="382">
                  <c:v>1.0069999694824219</c:v>
                </c:pt>
                <c:pt idx="383">
                  <c:v>1.0160000324249268</c:v>
                </c:pt>
                <c:pt idx="384">
                  <c:v>1.0269999504089355</c:v>
                </c:pt>
                <c:pt idx="385">
                  <c:v>1.065000057220459</c:v>
                </c:pt>
                <c:pt idx="386">
                  <c:v>1.0850000381469727</c:v>
                </c:pt>
                <c:pt idx="387">
                  <c:v>1.0720000267028809</c:v>
                </c:pt>
                <c:pt idx="388">
                  <c:v>1.0670000314712524</c:v>
                </c:pt>
                <c:pt idx="389">
                  <c:v>1.0290000438690186</c:v>
                </c:pt>
                <c:pt idx="390">
                  <c:v>1.0069999694824219</c:v>
                </c:pt>
                <c:pt idx="391">
                  <c:v>1.0199999809265137</c:v>
                </c:pt>
                <c:pt idx="392">
                  <c:v>1.0269999504089355</c:v>
                </c:pt>
                <c:pt idx="393">
                  <c:v>1.0110000371932983</c:v>
                </c:pt>
                <c:pt idx="394">
                  <c:v>0.99099999666213989</c:v>
                </c:pt>
                <c:pt idx="395">
                  <c:v>0.98100000619888306</c:v>
                </c:pt>
                <c:pt idx="396">
                  <c:v>0.9660000205039978</c:v>
                </c:pt>
                <c:pt idx="397">
                  <c:v>0.98900002241134644</c:v>
                </c:pt>
                <c:pt idx="398">
                  <c:v>0.99699997901916504</c:v>
                </c:pt>
                <c:pt idx="399">
                  <c:v>0.99099999666213989</c:v>
                </c:pt>
                <c:pt idx="400">
                  <c:v>0.99400001764297485</c:v>
                </c:pt>
                <c:pt idx="401">
                  <c:v>1.0180000066757202</c:v>
                </c:pt>
                <c:pt idx="402">
                  <c:v>1.0349999666213989</c:v>
                </c:pt>
                <c:pt idx="403">
                  <c:v>1.031000018119812</c:v>
                </c:pt>
                <c:pt idx="404">
                  <c:v>0.99800002574920654</c:v>
                </c:pt>
                <c:pt idx="405">
                  <c:v>0.98299998044967651</c:v>
                </c:pt>
                <c:pt idx="406">
                  <c:v>0.97699999809265137</c:v>
                </c:pt>
                <c:pt idx="407">
                  <c:v>0.97200000286102295</c:v>
                </c:pt>
                <c:pt idx="408">
                  <c:v>0.9779999852180481</c:v>
                </c:pt>
                <c:pt idx="409">
                  <c:v>0.99699997901916504</c:v>
                </c:pt>
                <c:pt idx="410">
                  <c:v>1.0060000419616699</c:v>
                </c:pt>
                <c:pt idx="411">
                  <c:v>1.0210000276565552</c:v>
                </c:pt>
                <c:pt idx="412">
                  <c:v>1.0180000066757202</c:v>
                </c:pt>
                <c:pt idx="413">
                  <c:v>1.0210000276565552</c:v>
                </c:pt>
                <c:pt idx="414">
                  <c:v>0.99800002574920654</c:v>
                </c:pt>
                <c:pt idx="415">
                  <c:v>0.99900001287460327</c:v>
                </c:pt>
                <c:pt idx="416">
                  <c:v>0.99800002574920654</c:v>
                </c:pt>
                <c:pt idx="417">
                  <c:v>0.97100001573562622</c:v>
                </c:pt>
                <c:pt idx="418">
                  <c:v>0.97600001096725464</c:v>
                </c:pt>
                <c:pt idx="419">
                  <c:v>0.98600000143051147</c:v>
                </c:pt>
                <c:pt idx="420">
                  <c:v>0.99099999666213989</c:v>
                </c:pt>
                <c:pt idx="421">
                  <c:v>1.0089999437332153</c:v>
                </c:pt>
                <c:pt idx="422">
                  <c:v>1.031000018119812</c:v>
                </c:pt>
                <c:pt idx="423">
                  <c:v>1.0279999971389771</c:v>
                </c:pt>
                <c:pt idx="424">
                  <c:v>1.0249999761581421</c:v>
                </c:pt>
                <c:pt idx="425">
                  <c:v>1.0169999599456787</c:v>
                </c:pt>
                <c:pt idx="426">
                  <c:v>1.0180000066757202</c:v>
                </c:pt>
                <c:pt idx="427">
                  <c:v>1.0219999551773071</c:v>
                </c:pt>
                <c:pt idx="428">
                  <c:v>1.0089999437332153</c:v>
                </c:pt>
                <c:pt idx="429">
                  <c:v>1.0080000162124634</c:v>
                </c:pt>
                <c:pt idx="430">
                  <c:v>1.0039999485015869</c:v>
                </c:pt>
                <c:pt idx="431">
                  <c:v>0.99800002574920654</c:v>
                </c:pt>
                <c:pt idx="432">
                  <c:v>1.0019999742507935</c:v>
                </c:pt>
                <c:pt idx="433">
                  <c:v>1.0019999742507935</c:v>
                </c:pt>
                <c:pt idx="434">
                  <c:v>1.0149999856948853</c:v>
                </c:pt>
                <c:pt idx="435">
                  <c:v>1.0110000371932983</c:v>
                </c:pt>
                <c:pt idx="436">
                  <c:v>1.0080000162124634</c:v>
                </c:pt>
                <c:pt idx="437">
                  <c:v>1.0160000324249268</c:v>
                </c:pt>
                <c:pt idx="438">
                  <c:v>1.0069999694824219</c:v>
                </c:pt>
                <c:pt idx="439">
                  <c:v>1</c:v>
                </c:pt>
                <c:pt idx="440">
                  <c:v>1.0069999694824219</c:v>
                </c:pt>
                <c:pt idx="441">
                  <c:v>1.0720000267028809</c:v>
                </c:pt>
                <c:pt idx="442">
                  <c:v>1.1909999847412109</c:v>
                </c:pt>
                <c:pt idx="443">
                  <c:v>1.3389999866485596</c:v>
                </c:pt>
                <c:pt idx="444">
                  <c:v>1.5140000581741333</c:v>
                </c:pt>
                <c:pt idx="445">
                  <c:v>1.7029999494552612</c:v>
                </c:pt>
                <c:pt idx="446">
                  <c:v>1.9179999828338623</c:v>
                </c:pt>
                <c:pt idx="447">
                  <c:v>2.1480000019073486</c:v>
                </c:pt>
                <c:pt idx="448">
                  <c:v>2.3870000839233398</c:v>
                </c:pt>
                <c:pt idx="449">
                  <c:v>2.6459999084472656</c:v>
                </c:pt>
                <c:pt idx="450">
                  <c:v>2.937999963760376</c:v>
                </c:pt>
                <c:pt idx="451">
                  <c:v>3.2230000495910645</c:v>
                </c:pt>
                <c:pt idx="452">
                  <c:v>3.5220000743865967</c:v>
                </c:pt>
                <c:pt idx="453">
                  <c:v>3.8220000267028809</c:v>
                </c:pt>
                <c:pt idx="454">
                  <c:v>4.1170001029968262</c:v>
                </c:pt>
                <c:pt idx="455">
                  <c:v>4.4089999198913574</c:v>
                </c:pt>
                <c:pt idx="456">
                  <c:v>4.7270002365112305</c:v>
                </c:pt>
                <c:pt idx="457">
                  <c:v>5.0320000648498535</c:v>
                </c:pt>
                <c:pt idx="458">
                  <c:v>5.3280000686645508</c:v>
                </c:pt>
                <c:pt idx="459">
                  <c:v>5.624000072479248</c:v>
                </c:pt>
                <c:pt idx="460">
                  <c:v>5.9270000457763672</c:v>
                </c:pt>
                <c:pt idx="461">
                  <c:v>6.2140002250671387</c:v>
                </c:pt>
                <c:pt idx="462">
                  <c:v>6.5130000114440918</c:v>
                </c:pt>
                <c:pt idx="463">
                  <c:v>6.8179998397827148</c:v>
                </c:pt>
                <c:pt idx="464">
                  <c:v>7.1139998435974121</c:v>
                </c:pt>
                <c:pt idx="465">
                  <c:v>7.4140000343322754</c:v>
                </c:pt>
                <c:pt idx="466">
                  <c:v>7.6820001602172852</c:v>
                </c:pt>
                <c:pt idx="467">
                  <c:v>7.8550000190734863</c:v>
                </c:pt>
                <c:pt idx="468">
                  <c:v>7.9650001525878906</c:v>
                </c:pt>
                <c:pt idx="469">
                  <c:v>8.0010004043579102</c:v>
                </c:pt>
                <c:pt idx="470">
                  <c:v>8.0419998168945313</c:v>
                </c:pt>
                <c:pt idx="471">
                  <c:v>8.0590000152587891</c:v>
                </c:pt>
                <c:pt idx="472">
                  <c:v>8.0229997634887695</c:v>
                </c:pt>
                <c:pt idx="473">
                  <c:v>8.0069999694824219</c:v>
                </c:pt>
                <c:pt idx="474">
                  <c:v>7.994999885559082</c:v>
                </c:pt>
                <c:pt idx="475">
                  <c:v>7.9809999465942383</c:v>
                </c:pt>
                <c:pt idx="476">
                  <c:v>7.9739999771118164</c:v>
                </c:pt>
                <c:pt idx="477">
                  <c:v>7.9739999771118164</c:v>
                </c:pt>
                <c:pt idx="478">
                  <c:v>7.9759998321533203</c:v>
                </c:pt>
                <c:pt idx="479">
                  <c:v>7.9730000495910645</c:v>
                </c:pt>
                <c:pt idx="480">
                  <c:v>7.9689998626708984</c:v>
                </c:pt>
                <c:pt idx="481">
                  <c:v>7.9780001640319824</c:v>
                </c:pt>
                <c:pt idx="482">
                  <c:v>7.9749999046325684</c:v>
                </c:pt>
                <c:pt idx="483">
                  <c:v>7.9629998207092285</c:v>
                </c:pt>
                <c:pt idx="484">
                  <c:v>7.9720001220703125</c:v>
                </c:pt>
                <c:pt idx="485">
                  <c:v>7.9699997901916504</c:v>
                </c:pt>
                <c:pt idx="486">
                  <c:v>7.9710001945495605</c:v>
                </c:pt>
                <c:pt idx="487">
                  <c:v>7.9770002365112305</c:v>
                </c:pt>
                <c:pt idx="488">
                  <c:v>7.9850001335144043</c:v>
                </c:pt>
                <c:pt idx="489">
                  <c:v>7.9710001945495605</c:v>
                </c:pt>
                <c:pt idx="490">
                  <c:v>7.9660000801086426</c:v>
                </c:pt>
                <c:pt idx="491">
                  <c:v>7.9780001640319824</c:v>
                </c:pt>
                <c:pt idx="492">
                  <c:v>7.9699997901916504</c:v>
                </c:pt>
                <c:pt idx="493">
                  <c:v>7.9749999046325684</c:v>
                </c:pt>
                <c:pt idx="494">
                  <c:v>7.9770002365112305</c:v>
                </c:pt>
                <c:pt idx="495">
                  <c:v>7.9759998321533203</c:v>
                </c:pt>
                <c:pt idx="496">
                  <c:v>7.9670000076293945</c:v>
                </c:pt>
                <c:pt idx="497">
                  <c:v>7.9559998512268066</c:v>
                </c:pt>
                <c:pt idx="498">
                  <c:v>7.929999828338623</c:v>
                </c:pt>
                <c:pt idx="499">
                  <c:v>7.9530000686645508</c:v>
                </c:pt>
                <c:pt idx="500">
                  <c:v>7.9619998931884766</c:v>
                </c:pt>
                <c:pt idx="501">
                  <c:v>7.9629998207092285</c:v>
                </c:pt>
                <c:pt idx="502">
                  <c:v>7.9699997901916504</c:v>
                </c:pt>
                <c:pt idx="503">
                  <c:v>7.9650001525878906</c:v>
                </c:pt>
                <c:pt idx="504">
                  <c:v>7.9539999961853027</c:v>
                </c:pt>
                <c:pt idx="505">
                  <c:v>7.9489998817443848</c:v>
                </c:pt>
                <c:pt idx="506">
                  <c:v>7.9419999122619629</c:v>
                </c:pt>
                <c:pt idx="507">
                  <c:v>7.9470000267028809</c:v>
                </c:pt>
                <c:pt idx="508">
                  <c:v>7.945000171661377</c:v>
                </c:pt>
                <c:pt idx="509">
                  <c:v>7.9470000267028809</c:v>
                </c:pt>
                <c:pt idx="510">
                  <c:v>7.9559998512268066</c:v>
                </c:pt>
                <c:pt idx="511">
                  <c:v>7.9660000801086426</c:v>
                </c:pt>
                <c:pt idx="512">
                  <c:v>7.9660000801086426</c:v>
                </c:pt>
                <c:pt idx="513">
                  <c:v>7.9640002250671387</c:v>
                </c:pt>
                <c:pt idx="514">
                  <c:v>7.9629998207092285</c:v>
                </c:pt>
                <c:pt idx="515">
                  <c:v>7.9580001831054688</c:v>
                </c:pt>
                <c:pt idx="516">
                  <c:v>7.9619998931884766</c:v>
                </c:pt>
                <c:pt idx="517">
                  <c:v>7.9580001831054688</c:v>
                </c:pt>
                <c:pt idx="518">
                  <c:v>7.9569997787475586</c:v>
                </c:pt>
                <c:pt idx="519">
                  <c:v>7.9520001411437988</c:v>
                </c:pt>
                <c:pt idx="520">
                  <c:v>7.9510002136230469</c:v>
                </c:pt>
                <c:pt idx="521">
                  <c:v>7.9510002136230469</c:v>
                </c:pt>
                <c:pt idx="522">
                  <c:v>7.945000171661377</c:v>
                </c:pt>
                <c:pt idx="523">
                  <c:v>7.9489998817443848</c:v>
                </c:pt>
                <c:pt idx="524">
                  <c:v>7.9530000686645508</c:v>
                </c:pt>
                <c:pt idx="525">
                  <c:v>7.9580001831054688</c:v>
                </c:pt>
                <c:pt idx="526">
                  <c:v>7.9569997787475586</c:v>
                </c:pt>
                <c:pt idx="527">
                  <c:v>7.9549999237060547</c:v>
                </c:pt>
                <c:pt idx="528">
                  <c:v>7.9609999656677246</c:v>
                </c:pt>
                <c:pt idx="529">
                  <c:v>7.9609999656677246</c:v>
                </c:pt>
                <c:pt idx="530">
                  <c:v>7.9590001106262207</c:v>
                </c:pt>
                <c:pt idx="531">
                  <c:v>7.9600000381469727</c:v>
                </c:pt>
                <c:pt idx="532">
                  <c:v>7.9569997787475586</c:v>
                </c:pt>
                <c:pt idx="533">
                  <c:v>7.9419999122619629</c:v>
                </c:pt>
                <c:pt idx="534">
                  <c:v>7.940000057220459</c:v>
                </c:pt>
                <c:pt idx="535">
                  <c:v>7.935999870300293</c:v>
                </c:pt>
                <c:pt idx="536">
                  <c:v>7.939000129699707</c:v>
                </c:pt>
                <c:pt idx="537">
                  <c:v>7.9419999122619629</c:v>
                </c:pt>
                <c:pt idx="538">
                  <c:v>7.945000171661377</c:v>
                </c:pt>
                <c:pt idx="539">
                  <c:v>7.940000057220459</c:v>
                </c:pt>
                <c:pt idx="540">
                  <c:v>7.9380002021789551</c:v>
                </c:pt>
                <c:pt idx="541">
                  <c:v>7.939000129699707</c:v>
                </c:pt>
                <c:pt idx="542">
                  <c:v>7.9330000877380371</c:v>
                </c:pt>
                <c:pt idx="543">
                  <c:v>7.935999870300293</c:v>
                </c:pt>
                <c:pt idx="544">
                  <c:v>7.945000171661377</c:v>
                </c:pt>
                <c:pt idx="545">
                  <c:v>7.9380002021789551</c:v>
                </c:pt>
                <c:pt idx="546">
                  <c:v>7.9409999847412109</c:v>
                </c:pt>
                <c:pt idx="547">
                  <c:v>7.940000057220459</c:v>
                </c:pt>
                <c:pt idx="548">
                  <c:v>7.9530000686645508</c:v>
                </c:pt>
                <c:pt idx="549">
                  <c:v>7.9559998512268066</c:v>
                </c:pt>
                <c:pt idx="550">
                  <c:v>7.9429998397827148</c:v>
                </c:pt>
                <c:pt idx="551">
                  <c:v>7.945000171661377</c:v>
                </c:pt>
                <c:pt idx="552">
                  <c:v>7.9439997673034668</c:v>
                </c:pt>
                <c:pt idx="553">
                  <c:v>7.9340000152587891</c:v>
                </c:pt>
                <c:pt idx="554">
                  <c:v>7.929999828338623</c:v>
                </c:pt>
                <c:pt idx="555">
                  <c:v>7.9330000877380371</c:v>
                </c:pt>
                <c:pt idx="556">
                  <c:v>7.9320001602172852</c:v>
                </c:pt>
                <c:pt idx="557">
                  <c:v>7.9320001602172852</c:v>
                </c:pt>
                <c:pt idx="558">
                  <c:v>7.9320001602172852</c:v>
                </c:pt>
                <c:pt idx="559">
                  <c:v>7.940000057220459</c:v>
                </c:pt>
                <c:pt idx="560">
                  <c:v>7.9530000686645508</c:v>
                </c:pt>
                <c:pt idx="561">
                  <c:v>7.9559998512268066</c:v>
                </c:pt>
                <c:pt idx="562">
                  <c:v>7.945000171661377</c:v>
                </c:pt>
                <c:pt idx="563">
                  <c:v>7.9340000152587891</c:v>
                </c:pt>
                <c:pt idx="564">
                  <c:v>7.9369997978210449</c:v>
                </c:pt>
                <c:pt idx="565">
                  <c:v>7.935999870300293</c:v>
                </c:pt>
                <c:pt idx="566">
                  <c:v>7.9310002326965332</c:v>
                </c:pt>
                <c:pt idx="567">
                  <c:v>7.9320001602172852</c:v>
                </c:pt>
                <c:pt idx="568">
                  <c:v>7.945000171661377</c:v>
                </c:pt>
                <c:pt idx="569">
                  <c:v>7.9530000686645508</c:v>
                </c:pt>
                <c:pt idx="570">
                  <c:v>7.9520001411437988</c:v>
                </c:pt>
                <c:pt idx="571">
                  <c:v>7.9530000686645508</c:v>
                </c:pt>
                <c:pt idx="572">
                  <c:v>7.9549999237060547</c:v>
                </c:pt>
                <c:pt idx="573">
                  <c:v>7.9520001411437988</c:v>
                </c:pt>
                <c:pt idx="574">
                  <c:v>7.9580001831054688</c:v>
                </c:pt>
                <c:pt idx="575">
                  <c:v>7.9549999237060547</c:v>
                </c:pt>
                <c:pt idx="576">
                  <c:v>7.9460000991821289</c:v>
                </c:pt>
                <c:pt idx="577">
                  <c:v>7.9380002021789551</c:v>
                </c:pt>
                <c:pt idx="578">
                  <c:v>7.9369997978210449</c:v>
                </c:pt>
                <c:pt idx="579">
                  <c:v>7.9380002021789551</c:v>
                </c:pt>
                <c:pt idx="580">
                  <c:v>7.935999870300293</c:v>
                </c:pt>
                <c:pt idx="581">
                  <c:v>7.9279999732971191</c:v>
                </c:pt>
                <c:pt idx="582">
                  <c:v>7.929999828338623</c:v>
                </c:pt>
                <c:pt idx="583">
                  <c:v>7.9260001182556152</c:v>
                </c:pt>
                <c:pt idx="584">
                  <c:v>7.9289999008178711</c:v>
                </c:pt>
                <c:pt idx="585">
                  <c:v>7.9330000877380371</c:v>
                </c:pt>
                <c:pt idx="586">
                  <c:v>7.935999870300293</c:v>
                </c:pt>
                <c:pt idx="587">
                  <c:v>7.9270000457763672</c:v>
                </c:pt>
                <c:pt idx="588">
                  <c:v>7.9250001907348633</c:v>
                </c:pt>
                <c:pt idx="589">
                  <c:v>7.9229998588562012</c:v>
                </c:pt>
                <c:pt idx="590">
                  <c:v>7.9289999008178711</c:v>
                </c:pt>
                <c:pt idx="591">
                  <c:v>7.9289999008178711</c:v>
                </c:pt>
                <c:pt idx="592">
                  <c:v>7.9239997863769531</c:v>
                </c:pt>
                <c:pt idx="593">
                  <c:v>7.9279999732971191</c:v>
                </c:pt>
                <c:pt idx="594">
                  <c:v>7.9239997863769531</c:v>
                </c:pt>
                <c:pt idx="595">
                  <c:v>7.9200000762939453</c:v>
                </c:pt>
                <c:pt idx="596">
                  <c:v>7.9210000038146973</c:v>
                </c:pt>
                <c:pt idx="597">
                  <c:v>7.9229998588562012</c:v>
                </c:pt>
                <c:pt idx="598">
                  <c:v>7.9330000877380371</c:v>
                </c:pt>
                <c:pt idx="599">
                  <c:v>7.9310002326965332</c:v>
                </c:pt>
                <c:pt idx="600">
                  <c:v>7.934999942779541</c:v>
                </c:pt>
                <c:pt idx="601">
                  <c:v>7.9330000877380371</c:v>
                </c:pt>
                <c:pt idx="602">
                  <c:v>7.9270000457763672</c:v>
                </c:pt>
                <c:pt idx="603">
                  <c:v>7.9159998893737793</c:v>
                </c:pt>
                <c:pt idx="604">
                  <c:v>7.9180002212524414</c:v>
                </c:pt>
                <c:pt idx="605">
                  <c:v>7.929999828338623</c:v>
                </c:pt>
                <c:pt idx="606">
                  <c:v>7.9289999008178711</c:v>
                </c:pt>
                <c:pt idx="607">
                  <c:v>7.9289999008178711</c:v>
                </c:pt>
                <c:pt idx="608">
                  <c:v>7.9289999008178711</c:v>
                </c:pt>
                <c:pt idx="609">
                  <c:v>7.9229998588562012</c:v>
                </c:pt>
                <c:pt idx="610">
                  <c:v>7.9159998893737793</c:v>
                </c:pt>
                <c:pt idx="611">
                  <c:v>7.9109997749328613</c:v>
                </c:pt>
                <c:pt idx="612">
                  <c:v>7.9060001373291016</c:v>
                </c:pt>
                <c:pt idx="613">
                  <c:v>7.9019999504089355</c:v>
                </c:pt>
                <c:pt idx="614">
                  <c:v>7.9039998054504395</c:v>
                </c:pt>
                <c:pt idx="615">
                  <c:v>7.9039998054504395</c:v>
                </c:pt>
                <c:pt idx="616">
                  <c:v>7.9029998779296875</c:v>
                </c:pt>
                <c:pt idx="617">
                  <c:v>7.9010000228881836</c:v>
                </c:pt>
                <c:pt idx="618">
                  <c:v>7.9000000953674316</c:v>
                </c:pt>
                <c:pt idx="619">
                  <c:v>7.8930001258850098</c:v>
                </c:pt>
                <c:pt idx="620">
                  <c:v>7.8979997634887695</c:v>
                </c:pt>
                <c:pt idx="621">
                  <c:v>7.8940000534057617</c:v>
                </c:pt>
                <c:pt idx="622">
                  <c:v>7.8889999389648438</c:v>
                </c:pt>
                <c:pt idx="623">
                  <c:v>7.8920001983642578</c:v>
                </c:pt>
                <c:pt idx="624">
                  <c:v>7.8990001678466797</c:v>
                </c:pt>
                <c:pt idx="625">
                  <c:v>7.9140000343322754</c:v>
                </c:pt>
                <c:pt idx="626">
                  <c:v>7.9180002212524414</c:v>
                </c:pt>
                <c:pt idx="627">
                  <c:v>7.929999828338623</c:v>
                </c:pt>
                <c:pt idx="628">
                  <c:v>7.935999870300293</c:v>
                </c:pt>
                <c:pt idx="629">
                  <c:v>7.9419999122619629</c:v>
                </c:pt>
                <c:pt idx="630">
                  <c:v>7.945000171661377</c:v>
                </c:pt>
                <c:pt idx="631">
                  <c:v>7.940000057220459</c:v>
                </c:pt>
                <c:pt idx="632">
                  <c:v>7.935999870300293</c:v>
                </c:pt>
                <c:pt idx="633">
                  <c:v>7.9419999122619629</c:v>
                </c:pt>
                <c:pt idx="634">
                  <c:v>7.9429998397827148</c:v>
                </c:pt>
                <c:pt idx="635">
                  <c:v>7.9419999122619629</c:v>
                </c:pt>
                <c:pt idx="636">
                  <c:v>7.9409999847412109</c:v>
                </c:pt>
                <c:pt idx="637">
                  <c:v>7.9489998817443848</c:v>
                </c:pt>
                <c:pt idx="638">
                  <c:v>7.9439997673034668</c:v>
                </c:pt>
                <c:pt idx="639">
                  <c:v>7.9460000991821289</c:v>
                </c:pt>
                <c:pt idx="640">
                  <c:v>7.9539999961853027</c:v>
                </c:pt>
                <c:pt idx="641">
                  <c:v>7.945000171661377</c:v>
                </c:pt>
                <c:pt idx="642">
                  <c:v>7.9439997673034668</c:v>
                </c:pt>
                <c:pt idx="643">
                  <c:v>7.9239997863769531</c:v>
                </c:pt>
                <c:pt idx="644">
                  <c:v>7.8870000839233398</c:v>
                </c:pt>
                <c:pt idx="645">
                  <c:v>7.8779997825622559</c:v>
                </c:pt>
                <c:pt idx="646">
                  <c:v>7.8590002059936523</c:v>
                </c:pt>
                <c:pt idx="647">
                  <c:v>7.8590002059936523</c:v>
                </c:pt>
                <c:pt idx="648">
                  <c:v>7.8610000610351563</c:v>
                </c:pt>
                <c:pt idx="649">
                  <c:v>7.8600001335144043</c:v>
                </c:pt>
                <c:pt idx="650">
                  <c:v>7.8629999160766602</c:v>
                </c:pt>
                <c:pt idx="651">
                  <c:v>7.8870000839233398</c:v>
                </c:pt>
                <c:pt idx="652">
                  <c:v>7.934999942779541</c:v>
                </c:pt>
                <c:pt idx="653">
                  <c:v>7.9609999656677246</c:v>
                </c:pt>
                <c:pt idx="654">
                  <c:v>7.9699997901916504</c:v>
                </c:pt>
                <c:pt idx="655">
                  <c:v>7.9860000610351563</c:v>
                </c:pt>
                <c:pt idx="656">
                  <c:v>7.9660000801086426</c:v>
                </c:pt>
                <c:pt idx="657">
                  <c:v>7.9580001831054688</c:v>
                </c:pt>
                <c:pt idx="658">
                  <c:v>7.9549999237060547</c:v>
                </c:pt>
                <c:pt idx="659">
                  <c:v>7.9549999237060547</c:v>
                </c:pt>
                <c:pt idx="660">
                  <c:v>7.9650001525878906</c:v>
                </c:pt>
                <c:pt idx="661">
                  <c:v>7.9809999465942383</c:v>
                </c:pt>
                <c:pt idx="662">
                  <c:v>7.9770002365112305</c:v>
                </c:pt>
                <c:pt idx="663">
                  <c:v>7.9679999351501465</c:v>
                </c:pt>
                <c:pt idx="664">
                  <c:v>7.9720001220703125</c:v>
                </c:pt>
                <c:pt idx="665">
                  <c:v>7.9720001220703125</c:v>
                </c:pt>
                <c:pt idx="666">
                  <c:v>7.9739999771118164</c:v>
                </c:pt>
                <c:pt idx="667">
                  <c:v>7.9770002365112305</c:v>
                </c:pt>
                <c:pt idx="668">
                  <c:v>7.9660000801086426</c:v>
                </c:pt>
                <c:pt idx="669">
                  <c:v>7.9499998092651367</c:v>
                </c:pt>
                <c:pt idx="670">
                  <c:v>7.940000057220459</c:v>
                </c:pt>
                <c:pt idx="671">
                  <c:v>7.9200000762939453</c:v>
                </c:pt>
                <c:pt idx="672">
                  <c:v>7.8930001258850098</c:v>
                </c:pt>
                <c:pt idx="673">
                  <c:v>7.875</c:v>
                </c:pt>
                <c:pt idx="674">
                  <c:v>7.9060001373291016</c:v>
                </c:pt>
                <c:pt idx="675">
                  <c:v>7.9369997978210449</c:v>
                </c:pt>
                <c:pt idx="676">
                  <c:v>7.9549999237060547</c:v>
                </c:pt>
                <c:pt idx="677">
                  <c:v>7.9609999656677246</c:v>
                </c:pt>
                <c:pt idx="678">
                  <c:v>7.9650001525878906</c:v>
                </c:pt>
                <c:pt idx="679">
                  <c:v>7.9640002250671387</c:v>
                </c:pt>
                <c:pt idx="680">
                  <c:v>7.9640002250671387</c:v>
                </c:pt>
                <c:pt idx="681">
                  <c:v>7.9730000495910645</c:v>
                </c:pt>
                <c:pt idx="682">
                  <c:v>7.9710001945495605</c:v>
                </c:pt>
                <c:pt idx="683">
                  <c:v>7.9520001411437988</c:v>
                </c:pt>
                <c:pt idx="684">
                  <c:v>7.9489998817443848</c:v>
                </c:pt>
                <c:pt idx="685">
                  <c:v>7.9460000991821289</c:v>
                </c:pt>
                <c:pt idx="686">
                  <c:v>7.9580001831054688</c:v>
                </c:pt>
                <c:pt idx="687">
                  <c:v>7.9510002136230469</c:v>
                </c:pt>
                <c:pt idx="688">
                  <c:v>7.9569997787475586</c:v>
                </c:pt>
                <c:pt idx="689">
                  <c:v>7.9499998092651367</c:v>
                </c:pt>
                <c:pt idx="690">
                  <c:v>7.9539999961853027</c:v>
                </c:pt>
                <c:pt idx="691">
                  <c:v>7.9660000801086426</c:v>
                </c:pt>
                <c:pt idx="692">
                  <c:v>7.9660000801086426</c:v>
                </c:pt>
                <c:pt idx="693">
                  <c:v>7.9670000076293945</c:v>
                </c:pt>
                <c:pt idx="694">
                  <c:v>7.9679999351501465</c:v>
                </c:pt>
                <c:pt idx="695">
                  <c:v>7.9660000801086426</c:v>
                </c:pt>
                <c:pt idx="696">
                  <c:v>7.9650001525878906</c:v>
                </c:pt>
                <c:pt idx="697">
                  <c:v>7.9710001945495605</c:v>
                </c:pt>
                <c:pt idx="698">
                  <c:v>7.9670000076293945</c:v>
                </c:pt>
                <c:pt idx="699">
                  <c:v>7.9590001106262207</c:v>
                </c:pt>
                <c:pt idx="700">
                  <c:v>7.9619998931884766</c:v>
                </c:pt>
                <c:pt idx="701">
                  <c:v>7.9609999656677246</c:v>
                </c:pt>
                <c:pt idx="702">
                  <c:v>7.9590001106262207</c:v>
                </c:pt>
                <c:pt idx="703">
                  <c:v>7.9609999656677246</c:v>
                </c:pt>
                <c:pt idx="704">
                  <c:v>7.9569997787475586</c:v>
                </c:pt>
                <c:pt idx="705">
                  <c:v>7.9590001106262207</c:v>
                </c:pt>
                <c:pt idx="706">
                  <c:v>7.9629998207092285</c:v>
                </c:pt>
                <c:pt idx="707">
                  <c:v>7.9710001945495605</c:v>
                </c:pt>
                <c:pt idx="708">
                  <c:v>7.9660000801086426</c:v>
                </c:pt>
                <c:pt idx="709">
                  <c:v>7.9699997901916504</c:v>
                </c:pt>
                <c:pt idx="710">
                  <c:v>7.9660000801086426</c:v>
                </c:pt>
                <c:pt idx="711">
                  <c:v>7.9720001220703125</c:v>
                </c:pt>
                <c:pt idx="712">
                  <c:v>7.9679999351501465</c:v>
                </c:pt>
                <c:pt idx="713">
                  <c:v>7.9670000076293945</c:v>
                </c:pt>
                <c:pt idx="714">
                  <c:v>7.9710001945495605</c:v>
                </c:pt>
                <c:pt idx="715">
                  <c:v>7.9759998321533203</c:v>
                </c:pt>
                <c:pt idx="716">
                  <c:v>7.9710001945495605</c:v>
                </c:pt>
                <c:pt idx="717">
                  <c:v>7.9670000076293945</c:v>
                </c:pt>
                <c:pt idx="718">
                  <c:v>7.9619998931884766</c:v>
                </c:pt>
                <c:pt idx="719">
                  <c:v>7.9650001525878906</c:v>
                </c:pt>
                <c:pt idx="720">
                  <c:v>7.9559998512268066</c:v>
                </c:pt>
                <c:pt idx="721">
                  <c:v>7.9549999237060547</c:v>
                </c:pt>
                <c:pt idx="722">
                  <c:v>7.9569997787475586</c:v>
                </c:pt>
                <c:pt idx="723">
                  <c:v>7.9520001411437988</c:v>
                </c:pt>
                <c:pt idx="724">
                  <c:v>7.9580001831054688</c:v>
                </c:pt>
                <c:pt idx="725">
                  <c:v>7.9559998512268066</c:v>
                </c:pt>
                <c:pt idx="726">
                  <c:v>7.9549999237060547</c:v>
                </c:pt>
                <c:pt idx="727">
                  <c:v>7.9600000381469727</c:v>
                </c:pt>
                <c:pt idx="728">
                  <c:v>7.9470000267028809</c:v>
                </c:pt>
                <c:pt idx="729">
                  <c:v>7.9510002136230469</c:v>
                </c:pt>
                <c:pt idx="730">
                  <c:v>7.9470000267028809</c:v>
                </c:pt>
                <c:pt idx="731">
                  <c:v>7.945000171661377</c:v>
                </c:pt>
                <c:pt idx="732">
                  <c:v>7.9470000267028809</c:v>
                </c:pt>
                <c:pt idx="733">
                  <c:v>7.9409999847412109</c:v>
                </c:pt>
                <c:pt idx="734">
                  <c:v>7.9429998397827148</c:v>
                </c:pt>
                <c:pt idx="735">
                  <c:v>7.9409999847412109</c:v>
                </c:pt>
                <c:pt idx="736">
                  <c:v>7.9409999847412109</c:v>
                </c:pt>
                <c:pt idx="737">
                  <c:v>7.939000129699707</c:v>
                </c:pt>
                <c:pt idx="738">
                  <c:v>7.9489998817443848</c:v>
                </c:pt>
                <c:pt idx="739">
                  <c:v>7.9580001831054688</c:v>
                </c:pt>
                <c:pt idx="740">
                  <c:v>7.9689998626708984</c:v>
                </c:pt>
                <c:pt idx="741">
                  <c:v>7.9619998931884766</c:v>
                </c:pt>
                <c:pt idx="742">
                  <c:v>7.9600000381469727</c:v>
                </c:pt>
                <c:pt idx="743">
                  <c:v>7.9660000801086426</c:v>
                </c:pt>
                <c:pt idx="744">
                  <c:v>7.9699997901916504</c:v>
                </c:pt>
                <c:pt idx="745">
                  <c:v>7.9619998931884766</c:v>
                </c:pt>
                <c:pt idx="746">
                  <c:v>7.9629998207092285</c:v>
                </c:pt>
                <c:pt idx="747">
                  <c:v>7.9569997787475586</c:v>
                </c:pt>
                <c:pt idx="748">
                  <c:v>7.9499998092651367</c:v>
                </c:pt>
                <c:pt idx="749">
                  <c:v>7.9559998512268066</c:v>
                </c:pt>
                <c:pt idx="750">
                  <c:v>7.9429998397827148</c:v>
                </c:pt>
                <c:pt idx="751">
                  <c:v>7.9409999847412109</c:v>
                </c:pt>
                <c:pt idx="752">
                  <c:v>7.9429998397827148</c:v>
                </c:pt>
                <c:pt idx="753">
                  <c:v>7.9419999122619629</c:v>
                </c:pt>
                <c:pt idx="754">
                  <c:v>7.9460000991821289</c:v>
                </c:pt>
                <c:pt idx="755">
                  <c:v>7.9419999122619629</c:v>
                </c:pt>
                <c:pt idx="756">
                  <c:v>7.9380002021789551</c:v>
                </c:pt>
                <c:pt idx="757">
                  <c:v>7.939000129699707</c:v>
                </c:pt>
                <c:pt idx="758">
                  <c:v>7.945000171661377</c:v>
                </c:pt>
                <c:pt idx="759">
                  <c:v>7.940000057220459</c:v>
                </c:pt>
                <c:pt idx="760">
                  <c:v>7.9310002326965332</c:v>
                </c:pt>
                <c:pt idx="761">
                  <c:v>7.9260001182556152</c:v>
                </c:pt>
                <c:pt idx="762">
                  <c:v>7.9250001907348633</c:v>
                </c:pt>
                <c:pt idx="763">
                  <c:v>7.8920001983642578</c:v>
                </c:pt>
                <c:pt idx="764">
                  <c:v>7.9019999504089355</c:v>
                </c:pt>
                <c:pt idx="765">
                  <c:v>7.9239997863769531</c:v>
                </c:pt>
                <c:pt idx="766">
                  <c:v>7.934999942779541</c:v>
                </c:pt>
                <c:pt idx="767">
                  <c:v>7.9460000991821289</c:v>
                </c:pt>
                <c:pt idx="768">
                  <c:v>7.9109997749328613</c:v>
                </c:pt>
                <c:pt idx="769">
                  <c:v>7.9050002098083496</c:v>
                </c:pt>
                <c:pt idx="770">
                  <c:v>7.9149999618530273</c:v>
                </c:pt>
                <c:pt idx="771">
                  <c:v>7.9099998474121094</c:v>
                </c:pt>
                <c:pt idx="772">
                  <c:v>7.9250001907348633</c:v>
                </c:pt>
                <c:pt idx="773">
                  <c:v>7.9289999008178711</c:v>
                </c:pt>
                <c:pt idx="774">
                  <c:v>7.935999870300293</c:v>
                </c:pt>
                <c:pt idx="775">
                  <c:v>7.9439997673034668</c:v>
                </c:pt>
                <c:pt idx="776">
                  <c:v>7.9569997787475586</c:v>
                </c:pt>
                <c:pt idx="777">
                  <c:v>7.9479999542236328</c:v>
                </c:pt>
                <c:pt idx="778">
                  <c:v>7.9439997673034668</c:v>
                </c:pt>
                <c:pt idx="779">
                  <c:v>7.9460000991821289</c:v>
                </c:pt>
                <c:pt idx="780">
                  <c:v>7.945000171661377</c:v>
                </c:pt>
                <c:pt idx="781">
                  <c:v>7.945000171661377</c:v>
                </c:pt>
                <c:pt idx="782">
                  <c:v>7.935999870300293</c:v>
                </c:pt>
                <c:pt idx="783">
                  <c:v>7.9289999008178711</c:v>
                </c:pt>
                <c:pt idx="784">
                  <c:v>7.9239997863769531</c:v>
                </c:pt>
                <c:pt idx="785">
                  <c:v>7.9169998168945313</c:v>
                </c:pt>
                <c:pt idx="786">
                  <c:v>7.9260001182556152</c:v>
                </c:pt>
                <c:pt idx="787">
                  <c:v>7.9200000762939453</c:v>
                </c:pt>
                <c:pt idx="788">
                  <c:v>7.9190001487731934</c:v>
                </c:pt>
                <c:pt idx="789">
                  <c:v>7.9200000762939453</c:v>
                </c:pt>
                <c:pt idx="790">
                  <c:v>7.9130001068115234</c:v>
                </c:pt>
                <c:pt idx="791">
                  <c:v>7.9169998168945313</c:v>
                </c:pt>
                <c:pt idx="792">
                  <c:v>7.9239997863769531</c:v>
                </c:pt>
                <c:pt idx="793">
                  <c:v>7.9289999008178711</c:v>
                </c:pt>
                <c:pt idx="794">
                  <c:v>7.9330000877380371</c:v>
                </c:pt>
                <c:pt idx="795">
                  <c:v>7.9330000877380371</c:v>
                </c:pt>
                <c:pt idx="796">
                  <c:v>7.935999870300293</c:v>
                </c:pt>
                <c:pt idx="797">
                  <c:v>7.934999942779541</c:v>
                </c:pt>
                <c:pt idx="798">
                  <c:v>7.9409999847412109</c:v>
                </c:pt>
                <c:pt idx="799">
                  <c:v>7.9429998397827148</c:v>
                </c:pt>
                <c:pt idx="800">
                  <c:v>7.9539999961853027</c:v>
                </c:pt>
                <c:pt idx="801">
                  <c:v>7.9580001831054688</c:v>
                </c:pt>
                <c:pt idx="802">
                  <c:v>7.9559998512268066</c:v>
                </c:pt>
                <c:pt idx="803">
                  <c:v>7.9429998397827148</c:v>
                </c:pt>
                <c:pt idx="804">
                  <c:v>7.9279999732971191</c:v>
                </c:pt>
                <c:pt idx="805">
                  <c:v>7.9089999198913574</c:v>
                </c:pt>
                <c:pt idx="806">
                  <c:v>7.9159998893737793</c:v>
                </c:pt>
                <c:pt idx="807">
                  <c:v>7.9289999008178711</c:v>
                </c:pt>
                <c:pt idx="808">
                  <c:v>7.945000171661377</c:v>
                </c:pt>
                <c:pt idx="809">
                  <c:v>7.945000171661377</c:v>
                </c:pt>
                <c:pt idx="810">
                  <c:v>7.9549999237060547</c:v>
                </c:pt>
                <c:pt idx="811">
                  <c:v>7.9660000801086426</c:v>
                </c:pt>
                <c:pt idx="812">
                  <c:v>7.9629998207092285</c:v>
                </c:pt>
                <c:pt idx="813">
                  <c:v>7.9600000381469727</c:v>
                </c:pt>
                <c:pt idx="814">
                  <c:v>7.9590001106262207</c:v>
                </c:pt>
                <c:pt idx="815">
                  <c:v>7.9539999961853027</c:v>
                </c:pt>
                <c:pt idx="816">
                  <c:v>7.9510002136230469</c:v>
                </c:pt>
                <c:pt idx="817">
                  <c:v>7.9530000686645508</c:v>
                </c:pt>
                <c:pt idx="818">
                  <c:v>7.9580001831054688</c:v>
                </c:pt>
                <c:pt idx="819">
                  <c:v>7.9629998207092285</c:v>
                </c:pt>
                <c:pt idx="820">
                  <c:v>7.9670000076293945</c:v>
                </c:pt>
                <c:pt idx="821">
                  <c:v>7.9720001220703125</c:v>
                </c:pt>
                <c:pt idx="822">
                  <c:v>7.9920001029968262</c:v>
                </c:pt>
                <c:pt idx="823">
                  <c:v>8.050999641418457</c:v>
                </c:pt>
                <c:pt idx="824">
                  <c:v>8.194000244140625</c:v>
                </c:pt>
                <c:pt idx="825">
                  <c:v>8.4079999923706055</c:v>
                </c:pt>
                <c:pt idx="826">
                  <c:v>8.5889997482299805</c:v>
                </c:pt>
                <c:pt idx="827">
                  <c:v>8.7819995880126953</c:v>
                </c:pt>
                <c:pt idx="828">
                  <c:v>9.0039997100830078</c:v>
                </c:pt>
                <c:pt idx="829">
                  <c:v>9.2629995346069336</c:v>
                </c:pt>
                <c:pt idx="830">
                  <c:v>9.5209999084472656</c:v>
                </c:pt>
                <c:pt idx="831">
                  <c:v>9.8050003051757813</c:v>
                </c:pt>
                <c:pt idx="832">
                  <c:v>10.10200023651123</c:v>
                </c:pt>
                <c:pt idx="833">
                  <c:v>10.401000022888184</c:v>
                </c:pt>
                <c:pt idx="834">
                  <c:v>10.701000213623047</c:v>
                </c:pt>
                <c:pt idx="835">
                  <c:v>10.994999885559082</c:v>
                </c:pt>
                <c:pt idx="836">
                  <c:v>11.277000427246094</c:v>
                </c:pt>
                <c:pt idx="837">
                  <c:v>11.567000389099121</c:v>
                </c:pt>
                <c:pt idx="838">
                  <c:v>11.843999862670898</c:v>
                </c:pt>
                <c:pt idx="839">
                  <c:v>12.130000114440918</c:v>
                </c:pt>
                <c:pt idx="840">
                  <c:v>12.430999755859375</c:v>
                </c:pt>
                <c:pt idx="841">
                  <c:v>12.739999771118164</c:v>
                </c:pt>
                <c:pt idx="842">
                  <c:v>13.060000419616699</c:v>
                </c:pt>
                <c:pt idx="843">
                  <c:v>13.387999534606934</c:v>
                </c:pt>
                <c:pt idx="844">
                  <c:v>13.701000213623047</c:v>
                </c:pt>
                <c:pt idx="845">
                  <c:v>14.008000373840332</c:v>
                </c:pt>
                <c:pt idx="846">
                  <c:v>14.310000419616699</c:v>
                </c:pt>
                <c:pt idx="847">
                  <c:v>14.585000038146973</c:v>
                </c:pt>
                <c:pt idx="848">
                  <c:v>14.753999710083008</c:v>
                </c:pt>
                <c:pt idx="849">
                  <c:v>14.824000358581543</c:v>
                </c:pt>
                <c:pt idx="850">
                  <c:v>14.854999542236328</c:v>
                </c:pt>
                <c:pt idx="851">
                  <c:v>14.83899974822998</c:v>
                </c:pt>
                <c:pt idx="852">
                  <c:v>14.803999900817871</c:v>
                </c:pt>
                <c:pt idx="853">
                  <c:v>14.762999534606934</c:v>
                </c:pt>
                <c:pt idx="854">
                  <c:v>14.720999717712402</c:v>
                </c:pt>
                <c:pt idx="855">
                  <c:v>14.678000450134277</c:v>
                </c:pt>
                <c:pt idx="856">
                  <c:v>14.657999992370605</c:v>
                </c:pt>
                <c:pt idx="857">
                  <c:v>14.713000297546387</c:v>
                </c:pt>
                <c:pt idx="858">
                  <c:v>14.805999755859375</c:v>
                </c:pt>
                <c:pt idx="859">
                  <c:v>14.866000175476074</c:v>
                </c:pt>
                <c:pt idx="860">
                  <c:v>14.892000198364258</c:v>
                </c:pt>
                <c:pt idx="861">
                  <c:v>14.928000450134277</c:v>
                </c:pt>
                <c:pt idx="862">
                  <c:v>14.949000358581543</c:v>
                </c:pt>
                <c:pt idx="863">
                  <c:v>14.951999664306641</c:v>
                </c:pt>
                <c:pt idx="864">
                  <c:v>14.949000358581543</c:v>
                </c:pt>
                <c:pt idx="865">
                  <c:v>14.939999580383301</c:v>
                </c:pt>
                <c:pt idx="866">
                  <c:v>14.925999641418457</c:v>
                </c:pt>
                <c:pt idx="867">
                  <c:v>14.918999671936035</c:v>
                </c:pt>
                <c:pt idx="868">
                  <c:v>14.928999900817871</c:v>
                </c:pt>
                <c:pt idx="869">
                  <c:v>14.927000045776367</c:v>
                </c:pt>
                <c:pt idx="870">
                  <c:v>14.947999954223633</c:v>
                </c:pt>
                <c:pt idx="871">
                  <c:v>14.996999740600586</c:v>
                </c:pt>
                <c:pt idx="872">
                  <c:v>15.017999649047852</c:v>
                </c:pt>
                <c:pt idx="873">
                  <c:v>15.036999702453613</c:v>
                </c:pt>
                <c:pt idx="874">
                  <c:v>15.059000015258789</c:v>
                </c:pt>
                <c:pt idx="875">
                  <c:v>15.060000419616699</c:v>
                </c:pt>
                <c:pt idx="876">
                  <c:v>15.048999786376953</c:v>
                </c:pt>
                <c:pt idx="877">
                  <c:v>15.043000221252441</c:v>
                </c:pt>
                <c:pt idx="878">
                  <c:v>15.055000305175781</c:v>
                </c:pt>
                <c:pt idx="879">
                  <c:v>15.053999900817871</c:v>
                </c:pt>
                <c:pt idx="880">
                  <c:v>15.045000076293945</c:v>
                </c:pt>
                <c:pt idx="881">
                  <c:v>15.027999877929688</c:v>
                </c:pt>
                <c:pt idx="882">
                  <c:v>15.031999588012695</c:v>
                </c:pt>
                <c:pt idx="883">
                  <c:v>15.03600025177002</c:v>
                </c:pt>
                <c:pt idx="884">
                  <c:v>15.027999877929688</c:v>
                </c:pt>
                <c:pt idx="885">
                  <c:v>15.038999557495117</c:v>
                </c:pt>
                <c:pt idx="886">
                  <c:v>15.039999961853027</c:v>
                </c:pt>
                <c:pt idx="887">
                  <c:v>15.036999702453613</c:v>
                </c:pt>
                <c:pt idx="888">
                  <c:v>15.050000190734863</c:v>
                </c:pt>
                <c:pt idx="889">
                  <c:v>15.045999526977539</c:v>
                </c:pt>
                <c:pt idx="890">
                  <c:v>15.048999786376953</c:v>
                </c:pt>
                <c:pt idx="891">
                  <c:v>15.027999877929688</c:v>
                </c:pt>
                <c:pt idx="892">
                  <c:v>15.020000457763672</c:v>
                </c:pt>
                <c:pt idx="893">
                  <c:v>15.020999908447266</c:v>
                </c:pt>
                <c:pt idx="894">
                  <c:v>15.029000282287598</c:v>
                </c:pt>
                <c:pt idx="895">
                  <c:v>15.032999992370605</c:v>
                </c:pt>
                <c:pt idx="896">
                  <c:v>15.032999992370605</c:v>
                </c:pt>
                <c:pt idx="897">
                  <c:v>15.036999702453613</c:v>
                </c:pt>
                <c:pt idx="898">
                  <c:v>15.032999992370605</c:v>
                </c:pt>
                <c:pt idx="899">
                  <c:v>15.036999702453613</c:v>
                </c:pt>
                <c:pt idx="900">
                  <c:v>15.045000076293945</c:v>
                </c:pt>
                <c:pt idx="901">
                  <c:v>15.069999694824219</c:v>
                </c:pt>
                <c:pt idx="902">
                  <c:v>14.909000396728516</c:v>
                </c:pt>
                <c:pt idx="903">
                  <c:v>14.888999938964844</c:v>
                </c:pt>
                <c:pt idx="904">
                  <c:v>14.958000183105469</c:v>
                </c:pt>
                <c:pt idx="905">
                  <c:v>14.947999954223633</c:v>
                </c:pt>
                <c:pt idx="906">
                  <c:v>14.800000190734863</c:v>
                </c:pt>
                <c:pt idx="907">
                  <c:v>14.413999557495117</c:v>
                </c:pt>
                <c:pt idx="908">
                  <c:v>14.411999702453613</c:v>
                </c:pt>
                <c:pt idx="909">
                  <c:v>14.416999816894531</c:v>
                </c:pt>
                <c:pt idx="910">
                  <c:v>14.413000106811523</c:v>
                </c:pt>
                <c:pt idx="911">
                  <c:v>14.409000396728516</c:v>
                </c:pt>
                <c:pt idx="912">
                  <c:v>14.409000396728516</c:v>
                </c:pt>
                <c:pt idx="913">
                  <c:v>14.407999992370605</c:v>
                </c:pt>
                <c:pt idx="914">
                  <c:v>14.402000427246094</c:v>
                </c:pt>
                <c:pt idx="915">
                  <c:v>14.413000106811523</c:v>
                </c:pt>
                <c:pt idx="916">
                  <c:v>14.418000221252441</c:v>
                </c:pt>
                <c:pt idx="917">
                  <c:v>14.430000305175781</c:v>
                </c:pt>
                <c:pt idx="918">
                  <c:v>14.416999816894531</c:v>
                </c:pt>
                <c:pt idx="919">
                  <c:v>14.413999557495117</c:v>
                </c:pt>
                <c:pt idx="920">
                  <c:v>14.423000335693359</c:v>
                </c:pt>
                <c:pt idx="921">
                  <c:v>14.428000450134277</c:v>
                </c:pt>
                <c:pt idx="922">
                  <c:v>14.423999786376953</c:v>
                </c:pt>
                <c:pt idx="923">
                  <c:v>14.418999671936035</c:v>
                </c:pt>
                <c:pt idx="924">
                  <c:v>14.423999786376953</c:v>
                </c:pt>
                <c:pt idx="925">
                  <c:v>14.430999755859375</c:v>
                </c:pt>
                <c:pt idx="926">
                  <c:v>14.413000106811523</c:v>
                </c:pt>
                <c:pt idx="927">
                  <c:v>14.411999702453613</c:v>
                </c:pt>
                <c:pt idx="928">
                  <c:v>14.420000076293945</c:v>
                </c:pt>
                <c:pt idx="929">
                  <c:v>14.420000076293945</c:v>
                </c:pt>
                <c:pt idx="930">
                  <c:v>14.416999816894531</c:v>
                </c:pt>
                <c:pt idx="931">
                  <c:v>14.416999816894531</c:v>
                </c:pt>
                <c:pt idx="932">
                  <c:v>14.407999992370605</c:v>
                </c:pt>
                <c:pt idx="933">
                  <c:v>14.418999671936035</c:v>
                </c:pt>
                <c:pt idx="934">
                  <c:v>14.425999641418457</c:v>
                </c:pt>
                <c:pt idx="935">
                  <c:v>14.420999526977539</c:v>
                </c:pt>
                <c:pt idx="936">
                  <c:v>14.414999961853027</c:v>
                </c:pt>
                <c:pt idx="937">
                  <c:v>14.413000106811523</c:v>
                </c:pt>
                <c:pt idx="938">
                  <c:v>14.41100025177002</c:v>
                </c:pt>
                <c:pt idx="939">
                  <c:v>14.421999931335449</c:v>
                </c:pt>
                <c:pt idx="940">
                  <c:v>14.420000076293945</c:v>
                </c:pt>
                <c:pt idx="941">
                  <c:v>14.421999931335449</c:v>
                </c:pt>
                <c:pt idx="942">
                  <c:v>14.409000396728516</c:v>
                </c:pt>
                <c:pt idx="943">
                  <c:v>14.413999557495117</c:v>
                </c:pt>
                <c:pt idx="944">
                  <c:v>14.414999961853027</c:v>
                </c:pt>
                <c:pt idx="945">
                  <c:v>14.425999641418457</c:v>
                </c:pt>
                <c:pt idx="946">
                  <c:v>14.423000335693359</c:v>
                </c:pt>
                <c:pt idx="947">
                  <c:v>14.420000076293945</c:v>
                </c:pt>
                <c:pt idx="948">
                  <c:v>14.409000396728516</c:v>
                </c:pt>
                <c:pt idx="949">
                  <c:v>14.423999786376953</c:v>
                </c:pt>
                <c:pt idx="950">
                  <c:v>14.421999931335449</c:v>
                </c:pt>
                <c:pt idx="951">
                  <c:v>14.418000221252441</c:v>
                </c:pt>
                <c:pt idx="952">
                  <c:v>14.413000106811523</c:v>
                </c:pt>
                <c:pt idx="953">
                  <c:v>14.418000221252441</c:v>
                </c:pt>
                <c:pt idx="954">
                  <c:v>14.416000366210938</c:v>
                </c:pt>
                <c:pt idx="955">
                  <c:v>14.411999702453613</c:v>
                </c:pt>
                <c:pt idx="956">
                  <c:v>14.399999618530273</c:v>
                </c:pt>
                <c:pt idx="957">
                  <c:v>14.395000457763672</c:v>
                </c:pt>
                <c:pt idx="958">
                  <c:v>14.392999649047852</c:v>
                </c:pt>
                <c:pt idx="959">
                  <c:v>14.39799976348877</c:v>
                </c:pt>
                <c:pt idx="960">
                  <c:v>14.399999618530273</c:v>
                </c:pt>
                <c:pt idx="961">
                  <c:v>14.409000396728516</c:v>
                </c:pt>
                <c:pt idx="962">
                  <c:v>14.407999992370605</c:v>
                </c:pt>
                <c:pt idx="963">
                  <c:v>14.413000106811523</c:v>
                </c:pt>
                <c:pt idx="964">
                  <c:v>14.416000366210938</c:v>
                </c:pt>
                <c:pt idx="965">
                  <c:v>14.413999557495117</c:v>
                </c:pt>
                <c:pt idx="966">
                  <c:v>14.416000366210938</c:v>
                </c:pt>
                <c:pt idx="967">
                  <c:v>14.416999816894531</c:v>
                </c:pt>
                <c:pt idx="968">
                  <c:v>14.425000190734863</c:v>
                </c:pt>
                <c:pt idx="969">
                  <c:v>14.416000366210938</c:v>
                </c:pt>
                <c:pt idx="970">
                  <c:v>14.411999702453613</c:v>
                </c:pt>
                <c:pt idx="971">
                  <c:v>14.411999702453613</c:v>
                </c:pt>
                <c:pt idx="972">
                  <c:v>14.414999961853027</c:v>
                </c:pt>
                <c:pt idx="973">
                  <c:v>14.406000137329102</c:v>
                </c:pt>
                <c:pt idx="974">
                  <c:v>14.409000396728516</c:v>
                </c:pt>
                <c:pt idx="975">
                  <c:v>14.411999702453613</c:v>
                </c:pt>
                <c:pt idx="976">
                  <c:v>14.420999526977539</c:v>
                </c:pt>
                <c:pt idx="977">
                  <c:v>14.413000106811523</c:v>
                </c:pt>
                <c:pt idx="978">
                  <c:v>14.402000427246094</c:v>
                </c:pt>
                <c:pt idx="979">
                  <c:v>14.404000282287598</c:v>
                </c:pt>
                <c:pt idx="980">
                  <c:v>14.394000053405762</c:v>
                </c:pt>
                <c:pt idx="981">
                  <c:v>14.395000457763672</c:v>
                </c:pt>
                <c:pt idx="982">
                  <c:v>14.38599967956543</c:v>
                </c:pt>
                <c:pt idx="983">
                  <c:v>14.390999794006348</c:v>
                </c:pt>
                <c:pt idx="984">
                  <c:v>14.392000198364258</c:v>
                </c:pt>
                <c:pt idx="985">
                  <c:v>14.385000228881836</c:v>
                </c:pt>
                <c:pt idx="986">
                  <c:v>14.376999855041504</c:v>
                </c:pt>
                <c:pt idx="987">
                  <c:v>14.378000259399414</c:v>
                </c:pt>
                <c:pt idx="988">
                  <c:v>14.380000114440918</c:v>
                </c:pt>
                <c:pt idx="989">
                  <c:v>14.383999824523926</c:v>
                </c:pt>
                <c:pt idx="990">
                  <c:v>14.383000373840332</c:v>
                </c:pt>
                <c:pt idx="991">
                  <c:v>14.38700008392334</c:v>
                </c:pt>
                <c:pt idx="992">
                  <c:v>14.385000228881836</c:v>
                </c:pt>
                <c:pt idx="993">
                  <c:v>14.383999824523926</c:v>
                </c:pt>
                <c:pt idx="994">
                  <c:v>14.38599967956543</c:v>
                </c:pt>
                <c:pt idx="995">
                  <c:v>14.390000343322754</c:v>
                </c:pt>
                <c:pt idx="996">
                  <c:v>14.388999938964844</c:v>
                </c:pt>
                <c:pt idx="997">
                  <c:v>14.37399959564209</c:v>
                </c:pt>
                <c:pt idx="998">
                  <c:v>14.36400032043457</c:v>
                </c:pt>
                <c:pt idx="999">
                  <c:v>14.369000434875488</c:v>
                </c:pt>
                <c:pt idx="1000">
                  <c:v>14.357000350952148</c:v>
                </c:pt>
                <c:pt idx="1001">
                  <c:v>14.366999626159668</c:v>
                </c:pt>
                <c:pt idx="1002">
                  <c:v>14.37600040435791</c:v>
                </c:pt>
                <c:pt idx="1003">
                  <c:v>14.37600040435791</c:v>
                </c:pt>
                <c:pt idx="1004">
                  <c:v>14.383000373840332</c:v>
                </c:pt>
                <c:pt idx="1005">
                  <c:v>14.383000373840332</c:v>
                </c:pt>
                <c:pt idx="1006">
                  <c:v>14.381999969482422</c:v>
                </c:pt>
                <c:pt idx="1007">
                  <c:v>14.368000030517578</c:v>
                </c:pt>
                <c:pt idx="1008">
                  <c:v>14.369000434875488</c:v>
                </c:pt>
                <c:pt idx="1009">
                  <c:v>14.36400032043457</c:v>
                </c:pt>
                <c:pt idx="1010">
                  <c:v>14.361000061035156</c:v>
                </c:pt>
                <c:pt idx="1011">
                  <c:v>14.350000381469727</c:v>
                </c:pt>
                <c:pt idx="1012">
                  <c:v>14.348999977111816</c:v>
                </c:pt>
                <c:pt idx="1013">
                  <c:v>14.357000350952148</c:v>
                </c:pt>
                <c:pt idx="1014">
                  <c:v>14.354000091552734</c:v>
                </c:pt>
                <c:pt idx="1015">
                  <c:v>14.359999656677246</c:v>
                </c:pt>
                <c:pt idx="1016">
                  <c:v>14.357999801635742</c:v>
                </c:pt>
                <c:pt idx="1017">
                  <c:v>14.35200023651123</c:v>
                </c:pt>
                <c:pt idx="1018">
                  <c:v>14.357999801635742</c:v>
                </c:pt>
                <c:pt idx="1019">
                  <c:v>14.354999542236328</c:v>
                </c:pt>
                <c:pt idx="1020">
                  <c:v>14.347999572753906</c:v>
                </c:pt>
                <c:pt idx="1021">
                  <c:v>14.333999633789063</c:v>
                </c:pt>
                <c:pt idx="1022">
                  <c:v>14.336999893188477</c:v>
                </c:pt>
                <c:pt idx="1023">
                  <c:v>14.33899974822998</c:v>
                </c:pt>
                <c:pt idx="1024">
                  <c:v>14.35099983215332</c:v>
                </c:pt>
                <c:pt idx="1025">
                  <c:v>14.348999977111816</c:v>
                </c:pt>
                <c:pt idx="1026">
                  <c:v>14.357999801635742</c:v>
                </c:pt>
                <c:pt idx="1027">
                  <c:v>14.359999656677246</c:v>
                </c:pt>
                <c:pt idx="1028">
                  <c:v>14.345999717712402</c:v>
                </c:pt>
                <c:pt idx="1029">
                  <c:v>14.392000198364258</c:v>
                </c:pt>
                <c:pt idx="1030">
                  <c:v>14.440999984741211</c:v>
                </c:pt>
                <c:pt idx="1031">
                  <c:v>14.454000473022461</c:v>
                </c:pt>
                <c:pt idx="1032">
                  <c:v>14.458999633789063</c:v>
                </c:pt>
                <c:pt idx="1033">
                  <c:v>14.446000099182129</c:v>
                </c:pt>
                <c:pt idx="1034">
                  <c:v>14.437000274658203</c:v>
                </c:pt>
                <c:pt idx="1035">
                  <c:v>14.423000335693359</c:v>
                </c:pt>
                <c:pt idx="1036">
                  <c:v>14.418999671936035</c:v>
                </c:pt>
                <c:pt idx="1037">
                  <c:v>14.420999526977539</c:v>
                </c:pt>
                <c:pt idx="1038">
                  <c:v>14.421999931335449</c:v>
                </c:pt>
                <c:pt idx="1039">
                  <c:v>14.420999526977539</c:v>
                </c:pt>
                <c:pt idx="1040">
                  <c:v>14.423999786376953</c:v>
                </c:pt>
                <c:pt idx="1041">
                  <c:v>14.420999526977539</c:v>
                </c:pt>
                <c:pt idx="1042">
                  <c:v>14.427000045776367</c:v>
                </c:pt>
                <c:pt idx="1043">
                  <c:v>14.423999786376953</c:v>
                </c:pt>
                <c:pt idx="1044">
                  <c:v>14.430999755859375</c:v>
                </c:pt>
                <c:pt idx="1045">
                  <c:v>14.430000305175781</c:v>
                </c:pt>
                <c:pt idx="1046">
                  <c:v>14.425999641418457</c:v>
                </c:pt>
                <c:pt idx="1047">
                  <c:v>14.421999931335449</c:v>
                </c:pt>
                <c:pt idx="1048">
                  <c:v>14.425999641418457</c:v>
                </c:pt>
                <c:pt idx="1049">
                  <c:v>14.427000045776367</c:v>
                </c:pt>
                <c:pt idx="1050">
                  <c:v>14.428000450134277</c:v>
                </c:pt>
                <c:pt idx="1051">
                  <c:v>14.425000190734863</c:v>
                </c:pt>
                <c:pt idx="1052">
                  <c:v>14.425999641418457</c:v>
                </c:pt>
                <c:pt idx="1053">
                  <c:v>14.423000335693359</c:v>
                </c:pt>
                <c:pt idx="1054">
                  <c:v>14.423000335693359</c:v>
                </c:pt>
                <c:pt idx="1055">
                  <c:v>14.428000450134277</c:v>
                </c:pt>
                <c:pt idx="1056">
                  <c:v>14.421999931335449</c:v>
                </c:pt>
                <c:pt idx="1057">
                  <c:v>14.428999900817871</c:v>
                </c:pt>
                <c:pt idx="1058">
                  <c:v>14.423000335693359</c:v>
                </c:pt>
                <c:pt idx="1059">
                  <c:v>14.420000076293945</c:v>
                </c:pt>
                <c:pt idx="1060">
                  <c:v>14.390000343322754</c:v>
                </c:pt>
                <c:pt idx="1061">
                  <c:v>14.404000282287598</c:v>
                </c:pt>
                <c:pt idx="1062">
                  <c:v>14.409999847412109</c:v>
                </c:pt>
                <c:pt idx="1063">
                  <c:v>14.423999786376953</c:v>
                </c:pt>
                <c:pt idx="1064">
                  <c:v>14.439999580383301</c:v>
                </c:pt>
                <c:pt idx="1065">
                  <c:v>14.456000328063965</c:v>
                </c:pt>
                <c:pt idx="1066">
                  <c:v>14.446000099182129</c:v>
                </c:pt>
                <c:pt idx="1067">
                  <c:v>14.435000419616699</c:v>
                </c:pt>
                <c:pt idx="1068">
                  <c:v>14.418999671936035</c:v>
                </c:pt>
                <c:pt idx="1069">
                  <c:v>14.413000106811523</c:v>
                </c:pt>
                <c:pt idx="1070">
                  <c:v>14.420999526977539</c:v>
                </c:pt>
                <c:pt idx="1071">
                  <c:v>14.425999641418457</c:v>
                </c:pt>
                <c:pt idx="1072">
                  <c:v>14.416000366210938</c:v>
                </c:pt>
                <c:pt idx="1073">
                  <c:v>14.418999671936035</c:v>
                </c:pt>
                <c:pt idx="1074">
                  <c:v>14.416000366210938</c:v>
                </c:pt>
                <c:pt idx="1075">
                  <c:v>14.418999671936035</c:v>
                </c:pt>
                <c:pt idx="1076">
                  <c:v>14.423999786376953</c:v>
                </c:pt>
                <c:pt idx="1077">
                  <c:v>14.428000450134277</c:v>
                </c:pt>
                <c:pt idx="1078">
                  <c:v>14.434000015258789</c:v>
                </c:pt>
                <c:pt idx="1079">
                  <c:v>14.425999641418457</c:v>
                </c:pt>
                <c:pt idx="1080">
                  <c:v>14.413999557495117</c:v>
                </c:pt>
                <c:pt idx="1081">
                  <c:v>14.414999961853027</c:v>
                </c:pt>
                <c:pt idx="1082">
                  <c:v>14.418999671936035</c:v>
                </c:pt>
                <c:pt idx="1083">
                  <c:v>14.420999526977539</c:v>
                </c:pt>
                <c:pt idx="1084">
                  <c:v>14.430000305175781</c:v>
                </c:pt>
                <c:pt idx="1085">
                  <c:v>14.428000450134277</c:v>
                </c:pt>
                <c:pt idx="1086">
                  <c:v>14.437999725341797</c:v>
                </c:pt>
                <c:pt idx="1087">
                  <c:v>14.435999870300293</c:v>
                </c:pt>
                <c:pt idx="1088">
                  <c:v>14.418999671936035</c:v>
                </c:pt>
                <c:pt idx="1089">
                  <c:v>14.423999786376953</c:v>
                </c:pt>
                <c:pt idx="1090">
                  <c:v>14.418999671936035</c:v>
                </c:pt>
                <c:pt idx="1091">
                  <c:v>14.425999641418457</c:v>
                </c:pt>
                <c:pt idx="1092">
                  <c:v>14.435999870300293</c:v>
                </c:pt>
                <c:pt idx="1093">
                  <c:v>14.435999870300293</c:v>
                </c:pt>
                <c:pt idx="1094">
                  <c:v>14.428000450134277</c:v>
                </c:pt>
                <c:pt idx="1095">
                  <c:v>14.425000190734863</c:v>
                </c:pt>
                <c:pt idx="1096">
                  <c:v>14.416999816894531</c:v>
                </c:pt>
                <c:pt idx="1097">
                  <c:v>14.418000221252441</c:v>
                </c:pt>
                <c:pt idx="1098">
                  <c:v>14.430000305175781</c:v>
                </c:pt>
                <c:pt idx="1099">
                  <c:v>14.435999870300293</c:v>
                </c:pt>
                <c:pt idx="1100">
                  <c:v>14.447999954223633</c:v>
                </c:pt>
                <c:pt idx="1101">
                  <c:v>14.440999984741211</c:v>
                </c:pt>
                <c:pt idx="1102">
                  <c:v>14.428999900817871</c:v>
                </c:pt>
                <c:pt idx="1103">
                  <c:v>14.420000076293945</c:v>
                </c:pt>
                <c:pt idx="1104">
                  <c:v>14.420000076293945</c:v>
                </c:pt>
                <c:pt idx="1105">
                  <c:v>14.418000221252441</c:v>
                </c:pt>
                <c:pt idx="1106">
                  <c:v>14.425000190734863</c:v>
                </c:pt>
                <c:pt idx="1107">
                  <c:v>14.432999610900879</c:v>
                </c:pt>
                <c:pt idx="1108">
                  <c:v>14.435000419616699</c:v>
                </c:pt>
                <c:pt idx="1109">
                  <c:v>14.418000221252441</c:v>
                </c:pt>
                <c:pt idx="1110">
                  <c:v>14.407999992370605</c:v>
                </c:pt>
                <c:pt idx="1111">
                  <c:v>14.407999992370605</c:v>
                </c:pt>
                <c:pt idx="1112">
                  <c:v>14.409000396728516</c:v>
                </c:pt>
                <c:pt idx="1113">
                  <c:v>14.416000366210938</c:v>
                </c:pt>
                <c:pt idx="1114">
                  <c:v>14.416000366210938</c:v>
                </c:pt>
                <c:pt idx="1115">
                  <c:v>14.425999641418457</c:v>
                </c:pt>
                <c:pt idx="1116">
                  <c:v>14.430999755859375</c:v>
                </c:pt>
                <c:pt idx="1117">
                  <c:v>14.439999580383301</c:v>
                </c:pt>
                <c:pt idx="1118">
                  <c:v>14.428000450134277</c:v>
                </c:pt>
                <c:pt idx="1119">
                  <c:v>14.423000335693359</c:v>
                </c:pt>
                <c:pt idx="1120">
                  <c:v>14.41100025177002</c:v>
                </c:pt>
                <c:pt idx="1121">
                  <c:v>14.420999526977539</c:v>
                </c:pt>
                <c:pt idx="1122">
                  <c:v>14.423000335693359</c:v>
                </c:pt>
                <c:pt idx="1123">
                  <c:v>14.437000274658203</c:v>
                </c:pt>
                <c:pt idx="1124">
                  <c:v>14.420000076293945</c:v>
                </c:pt>
                <c:pt idx="1125">
                  <c:v>14.421999931335449</c:v>
                </c:pt>
                <c:pt idx="1126">
                  <c:v>14.420000076293945</c:v>
                </c:pt>
                <c:pt idx="1127">
                  <c:v>14.413999557495117</c:v>
                </c:pt>
                <c:pt idx="1128">
                  <c:v>14.414999961853027</c:v>
                </c:pt>
                <c:pt idx="1129">
                  <c:v>14.423999786376953</c:v>
                </c:pt>
                <c:pt idx="1130">
                  <c:v>14.413000106811523</c:v>
                </c:pt>
                <c:pt idx="1131">
                  <c:v>14.418999671936035</c:v>
                </c:pt>
                <c:pt idx="1132">
                  <c:v>14.430999755859375</c:v>
                </c:pt>
                <c:pt idx="1133">
                  <c:v>14.421999931335449</c:v>
                </c:pt>
                <c:pt idx="1134">
                  <c:v>14.421999931335449</c:v>
                </c:pt>
                <c:pt idx="1135">
                  <c:v>14.427000045776367</c:v>
                </c:pt>
                <c:pt idx="1136">
                  <c:v>14.437000274658203</c:v>
                </c:pt>
                <c:pt idx="1137">
                  <c:v>14.418999671936035</c:v>
                </c:pt>
                <c:pt idx="1138">
                  <c:v>14.428000450134277</c:v>
                </c:pt>
                <c:pt idx="1139">
                  <c:v>14.425999641418457</c:v>
                </c:pt>
                <c:pt idx="1140">
                  <c:v>14.411999702453613</c:v>
                </c:pt>
                <c:pt idx="1141">
                  <c:v>14.418999671936035</c:v>
                </c:pt>
                <c:pt idx="1142">
                  <c:v>14.423000335693359</c:v>
                </c:pt>
                <c:pt idx="1143">
                  <c:v>14.423000335693359</c:v>
                </c:pt>
                <c:pt idx="1144">
                  <c:v>14.421999931335449</c:v>
                </c:pt>
                <c:pt idx="1145">
                  <c:v>14.421999931335449</c:v>
                </c:pt>
                <c:pt idx="1146">
                  <c:v>14.421999931335449</c:v>
                </c:pt>
                <c:pt idx="1147">
                  <c:v>14.423000335693359</c:v>
                </c:pt>
                <c:pt idx="1148">
                  <c:v>14.409999847412109</c:v>
                </c:pt>
                <c:pt idx="1149">
                  <c:v>14.41100025177002</c:v>
                </c:pt>
                <c:pt idx="1150">
                  <c:v>14.413000106811523</c:v>
                </c:pt>
                <c:pt idx="1151">
                  <c:v>14.413999557495117</c:v>
                </c:pt>
                <c:pt idx="1152">
                  <c:v>14.404999732971191</c:v>
                </c:pt>
                <c:pt idx="1153">
                  <c:v>14.39799976348877</c:v>
                </c:pt>
                <c:pt idx="1154">
                  <c:v>14.390999794006348</c:v>
                </c:pt>
                <c:pt idx="1155">
                  <c:v>14.395999908447266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22-466E-BFBB-42914B1357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Salinity</c:v>
          </c:tx>
          <c:spPr>
            <a:ln w="1905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data'!$A$3:$A$2026</c:f>
              <c:numCache>
                <c:formatCode>h:mm:ss</c:formatCode>
                <c:ptCount val="1156"/>
                <c:pt idx="0">
                  <c:v>45958.752438402778</c:v>
                </c:pt>
                <c:pt idx="1">
                  <c:v>45958.752450023145</c:v>
                </c:pt>
                <c:pt idx="2">
                  <c:v>45958.752461655095</c:v>
                </c:pt>
                <c:pt idx="3">
                  <c:v>45958.752473298613</c:v>
                </c:pt>
                <c:pt idx="4">
                  <c:v>45958.752484942132</c:v>
                </c:pt>
                <c:pt idx="5">
                  <c:v>45958.752496597219</c:v>
                </c:pt>
                <c:pt idx="6">
                  <c:v>45958.752508182872</c:v>
                </c:pt>
                <c:pt idx="7">
                  <c:v>45958.752519837966</c:v>
                </c:pt>
                <c:pt idx="8">
                  <c:v>45958.752531446757</c:v>
                </c:pt>
                <c:pt idx="9">
                  <c:v>45958.752543078706</c:v>
                </c:pt>
                <c:pt idx="10">
                  <c:v>45958.752554733794</c:v>
                </c:pt>
                <c:pt idx="11">
                  <c:v>45958.752566342591</c:v>
                </c:pt>
                <c:pt idx="12">
                  <c:v>45958.752577962965</c:v>
                </c:pt>
                <c:pt idx="13">
                  <c:v>45958.752589583331</c:v>
                </c:pt>
                <c:pt idx="14">
                  <c:v>45958.75260122685</c:v>
                </c:pt>
                <c:pt idx="15">
                  <c:v>45958.752612870368</c:v>
                </c:pt>
                <c:pt idx="16">
                  <c:v>45958.752624502318</c:v>
                </c:pt>
                <c:pt idx="17">
                  <c:v>45958.75263609954</c:v>
                </c:pt>
                <c:pt idx="18">
                  <c:v>45958.752647789355</c:v>
                </c:pt>
                <c:pt idx="19">
                  <c:v>45958.752659409722</c:v>
                </c:pt>
                <c:pt idx="20">
                  <c:v>45958.75267105324</c:v>
                </c:pt>
                <c:pt idx="21">
                  <c:v>45958.752682696759</c:v>
                </c:pt>
                <c:pt idx="22">
                  <c:v>45958.752694340277</c:v>
                </c:pt>
                <c:pt idx="23">
                  <c:v>45958.752705937499</c:v>
                </c:pt>
                <c:pt idx="24">
                  <c:v>45958.752717627314</c:v>
                </c:pt>
                <c:pt idx="25">
                  <c:v>45958.75272921296</c:v>
                </c:pt>
                <c:pt idx="26">
                  <c:v>45958.752740833334</c:v>
                </c:pt>
                <c:pt idx="27">
                  <c:v>45958.752752453707</c:v>
                </c:pt>
                <c:pt idx="28">
                  <c:v>45958.752764074074</c:v>
                </c:pt>
                <c:pt idx="29">
                  <c:v>45958.752775694447</c:v>
                </c:pt>
                <c:pt idx="30">
                  <c:v>45958.752787361111</c:v>
                </c:pt>
                <c:pt idx="31">
                  <c:v>45958.752798993053</c:v>
                </c:pt>
                <c:pt idx="32">
                  <c:v>45958.752810601851</c:v>
                </c:pt>
                <c:pt idx="33">
                  <c:v>45958.752822245369</c:v>
                </c:pt>
                <c:pt idx="34">
                  <c:v>45958.752833865743</c:v>
                </c:pt>
                <c:pt idx="35">
                  <c:v>45958.75284552083</c:v>
                </c:pt>
                <c:pt idx="36">
                  <c:v>45958.752857210646</c:v>
                </c:pt>
                <c:pt idx="37">
                  <c:v>45958.752868831019</c:v>
                </c:pt>
                <c:pt idx="38">
                  <c:v>45958.752880497683</c:v>
                </c:pt>
                <c:pt idx="39">
                  <c:v>45958.752892118056</c:v>
                </c:pt>
                <c:pt idx="40">
                  <c:v>45958.752903761575</c:v>
                </c:pt>
                <c:pt idx="41">
                  <c:v>45958.752915405094</c:v>
                </c:pt>
                <c:pt idx="42">
                  <c:v>45958.752927094909</c:v>
                </c:pt>
                <c:pt idx="43">
                  <c:v>45958.752938773148</c:v>
                </c:pt>
                <c:pt idx="44">
                  <c:v>45958.752950416667</c:v>
                </c:pt>
                <c:pt idx="45">
                  <c:v>45958.752962025465</c:v>
                </c:pt>
                <c:pt idx="46">
                  <c:v>45958.752973657407</c:v>
                </c:pt>
                <c:pt idx="47">
                  <c:v>45958.752985300926</c:v>
                </c:pt>
                <c:pt idx="48">
                  <c:v>45958.752996944444</c:v>
                </c:pt>
                <c:pt idx="49">
                  <c:v>45958.753008541666</c:v>
                </c:pt>
                <c:pt idx="50">
                  <c:v>45958.753020185184</c:v>
                </c:pt>
                <c:pt idx="51">
                  <c:v>45958.753031840279</c:v>
                </c:pt>
                <c:pt idx="52">
                  <c:v>45958.753043460645</c:v>
                </c:pt>
                <c:pt idx="53">
                  <c:v>45958.75305511574</c:v>
                </c:pt>
                <c:pt idx="54">
                  <c:v>45958.753066770834</c:v>
                </c:pt>
                <c:pt idx="55">
                  <c:v>45958.753078414353</c:v>
                </c:pt>
                <c:pt idx="56">
                  <c:v>45958.753090034719</c:v>
                </c:pt>
                <c:pt idx="57">
                  <c:v>45958.753101678238</c:v>
                </c:pt>
                <c:pt idx="58">
                  <c:v>45958.753113333332</c:v>
                </c:pt>
                <c:pt idx="59">
                  <c:v>45958.75312494213</c:v>
                </c:pt>
                <c:pt idx="60">
                  <c:v>45958.753136550928</c:v>
                </c:pt>
                <c:pt idx="61">
                  <c:v>45958.753148171294</c:v>
                </c:pt>
                <c:pt idx="62">
                  <c:v>45958.753159837965</c:v>
                </c:pt>
                <c:pt idx="63">
                  <c:v>45958.753171458331</c:v>
                </c:pt>
                <c:pt idx="64">
                  <c:v>45958.753183113426</c:v>
                </c:pt>
                <c:pt idx="65">
                  <c:v>45958.753194745368</c:v>
                </c:pt>
                <c:pt idx="66">
                  <c:v>45958.75320634259</c:v>
                </c:pt>
                <c:pt idx="67">
                  <c:v>45958.753217997684</c:v>
                </c:pt>
                <c:pt idx="68">
                  <c:v>45958.753229629627</c:v>
                </c:pt>
                <c:pt idx="69">
                  <c:v>45958.753241273145</c:v>
                </c:pt>
                <c:pt idx="70">
                  <c:v>45958.753252905095</c:v>
                </c:pt>
                <c:pt idx="71">
                  <c:v>45958.753264525461</c:v>
                </c:pt>
                <c:pt idx="72">
                  <c:v>45958.753276180556</c:v>
                </c:pt>
                <c:pt idx="73">
                  <c:v>45958.753287847219</c:v>
                </c:pt>
                <c:pt idx="74">
                  <c:v>45958.753299467593</c:v>
                </c:pt>
                <c:pt idx="75">
                  <c:v>45958.753311157408</c:v>
                </c:pt>
                <c:pt idx="76">
                  <c:v>45958.753322835648</c:v>
                </c:pt>
                <c:pt idx="77">
                  <c:v>45958.753334513887</c:v>
                </c:pt>
                <c:pt idx="78">
                  <c:v>45958.753346157406</c:v>
                </c:pt>
                <c:pt idx="79">
                  <c:v>45958.753357835645</c:v>
                </c:pt>
                <c:pt idx="80">
                  <c:v>45958.753369456019</c:v>
                </c:pt>
                <c:pt idx="81">
                  <c:v>45958.753381122682</c:v>
                </c:pt>
                <c:pt idx="82">
                  <c:v>45958.753392754632</c:v>
                </c:pt>
                <c:pt idx="83">
                  <c:v>45958.753404409719</c:v>
                </c:pt>
                <c:pt idx="84">
                  <c:v>45958.753416018517</c:v>
                </c:pt>
                <c:pt idx="85">
                  <c:v>45958.753427638891</c:v>
                </c:pt>
                <c:pt idx="86">
                  <c:v>45958.753439270833</c:v>
                </c:pt>
                <c:pt idx="87">
                  <c:v>45958.753450902776</c:v>
                </c:pt>
                <c:pt idx="88">
                  <c:v>45958.753462534725</c:v>
                </c:pt>
                <c:pt idx="89">
                  <c:v>45958.753474166668</c:v>
                </c:pt>
                <c:pt idx="90">
                  <c:v>45958.753485844907</c:v>
                </c:pt>
                <c:pt idx="91">
                  <c:v>45958.75349747685</c:v>
                </c:pt>
                <c:pt idx="92">
                  <c:v>45958.753509166665</c:v>
                </c:pt>
                <c:pt idx="93">
                  <c:v>45958.753520787039</c:v>
                </c:pt>
                <c:pt idx="94">
                  <c:v>45958.753532430557</c:v>
                </c:pt>
                <c:pt idx="95">
                  <c:v>45958.753544108797</c:v>
                </c:pt>
                <c:pt idx="96">
                  <c:v>45958.753555763891</c:v>
                </c:pt>
                <c:pt idx="97">
                  <c:v>45958.753567430555</c:v>
                </c:pt>
                <c:pt idx="98">
                  <c:v>45958.753579085649</c:v>
                </c:pt>
                <c:pt idx="99">
                  <c:v>45958.753590729168</c:v>
                </c:pt>
                <c:pt idx="100">
                  <c:v>45958.753602384262</c:v>
                </c:pt>
                <c:pt idx="101">
                  <c:v>45958.753614016205</c:v>
                </c:pt>
                <c:pt idx="102">
                  <c:v>45958.753625636571</c:v>
                </c:pt>
                <c:pt idx="103">
                  <c:v>45958.753637233793</c:v>
                </c:pt>
                <c:pt idx="104">
                  <c:v>45958.753648912039</c:v>
                </c:pt>
                <c:pt idx="105">
                  <c:v>45958.75366052083</c:v>
                </c:pt>
                <c:pt idx="106">
                  <c:v>45958.753672141203</c:v>
                </c:pt>
                <c:pt idx="107">
                  <c:v>45958.753683796298</c:v>
                </c:pt>
                <c:pt idx="108">
                  <c:v>45958.753695474537</c:v>
                </c:pt>
                <c:pt idx="109">
                  <c:v>45958.753707141201</c:v>
                </c:pt>
                <c:pt idx="110">
                  <c:v>45958.75371877315</c:v>
                </c:pt>
                <c:pt idx="111">
                  <c:v>45958.753730358796</c:v>
                </c:pt>
                <c:pt idx="112">
                  <c:v>45958.75374197917</c:v>
                </c:pt>
                <c:pt idx="113">
                  <c:v>45958.753753634257</c:v>
                </c:pt>
                <c:pt idx="114">
                  <c:v>45958.753765277776</c:v>
                </c:pt>
                <c:pt idx="115">
                  <c:v>45958.753776956015</c:v>
                </c:pt>
                <c:pt idx="116">
                  <c:v>45958.753788587965</c:v>
                </c:pt>
                <c:pt idx="117">
                  <c:v>45958.753800231483</c:v>
                </c:pt>
                <c:pt idx="118">
                  <c:v>45958.753811921299</c:v>
                </c:pt>
                <c:pt idx="119">
                  <c:v>45958.753823622683</c:v>
                </c:pt>
                <c:pt idx="120">
                  <c:v>45958.753835277777</c:v>
                </c:pt>
                <c:pt idx="121">
                  <c:v>45958.753846886575</c:v>
                </c:pt>
                <c:pt idx="122">
                  <c:v>45958.753858599535</c:v>
                </c:pt>
                <c:pt idx="123">
                  <c:v>45958.753870277775</c:v>
                </c:pt>
                <c:pt idx="124">
                  <c:v>45958.753881956021</c:v>
                </c:pt>
                <c:pt idx="125">
                  <c:v>45958.753893553243</c:v>
                </c:pt>
                <c:pt idx="126">
                  <c:v>45958.75390520833</c:v>
                </c:pt>
                <c:pt idx="127">
                  <c:v>45958.753916851849</c:v>
                </c:pt>
                <c:pt idx="128">
                  <c:v>45958.753928483799</c:v>
                </c:pt>
                <c:pt idx="129">
                  <c:v>45958.75394008102</c:v>
                </c:pt>
                <c:pt idx="130">
                  <c:v>45958.753951736115</c:v>
                </c:pt>
                <c:pt idx="131">
                  <c:v>45958.753963368057</c:v>
                </c:pt>
                <c:pt idx="132">
                  <c:v>45958.75397503472</c:v>
                </c:pt>
                <c:pt idx="133">
                  <c:v>45958.753986678239</c:v>
                </c:pt>
                <c:pt idx="134">
                  <c:v>45958.753998333334</c:v>
                </c:pt>
                <c:pt idx="135">
                  <c:v>45958.754009942131</c:v>
                </c:pt>
                <c:pt idx="136">
                  <c:v>45958.754021562498</c:v>
                </c:pt>
                <c:pt idx="137">
                  <c:v>45958.754033206016</c:v>
                </c:pt>
                <c:pt idx="138">
                  <c:v>45958.754044837966</c:v>
                </c:pt>
                <c:pt idx="139">
                  <c:v>45958.754056516205</c:v>
                </c:pt>
                <c:pt idx="140">
                  <c:v>45958.754068125003</c:v>
                </c:pt>
                <c:pt idx="141">
                  <c:v>45958.754079791666</c:v>
                </c:pt>
                <c:pt idx="142">
                  <c:v>45958.754091435185</c:v>
                </c:pt>
                <c:pt idx="143">
                  <c:v>45958.754103055559</c:v>
                </c:pt>
                <c:pt idx="144">
                  <c:v>45958.75411465278</c:v>
                </c:pt>
                <c:pt idx="145">
                  <c:v>45958.754126319443</c:v>
                </c:pt>
                <c:pt idx="146">
                  <c:v>45958.754137974538</c:v>
                </c:pt>
                <c:pt idx="147">
                  <c:v>45958.754149629633</c:v>
                </c:pt>
                <c:pt idx="148">
                  <c:v>45958.754161215278</c:v>
                </c:pt>
                <c:pt idx="149">
                  <c:v>45958.7541728125</c:v>
                </c:pt>
                <c:pt idx="150">
                  <c:v>45958.754184444442</c:v>
                </c:pt>
                <c:pt idx="151">
                  <c:v>45958.754196076392</c:v>
                </c:pt>
                <c:pt idx="152">
                  <c:v>45958.754207708334</c:v>
                </c:pt>
                <c:pt idx="153">
                  <c:v>45958.754219328701</c:v>
                </c:pt>
                <c:pt idx="154">
                  <c:v>45958.754230972219</c:v>
                </c:pt>
                <c:pt idx="155">
                  <c:v>45958.754242627314</c:v>
                </c:pt>
                <c:pt idx="156">
                  <c:v>45958.754254293985</c:v>
                </c:pt>
                <c:pt idx="157">
                  <c:v>45958.754265960648</c:v>
                </c:pt>
                <c:pt idx="158">
                  <c:v>45958.75427755787</c:v>
                </c:pt>
                <c:pt idx="159">
                  <c:v>45958.754289143515</c:v>
                </c:pt>
                <c:pt idx="160">
                  <c:v>45958.754300763889</c:v>
                </c:pt>
                <c:pt idx="161">
                  <c:v>45958.754312407407</c:v>
                </c:pt>
                <c:pt idx="162">
                  <c:v>45958.754324027781</c:v>
                </c:pt>
                <c:pt idx="163">
                  <c:v>45958.754335671299</c:v>
                </c:pt>
                <c:pt idx="164">
                  <c:v>45958.754347291666</c:v>
                </c:pt>
                <c:pt idx="165">
                  <c:v>45958.754358935184</c:v>
                </c:pt>
                <c:pt idx="166">
                  <c:v>45958.754370601855</c:v>
                </c:pt>
                <c:pt idx="167">
                  <c:v>45958.754382245374</c:v>
                </c:pt>
                <c:pt idx="168">
                  <c:v>45958.754393842595</c:v>
                </c:pt>
                <c:pt idx="169">
                  <c:v>45958.754405474538</c:v>
                </c:pt>
                <c:pt idx="170">
                  <c:v>45958.75441710648</c:v>
                </c:pt>
                <c:pt idx="171">
                  <c:v>45958.754428726854</c:v>
                </c:pt>
                <c:pt idx="172">
                  <c:v>45958.754440358796</c:v>
                </c:pt>
                <c:pt idx="173">
                  <c:v>45958.754452002315</c:v>
                </c:pt>
                <c:pt idx="174">
                  <c:v>45958.754463680554</c:v>
                </c:pt>
                <c:pt idx="175">
                  <c:v>45958.754475358794</c:v>
                </c:pt>
                <c:pt idx="176">
                  <c:v>45958.754486979167</c:v>
                </c:pt>
                <c:pt idx="177">
                  <c:v>45958.754498587965</c:v>
                </c:pt>
                <c:pt idx="178">
                  <c:v>45958.754510243052</c:v>
                </c:pt>
                <c:pt idx="179">
                  <c:v>45958.754521886571</c:v>
                </c:pt>
                <c:pt idx="180">
                  <c:v>45958.754533530089</c:v>
                </c:pt>
                <c:pt idx="181">
                  <c:v>45958.754545173608</c:v>
                </c:pt>
                <c:pt idx="182">
                  <c:v>45958.754556770837</c:v>
                </c:pt>
                <c:pt idx="183">
                  <c:v>45958.754568414355</c:v>
                </c:pt>
                <c:pt idx="184">
                  <c:v>45958.754580034722</c:v>
                </c:pt>
                <c:pt idx="185">
                  <c:v>45958.754591631943</c:v>
                </c:pt>
                <c:pt idx="186">
                  <c:v>45958.754603252317</c:v>
                </c:pt>
                <c:pt idx="187">
                  <c:v>45958.754614884259</c:v>
                </c:pt>
                <c:pt idx="188">
                  <c:v>45958.754626539354</c:v>
                </c:pt>
                <c:pt idx="189">
                  <c:v>45958.754638171296</c:v>
                </c:pt>
                <c:pt idx="190">
                  <c:v>45958.754649826391</c:v>
                </c:pt>
                <c:pt idx="191">
                  <c:v>45958.754661481478</c:v>
                </c:pt>
                <c:pt idx="192">
                  <c:v>45958.754673124997</c:v>
                </c:pt>
                <c:pt idx="193">
                  <c:v>45958.754684768515</c:v>
                </c:pt>
                <c:pt idx="194">
                  <c:v>45958.754696412034</c:v>
                </c:pt>
                <c:pt idx="195">
                  <c:v>45958.754708067128</c:v>
                </c:pt>
                <c:pt idx="196">
                  <c:v>45958.754719733799</c:v>
                </c:pt>
                <c:pt idx="197">
                  <c:v>45958.754731377318</c:v>
                </c:pt>
                <c:pt idx="198">
                  <c:v>45958.754742986108</c:v>
                </c:pt>
                <c:pt idx="199">
                  <c:v>45958.754754664355</c:v>
                </c:pt>
                <c:pt idx="200">
                  <c:v>45958.754766319442</c:v>
                </c:pt>
                <c:pt idx="201">
                  <c:v>45958.754777951392</c:v>
                </c:pt>
                <c:pt idx="202">
                  <c:v>45958.754789629631</c:v>
                </c:pt>
                <c:pt idx="203">
                  <c:v>45958.75480130787</c:v>
                </c:pt>
                <c:pt idx="204">
                  <c:v>45958.754812928244</c:v>
                </c:pt>
                <c:pt idx="205">
                  <c:v>45958.754824629628</c:v>
                </c:pt>
                <c:pt idx="206">
                  <c:v>45958.754836296299</c:v>
                </c:pt>
                <c:pt idx="207">
                  <c:v>45958.754847951386</c:v>
                </c:pt>
                <c:pt idx="208">
                  <c:v>45958.754859583336</c:v>
                </c:pt>
                <c:pt idx="209">
                  <c:v>45958.754871203702</c:v>
                </c:pt>
                <c:pt idx="210">
                  <c:v>45958.754882835645</c:v>
                </c:pt>
                <c:pt idx="211">
                  <c:v>45958.754894444442</c:v>
                </c:pt>
                <c:pt idx="212">
                  <c:v>45958.754906076392</c:v>
                </c:pt>
                <c:pt idx="213">
                  <c:v>45958.754917696759</c:v>
                </c:pt>
                <c:pt idx="214">
                  <c:v>45958.754929305556</c:v>
                </c:pt>
                <c:pt idx="215">
                  <c:v>45958.754940937499</c:v>
                </c:pt>
                <c:pt idx="216">
                  <c:v>45958.754952581017</c:v>
                </c:pt>
                <c:pt idx="217">
                  <c:v>45958.754964189815</c:v>
                </c:pt>
                <c:pt idx="218">
                  <c:v>45958.754975798613</c:v>
                </c:pt>
                <c:pt idx="219">
                  <c:v>45958.754987430555</c:v>
                </c:pt>
                <c:pt idx="220">
                  <c:v>45958.754999027777</c:v>
                </c:pt>
                <c:pt idx="221">
                  <c:v>45958.755010706016</c:v>
                </c:pt>
                <c:pt idx="222">
                  <c:v>45958.755022337966</c:v>
                </c:pt>
                <c:pt idx="223">
                  <c:v>45958.755034004629</c:v>
                </c:pt>
                <c:pt idx="224">
                  <c:v>45958.755045659724</c:v>
                </c:pt>
                <c:pt idx="225">
                  <c:v>45958.755057268521</c:v>
                </c:pt>
                <c:pt idx="226">
                  <c:v>45958.755068946761</c:v>
                </c:pt>
                <c:pt idx="227">
                  <c:v>45958.755080613424</c:v>
                </c:pt>
                <c:pt idx="228">
                  <c:v>45958.755092256943</c:v>
                </c:pt>
                <c:pt idx="229">
                  <c:v>45958.755103935182</c:v>
                </c:pt>
                <c:pt idx="230">
                  <c:v>45958.755115567132</c:v>
                </c:pt>
                <c:pt idx="231">
                  <c:v>45958.755127164353</c:v>
                </c:pt>
                <c:pt idx="232">
                  <c:v>45958.755138796296</c:v>
                </c:pt>
                <c:pt idx="233">
                  <c:v>45958.755150486111</c:v>
                </c:pt>
                <c:pt idx="234">
                  <c:v>45958.75516212963</c:v>
                </c:pt>
                <c:pt idx="235">
                  <c:v>45958.755173773148</c:v>
                </c:pt>
                <c:pt idx="236">
                  <c:v>45958.755185428243</c:v>
                </c:pt>
                <c:pt idx="237">
                  <c:v>45958.755197106482</c:v>
                </c:pt>
                <c:pt idx="238">
                  <c:v>45958.755208784722</c:v>
                </c:pt>
                <c:pt idx="239">
                  <c:v>45958.75522042824</c:v>
                </c:pt>
                <c:pt idx="240">
                  <c:v>45958.755232083335</c:v>
                </c:pt>
                <c:pt idx="241">
                  <c:v>45958.75524377315</c:v>
                </c:pt>
                <c:pt idx="242">
                  <c:v>45958.755255370372</c:v>
                </c:pt>
                <c:pt idx="243">
                  <c:v>45958.755266990738</c:v>
                </c:pt>
                <c:pt idx="244">
                  <c:v>45958.755278634257</c:v>
                </c:pt>
                <c:pt idx="245">
                  <c:v>45958.755290289351</c:v>
                </c:pt>
                <c:pt idx="246">
                  <c:v>45958.755301898149</c:v>
                </c:pt>
                <c:pt idx="247">
                  <c:v>45958.755313518515</c:v>
                </c:pt>
                <c:pt idx="248">
                  <c:v>45958.755325162034</c:v>
                </c:pt>
                <c:pt idx="249">
                  <c:v>45958.755336817128</c:v>
                </c:pt>
                <c:pt idx="250">
                  <c:v>45958.755348460647</c:v>
                </c:pt>
                <c:pt idx="251">
                  <c:v>45958.755360057869</c:v>
                </c:pt>
                <c:pt idx="252">
                  <c:v>45958.755371736108</c:v>
                </c:pt>
                <c:pt idx="253">
                  <c:v>45958.755383414355</c:v>
                </c:pt>
                <c:pt idx="254">
                  <c:v>45958.755395</c:v>
                </c:pt>
                <c:pt idx="255">
                  <c:v>45958.755406643519</c:v>
                </c:pt>
                <c:pt idx="256">
                  <c:v>45958.755418333334</c:v>
                </c:pt>
                <c:pt idx="257">
                  <c:v>45958.755429999997</c:v>
                </c:pt>
                <c:pt idx="258">
                  <c:v>45958.755441620371</c:v>
                </c:pt>
                <c:pt idx="259">
                  <c:v>45958.755453275466</c:v>
                </c:pt>
                <c:pt idx="260">
                  <c:v>45958.755464872687</c:v>
                </c:pt>
                <c:pt idx="261">
                  <c:v>45958.755476516206</c:v>
                </c:pt>
                <c:pt idx="262">
                  <c:v>45958.755488194445</c:v>
                </c:pt>
                <c:pt idx="263">
                  <c:v>45958.75549984954</c:v>
                </c:pt>
                <c:pt idx="264">
                  <c:v>45958.75551145833</c:v>
                </c:pt>
                <c:pt idx="265">
                  <c:v>45958.75552309028</c:v>
                </c:pt>
                <c:pt idx="266">
                  <c:v>45958.755534768519</c:v>
                </c:pt>
                <c:pt idx="267">
                  <c:v>45958.755546458335</c:v>
                </c:pt>
                <c:pt idx="268">
                  <c:v>45958.755558159719</c:v>
                </c:pt>
                <c:pt idx="269">
                  <c:v>45958.755569803237</c:v>
                </c:pt>
                <c:pt idx="270">
                  <c:v>45958.755581412035</c:v>
                </c:pt>
                <c:pt idx="271">
                  <c:v>45958.755593032409</c:v>
                </c:pt>
                <c:pt idx="272">
                  <c:v>45958.755604675927</c:v>
                </c:pt>
                <c:pt idx="273">
                  <c:v>45958.755616331022</c:v>
                </c:pt>
                <c:pt idx="274">
                  <c:v>45958.755627951388</c:v>
                </c:pt>
                <c:pt idx="275">
                  <c:v>45958.755639629628</c:v>
                </c:pt>
                <c:pt idx="276">
                  <c:v>45958.755651273146</c:v>
                </c:pt>
                <c:pt idx="277">
                  <c:v>45958.755662905096</c:v>
                </c:pt>
                <c:pt idx="278">
                  <c:v>45958.755674537038</c:v>
                </c:pt>
                <c:pt idx="279">
                  <c:v>45958.75568613426</c:v>
                </c:pt>
                <c:pt idx="280">
                  <c:v>45958.755697766203</c:v>
                </c:pt>
                <c:pt idx="281">
                  <c:v>45958.755709398145</c:v>
                </c:pt>
                <c:pt idx="282">
                  <c:v>45958.755721041663</c:v>
                </c:pt>
                <c:pt idx="283">
                  <c:v>45958.755732638892</c:v>
                </c:pt>
                <c:pt idx="284">
                  <c:v>45958.75574429398</c:v>
                </c:pt>
                <c:pt idx="285">
                  <c:v>45958.755755902777</c:v>
                </c:pt>
                <c:pt idx="286">
                  <c:v>45958.755767569448</c:v>
                </c:pt>
                <c:pt idx="287">
                  <c:v>45958.755779224535</c:v>
                </c:pt>
                <c:pt idx="288">
                  <c:v>45958.755790821757</c:v>
                </c:pt>
                <c:pt idx="289">
                  <c:v>45958.755802488427</c:v>
                </c:pt>
                <c:pt idx="290">
                  <c:v>45958.755814131946</c:v>
                </c:pt>
                <c:pt idx="291">
                  <c:v>45958.755825752312</c:v>
                </c:pt>
                <c:pt idx="292">
                  <c:v>45958.755837349534</c:v>
                </c:pt>
                <c:pt idx="293">
                  <c:v>45958.755849039349</c:v>
                </c:pt>
                <c:pt idx="294">
                  <c:v>45958.755860694444</c:v>
                </c:pt>
                <c:pt idx="295">
                  <c:v>45958.755872372683</c:v>
                </c:pt>
                <c:pt idx="296">
                  <c:v>45958.755883993057</c:v>
                </c:pt>
                <c:pt idx="297">
                  <c:v>45958.755895601855</c:v>
                </c:pt>
                <c:pt idx="298">
                  <c:v>45958.755907256942</c:v>
                </c:pt>
                <c:pt idx="299">
                  <c:v>45958.755918935189</c:v>
                </c:pt>
                <c:pt idx="300">
                  <c:v>45958.755930578707</c:v>
                </c:pt>
                <c:pt idx="301">
                  <c:v>45958.75594221065</c:v>
                </c:pt>
                <c:pt idx="302">
                  <c:v>45958.755953877313</c:v>
                </c:pt>
                <c:pt idx="303">
                  <c:v>45958.755965497687</c:v>
                </c:pt>
                <c:pt idx="304">
                  <c:v>45958.755977129629</c:v>
                </c:pt>
                <c:pt idx="305">
                  <c:v>45958.755988784724</c:v>
                </c:pt>
                <c:pt idx="306">
                  <c:v>45958.756000428242</c:v>
                </c:pt>
                <c:pt idx="307">
                  <c:v>45958.756012106482</c:v>
                </c:pt>
                <c:pt idx="308">
                  <c:v>45958.756023796297</c:v>
                </c:pt>
                <c:pt idx="309">
                  <c:v>45958.756035416664</c:v>
                </c:pt>
                <c:pt idx="310">
                  <c:v>45958.75604709491</c:v>
                </c:pt>
                <c:pt idx="311">
                  <c:v>45958.756058703701</c:v>
                </c:pt>
                <c:pt idx="312">
                  <c:v>45958.756070358795</c:v>
                </c:pt>
                <c:pt idx="313">
                  <c:v>45958.75608201389</c:v>
                </c:pt>
                <c:pt idx="314">
                  <c:v>45958.756093622687</c:v>
                </c:pt>
                <c:pt idx="315">
                  <c:v>45958.756105312503</c:v>
                </c:pt>
                <c:pt idx="316">
                  <c:v>45958.75611696759</c:v>
                </c:pt>
                <c:pt idx="317">
                  <c:v>45958.75612859954</c:v>
                </c:pt>
                <c:pt idx="318">
                  <c:v>45958.756140231482</c:v>
                </c:pt>
                <c:pt idx="319">
                  <c:v>45958.756151921298</c:v>
                </c:pt>
                <c:pt idx="320">
                  <c:v>45958.756163587961</c:v>
                </c:pt>
                <c:pt idx="321">
                  <c:v>45958.756175254632</c:v>
                </c:pt>
                <c:pt idx="322">
                  <c:v>45958.756186863429</c:v>
                </c:pt>
                <c:pt idx="323">
                  <c:v>45958.75619847222</c:v>
                </c:pt>
                <c:pt idx="324">
                  <c:v>45958.756210150466</c:v>
                </c:pt>
                <c:pt idx="325">
                  <c:v>45958.756221793985</c:v>
                </c:pt>
                <c:pt idx="326">
                  <c:v>45958.756233449072</c:v>
                </c:pt>
                <c:pt idx="327">
                  <c:v>45958.756245115743</c:v>
                </c:pt>
                <c:pt idx="328">
                  <c:v>45958.756256759261</c:v>
                </c:pt>
                <c:pt idx="329">
                  <c:v>45958.756268414349</c:v>
                </c:pt>
                <c:pt idx="330">
                  <c:v>45958.756280057867</c:v>
                </c:pt>
                <c:pt idx="331">
                  <c:v>45958.756291712962</c:v>
                </c:pt>
                <c:pt idx="332">
                  <c:v>45958.756303321759</c:v>
                </c:pt>
                <c:pt idx="333">
                  <c:v>45958.756314965278</c:v>
                </c:pt>
                <c:pt idx="334">
                  <c:v>45958.756326574076</c:v>
                </c:pt>
                <c:pt idx="335">
                  <c:v>45958.756338217594</c:v>
                </c:pt>
                <c:pt idx="336">
                  <c:v>45958.756349861113</c:v>
                </c:pt>
                <c:pt idx="337">
                  <c:v>45958.756361493055</c:v>
                </c:pt>
                <c:pt idx="338">
                  <c:v>45958.75637314815</c:v>
                </c:pt>
                <c:pt idx="339">
                  <c:v>45958.756384814813</c:v>
                </c:pt>
                <c:pt idx="340">
                  <c:v>45958.756396458331</c:v>
                </c:pt>
                <c:pt idx="341">
                  <c:v>45958.756408125002</c:v>
                </c:pt>
                <c:pt idx="342">
                  <c:v>45958.756419756945</c:v>
                </c:pt>
                <c:pt idx="343">
                  <c:v>45958.756431400463</c:v>
                </c:pt>
                <c:pt idx="344">
                  <c:v>45958.756443078702</c:v>
                </c:pt>
                <c:pt idx="345">
                  <c:v>45958.756454768518</c:v>
                </c:pt>
                <c:pt idx="346">
                  <c:v>45958.756466435188</c:v>
                </c:pt>
                <c:pt idx="347">
                  <c:v>45958.756478090276</c:v>
                </c:pt>
                <c:pt idx="348">
                  <c:v>45958.756489780091</c:v>
                </c:pt>
                <c:pt idx="349">
                  <c:v>45958.756501446762</c:v>
                </c:pt>
                <c:pt idx="350">
                  <c:v>45958.756513125001</c:v>
                </c:pt>
                <c:pt idx="351">
                  <c:v>45958.756524722223</c:v>
                </c:pt>
                <c:pt idx="352">
                  <c:v>45958.756536354165</c:v>
                </c:pt>
                <c:pt idx="353">
                  <c:v>45958.756547939818</c:v>
                </c:pt>
                <c:pt idx="354">
                  <c:v>45958.756559641202</c:v>
                </c:pt>
                <c:pt idx="355">
                  <c:v>45958.756571319442</c:v>
                </c:pt>
                <c:pt idx="356">
                  <c:v>45958.756582997688</c:v>
                </c:pt>
                <c:pt idx="357">
                  <c:v>45958.756594606479</c:v>
                </c:pt>
                <c:pt idx="358">
                  <c:v>45958.756606261573</c:v>
                </c:pt>
                <c:pt idx="359">
                  <c:v>45958.756617905092</c:v>
                </c:pt>
                <c:pt idx="360">
                  <c:v>45958.756629537034</c:v>
                </c:pt>
                <c:pt idx="361">
                  <c:v>45958.756641157408</c:v>
                </c:pt>
                <c:pt idx="362">
                  <c:v>45958.756652824071</c:v>
                </c:pt>
                <c:pt idx="363">
                  <c:v>45958.756664490742</c:v>
                </c:pt>
                <c:pt idx="364">
                  <c:v>45958.756676180557</c:v>
                </c:pt>
                <c:pt idx="365">
                  <c:v>45958.756687800924</c:v>
                </c:pt>
                <c:pt idx="366">
                  <c:v>45958.756699386577</c:v>
                </c:pt>
                <c:pt idx="367">
                  <c:v>45958.756711076392</c:v>
                </c:pt>
                <c:pt idx="368">
                  <c:v>45958.756722719911</c:v>
                </c:pt>
                <c:pt idx="369">
                  <c:v>45958.756734386574</c:v>
                </c:pt>
                <c:pt idx="370">
                  <c:v>45958.756746076389</c:v>
                </c:pt>
                <c:pt idx="371">
                  <c:v>45958.756757708332</c:v>
                </c:pt>
                <c:pt idx="372">
                  <c:v>45958.756769340274</c:v>
                </c:pt>
                <c:pt idx="373">
                  <c:v>45958.756780983793</c:v>
                </c:pt>
                <c:pt idx="374">
                  <c:v>45958.756792615743</c:v>
                </c:pt>
                <c:pt idx="375">
                  <c:v>45958.756804293982</c:v>
                </c:pt>
                <c:pt idx="376">
                  <c:v>45958.756815914348</c:v>
                </c:pt>
                <c:pt idx="377">
                  <c:v>45958.756827592595</c:v>
                </c:pt>
                <c:pt idx="378">
                  <c:v>45958.756839224538</c:v>
                </c:pt>
                <c:pt idx="379">
                  <c:v>45958.756850844904</c:v>
                </c:pt>
                <c:pt idx="380">
                  <c:v>45958.756862465278</c:v>
                </c:pt>
                <c:pt idx="381">
                  <c:v>45958.756874120372</c:v>
                </c:pt>
                <c:pt idx="382">
                  <c:v>45958.756885694442</c:v>
                </c:pt>
                <c:pt idx="383">
                  <c:v>45958.756897430554</c:v>
                </c:pt>
                <c:pt idx="384">
                  <c:v>45958.756909085649</c:v>
                </c:pt>
                <c:pt idx="385">
                  <c:v>45958.756920740743</c:v>
                </c:pt>
                <c:pt idx="386">
                  <c:v>45958.756932407407</c:v>
                </c:pt>
                <c:pt idx="387">
                  <c:v>45958.756944085646</c:v>
                </c:pt>
                <c:pt idx="388">
                  <c:v>45958.756955659723</c:v>
                </c:pt>
                <c:pt idx="389">
                  <c:v>45958.756967303241</c:v>
                </c:pt>
                <c:pt idx="390">
                  <c:v>45958.756978969905</c:v>
                </c:pt>
                <c:pt idx="391">
                  <c:v>45958.756990555557</c:v>
                </c:pt>
                <c:pt idx="392">
                  <c:v>45958.757002233797</c:v>
                </c:pt>
                <c:pt idx="393">
                  <c:v>45958.757013877315</c:v>
                </c:pt>
                <c:pt idx="394">
                  <c:v>45958.757025555555</c:v>
                </c:pt>
                <c:pt idx="395">
                  <c:v>45958.757037210649</c:v>
                </c:pt>
                <c:pt idx="396">
                  <c:v>45958.757048865744</c:v>
                </c:pt>
                <c:pt idx="397">
                  <c:v>45958.757060578704</c:v>
                </c:pt>
                <c:pt idx="398">
                  <c:v>45958.757072233799</c:v>
                </c:pt>
                <c:pt idx="399">
                  <c:v>45958.757083888886</c:v>
                </c:pt>
                <c:pt idx="400">
                  <c:v>45958.75709550926</c:v>
                </c:pt>
                <c:pt idx="401">
                  <c:v>45958.757107199075</c:v>
                </c:pt>
                <c:pt idx="402">
                  <c:v>45958.757118807873</c:v>
                </c:pt>
                <c:pt idx="403">
                  <c:v>45958.757130405094</c:v>
                </c:pt>
                <c:pt idx="404">
                  <c:v>45958.757142060182</c:v>
                </c:pt>
                <c:pt idx="405">
                  <c:v>45958.757153692131</c:v>
                </c:pt>
                <c:pt idx="406">
                  <c:v>45958.757165324074</c:v>
                </c:pt>
                <c:pt idx="407">
                  <c:v>45958.757176932872</c:v>
                </c:pt>
                <c:pt idx="408">
                  <c:v>45958.757188553238</c:v>
                </c:pt>
                <c:pt idx="409">
                  <c:v>45958.757200185188</c:v>
                </c:pt>
                <c:pt idx="410">
                  <c:v>45958.757211828706</c:v>
                </c:pt>
                <c:pt idx="411">
                  <c:v>45958.757223472225</c:v>
                </c:pt>
                <c:pt idx="412">
                  <c:v>45958.757235092591</c:v>
                </c:pt>
                <c:pt idx="413">
                  <c:v>45958.757246712965</c:v>
                </c:pt>
                <c:pt idx="414">
                  <c:v>45958.757258344907</c:v>
                </c:pt>
                <c:pt idx="415">
                  <c:v>45958.757270023147</c:v>
                </c:pt>
                <c:pt idx="416">
                  <c:v>45958.757281701386</c:v>
                </c:pt>
                <c:pt idx="417">
                  <c:v>45958.757293379633</c:v>
                </c:pt>
                <c:pt idx="418">
                  <c:v>45958.75730503472</c:v>
                </c:pt>
                <c:pt idx="419">
                  <c:v>45958.757316643518</c:v>
                </c:pt>
                <c:pt idx="420">
                  <c:v>45958.757328287036</c:v>
                </c:pt>
                <c:pt idx="421">
                  <c:v>45958.757339942131</c:v>
                </c:pt>
                <c:pt idx="422">
                  <c:v>45958.757351597225</c:v>
                </c:pt>
                <c:pt idx="423">
                  <c:v>45958.757363287034</c:v>
                </c:pt>
                <c:pt idx="424">
                  <c:v>45958.757374930552</c:v>
                </c:pt>
                <c:pt idx="425">
                  <c:v>45958.757386608799</c:v>
                </c:pt>
                <c:pt idx="426">
                  <c:v>45958.757398217589</c:v>
                </c:pt>
                <c:pt idx="427">
                  <c:v>45958.757409849539</c:v>
                </c:pt>
                <c:pt idx="428">
                  <c:v>45958.75742144676</c:v>
                </c:pt>
                <c:pt idx="429">
                  <c:v>45958.757433090279</c:v>
                </c:pt>
                <c:pt idx="430">
                  <c:v>45958.757444745374</c:v>
                </c:pt>
                <c:pt idx="431">
                  <c:v>45958.757456331019</c:v>
                </c:pt>
                <c:pt idx="432">
                  <c:v>45958.757467951385</c:v>
                </c:pt>
                <c:pt idx="433">
                  <c:v>45958.757479618056</c:v>
                </c:pt>
                <c:pt idx="434">
                  <c:v>45958.757491261575</c:v>
                </c:pt>
                <c:pt idx="435">
                  <c:v>45958.757502905093</c:v>
                </c:pt>
                <c:pt idx="436">
                  <c:v>45958.757514571756</c:v>
                </c:pt>
                <c:pt idx="437">
                  <c:v>45958.757526215275</c:v>
                </c:pt>
                <c:pt idx="438">
                  <c:v>45958.757537858794</c:v>
                </c:pt>
                <c:pt idx="439">
                  <c:v>45958.757549548609</c:v>
                </c:pt>
                <c:pt idx="440">
                  <c:v>45958.757561192127</c:v>
                </c:pt>
                <c:pt idx="441">
                  <c:v>45958.757572847222</c:v>
                </c:pt>
                <c:pt idx="442">
                  <c:v>45958.757584444444</c:v>
                </c:pt>
                <c:pt idx="443">
                  <c:v>45958.757596087962</c:v>
                </c:pt>
                <c:pt idx="444">
                  <c:v>45958.757607708336</c:v>
                </c:pt>
                <c:pt idx="445">
                  <c:v>45958.757619328702</c:v>
                </c:pt>
                <c:pt idx="446">
                  <c:v>45958.757631030094</c:v>
                </c:pt>
                <c:pt idx="447">
                  <c:v>45958.75764265046</c:v>
                </c:pt>
                <c:pt idx="448">
                  <c:v>45958.757654259258</c:v>
                </c:pt>
                <c:pt idx="449">
                  <c:v>45958.7576658912</c:v>
                </c:pt>
                <c:pt idx="450">
                  <c:v>45958.757677476853</c:v>
                </c:pt>
                <c:pt idx="451">
                  <c:v>45958.757689155093</c:v>
                </c:pt>
                <c:pt idx="452">
                  <c:v>45958.757700821756</c:v>
                </c:pt>
                <c:pt idx="453">
                  <c:v>45958.75771244213</c:v>
                </c:pt>
                <c:pt idx="454">
                  <c:v>45958.757724050927</c:v>
                </c:pt>
                <c:pt idx="455">
                  <c:v>45958.757735694446</c:v>
                </c:pt>
                <c:pt idx="456">
                  <c:v>45958.757747372685</c:v>
                </c:pt>
                <c:pt idx="457">
                  <c:v>45958.757758993059</c:v>
                </c:pt>
                <c:pt idx="458">
                  <c:v>45958.757770659722</c:v>
                </c:pt>
                <c:pt idx="459">
                  <c:v>45958.757782280096</c:v>
                </c:pt>
                <c:pt idx="460">
                  <c:v>45958.757793923614</c:v>
                </c:pt>
                <c:pt idx="461">
                  <c:v>45958.757805567133</c:v>
                </c:pt>
                <c:pt idx="462">
                  <c:v>45958.757817210651</c:v>
                </c:pt>
                <c:pt idx="463">
                  <c:v>45958.75782885417</c:v>
                </c:pt>
                <c:pt idx="464">
                  <c:v>45958.757840486112</c:v>
                </c:pt>
                <c:pt idx="465">
                  <c:v>45958.757852129631</c:v>
                </c:pt>
                <c:pt idx="466">
                  <c:v>45958.757863773149</c:v>
                </c:pt>
                <c:pt idx="467">
                  <c:v>45958.757875416668</c:v>
                </c:pt>
                <c:pt idx="468">
                  <c:v>45958.757887094907</c:v>
                </c:pt>
                <c:pt idx="469">
                  <c:v>45958.75789872685</c:v>
                </c:pt>
                <c:pt idx="470">
                  <c:v>45958.757910381944</c:v>
                </c:pt>
                <c:pt idx="471">
                  <c:v>45958.757922025463</c:v>
                </c:pt>
                <c:pt idx="472">
                  <c:v>45958.757933668981</c:v>
                </c:pt>
                <c:pt idx="473">
                  <c:v>45958.757945335645</c:v>
                </c:pt>
                <c:pt idx="474">
                  <c:v>45958.757957013891</c:v>
                </c:pt>
                <c:pt idx="475">
                  <c:v>45958.757968622682</c:v>
                </c:pt>
                <c:pt idx="476">
                  <c:v>45958.757980312497</c:v>
                </c:pt>
                <c:pt idx="477">
                  <c:v>45958.757991967592</c:v>
                </c:pt>
                <c:pt idx="478">
                  <c:v>45958.75800361111</c:v>
                </c:pt>
                <c:pt idx="479">
                  <c:v>45958.758015231484</c:v>
                </c:pt>
                <c:pt idx="480">
                  <c:v>45958.758026875003</c:v>
                </c:pt>
                <c:pt idx="481">
                  <c:v>45958.758038483793</c:v>
                </c:pt>
                <c:pt idx="482">
                  <c:v>45958.758050138887</c:v>
                </c:pt>
                <c:pt idx="483">
                  <c:v>45958.758061759261</c:v>
                </c:pt>
                <c:pt idx="484">
                  <c:v>45958.758073368059</c:v>
                </c:pt>
                <c:pt idx="485">
                  <c:v>45958.758085011577</c:v>
                </c:pt>
                <c:pt idx="486">
                  <c:v>45958.758096631944</c:v>
                </c:pt>
                <c:pt idx="487">
                  <c:v>45958.758108321759</c:v>
                </c:pt>
                <c:pt idx="488">
                  <c:v>45958.758119965278</c:v>
                </c:pt>
                <c:pt idx="489">
                  <c:v>45958.758131550923</c:v>
                </c:pt>
                <c:pt idx="490">
                  <c:v>45958.758143194442</c:v>
                </c:pt>
                <c:pt idx="491">
                  <c:v>45958.75815483796</c:v>
                </c:pt>
                <c:pt idx="492">
                  <c:v>45958.758166481479</c:v>
                </c:pt>
                <c:pt idx="493">
                  <c:v>45958.7581780787</c:v>
                </c:pt>
                <c:pt idx="494">
                  <c:v>45958.758189745371</c:v>
                </c:pt>
                <c:pt idx="495">
                  <c:v>45958.75820138889</c:v>
                </c:pt>
                <c:pt idx="496">
                  <c:v>45958.758213055553</c:v>
                </c:pt>
                <c:pt idx="497">
                  <c:v>45958.758224687503</c:v>
                </c:pt>
                <c:pt idx="498">
                  <c:v>45958.758236365742</c:v>
                </c:pt>
                <c:pt idx="499">
                  <c:v>45958.758248032405</c:v>
                </c:pt>
                <c:pt idx="500">
                  <c:v>45958.758259699076</c:v>
                </c:pt>
                <c:pt idx="501">
                  <c:v>45958.758271354163</c:v>
                </c:pt>
                <c:pt idx="502">
                  <c:v>45958.758282962961</c:v>
                </c:pt>
                <c:pt idx="503">
                  <c:v>45958.7582946412</c:v>
                </c:pt>
                <c:pt idx="504">
                  <c:v>45958.758306226853</c:v>
                </c:pt>
                <c:pt idx="505">
                  <c:v>45958.758317939813</c:v>
                </c:pt>
                <c:pt idx="506">
                  <c:v>45958.758329548611</c:v>
                </c:pt>
                <c:pt idx="507">
                  <c:v>45958.758341203706</c:v>
                </c:pt>
                <c:pt idx="508">
                  <c:v>45958.758352800927</c:v>
                </c:pt>
                <c:pt idx="509">
                  <c:v>45958.758364409725</c:v>
                </c:pt>
                <c:pt idx="510">
                  <c:v>45958.758376076388</c:v>
                </c:pt>
                <c:pt idx="511">
                  <c:v>45958.758387696762</c:v>
                </c:pt>
                <c:pt idx="512">
                  <c:v>45958.758399363425</c:v>
                </c:pt>
                <c:pt idx="513">
                  <c:v>45958.758411006944</c:v>
                </c:pt>
                <c:pt idx="514">
                  <c:v>45958.758422638886</c:v>
                </c:pt>
                <c:pt idx="515">
                  <c:v>45958.75843425926</c:v>
                </c:pt>
                <c:pt idx="516">
                  <c:v>45958.758445937499</c:v>
                </c:pt>
                <c:pt idx="517">
                  <c:v>45958.758457581018</c:v>
                </c:pt>
                <c:pt idx="518">
                  <c:v>45958.758469259257</c:v>
                </c:pt>
                <c:pt idx="519">
                  <c:v>45958.758480937497</c:v>
                </c:pt>
                <c:pt idx="520">
                  <c:v>45958.75849255787</c:v>
                </c:pt>
                <c:pt idx="521">
                  <c:v>45958.758504224534</c:v>
                </c:pt>
                <c:pt idx="522">
                  <c:v>45958.758515856483</c:v>
                </c:pt>
                <c:pt idx="523">
                  <c:v>45958.758527465281</c:v>
                </c:pt>
                <c:pt idx="524">
                  <c:v>45958.758539085647</c:v>
                </c:pt>
                <c:pt idx="525">
                  <c:v>45958.758550729166</c:v>
                </c:pt>
                <c:pt idx="526">
                  <c:v>45958.758562361108</c:v>
                </c:pt>
                <c:pt idx="527">
                  <c:v>45958.758574039355</c:v>
                </c:pt>
                <c:pt idx="528">
                  <c:v>45958.758585659722</c:v>
                </c:pt>
                <c:pt idx="529">
                  <c:v>45958.758597268519</c:v>
                </c:pt>
                <c:pt idx="530">
                  <c:v>45958.758608854165</c:v>
                </c:pt>
                <c:pt idx="531">
                  <c:v>45958.758620474538</c:v>
                </c:pt>
                <c:pt idx="532">
                  <c:v>45958.758632118057</c:v>
                </c:pt>
                <c:pt idx="533">
                  <c:v>45958.758643749999</c:v>
                </c:pt>
                <c:pt idx="534">
                  <c:v>45958.758655393518</c:v>
                </c:pt>
                <c:pt idx="535">
                  <c:v>45958.758667013892</c:v>
                </c:pt>
                <c:pt idx="536">
                  <c:v>45958.75867865741</c:v>
                </c:pt>
                <c:pt idx="537">
                  <c:v>45958.758690289353</c:v>
                </c:pt>
                <c:pt idx="538">
                  <c:v>45958.758701944447</c:v>
                </c:pt>
                <c:pt idx="539">
                  <c:v>45958.758713564814</c:v>
                </c:pt>
                <c:pt idx="540">
                  <c:v>45958.758725150466</c:v>
                </c:pt>
                <c:pt idx="541">
                  <c:v>45958.75873681713</c:v>
                </c:pt>
                <c:pt idx="542">
                  <c:v>45958.758748495369</c:v>
                </c:pt>
                <c:pt idx="543">
                  <c:v>45958.758760127312</c:v>
                </c:pt>
                <c:pt idx="544">
                  <c:v>45958.758771793982</c:v>
                </c:pt>
                <c:pt idx="545">
                  <c:v>45958.75878340278</c:v>
                </c:pt>
                <c:pt idx="546">
                  <c:v>45958.758795057867</c:v>
                </c:pt>
                <c:pt idx="547">
                  <c:v>45958.758806701386</c:v>
                </c:pt>
                <c:pt idx="548">
                  <c:v>45958.758818310183</c:v>
                </c:pt>
                <c:pt idx="549">
                  <c:v>45958.758829999999</c:v>
                </c:pt>
                <c:pt idx="550">
                  <c:v>45958.758841608797</c:v>
                </c:pt>
                <c:pt idx="551">
                  <c:v>45958.758853287036</c:v>
                </c:pt>
                <c:pt idx="552">
                  <c:v>45958.75886494213</c:v>
                </c:pt>
                <c:pt idx="553">
                  <c:v>45958.758876539352</c:v>
                </c:pt>
                <c:pt idx="554">
                  <c:v>45958.758888206015</c:v>
                </c:pt>
                <c:pt idx="555">
                  <c:v>45958.758899884262</c:v>
                </c:pt>
                <c:pt idx="556">
                  <c:v>45958.758911574078</c:v>
                </c:pt>
                <c:pt idx="557">
                  <c:v>45958.75892320602</c:v>
                </c:pt>
                <c:pt idx="558">
                  <c:v>45958.758934803242</c:v>
                </c:pt>
                <c:pt idx="559">
                  <c:v>45958.758946423608</c:v>
                </c:pt>
                <c:pt idx="560">
                  <c:v>45958.758958055558</c:v>
                </c:pt>
                <c:pt idx="561">
                  <c:v>45958.7589696875</c:v>
                </c:pt>
                <c:pt idx="562">
                  <c:v>45958.758981354164</c:v>
                </c:pt>
                <c:pt idx="563">
                  <c:v>45958.758992951392</c:v>
                </c:pt>
                <c:pt idx="564">
                  <c:v>45958.759004629632</c:v>
                </c:pt>
                <c:pt idx="565">
                  <c:v>45958.759016226853</c:v>
                </c:pt>
                <c:pt idx="566">
                  <c:v>45958.759027858796</c:v>
                </c:pt>
                <c:pt idx="567">
                  <c:v>45958.759039490738</c:v>
                </c:pt>
                <c:pt idx="568">
                  <c:v>45958.759051168985</c:v>
                </c:pt>
                <c:pt idx="569">
                  <c:v>45958.759062766207</c:v>
                </c:pt>
                <c:pt idx="570">
                  <c:v>45958.759074398149</c:v>
                </c:pt>
                <c:pt idx="571">
                  <c:v>45958.759086076388</c:v>
                </c:pt>
                <c:pt idx="572">
                  <c:v>45958.759097708331</c:v>
                </c:pt>
                <c:pt idx="573">
                  <c:v>45958.759109363426</c:v>
                </c:pt>
                <c:pt idx="574">
                  <c:v>45958.759120983799</c:v>
                </c:pt>
                <c:pt idx="575">
                  <c:v>45958.759132650463</c:v>
                </c:pt>
                <c:pt idx="576">
                  <c:v>45958.759144305557</c:v>
                </c:pt>
                <c:pt idx="577">
                  <c:v>45958.759155960652</c:v>
                </c:pt>
                <c:pt idx="578">
                  <c:v>45958.759167592594</c:v>
                </c:pt>
                <c:pt idx="579">
                  <c:v>45958.759179201392</c:v>
                </c:pt>
                <c:pt idx="580">
                  <c:v>45958.759190856479</c:v>
                </c:pt>
                <c:pt idx="581">
                  <c:v>45958.759202453701</c:v>
                </c:pt>
                <c:pt idx="582">
                  <c:v>45958.75921408565</c:v>
                </c:pt>
                <c:pt idx="583">
                  <c:v>45958.759225682872</c:v>
                </c:pt>
                <c:pt idx="584">
                  <c:v>45958.759237280094</c:v>
                </c:pt>
                <c:pt idx="585">
                  <c:v>45958.759248958333</c:v>
                </c:pt>
                <c:pt idx="586">
                  <c:v>45958.759260613428</c:v>
                </c:pt>
                <c:pt idx="587">
                  <c:v>45958.759272268515</c:v>
                </c:pt>
                <c:pt idx="588">
                  <c:v>45958.759283946762</c:v>
                </c:pt>
                <c:pt idx="589">
                  <c:v>45958.759295578704</c:v>
                </c:pt>
                <c:pt idx="590">
                  <c:v>45958.759307256943</c:v>
                </c:pt>
                <c:pt idx="591">
                  <c:v>45958.759318877317</c:v>
                </c:pt>
                <c:pt idx="592">
                  <c:v>45958.759330567133</c:v>
                </c:pt>
                <c:pt idx="593">
                  <c:v>45958.759342187499</c:v>
                </c:pt>
                <c:pt idx="594">
                  <c:v>45958.759353842594</c:v>
                </c:pt>
                <c:pt idx="595">
                  <c:v>45958.75936546296</c:v>
                </c:pt>
                <c:pt idx="596">
                  <c:v>45958.759377118055</c:v>
                </c:pt>
                <c:pt idx="597">
                  <c:v>45958.759388784725</c:v>
                </c:pt>
                <c:pt idx="598">
                  <c:v>45958.759400405092</c:v>
                </c:pt>
                <c:pt idx="599">
                  <c:v>45958.759412106483</c:v>
                </c:pt>
                <c:pt idx="600">
                  <c:v>45958.759423761578</c:v>
                </c:pt>
                <c:pt idx="601">
                  <c:v>45958.759435428241</c:v>
                </c:pt>
                <c:pt idx="602">
                  <c:v>45958.759447071759</c:v>
                </c:pt>
                <c:pt idx="603">
                  <c:v>45958.759458680557</c:v>
                </c:pt>
                <c:pt idx="604">
                  <c:v>45958.759470381941</c:v>
                </c:pt>
                <c:pt idx="605">
                  <c:v>45958.759482002315</c:v>
                </c:pt>
                <c:pt idx="606">
                  <c:v>45958.75949365741</c:v>
                </c:pt>
                <c:pt idx="607">
                  <c:v>45958.759505324073</c:v>
                </c:pt>
                <c:pt idx="608">
                  <c:v>45958.759516944447</c:v>
                </c:pt>
                <c:pt idx="609">
                  <c:v>45958.759528587965</c:v>
                </c:pt>
                <c:pt idx="610">
                  <c:v>45958.759540208332</c:v>
                </c:pt>
                <c:pt idx="611">
                  <c:v>45958.759551817129</c:v>
                </c:pt>
                <c:pt idx="612">
                  <c:v>45958.759563495369</c:v>
                </c:pt>
                <c:pt idx="613">
                  <c:v>45958.759575138887</c:v>
                </c:pt>
                <c:pt idx="614">
                  <c:v>45958.759586759261</c:v>
                </c:pt>
                <c:pt idx="615">
                  <c:v>45958.759598379627</c:v>
                </c:pt>
                <c:pt idx="616">
                  <c:v>45958.759610046298</c:v>
                </c:pt>
                <c:pt idx="617">
                  <c:v>45958.759621724537</c:v>
                </c:pt>
                <c:pt idx="618">
                  <c:v>45958.759633368056</c:v>
                </c:pt>
                <c:pt idx="619">
                  <c:v>45958.759644976853</c:v>
                </c:pt>
                <c:pt idx="620">
                  <c:v>45958.759656631948</c:v>
                </c:pt>
                <c:pt idx="621">
                  <c:v>45958.759668240738</c:v>
                </c:pt>
                <c:pt idx="622">
                  <c:v>45958.759679907409</c:v>
                </c:pt>
                <c:pt idx="623">
                  <c:v>45958.759691539351</c:v>
                </c:pt>
                <c:pt idx="624">
                  <c:v>45958.759703159725</c:v>
                </c:pt>
                <c:pt idx="625">
                  <c:v>45958.759714803244</c:v>
                </c:pt>
                <c:pt idx="626">
                  <c:v>45958.759726446762</c:v>
                </c:pt>
                <c:pt idx="627">
                  <c:v>45958.759738159722</c:v>
                </c:pt>
                <c:pt idx="628">
                  <c:v>45958.75974976852</c:v>
                </c:pt>
                <c:pt idx="629">
                  <c:v>45958.759761400463</c:v>
                </c:pt>
                <c:pt idx="630">
                  <c:v>45958.75977300926</c:v>
                </c:pt>
                <c:pt idx="631">
                  <c:v>45958.759784618058</c:v>
                </c:pt>
                <c:pt idx="632">
                  <c:v>45958.759796296297</c:v>
                </c:pt>
                <c:pt idx="633">
                  <c:v>45958.759807916664</c:v>
                </c:pt>
                <c:pt idx="634">
                  <c:v>45958.759819513885</c:v>
                </c:pt>
                <c:pt idx="635">
                  <c:v>45958.759831134259</c:v>
                </c:pt>
                <c:pt idx="636">
                  <c:v>45958.759842800922</c:v>
                </c:pt>
                <c:pt idx="637">
                  <c:v>45958.759854421296</c:v>
                </c:pt>
                <c:pt idx="638">
                  <c:v>45958.759866087959</c:v>
                </c:pt>
                <c:pt idx="639">
                  <c:v>45958.759877777775</c:v>
                </c:pt>
                <c:pt idx="640">
                  <c:v>45958.759889456021</c:v>
                </c:pt>
                <c:pt idx="641">
                  <c:v>45958.759901076388</c:v>
                </c:pt>
                <c:pt idx="642">
                  <c:v>45958.75991270833</c:v>
                </c:pt>
                <c:pt idx="643">
                  <c:v>45958.759924328704</c:v>
                </c:pt>
                <c:pt idx="644">
                  <c:v>45958.759935960647</c:v>
                </c:pt>
                <c:pt idx="645">
                  <c:v>45958.759947615741</c:v>
                </c:pt>
                <c:pt idx="646">
                  <c:v>45958.75995925926</c:v>
                </c:pt>
                <c:pt idx="647">
                  <c:v>45958.759970856481</c:v>
                </c:pt>
                <c:pt idx="648">
                  <c:v>45958.7599825</c:v>
                </c:pt>
                <c:pt idx="649">
                  <c:v>45958.759994131942</c:v>
                </c:pt>
                <c:pt idx="650">
                  <c:v>45958.760005763892</c:v>
                </c:pt>
                <c:pt idx="651">
                  <c:v>45958.76001740741</c:v>
                </c:pt>
                <c:pt idx="652">
                  <c:v>45958.76002908565</c:v>
                </c:pt>
                <c:pt idx="653">
                  <c:v>45958.760040787034</c:v>
                </c:pt>
                <c:pt idx="654">
                  <c:v>45958.76005247685</c:v>
                </c:pt>
                <c:pt idx="655">
                  <c:v>45958.760064085647</c:v>
                </c:pt>
                <c:pt idx="656">
                  <c:v>45958.760075740742</c:v>
                </c:pt>
                <c:pt idx="657">
                  <c:v>45958.76008738426</c:v>
                </c:pt>
                <c:pt idx="658">
                  <c:v>45958.7600990625</c:v>
                </c:pt>
                <c:pt idx="659">
                  <c:v>45958.760110717594</c:v>
                </c:pt>
                <c:pt idx="660">
                  <c:v>45958.760122337961</c:v>
                </c:pt>
                <c:pt idx="661">
                  <c:v>45958.76013396991</c:v>
                </c:pt>
                <c:pt idx="662">
                  <c:v>45958.760145624998</c:v>
                </c:pt>
                <c:pt idx="663">
                  <c:v>45958.760157291668</c:v>
                </c:pt>
                <c:pt idx="664">
                  <c:v>45958.760168935187</c:v>
                </c:pt>
                <c:pt idx="665">
                  <c:v>45958.760180590281</c:v>
                </c:pt>
                <c:pt idx="666">
                  <c:v>45958.7601922338</c:v>
                </c:pt>
                <c:pt idx="667">
                  <c:v>45958.760203900463</c:v>
                </c:pt>
                <c:pt idx="668">
                  <c:v>45958.760215567127</c:v>
                </c:pt>
                <c:pt idx="669">
                  <c:v>45958.760227245373</c:v>
                </c:pt>
                <c:pt idx="670">
                  <c:v>45958.76023886574</c:v>
                </c:pt>
                <c:pt idx="671">
                  <c:v>45958.760250520834</c:v>
                </c:pt>
                <c:pt idx="672">
                  <c:v>45958.76026210648</c:v>
                </c:pt>
                <c:pt idx="673">
                  <c:v>45958.760273784719</c:v>
                </c:pt>
                <c:pt idx="674">
                  <c:v>45958.76028545139</c:v>
                </c:pt>
                <c:pt idx="675">
                  <c:v>45958.760297083332</c:v>
                </c:pt>
                <c:pt idx="676">
                  <c:v>45958.760308761572</c:v>
                </c:pt>
                <c:pt idx="677">
                  <c:v>45958.760320358793</c:v>
                </c:pt>
                <c:pt idx="678">
                  <c:v>45958.760332060185</c:v>
                </c:pt>
                <c:pt idx="679">
                  <c:v>45958.760343680558</c:v>
                </c:pt>
                <c:pt idx="680">
                  <c:v>45958.760355335646</c:v>
                </c:pt>
                <c:pt idx="681">
                  <c:v>45958.760367013892</c:v>
                </c:pt>
                <c:pt idx="682">
                  <c:v>45958.760378599538</c:v>
                </c:pt>
                <c:pt idx="683">
                  <c:v>45958.76039023148</c:v>
                </c:pt>
                <c:pt idx="684">
                  <c:v>45958.760401898151</c:v>
                </c:pt>
                <c:pt idx="685">
                  <c:v>45958.76041354167</c:v>
                </c:pt>
                <c:pt idx="686">
                  <c:v>45958.760425208333</c:v>
                </c:pt>
                <c:pt idx="687">
                  <c:v>45958.760436817131</c:v>
                </c:pt>
                <c:pt idx="688">
                  <c:v>45958.760448506946</c:v>
                </c:pt>
                <c:pt idx="689">
                  <c:v>45958.760460173609</c:v>
                </c:pt>
                <c:pt idx="690">
                  <c:v>45958.760471782407</c:v>
                </c:pt>
                <c:pt idx="691">
                  <c:v>45958.760483402781</c:v>
                </c:pt>
                <c:pt idx="692">
                  <c:v>45958.760495034723</c:v>
                </c:pt>
                <c:pt idx="693">
                  <c:v>45958.76050665509</c:v>
                </c:pt>
                <c:pt idx="694">
                  <c:v>45958.760518379633</c:v>
                </c:pt>
                <c:pt idx="695">
                  <c:v>45958.760530011576</c:v>
                </c:pt>
                <c:pt idx="696">
                  <c:v>45958.76054171296</c:v>
                </c:pt>
                <c:pt idx="697">
                  <c:v>45958.76055334491</c:v>
                </c:pt>
                <c:pt idx="698">
                  <c:v>45958.760564942131</c:v>
                </c:pt>
                <c:pt idx="699">
                  <c:v>45958.760576562498</c:v>
                </c:pt>
                <c:pt idx="700">
                  <c:v>45958.760588217592</c:v>
                </c:pt>
                <c:pt idx="701">
                  <c:v>45958.760599884263</c:v>
                </c:pt>
                <c:pt idx="702">
                  <c:v>45958.760611504629</c:v>
                </c:pt>
                <c:pt idx="703">
                  <c:v>45958.760623136572</c:v>
                </c:pt>
                <c:pt idx="704">
                  <c:v>45958.760634756945</c:v>
                </c:pt>
                <c:pt idx="705">
                  <c:v>45958.76064641204</c:v>
                </c:pt>
                <c:pt idx="706">
                  <c:v>45958.760658043982</c:v>
                </c:pt>
                <c:pt idx="707">
                  <c:v>45958.760669699077</c:v>
                </c:pt>
                <c:pt idx="708">
                  <c:v>45958.760681319443</c:v>
                </c:pt>
                <c:pt idx="709">
                  <c:v>45958.760692951386</c:v>
                </c:pt>
                <c:pt idx="710">
                  <c:v>45958.760704594904</c:v>
                </c:pt>
                <c:pt idx="711">
                  <c:v>45958.760716226854</c:v>
                </c:pt>
                <c:pt idx="712">
                  <c:v>45958.760727893517</c:v>
                </c:pt>
                <c:pt idx="713">
                  <c:v>45958.760739537036</c:v>
                </c:pt>
                <c:pt idx="714">
                  <c:v>45958.76075115741</c:v>
                </c:pt>
                <c:pt idx="715">
                  <c:v>45958.760762777776</c:v>
                </c:pt>
                <c:pt idx="716">
                  <c:v>45958.760774456015</c:v>
                </c:pt>
                <c:pt idx="717">
                  <c:v>45958.76078611111</c:v>
                </c:pt>
                <c:pt idx="718">
                  <c:v>45958.760797696763</c:v>
                </c:pt>
                <c:pt idx="719">
                  <c:v>45958.760809363426</c:v>
                </c:pt>
                <c:pt idx="720">
                  <c:v>45958.760821018521</c:v>
                </c:pt>
                <c:pt idx="721">
                  <c:v>45958.760832650463</c:v>
                </c:pt>
                <c:pt idx="722">
                  <c:v>45958.760844282406</c:v>
                </c:pt>
                <c:pt idx="723">
                  <c:v>45958.760855902779</c:v>
                </c:pt>
                <c:pt idx="724">
                  <c:v>45958.760867534722</c:v>
                </c:pt>
                <c:pt idx="725">
                  <c:v>45958.76087917824</c:v>
                </c:pt>
                <c:pt idx="726">
                  <c:v>45958.760890810183</c:v>
                </c:pt>
                <c:pt idx="727">
                  <c:v>45958.760902476854</c:v>
                </c:pt>
                <c:pt idx="728">
                  <c:v>45958.760914108796</c:v>
                </c:pt>
                <c:pt idx="729">
                  <c:v>45958.76092572917</c:v>
                </c:pt>
                <c:pt idx="730">
                  <c:v>45958.760937395833</c:v>
                </c:pt>
                <c:pt idx="731">
                  <c:v>45958.760949027775</c:v>
                </c:pt>
                <c:pt idx="732">
                  <c:v>45958.760960659725</c:v>
                </c:pt>
                <c:pt idx="733">
                  <c:v>45958.760972245371</c:v>
                </c:pt>
                <c:pt idx="734">
                  <c:v>45958.760983877313</c:v>
                </c:pt>
                <c:pt idx="735">
                  <c:v>45958.760995555553</c:v>
                </c:pt>
                <c:pt idx="736">
                  <c:v>45958.761007175926</c:v>
                </c:pt>
                <c:pt idx="737">
                  <c:v>45958.761018807869</c:v>
                </c:pt>
                <c:pt idx="738">
                  <c:v>45958.761030462963</c:v>
                </c:pt>
                <c:pt idx="739">
                  <c:v>45958.761042106482</c:v>
                </c:pt>
                <c:pt idx="740">
                  <c:v>45958.761053726848</c:v>
                </c:pt>
                <c:pt idx="741">
                  <c:v>45958.761065370367</c:v>
                </c:pt>
                <c:pt idx="742">
                  <c:v>45958.761077002317</c:v>
                </c:pt>
                <c:pt idx="743">
                  <c:v>45958.761088634259</c:v>
                </c:pt>
                <c:pt idx="744">
                  <c:v>45958.761100289354</c:v>
                </c:pt>
                <c:pt idx="745">
                  <c:v>45958.761111944441</c:v>
                </c:pt>
                <c:pt idx="746">
                  <c:v>45958.76112354167</c:v>
                </c:pt>
                <c:pt idx="747">
                  <c:v>45958.761135208333</c:v>
                </c:pt>
                <c:pt idx="748">
                  <c:v>45958.761146851852</c:v>
                </c:pt>
                <c:pt idx="749">
                  <c:v>45958.761158530091</c:v>
                </c:pt>
                <c:pt idx="750">
                  <c:v>45958.76117020833</c:v>
                </c:pt>
                <c:pt idx="751">
                  <c:v>45958.761181851849</c:v>
                </c:pt>
                <c:pt idx="752">
                  <c:v>45958.761193495367</c:v>
                </c:pt>
                <c:pt idx="753">
                  <c:v>45958.761205115741</c:v>
                </c:pt>
                <c:pt idx="754">
                  <c:v>45958.761216724539</c:v>
                </c:pt>
                <c:pt idx="755">
                  <c:v>45958.761228425923</c:v>
                </c:pt>
                <c:pt idx="756">
                  <c:v>45958.761240046297</c:v>
                </c:pt>
                <c:pt idx="757">
                  <c:v>45958.761251678239</c:v>
                </c:pt>
                <c:pt idx="758">
                  <c:v>45958.761263333334</c:v>
                </c:pt>
                <c:pt idx="759">
                  <c:v>45958.761274965276</c:v>
                </c:pt>
                <c:pt idx="760">
                  <c:v>45958.761286608795</c:v>
                </c:pt>
                <c:pt idx="761">
                  <c:v>45958.761298252313</c:v>
                </c:pt>
                <c:pt idx="762">
                  <c:v>45958.761309884256</c:v>
                </c:pt>
                <c:pt idx="763">
                  <c:v>45958.761321562502</c:v>
                </c:pt>
                <c:pt idx="764">
                  <c:v>45958.761333171293</c:v>
                </c:pt>
                <c:pt idx="765">
                  <c:v>45958.761344791666</c:v>
                </c:pt>
                <c:pt idx="766">
                  <c:v>45958.761356435185</c:v>
                </c:pt>
                <c:pt idx="767">
                  <c:v>45958.76136809028</c:v>
                </c:pt>
                <c:pt idx="768">
                  <c:v>45958.761379733798</c:v>
                </c:pt>
                <c:pt idx="769">
                  <c:v>45958.761391388885</c:v>
                </c:pt>
                <c:pt idx="770">
                  <c:v>45958.761402986114</c:v>
                </c:pt>
                <c:pt idx="771">
                  <c:v>45958.761414629633</c:v>
                </c:pt>
                <c:pt idx="772">
                  <c:v>45958.761426249999</c:v>
                </c:pt>
                <c:pt idx="773">
                  <c:v>45958.761437893518</c:v>
                </c:pt>
                <c:pt idx="774">
                  <c:v>45958.761449548612</c:v>
                </c:pt>
                <c:pt idx="775">
                  <c:v>45958.761461238428</c:v>
                </c:pt>
                <c:pt idx="776">
                  <c:v>45958.761472881946</c:v>
                </c:pt>
                <c:pt idx="777">
                  <c:v>45958.761484502313</c:v>
                </c:pt>
                <c:pt idx="778">
                  <c:v>45958.761496180552</c:v>
                </c:pt>
                <c:pt idx="779">
                  <c:v>45958.761507858799</c:v>
                </c:pt>
                <c:pt idx="780">
                  <c:v>45958.761519479165</c:v>
                </c:pt>
                <c:pt idx="781">
                  <c:v>45958.761531099539</c:v>
                </c:pt>
                <c:pt idx="782">
                  <c:v>45958.761542743057</c:v>
                </c:pt>
                <c:pt idx="783">
                  <c:v>45958.761554398145</c:v>
                </c:pt>
                <c:pt idx="784">
                  <c:v>45958.761566041663</c:v>
                </c:pt>
                <c:pt idx="785">
                  <c:v>45958.761577673613</c:v>
                </c:pt>
                <c:pt idx="786">
                  <c:v>45958.7615893287</c:v>
                </c:pt>
                <c:pt idx="787">
                  <c:v>45958.76160096065</c:v>
                </c:pt>
                <c:pt idx="788">
                  <c:v>45958.761612604168</c:v>
                </c:pt>
                <c:pt idx="789">
                  <c:v>45958.761624293984</c:v>
                </c:pt>
                <c:pt idx="790">
                  <c:v>45958.761635937502</c:v>
                </c:pt>
                <c:pt idx="791">
                  <c:v>45958.761647604166</c:v>
                </c:pt>
                <c:pt idx="792">
                  <c:v>45958.761659236108</c:v>
                </c:pt>
                <c:pt idx="793">
                  <c:v>45958.761670891203</c:v>
                </c:pt>
                <c:pt idx="794">
                  <c:v>45958.761682581018</c:v>
                </c:pt>
                <c:pt idx="795">
                  <c:v>45958.761694201392</c:v>
                </c:pt>
                <c:pt idx="796">
                  <c:v>45958.76170584491</c:v>
                </c:pt>
                <c:pt idx="797">
                  <c:v>45958.761717499998</c:v>
                </c:pt>
                <c:pt idx="798">
                  <c:v>45958.761729189813</c:v>
                </c:pt>
                <c:pt idx="799">
                  <c:v>45958.761740787035</c:v>
                </c:pt>
                <c:pt idx="800">
                  <c:v>45958.761752442129</c:v>
                </c:pt>
                <c:pt idx="801">
                  <c:v>45958.761764085648</c:v>
                </c:pt>
                <c:pt idx="802">
                  <c:v>45958.761775787039</c:v>
                </c:pt>
                <c:pt idx="803">
                  <c:v>45958.761787453703</c:v>
                </c:pt>
                <c:pt idx="804">
                  <c:v>45958.761799097221</c:v>
                </c:pt>
                <c:pt idx="805">
                  <c:v>45958.761810729164</c:v>
                </c:pt>
                <c:pt idx="806">
                  <c:v>45958.761822418979</c:v>
                </c:pt>
                <c:pt idx="807">
                  <c:v>45958.761834027777</c:v>
                </c:pt>
                <c:pt idx="808">
                  <c:v>45958.761845636574</c:v>
                </c:pt>
                <c:pt idx="809">
                  <c:v>45958.761857291669</c:v>
                </c:pt>
                <c:pt idx="810">
                  <c:v>45958.761868958332</c:v>
                </c:pt>
                <c:pt idx="811">
                  <c:v>45958.761880613427</c:v>
                </c:pt>
                <c:pt idx="812">
                  <c:v>45958.761892245369</c:v>
                </c:pt>
                <c:pt idx="813">
                  <c:v>45958.761903888888</c:v>
                </c:pt>
                <c:pt idx="814">
                  <c:v>45958.761915567127</c:v>
                </c:pt>
                <c:pt idx="815">
                  <c:v>45958.761927210646</c:v>
                </c:pt>
                <c:pt idx="816">
                  <c:v>45958.761938854164</c:v>
                </c:pt>
                <c:pt idx="817">
                  <c:v>45958.761950497683</c:v>
                </c:pt>
                <c:pt idx="818">
                  <c:v>45958.761962141201</c:v>
                </c:pt>
                <c:pt idx="819">
                  <c:v>45958.761973749999</c:v>
                </c:pt>
                <c:pt idx="820">
                  <c:v>45958.761985439814</c:v>
                </c:pt>
                <c:pt idx="821">
                  <c:v>45958.761997037036</c:v>
                </c:pt>
                <c:pt idx="822">
                  <c:v>45958.762008703707</c:v>
                </c:pt>
                <c:pt idx="823">
                  <c:v>45958.762020381946</c:v>
                </c:pt>
                <c:pt idx="824">
                  <c:v>45958.762032025465</c:v>
                </c:pt>
                <c:pt idx="825">
                  <c:v>45958.762043645831</c:v>
                </c:pt>
                <c:pt idx="826">
                  <c:v>45958.762055266205</c:v>
                </c:pt>
                <c:pt idx="827">
                  <c:v>45958.762066898147</c:v>
                </c:pt>
                <c:pt idx="828">
                  <c:v>45958.762078587963</c:v>
                </c:pt>
                <c:pt idx="829">
                  <c:v>45958.762090231481</c:v>
                </c:pt>
                <c:pt idx="830">
                  <c:v>45958.762101898152</c:v>
                </c:pt>
                <c:pt idx="831">
                  <c:v>45958.762113530094</c:v>
                </c:pt>
                <c:pt idx="832">
                  <c:v>45958.762125196758</c:v>
                </c:pt>
                <c:pt idx="833">
                  <c:v>45958.762136817131</c:v>
                </c:pt>
                <c:pt idx="834">
                  <c:v>45958.762148414353</c:v>
                </c:pt>
                <c:pt idx="835">
                  <c:v>45958.762160127313</c:v>
                </c:pt>
                <c:pt idx="836">
                  <c:v>45958.762171770832</c:v>
                </c:pt>
                <c:pt idx="837">
                  <c:v>45958.762183425926</c:v>
                </c:pt>
                <c:pt idx="838">
                  <c:v>45958.762195057869</c:v>
                </c:pt>
                <c:pt idx="839">
                  <c:v>45958.762206724539</c:v>
                </c:pt>
                <c:pt idx="840">
                  <c:v>45958.762218402779</c:v>
                </c:pt>
                <c:pt idx="841">
                  <c:v>45958.762230034721</c:v>
                </c:pt>
                <c:pt idx="842">
                  <c:v>45958.762241655095</c:v>
                </c:pt>
                <c:pt idx="843">
                  <c:v>45958.762253263892</c:v>
                </c:pt>
                <c:pt idx="844">
                  <c:v>45958.762264953701</c:v>
                </c:pt>
                <c:pt idx="845">
                  <c:v>45958.76227655093</c:v>
                </c:pt>
                <c:pt idx="846">
                  <c:v>45958.762288229169</c:v>
                </c:pt>
                <c:pt idx="847">
                  <c:v>45958.762299907408</c:v>
                </c:pt>
                <c:pt idx="848">
                  <c:v>45958.762311597224</c:v>
                </c:pt>
                <c:pt idx="849">
                  <c:v>45958.762323229166</c:v>
                </c:pt>
                <c:pt idx="850">
                  <c:v>45958.762334872685</c:v>
                </c:pt>
                <c:pt idx="851">
                  <c:v>45958.7623465625</c:v>
                </c:pt>
                <c:pt idx="852">
                  <c:v>45958.762358182874</c:v>
                </c:pt>
                <c:pt idx="853">
                  <c:v>45958.76236980324</c:v>
                </c:pt>
                <c:pt idx="854">
                  <c:v>45958.762381435183</c:v>
                </c:pt>
                <c:pt idx="855">
                  <c:v>45958.762393067133</c:v>
                </c:pt>
                <c:pt idx="856">
                  <c:v>45958.76240472222</c:v>
                </c:pt>
                <c:pt idx="857">
                  <c:v>45958.762416412035</c:v>
                </c:pt>
                <c:pt idx="858">
                  <c:v>45958.762428032409</c:v>
                </c:pt>
                <c:pt idx="859">
                  <c:v>45958.762439699072</c:v>
                </c:pt>
                <c:pt idx="860">
                  <c:v>45958.762451365743</c:v>
                </c:pt>
                <c:pt idx="861">
                  <c:v>45958.762462974541</c:v>
                </c:pt>
                <c:pt idx="862">
                  <c:v>45958.762474618059</c:v>
                </c:pt>
                <c:pt idx="863">
                  <c:v>45958.762486238425</c:v>
                </c:pt>
                <c:pt idx="864">
                  <c:v>45958.76249789352</c:v>
                </c:pt>
                <c:pt idx="865">
                  <c:v>45958.762509560183</c:v>
                </c:pt>
                <c:pt idx="866">
                  <c:v>45958.762521203702</c:v>
                </c:pt>
                <c:pt idx="867">
                  <c:v>45958.762532824076</c:v>
                </c:pt>
                <c:pt idx="868">
                  <c:v>45958.762544444442</c:v>
                </c:pt>
                <c:pt idx="869">
                  <c:v>45958.762556064816</c:v>
                </c:pt>
                <c:pt idx="870">
                  <c:v>45958.762567696758</c:v>
                </c:pt>
                <c:pt idx="871">
                  <c:v>45958.762579363429</c:v>
                </c:pt>
                <c:pt idx="872">
                  <c:v>45958.762591006947</c:v>
                </c:pt>
                <c:pt idx="873">
                  <c:v>45958.762602650466</c:v>
                </c:pt>
                <c:pt idx="874">
                  <c:v>45958.762614317129</c:v>
                </c:pt>
                <c:pt idx="875">
                  <c:v>45958.762625972224</c:v>
                </c:pt>
                <c:pt idx="876">
                  <c:v>45958.762637581021</c:v>
                </c:pt>
                <c:pt idx="877">
                  <c:v>45958.762649166667</c:v>
                </c:pt>
                <c:pt idx="878">
                  <c:v>45958.762660868058</c:v>
                </c:pt>
                <c:pt idx="879">
                  <c:v>45958.762672534722</c:v>
                </c:pt>
                <c:pt idx="880">
                  <c:v>45958.76268417824</c:v>
                </c:pt>
                <c:pt idx="881">
                  <c:v>45958.762695844911</c:v>
                </c:pt>
                <c:pt idx="882">
                  <c:v>45958.762707499998</c:v>
                </c:pt>
                <c:pt idx="883">
                  <c:v>45958.76271909722</c:v>
                </c:pt>
                <c:pt idx="884">
                  <c:v>45958.76273072917</c:v>
                </c:pt>
                <c:pt idx="885">
                  <c:v>45958.762742361112</c:v>
                </c:pt>
                <c:pt idx="886">
                  <c:v>45958.762753946758</c:v>
                </c:pt>
                <c:pt idx="887">
                  <c:v>45958.762765613428</c:v>
                </c:pt>
                <c:pt idx="888">
                  <c:v>45958.762777280092</c:v>
                </c:pt>
                <c:pt idx="889">
                  <c:v>45958.762788888889</c:v>
                </c:pt>
                <c:pt idx="890">
                  <c:v>45958.762800497687</c:v>
                </c:pt>
                <c:pt idx="891">
                  <c:v>45958.762812175926</c:v>
                </c:pt>
                <c:pt idx="892">
                  <c:v>45958.762823807869</c:v>
                </c:pt>
                <c:pt idx="893">
                  <c:v>45958.762835474539</c:v>
                </c:pt>
                <c:pt idx="894">
                  <c:v>45958.762847164355</c:v>
                </c:pt>
                <c:pt idx="895">
                  <c:v>45958.762858831018</c:v>
                </c:pt>
                <c:pt idx="896">
                  <c:v>45958.762870439816</c:v>
                </c:pt>
                <c:pt idx="897">
                  <c:v>45958.762882129631</c:v>
                </c:pt>
                <c:pt idx="898">
                  <c:v>45958.762893784726</c:v>
                </c:pt>
                <c:pt idx="899">
                  <c:v>45958.762905439813</c:v>
                </c:pt>
                <c:pt idx="900">
                  <c:v>45958.762917106484</c:v>
                </c:pt>
                <c:pt idx="901">
                  <c:v>45958.762928703705</c:v>
                </c:pt>
                <c:pt idx="902">
                  <c:v>45958.762940312503</c:v>
                </c:pt>
                <c:pt idx="903">
                  <c:v>45958.762951979166</c:v>
                </c:pt>
                <c:pt idx="904">
                  <c:v>45958.762963634261</c:v>
                </c:pt>
                <c:pt idx="905">
                  <c:v>45958.762975243058</c:v>
                </c:pt>
                <c:pt idx="906">
                  <c:v>45958.762986875001</c:v>
                </c:pt>
                <c:pt idx="907">
                  <c:v>45958.763079976852</c:v>
                </c:pt>
                <c:pt idx="908">
                  <c:v>45958.76309158565</c:v>
                </c:pt>
                <c:pt idx="909">
                  <c:v>45958.763103206016</c:v>
                </c:pt>
                <c:pt idx="910">
                  <c:v>45958.763114872687</c:v>
                </c:pt>
                <c:pt idx="911">
                  <c:v>45958.763126469908</c:v>
                </c:pt>
                <c:pt idx="912">
                  <c:v>45958.763138090275</c:v>
                </c:pt>
                <c:pt idx="913">
                  <c:v>45958.763149722225</c:v>
                </c:pt>
                <c:pt idx="914">
                  <c:v>45958.763161400464</c:v>
                </c:pt>
                <c:pt idx="915">
                  <c:v>45958.763173067127</c:v>
                </c:pt>
                <c:pt idx="916">
                  <c:v>45958.763184733798</c:v>
                </c:pt>
                <c:pt idx="917">
                  <c:v>45958.76319636574</c:v>
                </c:pt>
                <c:pt idx="918">
                  <c:v>45958.763207986114</c:v>
                </c:pt>
                <c:pt idx="919">
                  <c:v>45958.763219583336</c:v>
                </c:pt>
                <c:pt idx="920">
                  <c:v>45958.763231203702</c:v>
                </c:pt>
                <c:pt idx="921">
                  <c:v>45958.763242847221</c:v>
                </c:pt>
                <c:pt idx="922">
                  <c:v>45958.763254490739</c:v>
                </c:pt>
                <c:pt idx="923">
                  <c:v>45958.763266134258</c:v>
                </c:pt>
                <c:pt idx="924">
                  <c:v>45958.763277743055</c:v>
                </c:pt>
                <c:pt idx="925">
                  <c:v>45958.763289374998</c:v>
                </c:pt>
                <c:pt idx="926">
                  <c:v>45958.763301018516</c:v>
                </c:pt>
                <c:pt idx="927">
                  <c:v>45958.76331263889</c:v>
                </c:pt>
                <c:pt idx="928">
                  <c:v>45958.763324293985</c:v>
                </c:pt>
                <c:pt idx="929">
                  <c:v>45958.763335914351</c:v>
                </c:pt>
                <c:pt idx="930">
                  <c:v>45958.763347569446</c:v>
                </c:pt>
                <c:pt idx="931">
                  <c:v>45958.763359201388</c:v>
                </c:pt>
                <c:pt idx="932">
                  <c:v>45958.763370868059</c:v>
                </c:pt>
                <c:pt idx="933">
                  <c:v>45958.763382523146</c:v>
                </c:pt>
                <c:pt idx="934">
                  <c:v>45958.763394155096</c:v>
                </c:pt>
                <c:pt idx="935">
                  <c:v>45958.763405833335</c:v>
                </c:pt>
                <c:pt idx="936">
                  <c:v>45958.763417430557</c:v>
                </c:pt>
                <c:pt idx="937">
                  <c:v>45958.763429062499</c:v>
                </c:pt>
                <c:pt idx="938">
                  <c:v>45958.763440740739</c:v>
                </c:pt>
                <c:pt idx="939">
                  <c:v>45958.763452418978</c:v>
                </c:pt>
                <c:pt idx="940">
                  <c:v>45958.763464039352</c:v>
                </c:pt>
                <c:pt idx="941">
                  <c:v>45958.76347578704</c:v>
                </c:pt>
                <c:pt idx="942">
                  <c:v>45958.763487384262</c:v>
                </c:pt>
                <c:pt idx="943">
                  <c:v>45958.763499050925</c:v>
                </c:pt>
                <c:pt idx="944">
                  <c:v>45958.763510671299</c:v>
                </c:pt>
                <c:pt idx="945">
                  <c:v>45958.763522326386</c:v>
                </c:pt>
                <c:pt idx="946">
                  <c:v>45958.763533981481</c:v>
                </c:pt>
                <c:pt idx="947">
                  <c:v>45958.763545613423</c:v>
                </c:pt>
                <c:pt idx="948">
                  <c:v>45958.763557245373</c:v>
                </c:pt>
                <c:pt idx="949">
                  <c:v>45958.76356890046</c:v>
                </c:pt>
                <c:pt idx="950">
                  <c:v>45958.763580567131</c:v>
                </c:pt>
                <c:pt idx="951">
                  <c:v>45958.76359224537</c:v>
                </c:pt>
                <c:pt idx="952">
                  <c:v>45958.763603935186</c:v>
                </c:pt>
                <c:pt idx="953">
                  <c:v>45958.763615636577</c:v>
                </c:pt>
                <c:pt idx="954">
                  <c:v>45958.763627245367</c:v>
                </c:pt>
                <c:pt idx="955">
                  <c:v>45958.76363883102</c:v>
                </c:pt>
                <c:pt idx="956">
                  <c:v>45958.763650486108</c:v>
                </c:pt>
                <c:pt idx="957">
                  <c:v>45958.763662141202</c:v>
                </c:pt>
                <c:pt idx="958">
                  <c:v>45958.763673819441</c:v>
                </c:pt>
                <c:pt idx="959">
                  <c:v>45958.763685486112</c:v>
                </c:pt>
                <c:pt idx="960">
                  <c:v>45958.763697152775</c:v>
                </c:pt>
                <c:pt idx="961">
                  <c:v>45958.763708784725</c:v>
                </c:pt>
                <c:pt idx="962">
                  <c:v>45958.763720416668</c:v>
                </c:pt>
                <c:pt idx="963">
                  <c:v>45958.763732060186</c:v>
                </c:pt>
                <c:pt idx="964">
                  <c:v>45958.763743738426</c:v>
                </c:pt>
                <c:pt idx="965">
                  <c:v>45958.763755358799</c:v>
                </c:pt>
                <c:pt idx="966">
                  <c:v>45958.763767037039</c:v>
                </c:pt>
                <c:pt idx="967">
                  <c:v>45958.763778680557</c:v>
                </c:pt>
                <c:pt idx="968">
                  <c:v>45958.763790335652</c:v>
                </c:pt>
                <c:pt idx="969">
                  <c:v>45958.763801956018</c:v>
                </c:pt>
                <c:pt idx="970">
                  <c:v>45958.763813611113</c:v>
                </c:pt>
                <c:pt idx="971">
                  <c:v>45958.763825231479</c:v>
                </c:pt>
                <c:pt idx="972">
                  <c:v>45958.763836874998</c:v>
                </c:pt>
                <c:pt idx="973">
                  <c:v>45958.763848541668</c:v>
                </c:pt>
                <c:pt idx="974">
                  <c:v>45958.763860185187</c:v>
                </c:pt>
                <c:pt idx="975">
                  <c:v>45958.763871805553</c:v>
                </c:pt>
                <c:pt idx="976">
                  <c:v>45958.7638834838</c:v>
                </c:pt>
                <c:pt idx="977">
                  <c:v>45958.763895104166</c:v>
                </c:pt>
                <c:pt idx="978">
                  <c:v>45958.763906712964</c:v>
                </c:pt>
                <c:pt idx="979">
                  <c:v>45958.763918391203</c:v>
                </c:pt>
                <c:pt idx="980">
                  <c:v>45958.763930069443</c:v>
                </c:pt>
                <c:pt idx="981">
                  <c:v>45958.763941712961</c:v>
                </c:pt>
                <c:pt idx="982">
                  <c:v>45958.763953310183</c:v>
                </c:pt>
                <c:pt idx="983">
                  <c:v>45958.763964953701</c:v>
                </c:pt>
                <c:pt idx="984">
                  <c:v>45958.763976631948</c:v>
                </c:pt>
                <c:pt idx="985">
                  <c:v>45958.763988252314</c:v>
                </c:pt>
                <c:pt idx="986">
                  <c:v>45958.763999895833</c:v>
                </c:pt>
                <c:pt idx="987">
                  <c:v>45958.764011516207</c:v>
                </c:pt>
                <c:pt idx="988">
                  <c:v>45958.764023148149</c:v>
                </c:pt>
                <c:pt idx="989">
                  <c:v>45958.764034826389</c:v>
                </c:pt>
                <c:pt idx="990">
                  <c:v>45958.764046481483</c:v>
                </c:pt>
                <c:pt idx="991">
                  <c:v>45958.764058125002</c:v>
                </c:pt>
                <c:pt idx="992">
                  <c:v>45958.764069826386</c:v>
                </c:pt>
                <c:pt idx="993">
                  <c:v>45958.76408144676</c:v>
                </c:pt>
                <c:pt idx="994">
                  <c:v>45958.76409315972</c:v>
                </c:pt>
                <c:pt idx="995">
                  <c:v>45958.76410479167</c:v>
                </c:pt>
                <c:pt idx="996">
                  <c:v>45958.764116388891</c:v>
                </c:pt>
                <c:pt idx="997">
                  <c:v>45958.764127997689</c:v>
                </c:pt>
                <c:pt idx="998">
                  <c:v>45958.764139606479</c:v>
                </c:pt>
                <c:pt idx="999">
                  <c:v>45958.76415127315</c:v>
                </c:pt>
                <c:pt idx="1000">
                  <c:v>45958.764162916668</c:v>
                </c:pt>
                <c:pt idx="1001">
                  <c:v>45958.764174606484</c:v>
                </c:pt>
                <c:pt idx="1002">
                  <c:v>45958.764186215281</c:v>
                </c:pt>
                <c:pt idx="1003">
                  <c:v>45958.764197870369</c:v>
                </c:pt>
                <c:pt idx="1004">
                  <c:v>45958.764209502318</c:v>
                </c:pt>
                <c:pt idx="1005">
                  <c:v>45958.764221180558</c:v>
                </c:pt>
                <c:pt idx="1006">
                  <c:v>45958.764232847221</c:v>
                </c:pt>
                <c:pt idx="1007">
                  <c:v>45958.764244525461</c:v>
                </c:pt>
                <c:pt idx="1008">
                  <c:v>45958.76425615741</c:v>
                </c:pt>
                <c:pt idx="1009">
                  <c:v>45958.764267800929</c:v>
                </c:pt>
                <c:pt idx="1010">
                  <c:v>45958.764279467592</c:v>
                </c:pt>
                <c:pt idx="1011">
                  <c:v>45958.764291099535</c:v>
                </c:pt>
                <c:pt idx="1012">
                  <c:v>45958.764302766205</c:v>
                </c:pt>
                <c:pt idx="1013">
                  <c:v>45958.764314432869</c:v>
                </c:pt>
                <c:pt idx="1014">
                  <c:v>45958.764326041666</c:v>
                </c:pt>
                <c:pt idx="1015">
                  <c:v>45958.764337673609</c:v>
                </c:pt>
                <c:pt idx="1016">
                  <c:v>45958.764349293982</c:v>
                </c:pt>
                <c:pt idx="1017">
                  <c:v>45958.764360925925</c:v>
                </c:pt>
                <c:pt idx="1018">
                  <c:v>45958.764372581019</c:v>
                </c:pt>
                <c:pt idx="1019">
                  <c:v>45958.764384259259</c:v>
                </c:pt>
                <c:pt idx="1020">
                  <c:v>45958.764395937498</c:v>
                </c:pt>
                <c:pt idx="1021">
                  <c:v>45958.764407569448</c:v>
                </c:pt>
                <c:pt idx="1022">
                  <c:v>45958.764419236111</c:v>
                </c:pt>
                <c:pt idx="1023">
                  <c:v>45958.764430868054</c:v>
                </c:pt>
                <c:pt idx="1024">
                  <c:v>45958.764442511572</c:v>
                </c:pt>
                <c:pt idx="1025">
                  <c:v>45958.764454131946</c:v>
                </c:pt>
                <c:pt idx="1026">
                  <c:v>45958.764465810185</c:v>
                </c:pt>
                <c:pt idx="1027">
                  <c:v>45958.76447746528</c:v>
                </c:pt>
                <c:pt idx="1028">
                  <c:v>45958.764489074078</c:v>
                </c:pt>
                <c:pt idx="1029">
                  <c:v>45958.764500717596</c:v>
                </c:pt>
                <c:pt idx="1030">
                  <c:v>45958.764512384259</c:v>
                </c:pt>
                <c:pt idx="1031">
                  <c:v>45958.764524039354</c:v>
                </c:pt>
                <c:pt idx="1032">
                  <c:v>45958.764535682873</c:v>
                </c:pt>
                <c:pt idx="1033">
                  <c:v>45958.76454733796</c:v>
                </c:pt>
                <c:pt idx="1034">
                  <c:v>45958.76455896991</c:v>
                </c:pt>
                <c:pt idx="1035">
                  <c:v>45958.764570624997</c:v>
                </c:pt>
                <c:pt idx="1036">
                  <c:v>45958.764582233794</c:v>
                </c:pt>
                <c:pt idx="1037">
                  <c:v>45958.764593865744</c:v>
                </c:pt>
                <c:pt idx="1038">
                  <c:v>45958.764605497687</c:v>
                </c:pt>
                <c:pt idx="1039">
                  <c:v>45958.764617129629</c:v>
                </c:pt>
                <c:pt idx="1040">
                  <c:v>45958.764628750003</c:v>
                </c:pt>
                <c:pt idx="1041">
                  <c:v>45958.764640381945</c:v>
                </c:pt>
                <c:pt idx="1042">
                  <c:v>45958.764652013888</c:v>
                </c:pt>
                <c:pt idx="1043">
                  <c:v>45958.764663634262</c:v>
                </c:pt>
                <c:pt idx="1044">
                  <c:v>45958.764675300925</c:v>
                </c:pt>
                <c:pt idx="1045">
                  <c:v>45958.764686967595</c:v>
                </c:pt>
                <c:pt idx="1046">
                  <c:v>45958.764698576386</c:v>
                </c:pt>
                <c:pt idx="1047">
                  <c:v>45958.764710254633</c:v>
                </c:pt>
                <c:pt idx="1048">
                  <c:v>45958.764721863423</c:v>
                </c:pt>
                <c:pt idx="1049">
                  <c:v>45958.764733506941</c:v>
                </c:pt>
                <c:pt idx="1050">
                  <c:v>45958.764745127315</c:v>
                </c:pt>
                <c:pt idx="1051">
                  <c:v>45958.76475678241</c:v>
                </c:pt>
                <c:pt idx="1052">
                  <c:v>45958.764768402776</c:v>
                </c:pt>
                <c:pt idx="1053">
                  <c:v>45958.764780104168</c:v>
                </c:pt>
                <c:pt idx="1054">
                  <c:v>45958.764791701389</c:v>
                </c:pt>
                <c:pt idx="1055">
                  <c:v>45958.764803356484</c:v>
                </c:pt>
                <c:pt idx="1056">
                  <c:v>45958.764815023147</c:v>
                </c:pt>
                <c:pt idx="1057">
                  <c:v>45958.764826701386</c:v>
                </c:pt>
                <c:pt idx="1058">
                  <c:v>45958.764838356481</c:v>
                </c:pt>
                <c:pt idx="1059">
                  <c:v>45958.764849953703</c:v>
                </c:pt>
                <c:pt idx="1060">
                  <c:v>45958.764861608797</c:v>
                </c:pt>
                <c:pt idx="1061">
                  <c:v>45958.76487324074</c:v>
                </c:pt>
                <c:pt idx="1062">
                  <c:v>45958.764884861113</c:v>
                </c:pt>
                <c:pt idx="1063">
                  <c:v>45958.764896469911</c:v>
                </c:pt>
                <c:pt idx="1064">
                  <c:v>45958.764908136574</c:v>
                </c:pt>
                <c:pt idx="1065">
                  <c:v>45958.764919733796</c:v>
                </c:pt>
                <c:pt idx="1066">
                  <c:v>45958.764931423611</c:v>
                </c:pt>
                <c:pt idx="1067">
                  <c:v>45958.764943078706</c:v>
                </c:pt>
                <c:pt idx="1068">
                  <c:v>45958.764954745369</c:v>
                </c:pt>
                <c:pt idx="1069">
                  <c:v>45958.76496641204</c:v>
                </c:pt>
                <c:pt idx="1070">
                  <c:v>45958.764978043982</c:v>
                </c:pt>
                <c:pt idx="1071">
                  <c:v>45958.764989710646</c:v>
                </c:pt>
                <c:pt idx="1072">
                  <c:v>45958.765001400461</c:v>
                </c:pt>
                <c:pt idx="1073">
                  <c:v>45958.765013078701</c:v>
                </c:pt>
                <c:pt idx="1074">
                  <c:v>45958.765024722219</c:v>
                </c:pt>
                <c:pt idx="1075">
                  <c:v>45958.765036342593</c:v>
                </c:pt>
                <c:pt idx="1076">
                  <c:v>45958.765047986111</c:v>
                </c:pt>
                <c:pt idx="1077">
                  <c:v>45958.76505962963</c:v>
                </c:pt>
                <c:pt idx="1078">
                  <c:v>45958.765071296293</c:v>
                </c:pt>
                <c:pt idx="1079">
                  <c:v>45958.765082916667</c:v>
                </c:pt>
                <c:pt idx="1080">
                  <c:v>45958.76509458333</c:v>
                </c:pt>
                <c:pt idx="1081">
                  <c:v>45958.765106192128</c:v>
                </c:pt>
                <c:pt idx="1082">
                  <c:v>45958.765117789349</c:v>
                </c:pt>
                <c:pt idx="1083">
                  <c:v>45958.765129432868</c:v>
                </c:pt>
                <c:pt idx="1084">
                  <c:v>45958.765141041666</c:v>
                </c:pt>
                <c:pt idx="1085">
                  <c:v>45958.765152685184</c:v>
                </c:pt>
                <c:pt idx="1086">
                  <c:v>45958.76516427083</c:v>
                </c:pt>
                <c:pt idx="1087">
                  <c:v>45958.765175914348</c:v>
                </c:pt>
                <c:pt idx="1088">
                  <c:v>45958.765187569443</c:v>
                </c:pt>
                <c:pt idx="1089">
                  <c:v>45958.765199259258</c:v>
                </c:pt>
                <c:pt idx="1090">
                  <c:v>45958.765210902777</c:v>
                </c:pt>
                <c:pt idx="1091">
                  <c:v>45958.765222546295</c:v>
                </c:pt>
                <c:pt idx="1092">
                  <c:v>45958.76523420139</c:v>
                </c:pt>
                <c:pt idx="1093">
                  <c:v>45958.765245821756</c:v>
                </c:pt>
                <c:pt idx="1094">
                  <c:v>45958.765257476851</c:v>
                </c:pt>
                <c:pt idx="1095">
                  <c:v>45958.76526915509</c:v>
                </c:pt>
                <c:pt idx="1096">
                  <c:v>45958.765280833337</c:v>
                </c:pt>
                <c:pt idx="1097">
                  <c:v>45958.765292476855</c:v>
                </c:pt>
                <c:pt idx="1098">
                  <c:v>45958.765304120374</c:v>
                </c:pt>
                <c:pt idx="1099">
                  <c:v>45958.765315775461</c:v>
                </c:pt>
                <c:pt idx="1100">
                  <c:v>45958.765327476853</c:v>
                </c:pt>
                <c:pt idx="1101">
                  <c:v>45958.765339166668</c:v>
                </c:pt>
                <c:pt idx="1102">
                  <c:v>45958.765350856484</c:v>
                </c:pt>
                <c:pt idx="1103">
                  <c:v>45958.76536247685</c:v>
                </c:pt>
                <c:pt idx="1104">
                  <c:v>45958.765374120369</c:v>
                </c:pt>
                <c:pt idx="1105">
                  <c:v>45958.765385798608</c:v>
                </c:pt>
                <c:pt idx="1106">
                  <c:v>45958.765397418982</c:v>
                </c:pt>
                <c:pt idx="1107">
                  <c:v>45958.765409108797</c:v>
                </c:pt>
                <c:pt idx="1108">
                  <c:v>45958.76542077546</c:v>
                </c:pt>
                <c:pt idx="1109">
                  <c:v>45958.765432418979</c:v>
                </c:pt>
                <c:pt idx="1110">
                  <c:v>45958.765444027777</c:v>
                </c:pt>
                <c:pt idx="1111">
                  <c:v>45958.765455706016</c:v>
                </c:pt>
                <c:pt idx="1112">
                  <c:v>45958.76546736111</c:v>
                </c:pt>
                <c:pt idx="1113">
                  <c:v>45958.765479016205</c:v>
                </c:pt>
                <c:pt idx="1114">
                  <c:v>45958.765490659724</c:v>
                </c:pt>
                <c:pt idx="1115">
                  <c:v>45958.765502326387</c:v>
                </c:pt>
                <c:pt idx="1116">
                  <c:v>45958.765513935185</c:v>
                </c:pt>
                <c:pt idx="1117">
                  <c:v>45958.765525567127</c:v>
                </c:pt>
                <c:pt idx="1118">
                  <c:v>45958.765537199077</c:v>
                </c:pt>
                <c:pt idx="1119">
                  <c:v>45958.765548842595</c:v>
                </c:pt>
                <c:pt idx="1120">
                  <c:v>45958.765560462962</c:v>
                </c:pt>
                <c:pt idx="1121">
                  <c:v>45958.765572129632</c:v>
                </c:pt>
                <c:pt idx="1122">
                  <c:v>45958.765583796296</c:v>
                </c:pt>
                <c:pt idx="1123">
                  <c:v>45958.765595439814</c:v>
                </c:pt>
                <c:pt idx="1124">
                  <c:v>45958.765607094909</c:v>
                </c:pt>
                <c:pt idx="1125">
                  <c:v>45958.765618726851</c:v>
                </c:pt>
                <c:pt idx="1126">
                  <c:v>45958.76563037037</c:v>
                </c:pt>
                <c:pt idx="1127">
                  <c:v>45958.765641979167</c:v>
                </c:pt>
                <c:pt idx="1128">
                  <c:v>45958.765653645831</c:v>
                </c:pt>
                <c:pt idx="1129">
                  <c:v>45958.765665254628</c:v>
                </c:pt>
                <c:pt idx="1130">
                  <c:v>45958.765676909723</c:v>
                </c:pt>
                <c:pt idx="1131">
                  <c:v>45958.765688611114</c:v>
                </c:pt>
                <c:pt idx="1132">
                  <c:v>45958.765700243057</c:v>
                </c:pt>
                <c:pt idx="1133">
                  <c:v>45958.765711932872</c:v>
                </c:pt>
                <c:pt idx="1134">
                  <c:v>45958.765723576391</c:v>
                </c:pt>
                <c:pt idx="1135">
                  <c:v>45958.765735243054</c:v>
                </c:pt>
                <c:pt idx="1136">
                  <c:v>45958.765746863428</c:v>
                </c:pt>
                <c:pt idx="1137">
                  <c:v>45958.765758518515</c:v>
                </c:pt>
                <c:pt idx="1138">
                  <c:v>45958.765770150465</c:v>
                </c:pt>
                <c:pt idx="1139">
                  <c:v>45958.765781793983</c:v>
                </c:pt>
                <c:pt idx="1140">
                  <c:v>45958.765793449071</c:v>
                </c:pt>
                <c:pt idx="1141">
                  <c:v>45958.765805057868</c:v>
                </c:pt>
                <c:pt idx="1142">
                  <c:v>45958.765816736108</c:v>
                </c:pt>
                <c:pt idx="1143">
                  <c:v>45958.765828344905</c:v>
                </c:pt>
                <c:pt idx="1144">
                  <c:v>45958.765839953703</c:v>
                </c:pt>
                <c:pt idx="1145">
                  <c:v>45958.765851643519</c:v>
                </c:pt>
                <c:pt idx="1146">
                  <c:v>45958.765863287037</c:v>
                </c:pt>
                <c:pt idx="1147">
                  <c:v>45958.765874895835</c:v>
                </c:pt>
                <c:pt idx="1148">
                  <c:v>45958.765886493056</c:v>
                </c:pt>
                <c:pt idx="1149">
                  <c:v>45958.765898148151</c:v>
                </c:pt>
                <c:pt idx="1150">
                  <c:v>45958.765909791669</c:v>
                </c:pt>
                <c:pt idx="1151">
                  <c:v>45958.76592140046</c:v>
                </c:pt>
                <c:pt idx="1152">
                  <c:v>45958.76593306713</c:v>
                </c:pt>
                <c:pt idx="1153">
                  <c:v>45958.765944710649</c:v>
                </c:pt>
                <c:pt idx="1154">
                  <c:v>45958.765956446761</c:v>
                </c:pt>
                <c:pt idx="1155">
                  <c:v>45958.765968101849</c:v>
                </c:pt>
              </c:numCache>
            </c:numRef>
          </c:xVal>
          <c:yVal>
            <c:numRef>
              <c:f>'Sensor data'!$Q$3:$Q$2026</c:f>
              <c:numCache>
                <c:formatCode>#\ ##0.000\ "PSU"</c:formatCode>
                <c:ptCount val="1156"/>
                <c:pt idx="0">
                  <c:v>28.099905014038086</c:v>
                </c:pt>
                <c:pt idx="1">
                  <c:v>28.099905014038086</c:v>
                </c:pt>
                <c:pt idx="2">
                  <c:v>28.099905014038086</c:v>
                </c:pt>
                <c:pt idx="3">
                  <c:v>28.111370086669922</c:v>
                </c:pt>
                <c:pt idx="4">
                  <c:v>28.111370086669922</c:v>
                </c:pt>
                <c:pt idx="5">
                  <c:v>28.111370086669922</c:v>
                </c:pt>
                <c:pt idx="6">
                  <c:v>28.111370086669922</c:v>
                </c:pt>
                <c:pt idx="7">
                  <c:v>28.111370086669922</c:v>
                </c:pt>
                <c:pt idx="8">
                  <c:v>28.111370086669922</c:v>
                </c:pt>
                <c:pt idx="9">
                  <c:v>28.594947814941406</c:v>
                </c:pt>
                <c:pt idx="10">
                  <c:v>28.594947814941406</c:v>
                </c:pt>
                <c:pt idx="11">
                  <c:v>28.594947814941406</c:v>
                </c:pt>
                <c:pt idx="12">
                  <c:v>28.594947814941406</c:v>
                </c:pt>
                <c:pt idx="13">
                  <c:v>28.594947814941406</c:v>
                </c:pt>
                <c:pt idx="14">
                  <c:v>28.594947814941406</c:v>
                </c:pt>
                <c:pt idx="15">
                  <c:v>28.353864669799805</c:v>
                </c:pt>
                <c:pt idx="16">
                  <c:v>28.353864669799805</c:v>
                </c:pt>
                <c:pt idx="17">
                  <c:v>28.353864669799805</c:v>
                </c:pt>
                <c:pt idx="18">
                  <c:v>28.353864669799805</c:v>
                </c:pt>
                <c:pt idx="19">
                  <c:v>28.353864669799805</c:v>
                </c:pt>
                <c:pt idx="20">
                  <c:v>28.353864669799805</c:v>
                </c:pt>
                <c:pt idx="21">
                  <c:v>28.353864669799805</c:v>
                </c:pt>
                <c:pt idx="22">
                  <c:v>28.489370346069336</c:v>
                </c:pt>
                <c:pt idx="23">
                  <c:v>28.489370346069336</c:v>
                </c:pt>
                <c:pt idx="24">
                  <c:v>28.489370346069336</c:v>
                </c:pt>
                <c:pt idx="25">
                  <c:v>28.489370346069336</c:v>
                </c:pt>
                <c:pt idx="26">
                  <c:v>28.489370346069336</c:v>
                </c:pt>
                <c:pt idx="27">
                  <c:v>28.489370346069336</c:v>
                </c:pt>
                <c:pt idx="28">
                  <c:v>28.489370346069336</c:v>
                </c:pt>
                <c:pt idx="29">
                  <c:v>28.489370346069336</c:v>
                </c:pt>
                <c:pt idx="30">
                  <c:v>28.489370346069336</c:v>
                </c:pt>
                <c:pt idx="31">
                  <c:v>28.315071105957031</c:v>
                </c:pt>
                <c:pt idx="32">
                  <c:v>28.315071105957031</c:v>
                </c:pt>
                <c:pt idx="33">
                  <c:v>28.315071105957031</c:v>
                </c:pt>
                <c:pt idx="34">
                  <c:v>28.315071105957031</c:v>
                </c:pt>
                <c:pt idx="35">
                  <c:v>28.315071105957031</c:v>
                </c:pt>
                <c:pt idx="36">
                  <c:v>28.315071105957031</c:v>
                </c:pt>
                <c:pt idx="37">
                  <c:v>28.345335006713867</c:v>
                </c:pt>
                <c:pt idx="38">
                  <c:v>28.345335006713867</c:v>
                </c:pt>
                <c:pt idx="39">
                  <c:v>28.345335006713867</c:v>
                </c:pt>
                <c:pt idx="40">
                  <c:v>28.345335006713867</c:v>
                </c:pt>
                <c:pt idx="41">
                  <c:v>28.345335006713867</c:v>
                </c:pt>
                <c:pt idx="42">
                  <c:v>28.345335006713867</c:v>
                </c:pt>
                <c:pt idx="43">
                  <c:v>28.392585754394531</c:v>
                </c:pt>
                <c:pt idx="44">
                  <c:v>28.392585754394531</c:v>
                </c:pt>
                <c:pt idx="45">
                  <c:v>28.392585754394531</c:v>
                </c:pt>
                <c:pt idx="46">
                  <c:v>28.392585754394531</c:v>
                </c:pt>
                <c:pt idx="47">
                  <c:v>28.392585754394531</c:v>
                </c:pt>
                <c:pt idx="48">
                  <c:v>28.392585754394531</c:v>
                </c:pt>
                <c:pt idx="49">
                  <c:v>28.427322387695313</c:v>
                </c:pt>
                <c:pt idx="50">
                  <c:v>28.427322387695313</c:v>
                </c:pt>
                <c:pt idx="51">
                  <c:v>28.427322387695313</c:v>
                </c:pt>
                <c:pt idx="52">
                  <c:v>28.427322387695313</c:v>
                </c:pt>
                <c:pt idx="53">
                  <c:v>28.427322387695313</c:v>
                </c:pt>
                <c:pt idx="54">
                  <c:v>28.427322387695313</c:v>
                </c:pt>
                <c:pt idx="55">
                  <c:v>28.594682693481445</c:v>
                </c:pt>
                <c:pt idx="56">
                  <c:v>28.594682693481445</c:v>
                </c:pt>
                <c:pt idx="57">
                  <c:v>28.594682693481445</c:v>
                </c:pt>
                <c:pt idx="58">
                  <c:v>28.594682693481445</c:v>
                </c:pt>
                <c:pt idx="59">
                  <c:v>28.594682693481445</c:v>
                </c:pt>
                <c:pt idx="60">
                  <c:v>28.594682693481445</c:v>
                </c:pt>
                <c:pt idx="61">
                  <c:v>28.594682693481445</c:v>
                </c:pt>
                <c:pt idx="62">
                  <c:v>28.773271560668945</c:v>
                </c:pt>
                <c:pt idx="63">
                  <c:v>28.773271560668945</c:v>
                </c:pt>
                <c:pt idx="64">
                  <c:v>28.773271560668945</c:v>
                </c:pt>
                <c:pt idx="65">
                  <c:v>28.773271560668945</c:v>
                </c:pt>
                <c:pt idx="66">
                  <c:v>28.773271560668945</c:v>
                </c:pt>
                <c:pt idx="67">
                  <c:v>28.773271560668945</c:v>
                </c:pt>
                <c:pt idx="68">
                  <c:v>28.53230094909668</c:v>
                </c:pt>
                <c:pt idx="69">
                  <c:v>28.53230094909668</c:v>
                </c:pt>
                <c:pt idx="70">
                  <c:v>28.53230094909668</c:v>
                </c:pt>
                <c:pt idx="71">
                  <c:v>28.53230094909668</c:v>
                </c:pt>
                <c:pt idx="72">
                  <c:v>28.53230094909668</c:v>
                </c:pt>
                <c:pt idx="73">
                  <c:v>28.53230094909668</c:v>
                </c:pt>
                <c:pt idx="74">
                  <c:v>28.529745101928711</c:v>
                </c:pt>
                <c:pt idx="75">
                  <c:v>28.529745101928711</c:v>
                </c:pt>
                <c:pt idx="76">
                  <c:v>28.529745101928711</c:v>
                </c:pt>
                <c:pt idx="77">
                  <c:v>28.529745101928711</c:v>
                </c:pt>
                <c:pt idx="78">
                  <c:v>28.529745101928711</c:v>
                </c:pt>
                <c:pt idx="79">
                  <c:v>28.529745101928711</c:v>
                </c:pt>
                <c:pt idx="80">
                  <c:v>28.608808517456055</c:v>
                </c:pt>
                <c:pt idx="81">
                  <c:v>28.608808517456055</c:v>
                </c:pt>
                <c:pt idx="82">
                  <c:v>28.608808517456055</c:v>
                </c:pt>
                <c:pt idx="83">
                  <c:v>28.608808517456055</c:v>
                </c:pt>
                <c:pt idx="84">
                  <c:v>28.608808517456055</c:v>
                </c:pt>
                <c:pt idx="85">
                  <c:v>28.608808517456055</c:v>
                </c:pt>
                <c:pt idx="86">
                  <c:v>28.608808517456055</c:v>
                </c:pt>
                <c:pt idx="87">
                  <c:v>28.746189117431641</c:v>
                </c:pt>
                <c:pt idx="88">
                  <c:v>28.746189117431641</c:v>
                </c:pt>
                <c:pt idx="89">
                  <c:v>28.746189117431641</c:v>
                </c:pt>
                <c:pt idx="90">
                  <c:v>28.746189117431641</c:v>
                </c:pt>
                <c:pt idx="91">
                  <c:v>28.746189117431641</c:v>
                </c:pt>
                <c:pt idx="92">
                  <c:v>28.746189117431641</c:v>
                </c:pt>
                <c:pt idx="93">
                  <c:v>28.746189117431641</c:v>
                </c:pt>
                <c:pt idx="94">
                  <c:v>28.746189117431641</c:v>
                </c:pt>
                <c:pt idx="95">
                  <c:v>28.93675422668457</c:v>
                </c:pt>
                <c:pt idx="96">
                  <c:v>28.93675422668457</c:v>
                </c:pt>
                <c:pt idx="97">
                  <c:v>28.93675422668457</c:v>
                </c:pt>
                <c:pt idx="98">
                  <c:v>28.93675422668457</c:v>
                </c:pt>
                <c:pt idx="99">
                  <c:v>28.93675422668457</c:v>
                </c:pt>
                <c:pt idx="100">
                  <c:v>28.93675422668457</c:v>
                </c:pt>
                <c:pt idx="101">
                  <c:v>28.93675422668457</c:v>
                </c:pt>
                <c:pt idx="102">
                  <c:v>29.113254547119141</c:v>
                </c:pt>
                <c:pt idx="103">
                  <c:v>29.113254547119141</c:v>
                </c:pt>
                <c:pt idx="104">
                  <c:v>29.113254547119141</c:v>
                </c:pt>
                <c:pt idx="105">
                  <c:v>29.113254547119141</c:v>
                </c:pt>
                <c:pt idx="106">
                  <c:v>29.113254547119141</c:v>
                </c:pt>
                <c:pt idx="107">
                  <c:v>29.113254547119141</c:v>
                </c:pt>
                <c:pt idx="108">
                  <c:v>28.625276565551758</c:v>
                </c:pt>
                <c:pt idx="109">
                  <c:v>28.625276565551758</c:v>
                </c:pt>
                <c:pt idx="110">
                  <c:v>28.625276565551758</c:v>
                </c:pt>
                <c:pt idx="111">
                  <c:v>28.625276565551758</c:v>
                </c:pt>
                <c:pt idx="112">
                  <c:v>28.625276565551758</c:v>
                </c:pt>
                <c:pt idx="113">
                  <c:v>28.625276565551758</c:v>
                </c:pt>
                <c:pt idx="114">
                  <c:v>28.67802619934082</c:v>
                </c:pt>
                <c:pt idx="115">
                  <c:v>28.67802619934082</c:v>
                </c:pt>
                <c:pt idx="116">
                  <c:v>28.67802619934082</c:v>
                </c:pt>
                <c:pt idx="117">
                  <c:v>28.67802619934082</c:v>
                </c:pt>
                <c:pt idx="118">
                  <c:v>28.67802619934082</c:v>
                </c:pt>
                <c:pt idx="119">
                  <c:v>28.67802619934082</c:v>
                </c:pt>
                <c:pt idx="120">
                  <c:v>28.731246948242188</c:v>
                </c:pt>
                <c:pt idx="121">
                  <c:v>28.731246948242188</c:v>
                </c:pt>
                <c:pt idx="122">
                  <c:v>28.731246948242188</c:v>
                </c:pt>
                <c:pt idx="123">
                  <c:v>28.731246948242188</c:v>
                </c:pt>
                <c:pt idx="124">
                  <c:v>28.731246948242188</c:v>
                </c:pt>
                <c:pt idx="125">
                  <c:v>28.731246948242188</c:v>
                </c:pt>
                <c:pt idx="126">
                  <c:v>28.693700790405273</c:v>
                </c:pt>
                <c:pt idx="127">
                  <c:v>28.693700790405273</c:v>
                </c:pt>
                <c:pt idx="128">
                  <c:v>28.693700790405273</c:v>
                </c:pt>
                <c:pt idx="129">
                  <c:v>28.693700790405273</c:v>
                </c:pt>
                <c:pt idx="130">
                  <c:v>28.693700790405273</c:v>
                </c:pt>
                <c:pt idx="131">
                  <c:v>28.693700790405273</c:v>
                </c:pt>
                <c:pt idx="132">
                  <c:v>28.693700790405273</c:v>
                </c:pt>
                <c:pt idx="133">
                  <c:v>28.7928466796875</c:v>
                </c:pt>
                <c:pt idx="134">
                  <c:v>28.7928466796875</c:v>
                </c:pt>
                <c:pt idx="135">
                  <c:v>28.7928466796875</c:v>
                </c:pt>
                <c:pt idx="136">
                  <c:v>28.7928466796875</c:v>
                </c:pt>
                <c:pt idx="137">
                  <c:v>28.7928466796875</c:v>
                </c:pt>
                <c:pt idx="138">
                  <c:v>28.7928466796875</c:v>
                </c:pt>
                <c:pt idx="139">
                  <c:v>28.996606826782227</c:v>
                </c:pt>
                <c:pt idx="140">
                  <c:v>28.996606826782227</c:v>
                </c:pt>
                <c:pt idx="141">
                  <c:v>28.996606826782227</c:v>
                </c:pt>
                <c:pt idx="142">
                  <c:v>28.996606826782227</c:v>
                </c:pt>
                <c:pt idx="143">
                  <c:v>28.996606826782227</c:v>
                </c:pt>
                <c:pt idx="144">
                  <c:v>28.996606826782227</c:v>
                </c:pt>
                <c:pt idx="145">
                  <c:v>29.389274597167969</c:v>
                </c:pt>
                <c:pt idx="146">
                  <c:v>29.389274597167969</c:v>
                </c:pt>
                <c:pt idx="147">
                  <c:v>29.389274597167969</c:v>
                </c:pt>
                <c:pt idx="148">
                  <c:v>29.389274597167969</c:v>
                </c:pt>
                <c:pt idx="149">
                  <c:v>29.389274597167969</c:v>
                </c:pt>
                <c:pt idx="150">
                  <c:v>29.389274597167969</c:v>
                </c:pt>
                <c:pt idx="151">
                  <c:v>28.64097785949707</c:v>
                </c:pt>
                <c:pt idx="152">
                  <c:v>28.64097785949707</c:v>
                </c:pt>
                <c:pt idx="153">
                  <c:v>28.64097785949707</c:v>
                </c:pt>
                <c:pt idx="154">
                  <c:v>28.64097785949707</c:v>
                </c:pt>
                <c:pt idx="155">
                  <c:v>28.64097785949707</c:v>
                </c:pt>
                <c:pt idx="156">
                  <c:v>28.64097785949707</c:v>
                </c:pt>
                <c:pt idx="157">
                  <c:v>28.64097785949707</c:v>
                </c:pt>
                <c:pt idx="158">
                  <c:v>28.64097785949707</c:v>
                </c:pt>
                <c:pt idx="159">
                  <c:v>28.64097785949707</c:v>
                </c:pt>
                <c:pt idx="160">
                  <c:v>28.748023986816406</c:v>
                </c:pt>
                <c:pt idx="161">
                  <c:v>28.748023986816406</c:v>
                </c:pt>
                <c:pt idx="162">
                  <c:v>28.748023986816406</c:v>
                </c:pt>
                <c:pt idx="163">
                  <c:v>28.748023986816406</c:v>
                </c:pt>
                <c:pt idx="164">
                  <c:v>28.748023986816406</c:v>
                </c:pt>
                <c:pt idx="165">
                  <c:v>28.748023986816406</c:v>
                </c:pt>
                <c:pt idx="166">
                  <c:v>28.965370178222656</c:v>
                </c:pt>
                <c:pt idx="167">
                  <c:v>28.965370178222656</c:v>
                </c:pt>
                <c:pt idx="168">
                  <c:v>28.965370178222656</c:v>
                </c:pt>
                <c:pt idx="169">
                  <c:v>28.965370178222656</c:v>
                </c:pt>
                <c:pt idx="170">
                  <c:v>28.965370178222656</c:v>
                </c:pt>
                <c:pt idx="171">
                  <c:v>28.965370178222656</c:v>
                </c:pt>
                <c:pt idx="172">
                  <c:v>28.965370178222656</c:v>
                </c:pt>
                <c:pt idx="173">
                  <c:v>28.867021560668945</c:v>
                </c:pt>
                <c:pt idx="174">
                  <c:v>28.867021560668945</c:v>
                </c:pt>
                <c:pt idx="175">
                  <c:v>28.867021560668945</c:v>
                </c:pt>
                <c:pt idx="176">
                  <c:v>28.867021560668945</c:v>
                </c:pt>
                <c:pt idx="177">
                  <c:v>28.867021560668945</c:v>
                </c:pt>
                <c:pt idx="178">
                  <c:v>28.867021560668945</c:v>
                </c:pt>
                <c:pt idx="179">
                  <c:v>29.069900512695313</c:v>
                </c:pt>
                <c:pt idx="180">
                  <c:v>29.069900512695313</c:v>
                </c:pt>
                <c:pt idx="181">
                  <c:v>29.069900512695313</c:v>
                </c:pt>
                <c:pt idx="182">
                  <c:v>29.069900512695313</c:v>
                </c:pt>
                <c:pt idx="183">
                  <c:v>29.069900512695313</c:v>
                </c:pt>
                <c:pt idx="184">
                  <c:v>29.069900512695313</c:v>
                </c:pt>
                <c:pt idx="185">
                  <c:v>29.356069564819336</c:v>
                </c:pt>
                <c:pt idx="186">
                  <c:v>29.356069564819336</c:v>
                </c:pt>
                <c:pt idx="187">
                  <c:v>29.356069564819336</c:v>
                </c:pt>
                <c:pt idx="188">
                  <c:v>29.356069564819336</c:v>
                </c:pt>
                <c:pt idx="189">
                  <c:v>29.356069564819336</c:v>
                </c:pt>
                <c:pt idx="190">
                  <c:v>29.356069564819336</c:v>
                </c:pt>
                <c:pt idx="191">
                  <c:v>29.740274429321289</c:v>
                </c:pt>
                <c:pt idx="192">
                  <c:v>29.740274429321289</c:v>
                </c:pt>
                <c:pt idx="193">
                  <c:v>29.740274429321289</c:v>
                </c:pt>
                <c:pt idx="194">
                  <c:v>29.740274429321289</c:v>
                </c:pt>
                <c:pt idx="195">
                  <c:v>29.740274429321289</c:v>
                </c:pt>
                <c:pt idx="196">
                  <c:v>29.740274429321289</c:v>
                </c:pt>
                <c:pt idx="197">
                  <c:v>29.344509124755859</c:v>
                </c:pt>
                <c:pt idx="198">
                  <c:v>29.344509124755859</c:v>
                </c:pt>
                <c:pt idx="199">
                  <c:v>29.344509124755859</c:v>
                </c:pt>
                <c:pt idx="200">
                  <c:v>29.344509124755859</c:v>
                </c:pt>
                <c:pt idx="201">
                  <c:v>29.344509124755859</c:v>
                </c:pt>
                <c:pt idx="202">
                  <c:v>29.344509124755859</c:v>
                </c:pt>
                <c:pt idx="203">
                  <c:v>29.344509124755859</c:v>
                </c:pt>
                <c:pt idx="204">
                  <c:v>28.888853073120117</c:v>
                </c:pt>
                <c:pt idx="205">
                  <c:v>28.888853073120117</c:v>
                </c:pt>
                <c:pt idx="206">
                  <c:v>28.888853073120117</c:v>
                </c:pt>
                <c:pt idx="207">
                  <c:v>28.888853073120117</c:v>
                </c:pt>
                <c:pt idx="208">
                  <c:v>28.888853073120117</c:v>
                </c:pt>
                <c:pt idx="209">
                  <c:v>28.888853073120117</c:v>
                </c:pt>
                <c:pt idx="210">
                  <c:v>29.140966415405273</c:v>
                </c:pt>
                <c:pt idx="211">
                  <c:v>29.140966415405273</c:v>
                </c:pt>
                <c:pt idx="212">
                  <c:v>29.140966415405273</c:v>
                </c:pt>
                <c:pt idx="213">
                  <c:v>29.140966415405273</c:v>
                </c:pt>
                <c:pt idx="214">
                  <c:v>29.140966415405273</c:v>
                </c:pt>
                <c:pt idx="215">
                  <c:v>29.140966415405273</c:v>
                </c:pt>
                <c:pt idx="216">
                  <c:v>28.82823371887207</c:v>
                </c:pt>
                <c:pt idx="217">
                  <c:v>28.82823371887207</c:v>
                </c:pt>
                <c:pt idx="218">
                  <c:v>28.82823371887207</c:v>
                </c:pt>
                <c:pt idx="219">
                  <c:v>28.82823371887207</c:v>
                </c:pt>
                <c:pt idx="220">
                  <c:v>28.82823371887207</c:v>
                </c:pt>
                <c:pt idx="221">
                  <c:v>28.82823371887207</c:v>
                </c:pt>
                <c:pt idx="222">
                  <c:v>28.82823371887207</c:v>
                </c:pt>
                <c:pt idx="223">
                  <c:v>28.82823371887207</c:v>
                </c:pt>
                <c:pt idx="224">
                  <c:v>28.82823371887207</c:v>
                </c:pt>
                <c:pt idx="225">
                  <c:v>28.972343444824219</c:v>
                </c:pt>
                <c:pt idx="226">
                  <c:v>28.972343444824219</c:v>
                </c:pt>
                <c:pt idx="227">
                  <c:v>28.972343444824219</c:v>
                </c:pt>
                <c:pt idx="228">
                  <c:v>28.972343444824219</c:v>
                </c:pt>
                <c:pt idx="229">
                  <c:v>28.972343444824219</c:v>
                </c:pt>
                <c:pt idx="230">
                  <c:v>28.972343444824219</c:v>
                </c:pt>
                <c:pt idx="231">
                  <c:v>28.604949951171875</c:v>
                </c:pt>
                <c:pt idx="232">
                  <c:v>28.604949951171875</c:v>
                </c:pt>
                <c:pt idx="233">
                  <c:v>28.604949951171875</c:v>
                </c:pt>
                <c:pt idx="234">
                  <c:v>28.604949951171875</c:v>
                </c:pt>
                <c:pt idx="235">
                  <c:v>28.604949951171875</c:v>
                </c:pt>
                <c:pt idx="236">
                  <c:v>28.604949951171875</c:v>
                </c:pt>
                <c:pt idx="237">
                  <c:v>28.585910797119141</c:v>
                </c:pt>
                <c:pt idx="238">
                  <c:v>28.585910797119141</c:v>
                </c:pt>
                <c:pt idx="239">
                  <c:v>28.585910797119141</c:v>
                </c:pt>
                <c:pt idx="240">
                  <c:v>28.585910797119141</c:v>
                </c:pt>
                <c:pt idx="241">
                  <c:v>28.585910797119141</c:v>
                </c:pt>
                <c:pt idx="242">
                  <c:v>28.585910797119141</c:v>
                </c:pt>
                <c:pt idx="243">
                  <c:v>28.578699111938477</c:v>
                </c:pt>
                <c:pt idx="244">
                  <c:v>28.578699111938477</c:v>
                </c:pt>
                <c:pt idx="245">
                  <c:v>28.578699111938477</c:v>
                </c:pt>
                <c:pt idx="246">
                  <c:v>28.578699111938477</c:v>
                </c:pt>
                <c:pt idx="247">
                  <c:v>28.578699111938477</c:v>
                </c:pt>
                <c:pt idx="248">
                  <c:v>28.578699111938477</c:v>
                </c:pt>
                <c:pt idx="249">
                  <c:v>28.578699111938477</c:v>
                </c:pt>
                <c:pt idx="250">
                  <c:v>28.543838500976563</c:v>
                </c:pt>
                <c:pt idx="251">
                  <c:v>28.543838500976563</c:v>
                </c:pt>
                <c:pt idx="252">
                  <c:v>28.543838500976563</c:v>
                </c:pt>
                <c:pt idx="253">
                  <c:v>28.543838500976563</c:v>
                </c:pt>
                <c:pt idx="254">
                  <c:v>28.543838500976563</c:v>
                </c:pt>
                <c:pt idx="255">
                  <c:v>28.543838500976563</c:v>
                </c:pt>
                <c:pt idx="256">
                  <c:v>28.530807495117188</c:v>
                </c:pt>
                <c:pt idx="257">
                  <c:v>28.530807495117188</c:v>
                </c:pt>
                <c:pt idx="258">
                  <c:v>28.530807495117188</c:v>
                </c:pt>
                <c:pt idx="259">
                  <c:v>28.530807495117188</c:v>
                </c:pt>
                <c:pt idx="260">
                  <c:v>28.530807495117188</c:v>
                </c:pt>
                <c:pt idx="261">
                  <c:v>28.530807495117188</c:v>
                </c:pt>
                <c:pt idx="262">
                  <c:v>28.530038833618164</c:v>
                </c:pt>
                <c:pt idx="263">
                  <c:v>28.530038833618164</c:v>
                </c:pt>
                <c:pt idx="264">
                  <c:v>28.530038833618164</c:v>
                </c:pt>
                <c:pt idx="265">
                  <c:v>28.530038833618164</c:v>
                </c:pt>
                <c:pt idx="266">
                  <c:v>28.530038833618164</c:v>
                </c:pt>
                <c:pt idx="267">
                  <c:v>28.530038833618164</c:v>
                </c:pt>
                <c:pt idx="268">
                  <c:v>28.539228439331055</c:v>
                </c:pt>
                <c:pt idx="269">
                  <c:v>28.539228439331055</c:v>
                </c:pt>
                <c:pt idx="270">
                  <c:v>28.539228439331055</c:v>
                </c:pt>
                <c:pt idx="271">
                  <c:v>28.539228439331055</c:v>
                </c:pt>
                <c:pt idx="272">
                  <c:v>28.539228439331055</c:v>
                </c:pt>
                <c:pt idx="273">
                  <c:v>28.539228439331055</c:v>
                </c:pt>
                <c:pt idx="274">
                  <c:v>28.530895233154297</c:v>
                </c:pt>
                <c:pt idx="275">
                  <c:v>28.530895233154297</c:v>
                </c:pt>
                <c:pt idx="276">
                  <c:v>28.530895233154297</c:v>
                </c:pt>
                <c:pt idx="277">
                  <c:v>28.530895233154297</c:v>
                </c:pt>
                <c:pt idx="278">
                  <c:v>28.530895233154297</c:v>
                </c:pt>
                <c:pt idx="279">
                  <c:v>28.530895233154297</c:v>
                </c:pt>
                <c:pt idx="280">
                  <c:v>28.530895233154297</c:v>
                </c:pt>
                <c:pt idx="281">
                  <c:v>28.517436981201172</c:v>
                </c:pt>
                <c:pt idx="282">
                  <c:v>28.517436981201172</c:v>
                </c:pt>
                <c:pt idx="283">
                  <c:v>28.517436981201172</c:v>
                </c:pt>
                <c:pt idx="284">
                  <c:v>28.517436981201172</c:v>
                </c:pt>
                <c:pt idx="285">
                  <c:v>28.517436981201172</c:v>
                </c:pt>
                <c:pt idx="286">
                  <c:v>28.517436981201172</c:v>
                </c:pt>
                <c:pt idx="287">
                  <c:v>28.517436981201172</c:v>
                </c:pt>
                <c:pt idx="288">
                  <c:v>28.517436981201172</c:v>
                </c:pt>
                <c:pt idx="289">
                  <c:v>28.517436981201172</c:v>
                </c:pt>
                <c:pt idx="290">
                  <c:v>28.535348892211914</c:v>
                </c:pt>
                <c:pt idx="291">
                  <c:v>28.535348892211914</c:v>
                </c:pt>
                <c:pt idx="292">
                  <c:v>28.535348892211914</c:v>
                </c:pt>
                <c:pt idx="293">
                  <c:v>28.535348892211914</c:v>
                </c:pt>
                <c:pt idx="294">
                  <c:v>28.535348892211914</c:v>
                </c:pt>
                <c:pt idx="295">
                  <c:v>28.535348892211914</c:v>
                </c:pt>
                <c:pt idx="296">
                  <c:v>28.499860763549805</c:v>
                </c:pt>
                <c:pt idx="297">
                  <c:v>28.499860763549805</c:v>
                </c:pt>
                <c:pt idx="298">
                  <c:v>28.499860763549805</c:v>
                </c:pt>
                <c:pt idx="299">
                  <c:v>28.499860763549805</c:v>
                </c:pt>
                <c:pt idx="300">
                  <c:v>28.499860763549805</c:v>
                </c:pt>
                <c:pt idx="301">
                  <c:v>28.499860763549805</c:v>
                </c:pt>
                <c:pt idx="302">
                  <c:v>28.486564636230469</c:v>
                </c:pt>
                <c:pt idx="303">
                  <c:v>28.486564636230469</c:v>
                </c:pt>
                <c:pt idx="304">
                  <c:v>28.486564636230469</c:v>
                </c:pt>
                <c:pt idx="305">
                  <c:v>28.486564636230469</c:v>
                </c:pt>
                <c:pt idx="306">
                  <c:v>28.486564636230469</c:v>
                </c:pt>
                <c:pt idx="307">
                  <c:v>28.486564636230469</c:v>
                </c:pt>
                <c:pt idx="308">
                  <c:v>28.487693786621094</c:v>
                </c:pt>
                <c:pt idx="309">
                  <c:v>28.487693786621094</c:v>
                </c:pt>
                <c:pt idx="310">
                  <c:v>28.487693786621094</c:v>
                </c:pt>
                <c:pt idx="311">
                  <c:v>28.487693786621094</c:v>
                </c:pt>
                <c:pt idx="312">
                  <c:v>28.487693786621094</c:v>
                </c:pt>
                <c:pt idx="313">
                  <c:v>28.487693786621094</c:v>
                </c:pt>
                <c:pt idx="314">
                  <c:v>28.484273910522461</c:v>
                </c:pt>
                <c:pt idx="315">
                  <c:v>28.484273910522461</c:v>
                </c:pt>
                <c:pt idx="316">
                  <c:v>28.484273910522461</c:v>
                </c:pt>
                <c:pt idx="317">
                  <c:v>28.484273910522461</c:v>
                </c:pt>
                <c:pt idx="318">
                  <c:v>28.484273910522461</c:v>
                </c:pt>
                <c:pt idx="319">
                  <c:v>28.484273910522461</c:v>
                </c:pt>
                <c:pt idx="320">
                  <c:v>28.484273910522461</c:v>
                </c:pt>
                <c:pt idx="321">
                  <c:v>28.509113311767578</c:v>
                </c:pt>
                <c:pt idx="322">
                  <c:v>28.509113311767578</c:v>
                </c:pt>
                <c:pt idx="323">
                  <c:v>28.509113311767578</c:v>
                </c:pt>
                <c:pt idx="324">
                  <c:v>28.509113311767578</c:v>
                </c:pt>
                <c:pt idx="325">
                  <c:v>28.509113311767578</c:v>
                </c:pt>
                <c:pt idx="326">
                  <c:v>28.509113311767578</c:v>
                </c:pt>
                <c:pt idx="327">
                  <c:v>28.489782333374023</c:v>
                </c:pt>
                <c:pt idx="328">
                  <c:v>28.489782333374023</c:v>
                </c:pt>
                <c:pt idx="329">
                  <c:v>28.489782333374023</c:v>
                </c:pt>
                <c:pt idx="330">
                  <c:v>28.489782333374023</c:v>
                </c:pt>
                <c:pt idx="331">
                  <c:v>28.489782333374023</c:v>
                </c:pt>
                <c:pt idx="332">
                  <c:v>28.489782333374023</c:v>
                </c:pt>
                <c:pt idx="333">
                  <c:v>28.489992141723633</c:v>
                </c:pt>
                <c:pt idx="334">
                  <c:v>28.489992141723633</c:v>
                </c:pt>
                <c:pt idx="335">
                  <c:v>28.489992141723633</c:v>
                </c:pt>
                <c:pt idx="336">
                  <c:v>28.489992141723633</c:v>
                </c:pt>
                <c:pt idx="337">
                  <c:v>28.489992141723633</c:v>
                </c:pt>
                <c:pt idx="338">
                  <c:v>28.489992141723633</c:v>
                </c:pt>
                <c:pt idx="339">
                  <c:v>28.482011795043945</c:v>
                </c:pt>
                <c:pt idx="340">
                  <c:v>28.482011795043945</c:v>
                </c:pt>
                <c:pt idx="341">
                  <c:v>28.482011795043945</c:v>
                </c:pt>
                <c:pt idx="342">
                  <c:v>28.482011795043945</c:v>
                </c:pt>
                <c:pt idx="343">
                  <c:v>28.482011795043945</c:v>
                </c:pt>
                <c:pt idx="344">
                  <c:v>28.482011795043945</c:v>
                </c:pt>
                <c:pt idx="345">
                  <c:v>28.47467041015625</c:v>
                </c:pt>
                <c:pt idx="346">
                  <c:v>28.47467041015625</c:v>
                </c:pt>
                <c:pt idx="347">
                  <c:v>28.47467041015625</c:v>
                </c:pt>
                <c:pt idx="348">
                  <c:v>28.47467041015625</c:v>
                </c:pt>
                <c:pt idx="349">
                  <c:v>28.47467041015625</c:v>
                </c:pt>
                <c:pt idx="350">
                  <c:v>28.47467041015625</c:v>
                </c:pt>
                <c:pt idx="351">
                  <c:v>28.47467041015625</c:v>
                </c:pt>
                <c:pt idx="352">
                  <c:v>28.47467041015625</c:v>
                </c:pt>
                <c:pt idx="353">
                  <c:v>28.47467041015625</c:v>
                </c:pt>
                <c:pt idx="354">
                  <c:v>28.47491455078125</c:v>
                </c:pt>
                <c:pt idx="355">
                  <c:v>28.47491455078125</c:v>
                </c:pt>
                <c:pt idx="356">
                  <c:v>28.47491455078125</c:v>
                </c:pt>
                <c:pt idx="357">
                  <c:v>28.47491455078125</c:v>
                </c:pt>
                <c:pt idx="358">
                  <c:v>28.47491455078125</c:v>
                </c:pt>
                <c:pt idx="359">
                  <c:v>28.47491455078125</c:v>
                </c:pt>
                <c:pt idx="360">
                  <c:v>28.47491455078125</c:v>
                </c:pt>
                <c:pt idx="361">
                  <c:v>28.461103439331055</c:v>
                </c:pt>
                <c:pt idx="362">
                  <c:v>28.461103439331055</c:v>
                </c:pt>
                <c:pt idx="363">
                  <c:v>28.461103439331055</c:v>
                </c:pt>
                <c:pt idx="364">
                  <c:v>28.461103439331055</c:v>
                </c:pt>
                <c:pt idx="365">
                  <c:v>28.461103439331055</c:v>
                </c:pt>
                <c:pt idx="366">
                  <c:v>28.461103439331055</c:v>
                </c:pt>
                <c:pt idx="367">
                  <c:v>28.435844421386719</c:v>
                </c:pt>
                <c:pt idx="368">
                  <c:v>28.435844421386719</c:v>
                </c:pt>
                <c:pt idx="369">
                  <c:v>28.435844421386719</c:v>
                </c:pt>
                <c:pt idx="370">
                  <c:v>28.435844421386719</c:v>
                </c:pt>
                <c:pt idx="371">
                  <c:v>28.435844421386719</c:v>
                </c:pt>
                <c:pt idx="372">
                  <c:v>28.435844421386719</c:v>
                </c:pt>
                <c:pt idx="373">
                  <c:v>28.414886474609375</c:v>
                </c:pt>
                <c:pt idx="374">
                  <c:v>28.414886474609375</c:v>
                </c:pt>
                <c:pt idx="375">
                  <c:v>28.414886474609375</c:v>
                </c:pt>
                <c:pt idx="376">
                  <c:v>28.414886474609375</c:v>
                </c:pt>
                <c:pt idx="377">
                  <c:v>28.414886474609375</c:v>
                </c:pt>
                <c:pt idx="378">
                  <c:v>28.414886474609375</c:v>
                </c:pt>
                <c:pt idx="379">
                  <c:v>28.392360687255859</c:v>
                </c:pt>
                <c:pt idx="380">
                  <c:v>28.392360687255859</c:v>
                </c:pt>
                <c:pt idx="381">
                  <c:v>28.392360687255859</c:v>
                </c:pt>
                <c:pt idx="382">
                  <c:v>28.392360687255859</c:v>
                </c:pt>
                <c:pt idx="383">
                  <c:v>28.392360687255859</c:v>
                </c:pt>
                <c:pt idx="384">
                  <c:v>28.392360687255859</c:v>
                </c:pt>
                <c:pt idx="385">
                  <c:v>28.37629508972168</c:v>
                </c:pt>
                <c:pt idx="386">
                  <c:v>28.37629508972168</c:v>
                </c:pt>
                <c:pt idx="387">
                  <c:v>28.37629508972168</c:v>
                </c:pt>
                <c:pt idx="388">
                  <c:v>28.37629508972168</c:v>
                </c:pt>
                <c:pt idx="389">
                  <c:v>28.37629508972168</c:v>
                </c:pt>
                <c:pt idx="390">
                  <c:v>28.37629508972168</c:v>
                </c:pt>
                <c:pt idx="391">
                  <c:v>28.35651969909668</c:v>
                </c:pt>
                <c:pt idx="392">
                  <c:v>28.35651969909668</c:v>
                </c:pt>
                <c:pt idx="393">
                  <c:v>28.35651969909668</c:v>
                </c:pt>
                <c:pt idx="394">
                  <c:v>28.35651969909668</c:v>
                </c:pt>
                <c:pt idx="395">
                  <c:v>28.35651969909668</c:v>
                </c:pt>
                <c:pt idx="396">
                  <c:v>28.35651969909668</c:v>
                </c:pt>
                <c:pt idx="397">
                  <c:v>28.35651969909668</c:v>
                </c:pt>
                <c:pt idx="398">
                  <c:v>28.373315811157227</c:v>
                </c:pt>
                <c:pt idx="399">
                  <c:v>28.373315811157227</c:v>
                </c:pt>
                <c:pt idx="400">
                  <c:v>28.373315811157227</c:v>
                </c:pt>
                <c:pt idx="401">
                  <c:v>28.373315811157227</c:v>
                </c:pt>
                <c:pt idx="402">
                  <c:v>28.373315811157227</c:v>
                </c:pt>
                <c:pt idx="403">
                  <c:v>28.382665634155273</c:v>
                </c:pt>
                <c:pt idx="404">
                  <c:v>28.382665634155273</c:v>
                </c:pt>
                <c:pt idx="405">
                  <c:v>28.382665634155273</c:v>
                </c:pt>
                <c:pt idx="406">
                  <c:v>28.382665634155273</c:v>
                </c:pt>
                <c:pt idx="407">
                  <c:v>28.382665634155273</c:v>
                </c:pt>
                <c:pt idx="408">
                  <c:v>28.382665634155273</c:v>
                </c:pt>
                <c:pt idx="409">
                  <c:v>28.414234161376953</c:v>
                </c:pt>
                <c:pt idx="410">
                  <c:v>28.414234161376953</c:v>
                </c:pt>
                <c:pt idx="411">
                  <c:v>28.414234161376953</c:v>
                </c:pt>
                <c:pt idx="412">
                  <c:v>28.414234161376953</c:v>
                </c:pt>
                <c:pt idx="413">
                  <c:v>28.414234161376953</c:v>
                </c:pt>
                <c:pt idx="414">
                  <c:v>28.414234161376953</c:v>
                </c:pt>
                <c:pt idx="415">
                  <c:v>28.414234161376953</c:v>
                </c:pt>
                <c:pt idx="416">
                  <c:v>28.414234161376953</c:v>
                </c:pt>
                <c:pt idx="417">
                  <c:v>28.414234161376953</c:v>
                </c:pt>
                <c:pt idx="418">
                  <c:v>28.370798110961914</c:v>
                </c:pt>
                <c:pt idx="419">
                  <c:v>28.370798110961914</c:v>
                </c:pt>
                <c:pt idx="420">
                  <c:v>28.370798110961914</c:v>
                </c:pt>
                <c:pt idx="421">
                  <c:v>28.370798110961914</c:v>
                </c:pt>
                <c:pt idx="422">
                  <c:v>28.370798110961914</c:v>
                </c:pt>
                <c:pt idx="423">
                  <c:v>28.370798110961914</c:v>
                </c:pt>
                <c:pt idx="424">
                  <c:v>28.417259216308594</c:v>
                </c:pt>
                <c:pt idx="425">
                  <c:v>28.417259216308594</c:v>
                </c:pt>
                <c:pt idx="426">
                  <c:v>28.417259216308594</c:v>
                </c:pt>
                <c:pt idx="427">
                  <c:v>28.417259216308594</c:v>
                </c:pt>
                <c:pt idx="428">
                  <c:v>28.417259216308594</c:v>
                </c:pt>
                <c:pt idx="429">
                  <c:v>28.417259216308594</c:v>
                </c:pt>
                <c:pt idx="430">
                  <c:v>28.459867477416992</c:v>
                </c:pt>
                <c:pt idx="431">
                  <c:v>28.459867477416992</c:v>
                </c:pt>
                <c:pt idx="432">
                  <c:v>28.459867477416992</c:v>
                </c:pt>
                <c:pt idx="433">
                  <c:v>28.459867477416992</c:v>
                </c:pt>
                <c:pt idx="434">
                  <c:v>28.459867477416992</c:v>
                </c:pt>
                <c:pt idx="435">
                  <c:v>28.459867477416992</c:v>
                </c:pt>
                <c:pt idx="436">
                  <c:v>28.459867477416992</c:v>
                </c:pt>
                <c:pt idx="437">
                  <c:v>28.440591812133789</c:v>
                </c:pt>
                <c:pt idx="438">
                  <c:v>28.440591812133789</c:v>
                </c:pt>
                <c:pt idx="439">
                  <c:v>28.440591812133789</c:v>
                </c:pt>
                <c:pt idx="440">
                  <c:v>28.440591812133789</c:v>
                </c:pt>
                <c:pt idx="441">
                  <c:v>28.440591812133789</c:v>
                </c:pt>
                <c:pt idx="442">
                  <c:v>28.440591812133789</c:v>
                </c:pt>
                <c:pt idx="443">
                  <c:v>28.412651062011719</c:v>
                </c:pt>
                <c:pt idx="444">
                  <c:v>28.412651062011719</c:v>
                </c:pt>
                <c:pt idx="445">
                  <c:v>28.412651062011719</c:v>
                </c:pt>
                <c:pt idx="446">
                  <c:v>28.412651062011719</c:v>
                </c:pt>
                <c:pt idx="447">
                  <c:v>28.412651062011719</c:v>
                </c:pt>
                <c:pt idx="448">
                  <c:v>28.412651062011719</c:v>
                </c:pt>
                <c:pt idx="449">
                  <c:v>28.407901763916016</c:v>
                </c:pt>
                <c:pt idx="450">
                  <c:v>28.407901763916016</c:v>
                </c:pt>
                <c:pt idx="451">
                  <c:v>28.407901763916016</c:v>
                </c:pt>
                <c:pt idx="452">
                  <c:v>28.407901763916016</c:v>
                </c:pt>
                <c:pt idx="453">
                  <c:v>28.407901763916016</c:v>
                </c:pt>
                <c:pt idx="454">
                  <c:v>28.407901763916016</c:v>
                </c:pt>
                <c:pt idx="455">
                  <c:v>29.716432571411133</c:v>
                </c:pt>
                <c:pt idx="456">
                  <c:v>29.716432571411133</c:v>
                </c:pt>
                <c:pt idx="457">
                  <c:v>29.716432571411133</c:v>
                </c:pt>
                <c:pt idx="458">
                  <c:v>29.716432571411133</c:v>
                </c:pt>
                <c:pt idx="459">
                  <c:v>29.716432571411133</c:v>
                </c:pt>
                <c:pt idx="460">
                  <c:v>29.716432571411133</c:v>
                </c:pt>
                <c:pt idx="461">
                  <c:v>29.896446228027344</c:v>
                </c:pt>
                <c:pt idx="462">
                  <c:v>29.896446228027344</c:v>
                </c:pt>
                <c:pt idx="463">
                  <c:v>29.896446228027344</c:v>
                </c:pt>
                <c:pt idx="464">
                  <c:v>29.896446228027344</c:v>
                </c:pt>
                <c:pt idx="465">
                  <c:v>29.896446228027344</c:v>
                </c:pt>
                <c:pt idx="466">
                  <c:v>29.896446228027344</c:v>
                </c:pt>
                <c:pt idx="467">
                  <c:v>29.896446228027344</c:v>
                </c:pt>
                <c:pt idx="468">
                  <c:v>29.942899703979492</c:v>
                </c:pt>
                <c:pt idx="469">
                  <c:v>29.942899703979492</c:v>
                </c:pt>
                <c:pt idx="470">
                  <c:v>29.942899703979492</c:v>
                </c:pt>
                <c:pt idx="471">
                  <c:v>29.942899703979492</c:v>
                </c:pt>
                <c:pt idx="472">
                  <c:v>29.942899703979492</c:v>
                </c:pt>
                <c:pt idx="473">
                  <c:v>29.942899703979492</c:v>
                </c:pt>
                <c:pt idx="474">
                  <c:v>29.986652374267578</c:v>
                </c:pt>
                <c:pt idx="475">
                  <c:v>29.986652374267578</c:v>
                </c:pt>
                <c:pt idx="476">
                  <c:v>29.986652374267578</c:v>
                </c:pt>
                <c:pt idx="477">
                  <c:v>29.986652374267578</c:v>
                </c:pt>
                <c:pt idx="478">
                  <c:v>29.986652374267578</c:v>
                </c:pt>
                <c:pt idx="479">
                  <c:v>29.986652374267578</c:v>
                </c:pt>
                <c:pt idx="480">
                  <c:v>29.986652374267578</c:v>
                </c:pt>
                <c:pt idx="481">
                  <c:v>29.986652374267578</c:v>
                </c:pt>
                <c:pt idx="482">
                  <c:v>29.986652374267578</c:v>
                </c:pt>
                <c:pt idx="483">
                  <c:v>30.104997634887695</c:v>
                </c:pt>
                <c:pt idx="484">
                  <c:v>30.104997634887695</c:v>
                </c:pt>
                <c:pt idx="485">
                  <c:v>30.104997634887695</c:v>
                </c:pt>
                <c:pt idx="486">
                  <c:v>30.104997634887695</c:v>
                </c:pt>
                <c:pt idx="487">
                  <c:v>30.104997634887695</c:v>
                </c:pt>
                <c:pt idx="488">
                  <c:v>30.104997634887695</c:v>
                </c:pt>
                <c:pt idx="489">
                  <c:v>30.111726760864258</c:v>
                </c:pt>
                <c:pt idx="490">
                  <c:v>30.111726760864258</c:v>
                </c:pt>
                <c:pt idx="491">
                  <c:v>30.111726760864258</c:v>
                </c:pt>
                <c:pt idx="492">
                  <c:v>30.111726760864258</c:v>
                </c:pt>
                <c:pt idx="493">
                  <c:v>30.111726760864258</c:v>
                </c:pt>
                <c:pt idx="494">
                  <c:v>30.111726760864258</c:v>
                </c:pt>
                <c:pt idx="495">
                  <c:v>30.118307113647461</c:v>
                </c:pt>
                <c:pt idx="496">
                  <c:v>30.118307113647461</c:v>
                </c:pt>
                <c:pt idx="497">
                  <c:v>30.118307113647461</c:v>
                </c:pt>
                <c:pt idx="498">
                  <c:v>30.118307113647461</c:v>
                </c:pt>
                <c:pt idx="499">
                  <c:v>30.118307113647461</c:v>
                </c:pt>
                <c:pt idx="500">
                  <c:v>30.118307113647461</c:v>
                </c:pt>
                <c:pt idx="501">
                  <c:v>30.096832275390625</c:v>
                </c:pt>
                <c:pt idx="502">
                  <c:v>30.096832275390625</c:v>
                </c:pt>
                <c:pt idx="503">
                  <c:v>30.096832275390625</c:v>
                </c:pt>
                <c:pt idx="504">
                  <c:v>30.096832275390625</c:v>
                </c:pt>
                <c:pt idx="505">
                  <c:v>30.096832275390625</c:v>
                </c:pt>
                <c:pt idx="506">
                  <c:v>30.096832275390625</c:v>
                </c:pt>
                <c:pt idx="507">
                  <c:v>30.096832275390625</c:v>
                </c:pt>
                <c:pt idx="508">
                  <c:v>30.104026794433594</c:v>
                </c:pt>
                <c:pt idx="509">
                  <c:v>30.104026794433594</c:v>
                </c:pt>
                <c:pt idx="510">
                  <c:v>30.104026794433594</c:v>
                </c:pt>
                <c:pt idx="511">
                  <c:v>30.104026794433594</c:v>
                </c:pt>
                <c:pt idx="512">
                  <c:v>30.104026794433594</c:v>
                </c:pt>
                <c:pt idx="513">
                  <c:v>30.104026794433594</c:v>
                </c:pt>
                <c:pt idx="514">
                  <c:v>30.10523796081543</c:v>
                </c:pt>
                <c:pt idx="515">
                  <c:v>30.10523796081543</c:v>
                </c:pt>
                <c:pt idx="516">
                  <c:v>30.10523796081543</c:v>
                </c:pt>
                <c:pt idx="517">
                  <c:v>30.10523796081543</c:v>
                </c:pt>
                <c:pt idx="518">
                  <c:v>30.10523796081543</c:v>
                </c:pt>
                <c:pt idx="519">
                  <c:v>30.10523796081543</c:v>
                </c:pt>
                <c:pt idx="520">
                  <c:v>30.097543716430664</c:v>
                </c:pt>
                <c:pt idx="521">
                  <c:v>30.097543716430664</c:v>
                </c:pt>
                <c:pt idx="522">
                  <c:v>30.097543716430664</c:v>
                </c:pt>
                <c:pt idx="523">
                  <c:v>30.097543716430664</c:v>
                </c:pt>
                <c:pt idx="524">
                  <c:v>30.097543716430664</c:v>
                </c:pt>
                <c:pt idx="525">
                  <c:v>30.097543716430664</c:v>
                </c:pt>
                <c:pt idx="526">
                  <c:v>30.075445175170898</c:v>
                </c:pt>
                <c:pt idx="527">
                  <c:v>30.075445175170898</c:v>
                </c:pt>
                <c:pt idx="528">
                  <c:v>30.075445175170898</c:v>
                </c:pt>
                <c:pt idx="529">
                  <c:v>30.075445175170898</c:v>
                </c:pt>
                <c:pt idx="530">
                  <c:v>30.075445175170898</c:v>
                </c:pt>
                <c:pt idx="531">
                  <c:v>30.075445175170898</c:v>
                </c:pt>
                <c:pt idx="532">
                  <c:v>30.111230850219727</c:v>
                </c:pt>
                <c:pt idx="533">
                  <c:v>30.111230850219727</c:v>
                </c:pt>
                <c:pt idx="534">
                  <c:v>30.111230850219727</c:v>
                </c:pt>
                <c:pt idx="535">
                  <c:v>30.111230850219727</c:v>
                </c:pt>
                <c:pt idx="536">
                  <c:v>30.111230850219727</c:v>
                </c:pt>
                <c:pt idx="537">
                  <c:v>30.111230850219727</c:v>
                </c:pt>
                <c:pt idx="538">
                  <c:v>30.111230850219727</c:v>
                </c:pt>
                <c:pt idx="539">
                  <c:v>30.096267700195313</c:v>
                </c:pt>
                <c:pt idx="540">
                  <c:v>30.096267700195313</c:v>
                </c:pt>
                <c:pt idx="541">
                  <c:v>30.096267700195313</c:v>
                </c:pt>
                <c:pt idx="542">
                  <c:v>30.096267700195313</c:v>
                </c:pt>
                <c:pt idx="543">
                  <c:v>30.096267700195313</c:v>
                </c:pt>
                <c:pt idx="544">
                  <c:v>30.096267700195313</c:v>
                </c:pt>
                <c:pt idx="545">
                  <c:v>30.096267700195313</c:v>
                </c:pt>
                <c:pt idx="546">
                  <c:v>30.096267700195313</c:v>
                </c:pt>
                <c:pt idx="547">
                  <c:v>30.081996917724609</c:v>
                </c:pt>
                <c:pt idx="548">
                  <c:v>30.081996917724609</c:v>
                </c:pt>
                <c:pt idx="549">
                  <c:v>30.081996917724609</c:v>
                </c:pt>
                <c:pt idx="550">
                  <c:v>30.081996917724609</c:v>
                </c:pt>
                <c:pt idx="551">
                  <c:v>30.081996917724609</c:v>
                </c:pt>
                <c:pt idx="552">
                  <c:v>30.081996917724609</c:v>
                </c:pt>
                <c:pt idx="553">
                  <c:v>30.081996917724609</c:v>
                </c:pt>
                <c:pt idx="554">
                  <c:v>30.074901580810547</c:v>
                </c:pt>
                <c:pt idx="555">
                  <c:v>30.074901580810547</c:v>
                </c:pt>
                <c:pt idx="556">
                  <c:v>30.074901580810547</c:v>
                </c:pt>
                <c:pt idx="557">
                  <c:v>30.074901580810547</c:v>
                </c:pt>
                <c:pt idx="558">
                  <c:v>30.074901580810547</c:v>
                </c:pt>
                <c:pt idx="559">
                  <c:v>30.074901580810547</c:v>
                </c:pt>
                <c:pt idx="560">
                  <c:v>30.078025817871094</c:v>
                </c:pt>
                <c:pt idx="561">
                  <c:v>30.078025817871094</c:v>
                </c:pt>
                <c:pt idx="562">
                  <c:v>30.078025817871094</c:v>
                </c:pt>
                <c:pt idx="563">
                  <c:v>30.078025817871094</c:v>
                </c:pt>
                <c:pt idx="564">
                  <c:v>30.078025817871094</c:v>
                </c:pt>
                <c:pt idx="565">
                  <c:v>30.078025817871094</c:v>
                </c:pt>
                <c:pt idx="566">
                  <c:v>30.083126068115234</c:v>
                </c:pt>
                <c:pt idx="567">
                  <c:v>30.083126068115234</c:v>
                </c:pt>
                <c:pt idx="568">
                  <c:v>30.083126068115234</c:v>
                </c:pt>
                <c:pt idx="569">
                  <c:v>30.083126068115234</c:v>
                </c:pt>
                <c:pt idx="570">
                  <c:v>30.083126068115234</c:v>
                </c:pt>
                <c:pt idx="571">
                  <c:v>30.083126068115234</c:v>
                </c:pt>
                <c:pt idx="572">
                  <c:v>30.078145980834961</c:v>
                </c:pt>
                <c:pt idx="573">
                  <c:v>30.078145980834961</c:v>
                </c:pt>
                <c:pt idx="574">
                  <c:v>30.078145980834961</c:v>
                </c:pt>
                <c:pt idx="575">
                  <c:v>30.078145980834961</c:v>
                </c:pt>
                <c:pt idx="576">
                  <c:v>30.078145980834961</c:v>
                </c:pt>
                <c:pt idx="577">
                  <c:v>30.078145980834961</c:v>
                </c:pt>
                <c:pt idx="578">
                  <c:v>30.156894683837891</c:v>
                </c:pt>
                <c:pt idx="579">
                  <c:v>30.156894683837891</c:v>
                </c:pt>
                <c:pt idx="580">
                  <c:v>30.156894683837891</c:v>
                </c:pt>
                <c:pt idx="581">
                  <c:v>30.156894683837891</c:v>
                </c:pt>
                <c:pt idx="582">
                  <c:v>30.156894683837891</c:v>
                </c:pt>
                <c:pt idx="583">
                  <c:v>30.156894683837891</c:v>
                </c:pt>
                <c:pt idx="584">
                  <c:v>30.156894683837891</c:v>
                </c:pt>
                <c:pt idx="585">
                  <c:v>30.181858062744141</c:v>
                </c:pt>
                <c:pt idx="586">
                  <c:v>30.181858062744141</c:v>
                </c:pt>
                <c:pt idx="587">
                  <c:v>30.181858062744141</c:v>
                </c:pt>
                <c:pt idx="588">
                  <c:v>30.181858062744141</c:v>
                </c:pt>
                <c:pt idx="589">
                  <c:v>30.181858062744141</c:v>
                </c:pt>
                <c:pt idx="590">
                  <c:v>30.181858062744141</c:v>
                </c:pt>
                <c:pt idx="591">
                  <c:v>30.160032272338867</c:v>
                </c:pt>
                <c:pt idx="592">
                  <c:v>30.160032272338867</c:v>
                </c:pt>
                <c:pt idx="593">
                  <c:v>30.160032272338867</c:v>
                </c:pt>
                <c:pt idx="594">
                  <c:v>30.160032272338867</c:v>
                </c:pt>
                <c:pt idx="595">
                  <c:v>30.160032272338867</c:v>
                </c:pt>
                <c:pt idx="596">
                  <c:v>30.160032272338867</c:v>
                </c:pt>
                <c:pt idx="597">
                  <c:v>30.253900527954102</c:v>
                </c:pt>
                <c:pt idx="598">
                  <c:v>30.253900527954102</c:v>
                </c:pt>
                <c:pt idx="599">
                  <c:v>30.253900527954102</c:v>
                </c:pt>
                <c:pt idx="600">
                  <c:v>30.253900527954102</c:v>
                </c:pt>
                <c:pt idx="601">
                  <c:v>30.253900527954102</c:v>
                </c:pt>
                <c:pt idx="602">
                  <c:v>30.253900527954102</c:v>
                </c:pt>
                <c:pt idx="603">
                  <c:v>30.264200210571289</c:v>
                </c:pt>
                <c:pt idx="604">
                  <c:v>30.264200210571289</c:v>
                </c:pt>
                <c:pt idx="605">
                  <c:v>30.264200210571289</c:v>
                </c:pt>
                <c:pt idx="606">
                  <c:v>30.264200210571289</c:v>
                </c:pt>
                <c:pt idx="607">
                  <c:v>30.264200210571289</c:v>
                </c:pt>
                <c:pt idx="608">
                  <c:v>30.264200210571289</c:v>
                </c:pt>
                <c:pt idx="609">
                  <c:v>30.264200210571289</c:v>
                </c:pt>
                <c:pt idx="610">
                  <c:v>30.264200210571289</c:v>
                </c:pt>
                <c:pt idx="611">
                  <c:v>30.264200210571289</c:v>
                </c:pt>
                <c:pt idx="612">
                  <c:v>30.265487670898438</c:v>
                </c:pt>
                <c:pt idx="613">
                  <c:v>30.265487670898438</c:v>
                </c:pt>
                <c:pt idx="614">
                  <c:v>30.265487670898438</c:v>
                </c:pt>
                <c:pt idx="615">
                  <c:v>30.265487670898438</c:v>
                </c:pt>
                <c:pt idx="616">
                  <c:v>30.265487670898438</c:v>
                </c:pt>
                <c:pt idx="617">
                  <c:v>30.265487670898438</c:v>
                </c:pt>
                <c:pt idx="618">
                  <c:v>30.090642929077148</c:v>
                </c:pt>
                <c:pt idx="619">
                  <c:v>30.090642929077148</c:v>
                </c:pt>
                <c:pt idx="620">
                  <c:v>30.090642929077148</c:v>
                </c:pt>
                <c:pt idx="621">
                  <c:v>30.090642929077148</c:v>
                </c:pt>
                <c:pt idx="622">
                  <c:v>30.090642929077148</c:v>
                </c:pt>
                <c:pt idx="623">
                  <c:v>30.090642929077148</c:v>
                </c:pt>
                <c:pt idx="624">
                  <c:v>30.232343673706055</c:v>
                </c:pt>
                <c:pt idx="625">
                  <c:v>30.232343673706055</c:v>
                </c:pt>
                <c:pt idx="626">
                  <c:v>30.232343673706055</c:v>
                </c:pt>
                <c:pt idx="627">
                  <c:v>30.232343673706055</c:v>
                </c:pt>
                <c:pt idx="628">
                  <c:v>30.232343673706055</c:v>
                </c:pt>
                <c:pt idx="629">
                  <c:v>30.232343673706055</c:v>
                </c:pt>
                <c:pt idx="630">
                  <c:v>30.232343673706055</c:v>
                </c:pt>
                <c:pt idx="631">
                  <c:v>30.306982040405273</c:v>
                </c:pt>
                <c:pt idx="632">
                  <c:v>30.306982040405273</c:v>
                </c:pt>
                <c:pt idx="633">
                  <c:v>30.306982040405273</c:v>
                </c:pt>
                <c:pt idx="634">
                  <c:v>30.306982040405273</c:v>
                </c:pt>
                <c:pt idx="635">
                  <c:v>30.306982040405273</c:v>
                </c:pt>
                <c:pt idx="636">
                  <c:v>30.306982040405273</c:v>
                </c:pt>
                <c:pt idx="637">
                  <c:v>30.316581726074219</c:v>
                </c:pt>
                <c:pt idx="638">
                  <c:v>30.316581726074219</c:v>
                </c:pt>
                <c:pt idx="639">
                  <c:v>30.316581726074219</c:v>
                </c:pt>
                <c:pt idx="640">
                  <c:v>30.316581726074219</c:v>
                </c:pt>
                <c:pt idx="641">
                  <c:v>30.316581726074219</c:v>
                </c:pt>
                <c:pt idx="642">
                  <c:v>30.316581726074219</c:v>
                </c:pt>
                <c:pt idx="643">
                  <c:v>30.323551177978516</c:v>
                </c:pt>
                <c:pt idx="644">
                  <c:v>30.323551177978516</c:v>
                </c:pt>
                <c:pt idx="645">
                  <c:v>30.323551177978516</c:v>
                </c:pt>
                <c:pt idx="646">
                  <c:v>30.323551177978516</c:v>
                </c:pt>
                <c:pt idx="647">
                  <c:v>30.323551177978516</c:v>
                </c:pt>
                <c:pt idx="648">
                  <c:v>30.323551177978516</c:v>
                </c:pt>
                <c:pt idx="649">
                  <c:v>30.271169662475586</c:v>
                </c:pt>
                <c:pt idx="650">
                  <c:v>30.271169662475586</c:v>
                </c:pt>
                <c:pt idx="651">
                  <c:v>30.271169662475586</c:v>
                </c:pt>
                <c:pt idx="652">
                  <c:v>30.271169662475586</c:v>
                </c:pt>
                <c:pt idx="653">
                  <c:v>30.271169662475586</c:v>
                </c:pt>
                <c:pt idx="654">
                  <c:v>30.271169662475586</c:v>
                </c:pt>
                <c:pt idx="655">
                  <c:v>30.21745491027832</c:v>
                </c:pt>
                <c:pt idx="656">
                  <c:v>30.21745491027832</c:v>
                </c:pt>
                <c:pt idx="657">
                  <c:v>30.21745491027832</c:v>
                </c:pt>
                <c:pt idx="658">
                  <c:v>30.21745491027832</c:v>
                </c:pt>
                <c:pt idx="659">
                  <c:v>30.21745491027832</c:v>
                </c:pt>
                <c:pt idx="660">
                  <c:v>30.21745491027832</c:v>
                </c:pt>
                <c:pt idx="661">
                  <c:v>30.21745491027832</c:v>
                </c:pt>
                <c:pt idx="662">
                  <c:v>30.279609680175781</c:v>
                </c:pt>
                <c:pt idx="663">
                  <c:v>30.279609680175781</c:v>
                </c:pt>
                <c:pt idx="664">
                  <c:v>30.279609680175781</c:v>
                </c:pt>
                <c:pt idx="665">
                  <c:v>30.279609680175781</c:v>
                </c:pt>
                <c:pt idx="666">
                  <c:v>30.279609680175781</c:v>
                </c:pt>
                <c:pt idx="667">
                  <c:v>30.279609680175781</c:v>
                </c:pt>
                <c:pt idx="668">
                  <c:v>30.325656890869141</c:v>
                </c:pt>
                <c:pt idx="669">
                  <c:v>30.325656890869141</c:v>
                </c:pt>
                <c:pt idx="670">
                  <c:v>30.325656890869141</c:v>
                </c:pt>
                <c:pt idx="671">
                  <c:v>30.325656890869141</c:v>
                </c:pt>
                <c:pt idx="672">
                  <c:v>30.325656890869141</c:v>
                </c:pt>
                <c:pt idx="673">
                  <c:v>30.325656890869141</c:v>
                </c:pt>
                <c:pt idx="674">
                  <c:v>30.325656890869141</c:v>
                </c:pt>
                <c:pt idx="675">
                  <c:v>30.325656890869141</c:v>
                </c:pt>
                <c:pt idx="676">
                  <c:v>30.325656890869141</c:v>
                </c:pt>
                <c:pt idx="677">
                  <c:v>30.359907150268555</c:v>
                </c:pt>
                <c:pt idx="678">
                  <c:v>30.359907150268555</c:v>
                </c:pt>
                <c:pt idx="679">
                  <c:v>30.359907150268555</c:v>
                </c:pt>
                <c:pt idx="680">
                  <c:v>30.359907150268555</c:v>
                </c:pt>
                <c:pt idx="681">
                  <c:v>30.359907150268555</c:v>
                </c:pt>
                <c:pt idx="682">
                  <c:v>30.359907150268555</c:v>
                </c:pt>
                <c:pt idx="683">
                  <c:v>30.384174346923828</c:v>
                </c:pt>
                <c:pt idx="684">
                  <c:v>30.384174346923828</c:v>
                </c:pt>
                <c:pt idx="685">
                  <c:v>30.384174346923828</c:v>
                </c:pt>
                <c:pt idx="686">
                  <c:v>30.384174346923828</c:v>
                </c:pt>
                <c:pt idx="687">
                  <c:v>30.384174346923828</c:v>
                </c:pt>
                <c:pt idx="688">
                  <c:v>30.384174346923828</c:v>
                </c:pt>
                <c:pt idx="689">
                  <c:v>30.332012176513672</c:v>
                </c:pt>
                <c:pt idx="690">
                  <c:v>30.332012176513672</c:v>
                </c:pt>
                <c:pt idx="691">
                  <c:v>30.332012176513672</c:v>
                </c:pt>
                <c:pt idx="692">
                  <c:v>30.332012176513672</c:v>
                </c:pt>
                <c:pt idx="693">
                  <c:v>30.332012176513672</c:v>
                </c:pt>
                <c:pt idx="694">
                  <c:v>30.332012176513672</c:v>
                </c:pt>
                <c:pt idx="695">
                  <c:v>30.316022872924805</c:v>
                </c:pt>
                <c:pt idx="696">
                  <c:v>30.316022872924805</c:v>
                </c:pt>
                <c:pt idx="697">
                  <c:v>30.316022872924805</c:v>
                </c:pt>
                <c:pt idx="698">
                  <c:v>30.316022872924805</c:v>
                </c:pt>
                <c:pt idx="699">
                  <c:v>30.316022872924805</c:v>
                </c:pt>
                <c:pt idx="700">
                  <c:v>30.316022872924805</c:v>
                </c:pt>
                <c:pt idx="701">
                  <c:v>30.316022872924805</c:v>
                </c:pt>
                <c:pt idx="702">
                  <c:v>30.304492950439453</c:v>
                </c:pt>
                <c:pt idx="703">
                  <c:v>30.304492950439453</c:v>
                </c:pt>
                <c:pt idx="704">
                  <c:v>30.304492950439453</c:v>
                </c:pt>
                <c:pt idx="705">
                  <c:v>30.304492950439453</c:v>
                </c:pt>
                <c:pt idx="706">
                  <c:v>30.304492950439453</c:v>
                </c:pt>
                <c:pt idx="707">
                  <c:v>30.304492950439453</c:v>
                </c:pt>
                <c:pt idx="708">
                  <c:v>30.300935745239258</c:v>
                </c:pt>
                <c:pt idx="709">
                  <c:v>30.300935745239258</c:v>
                </c:pt>
                <c:pt idx="710">
                  <c:v>30.300935745239258</c:v>
                </c:pt>
                <c:pt idx="711">
                  <c:v>30.300935745239258</c:v>
                </c:pt>
                <c:pt idx="712">
                  <c:v>30.300935745239258</c:v>
                </c:pt>
                <c:pt idx="713">
                  <c:v>30.300935745239258</c:v>
                </c:pt>
                <c:pt idx="714">
                  <c:v>30.303173065185547</c:v>
                </c:pt>
                <c:pt idx="715">
                  <c:v>30.303173065185547</c:v>
                </c:pt>
                <c:pt idx="716">
                  <c:v>30.303173065185547</c:v>
                </c:pt>
                <c:pt idx="717">
                  <c:v>30.303173065185547</c:v>
                </c:pt>
                <c:pt idx="718">
                  <c:v>30.303173065185547</c:v>
                </c:pt>
                <c:pt idx="719">
                  <c:v>30.303173065185547</c:v>
                </c:pt>
                <c:pt idx="720">
                  <c:v>30.291587829589844</c:v>
                </c:pt>
                <c:pt idx="721">
                  <c:v>30.291587829589844</c:v>
                </c:pt>
                <c:pt idx="722">
                  <c:v>30.291587829589844</c:v>
                </c:pt>
                <c:pt idx="723">
                  <c:v>30.291587829589844</c:v>
                </c:pt>
                <c:pt idx="724">
                  <c:v>30.291587829589844</c:v>
                </c:pt>
                <c:pt idx="725">
                  <c:v>30.291587829589844</c:v>
                </c:pt>
                <c:pt idx="726">
                  <c:v>30.30894660949707</c:v>
                </c:pt>
                <c:pt idx="727">
                  <c:v>30.30894660949707</c:v>
                </c:pt>
                <c:pt idx="728">
                  <c:v>30.30894660949707</c:v>
                </c:pt>
                <c:pt idx="729">
                  <c:v>30.30894660949707</c:v>
                </c:pt>
                <c:pt idx="730">
                  <c:v>30.30894660949707</c:v>
                </c:pt>
                <c:pt idx="731">
                  <c:v>30.30894660949707</c:v>
                </c:pt>
                <c:pt idx="732">
                  <c:v>30.30894660949707</c:v>
                </c:pt>
                <c:pt idx="733">
                  <c:v>30.304470062255859</c:v>
                </c:pt>
                <c:pt idx="734">
                  <c:v>30.304470062255859</c:v>
                </c:pt>
                <c:pt idx="735">
                  <c:v>30.304470062255859</c:v>
                </c:pt>
                <c:pt idx="736">
                  <c:v>30.304470062255859</c:v>
                </c:pt>
                <c:pt idx="737">
                  <c:v>30.304470062255859</c:v>
                </c:pt>
                <c:pt idx="738">
                  <c:v>30.304470062255859</c:v>
                </c:pt>
                <c:pt idx="739">
                  <c:v>30.304470062255859</c:v>
                </c:pt>
                <c:pt idx="740">
                  <c:v>30.304470062255859</c:v>
                </c:pt>
                <c:pt idx="741">
                  <c:v>30.304470062255859</c:v>
                </c:pt>
                <c:pt idx="742">
                  <c:v>30.285495758056641</c:v>
                </c:pt>
                <c:pt idx="743">
                  <c:v>30.285495758056641</c:v>
                </c:pt>
                <c:pt idx="744">
                  <c:v>30.285495758056641</c:v>
                </c:pt>
                <c:pt idx="745">
                  <c:v>30.285495758056641</c:v>
                </c:pt>
                <c:pt idx="746">
                  <c:v>30.285495758056641</c:v>
                </c:pt>
                <c:pt idx="747">
                  <c:v>30.285495758056641</c:v>
                </c:pt>
                <c:pt idx="748">
                  <c:v>30.301557540893555</c:v>
                </c:pt>
                <c:pt idx="749">
                  <c:v>30.301557540893555</c:v>
                </c:pt>
                <c:pt idx="750">
                  <c:v>30.301557540893555</c:v>
                </c:pt>
                <c:pt idx="751">
                  <c:v>30.301557540893555</c:v>
                </c:pt>
                <c:pt idx="752">
                  <c:v>30.301557540893555</c:v>
                </c:pt>
                <c:pt idx="753">
                  <c:v>30.301557540893555</c:v>
                </c:pt>
                <c:pt idx="754">
                  <c:v>30.26930046081543</c:v>
                </c:pt>
                <c:pt idx="755">
                  <c:v>30.26930046081543</c:v>
                </c:pt>
                <c:pt idx="756">
                  <c:v>30.26930046081543</c:v>
                </c:pt>
                <c:pt idx="757">
                  <c:v>30.26930046081543</c:v>
                </c:pt>
                <c:pt idx="758">
                  <c:v>30.26930046081543</c:v>
                </c:pt>
                <c:pt idx="759">
                  <c:v>30.26930046081543</c:v>
                </c:pt>
                <c:pt idx="760">
                  <c:v>30.240955352783203</c:v>
                </c:pt>
                <c:pt idx="761">
                  <c:v>30.240955352783203</c:v>
                </c:pt>
                <c:pt idx="762">
                  <c:v>30.240955352783203</c:v>
                </c:pt>
                <c:pt idx="763">
                  <c:v>30.240955352783203</c:v>
                </c:pt>
                <c:pt idx="764">
                  <c:v>30.240955352783203</c:v>
                </c:pt>
                <c:pt idx="765">
                  <c:v>30.240955352783203</c:v>
                </c:pt>
                <c:pt idx="766">
                  <c:v>30.195363998413086</c:v>
                </c:pt>
                <c:pt idx="767">
                  <c:v>30.195363998413086</c:v>
                </c:pt>
                <c:pt idx="768">
                  <c:v>30.195363998413086</c:v>
                </c:pt>
                <c:pt idx="769">
                  <c:v>30.195363998413086</c:v>
                </c:pt>
                <c:pt idx="770">
                  <c:v>30.195363998413086</c:v>
                </c:pt>
                <c:pt idx="771">
                  <c:v>30.195363998413086</c:v>
                </c:pt>
                <c:pt idx="772">
                  <c:v>30.195363998413086</c:v>
                </c:pt>
                <c:pt idx="773">
                  <c:v>30.11131477355957</c:v>
                </c:pt>
                <c:pt idx="774">
                  <c:v>30.11131477355957</c:v>
                </c:pt>
                <c:pt idx="775">
                  <c:v>30.11131477355957</c:v>
                </c:pt>
                <c:pt idx="776">
                  <c:v>30.11131477355957</c:v>
                </c:pt>
                <c:pt idx="777">
                  <c:v>30.11131477355957</c:v>
                </c:pt>
                <c:pt idx="778">
                  <c:v>30.11131477355957</c:v>
                </c:pt>
                <c:pt idx="779">
                  <c:v>30.167877197265625</c:v>
                </c:pt>
                <c:pt idx="780">
                  <c:v>30.167877197265625</c:v>
                </c:pt>
                <c:pt idx="781">
                  <c:v>30.167877197265625</c:v>
                </c:pt>
                <c:pt idx="782">
                  <c:v>30.167877197265625</c:v>
                </c:pt>
                <c:pt idx="783">
                  <c:v>30.167877197265625</c:v>
                </c:pt>
                <c:pt idx="784">
                  <c:v>30.167877197265625</c:v>
                </c:pt>
                <c:pt idx="785">
                  <c:v>30.181697845458984</c:v>
                </c:pt>
                <c:pt idx="786">
                  <c:v>30.181697845458984</c:v>
                </c:pt>
                <c:pt idx="787">
                  <c:v>30.181697845458984</c:v>
                </c:pt>
                <c:pt idx="788">
                  <c:v>30.181697845458984</c:v>
                </c:pt>
                <c:pt idx="789">
                  <c:v>30.181697845458984</c:v>
                </c:pt>
                <c:pt idx="790">
                  <c:v>30.181697845458984</c:v>
                </c:pt>
                <c:pt idx="791">
                  <c:v>30.187479019165039</c:v>
                </c:pt>
                <c:pt idx="792">
                  <c:v>30.187479019165039</c:v>
                </c:pt>
                <c:pt idx="793">
                  <c:v>30.187479019165039</c:v>
                </c:pt>
                <c:pt idx="794">
                  <c:v>30.187479019165039</c:v>
                </c:pt>
                <c:pt idx="795">
                  <c:v>30.187479019165039</c:v>
                </c:pt>
                <c:pt idx="796">
                  <c:v>30.187479019165039</c:v>
                </c:pt>
                <c:pt idx="797">
                  <c:v>30.140430450439453</c:v>
                </c:pt>
                <c:pt idx="798">
                  <c:v>30.140430450439453</c:v>
                </c:pt>
                <c:pt idx="799">
                  <c:v>30.140430450439453</c:v>
                </c:pt>
                <c:pt idx="800">
                  <c:v>30.140430450439453</c:v>
                </c:pt>
                <c:pt idx="801">
                  <c:v>30.140430450439453</c:v>
                </c:pt>
                <c:pt idx="802">
                  <c:v>30.140430450439453</c:v>
                </c:pt>
                <c:pt idx="803">
                  <c:v>30.140430450439453</c:v>
                </c:pt>
                <c:pt idx="804">
                  <c:v>30.140430450439453</c:v>
                </c:pt>
                <c:pt idx="805">
                  <c:v>30.140430450439453</c:v>
                </c:pt>
                <c:pt idx="806">
                  <c:v>30.086578369140625</c:v>
                </c:pt>
                <c:pt idx="807">
                  <c:v>30.086578369140625</c:v>
                </c:pt>
                <c:pt idx="808">
                  <c:v>30.086578369140625</c:v>
                </c:pt>
                <c:pt idx="809">
                  <c:v>30.086578369140625</c:v>
                </c:pt>
                <c:pt idx="810">
                  <c:v>30.086578369140625</c:v>
                </c:pt>
                <c:pt idx="811">
                  <c:v>30.086578369140625</c:v>
                </c:pt>
                <c:pt idx="812">
                  <c:v>30.086578369140625</c:v>
                </c:pt>
                <c:pt idx="813">
                  <c:v>30.10594367980957</c:v>
                </c:pt>
                <c:pt idx="814">
                  <c:v>30.10594367980957</c:v>
                </c:pt>
                <c:pt idx="815">
                  <c:v>30.10594367980957</c:v>
                </c:pt>
                <c:pt idx="816">
                  <c:v>30.10594367980957</c:v>
                </c:pt>
                <c:pt idx="817">
                  <c:v>30.10594367980957</c:v>
                </c:pt>
                <c:pt idx="818">
                  <c:v>30.10594367980957</c:v>
                </c:pt>
                <c:pt idx="819">
                  <c:v>30.138774871826172</c:v>
                </c:pt>
                <c:pt idx="820">
                  <c:v>30.138774871826172</c:v>
                </c:pt>
                <c:pt idx="821">
                  <c:v>30.138774871826172</c:v>
                </c:pt>
                <c:pt idx="822">
                  <c:v>30.138774871826172</c:v>
                </c:pt>
                <c:pt idx="823">
                  <c:v>30.138774871826172</c:v>
                </c:pt>
                <c:pt idx="824">
                  <c:v>30.138774871826172</c:v>
                </c:pt>
                <c:pt idx="825">
                  <c:v>30.134647369384766</c:v>
                </c:pt>
                <c:pt idx="826">
                  <c:v>30.134647369384766</c:v>
                </c:pt>
                <c:pt idx="827">
                  <c:v>30.134647369384766</c:v>
                </c:pt>
                <c:pt idx="828">
                  <c:v>30.134647369384766</c:v>
                </c:pt>
                <c:pt idx="829">
                  <c:v>30.134647369384766</c:v>
                </c:pt>
                <c:pt idx="830">
                  <c:v>30.134647369384766</c:v>
                </c:pt>
                <c:pt idx="831">
                  <c:v>30.135347366333008</c:v>
                </c:pt>
                <c:pt idx="832">
                  <c:v>30.135347366333008</c:v>
                </c:pt>
                <c:pt idx="833">
                  <c:v>30.135347366333008</c:v>
                </c:pt>
                <c:pt idx="834">
                  <c:v>30.135347366333008</c:v>
                </c:pt>
                <c:pt idx="835">
                  <c:v>30.135347366333008</c:v>
                </c:pt>
                <c:pt idx="836">
                  <c:v>30.386329650878906</c:v>
                </c:pt>
                <c:pt idx="837">
                  <c:v>30.386329650878906</c:v>
                </c:pt>
                <c:pt idx="838">
                  <c:v>30.386329650878906</c:v>
                </c:pt>
                <c:pt idx="839">
                  <c:v>30.386329650878906</c:v>
                </c:pt>
                <c:pt idx="840">
                  <c:v>30.386329650878906</c:v>
                </c:pt>
                <c:pt idx="841">
                  <c:v>30.386329650878906</c:v>
                </c:pt>
                <c:pt idx="842">
                  <c:v>30.386329650878906</c:v>
                </c:pt>
                <c:pt idx="843">
                  <c:v>30.52888298034668</c:v>
                </c:pt>
                <c:pt idx="844">
                  <c:v>30.52888298034668</c:v>
                </c:pt>
                <c:pt idx="845">
                  <c:v>30.52888298034668</c:v>
                </c:pt>
                <c:pt idx="846">
                  <c:v>30.52888298034668</c:v>
                </c:pt>
                <c:pt idx="847">
                  <c:v>30.52888298034668</c:v>
                </c:pt>
                <c:pt idx="848">
                  <c:v>30.52888298034668</c:v>
                </c:pt>
                <c:pt idx="849">
                  <c:v>30.563175201416016</c:v>
                </c:pt>
                <c:pt idx="850">
                  <c:v>30.563175201416016</c:v>
                </c:pt>
                <c:pt idx="851">
                  <c:v>30.563175201416016</c:v>
                </c:pt>
                <c:pt idx="852">
                  <c:v>30.563175201416016</c:v>
                </c:pt>
                <c:pt idx="853">
                  <c:v>30.563175201416016</c:v>
                </c:pt>
                <c:pt idx="854">
                  <c:v>30.563175201416016</c:v>
                </c:pt>
                <c:pt idx="855">
                  <c:v>30.589239120483398</c:v>
                </c:pt>
                <c:pt idx="856">
                  <c:v>30.589239120483398</c:v>
                </c:pt>
                <c:pt idx="857">
                  <c:v>30.589239120483398</c:v>
                </c:pt>
                <c:pt idx="858">
                  <c:v>30.589239120483398</c:v>
                </c:pt>
                <c:pt idx="859">
                  <c:v>30.589239120483398</c:v>
                </c:pt>
                <c:pt idx="860">
                  <c:v>30.589239120483398</c:v>
                </c:pt>
                <c:pt idx="861">
                  <c:v>30.584917068481445</c:v>
                </c:pt>
                <c:pt idx="862">
                  <c:v>30.584917068481445</c:v>
                </c:pt>
                <c:pt idx="863">
                  <c:v>30.584917068481445</c:v>
                </c:pt>
                <c:pt idx="864">
                  <c:v>30.584917068481445</c:v>
                </c:pt>
                <c:pt idx="865">
                  <c:v>30.584917068481445</c:v>
                </c:pt>
                <c:pt idx="866">
                  <c:v>30.584917068481445</c:v>
                </c:pt>
                <c:pt idx="867">
                  <c:v>30.584917068481445</c:v>
                </c:pt>
                <c:pt idx="868">
                  <c:v>30.584917068481445</c:v>
                </c:pt>
                <c:pt idx="869">
                  <c:v>30.584917068481445</c:v>
                </c:pt>
                <c:pt idx="870">
                  <c:v>30.649955749511719</c:v>
                </c:pt>
                <c:pt idx="871">
                  <c:v>30.649955749511719</c:v>
                </c:pt>
                <c:pt idx="872">
                  <c:v>30.649955749511719</c:v>
                </c:pt>
                <c:pt idx="873">
                  <c:v>30.649955749511719</c:v>
                </c:pt>
                <c:pt idx="874">
                  <c:v>30.649955749511719</c:v>
                </c:pt>
                <c:pt idx="875">
                  <c:v>30.649955749511719</c:v>
                </c:pt>
                <c:pt idx="876">
                  <c:v>30.659992218017578</c:v>
                </c:pt>
                <c:pt idx="877">
                  <c:v>30.659992218017578</c:v>
                </c:pt>
                <c:pt idx="878">
                  <c:v>30.659992218017578</c:v>
                </c:pt>
                <c:pt idx="879">
                  <c:v>30.659992218017578</c:v>
                </c:pt>
                <c:pt idx="880">
                  <c:v>30.659992218017578</c:v>
                </c:pt>
                <c:pt idx="881">
                  <c:v>30.659992218017578</c:v>
                </c:pt>
                <c:pt idx="882">
                  <c:v>30.659992218017578</c:v>
                </c:pt>
                <c:pt idx="883">
                  <c:v>30.670774459838867</c:v>
                </c:pt>
                <c:pt idx="884">
                  <c:v>30.670774459838867</c:v>
                </c:pt>
                <c:pt idx="885">
                  <c:v>30.670774459838867</c:v>
                </c:pt>
                <c:pt idx="886">
                  <c:v>30.670774459838867</c:v>
                </c:pt>
                <c:pt idx="887">
                  <c:v>30.670774459838867</c:v>
                </c:pt>
                <c:pt idx="888">
                  <c:v>30.670774459838867</c:v>
                </c:pt>
                <c:pt idx="889">
                  <c:v>30.678314208984375</c:v>
                </c:pt>
                <c:pt idx="890">
                  <c:v>30.678314208984375</c:v>
                </c:pt>
                <c:pt idx="891">
                  <c:v>30.678314208984375</c:v>
                </c:pt>
                <c:pt idx="892">
                  <c:v>30.678314208984375</c:v>
                </c:pt>
                <c:pt idx="893">
                  <c:v>30.678314208984375</c:v>
                </c:pt>
                <c:pt idx="894">
                  <c:v>30.678314208984375</c:v>
                </c:pt>
                <c:pt idx="895">
                  <c:v>30.682762145996094</c:v>
                </c:pt>
                <c:pt idx="896">
                  <c:v>30.682762145996094</c:v>
                </c:pt>
                <c:pt idx="897">
                  <c:v>30.682762145996094</c:v>
                </c:pt>
                <c:pt idx="898">
                  <c:v>30.682762145996094</c:v>
                </c:pt>
                <c:pt idx="899">
                  <c:v>30.682762145996094</c:v>
                </c:pt>
                <c:pt idx="900">
                  <c:v>30.682762145996094</c:v>
                </c:pt>
                <c:pt idx="901">
                  <c:v>30.683176040649414</c:v>
                </c:pt>
                <c:pt idx="902">
                  <c:v>30.683176040649414</c:v>
                </c:pt>
                <c:pt idx="903">
                  <c:v>30.683176040649414</c:v>
                </c:pt>
                <c:pt idx="904">
                  <c:v>30.683176040649414</c:v>
                </c:pt>
                <c:pt idx="905">
                  <c:v>30.683176040649414</c:v>
                </c:pt>
                <c:pt idx="906">
                  <c:v>30.683176040649414</c:v>
                </c:pt>
                <c:pt idx="907">
                  <c:v>30.672021865844727</c:v>
                </c:pt>
                <c:pt idx="908">
                  <c:v>30.672021865844727</c:v>
                </c:pt>
                <c:pt idx="909">
                  <c:v>30.672021865844727</c:v>
                </c:pt>
                <c:pt idx="910">
                  <c:v>30.672021865844727</c:v>
                </c:pt>
                <c:pt idx="911">
                  <c:v>30.672021865844727</c:v>
                </c:pt>
                <c:pt idx="912">
                  <c:v>30.672021865844727</c:v>
                </c:pt>
                <c:pt idx="913">
                  <c:v>30.676275253295898</c:v>
                </c:pt>
                <c:pt idx="914">
                  <c:v>30.676275253295898</c:v>
                </c:pt>
                <c:pt idx="915">
                  <c:v>30.676275253295898</c:v>
                </c:pt>
                <c:pt idx="916">
                  <c:v>30.676275253295898</c:v>
                </c:pt>
                <c:pt idx="917">
                  <c:v>30.676275253295898</c:v>
                </c:pt>
                <c:pt idx="918">
                  <c:v>30.676275253295898</c:v>
                </c:pt>
                <c:pt idx="919">
                  <c:v>30.676843643188477</c:v>
                </c:pt>
                <c:pt idx="920">
                  <c:v>30.676843643188477</c:v>
                </c:pt>
                <c:pt idx="921">
                  <c:v>30.676843643188477</c:v>
                </c:pt>
                <c:pt idx="922">
                  <c:v>30.676843643188477</c:v>
                </c:pt>
                <c:pt idx="923">
                  <c:v>30.676843643188477</c:v>
                </c:pt>
                <c:pt idx="924">
                  <c:v>30.676843643188477</c:v>
                </c:pt>
                <c:pt idx="925">
                  <c:v>30.676843643188477</c:v>
                </c:pt>
                <c:pt idx="926">
                  <c:v>30.676843643188477</c:v>
                </c:pt>
                <c:pt idx="927">
                  <c:v>30.676843643188477</c:v>
                </c:pt>
                <c:pt idx="928">
                  <c:v>30.679792404174805</c:v>
                </c:pt>
                <c:pt idx="929">
                  <c:v>30.679792404174805</c:v>
                </c:pt>
                <c:pt idx="930">
                  <c:v>30.679792404174805</c:v>
                </c:pt>
                <c:pt idx="931">
                  <c:v>30.679792404174805</c:v>
                </c:pt>
                <c:pt idx="932">
                  <c:v>30.679792404174805</c:v>
                </c:pt>
                <c:pt idx="933">
                  <c:v>30.679792404174805</c:v>
                </c:pt>
                <c:pt idx="934">
                  <c:v>30.681947708129883</c:v>
                </c:pt>
                <c:pt idx="935">
                  <c:v>30.681947708129883</c:v>
                </c:pt>
                <c:pt idx="936">
                  <c:v>30.681947708129883</c:v>
                </c:pt>
                <c:pt idx="937">
                  <c:v>30.681947708129883</c:v>
                </c:pt>
                <c:pt idx="938">
                  <c:v>30.681947708129883</c:v>
                </c:pt>
                <c:pt idx="939">
                  <c:v>30.681947708129883</c:v>
                </c:pt>
                <c:pt idx="940">
                  <c:v>30.679508209228516</c:v>
                </c:pt>
                <c:pt idx="941">
                  <c:v>30.679508209228516</c:v>
                </c:pt>
                <c:pt idx="942">
                  <c:v>30.679508209228516</c:v>
                </c:pt>
                <c:pt idx="943">
                  <c:v>30.679508209228516</c:v>
                </c:pt>
                <c:pt idx="944">
                  <c:v>30.679508209228516</c:v>
                </c:pt>
                <c:pt idx="945">
                  <c:v>30.679508209228516</c:v>
                </c:pt>
                <c:pt idx="946">
                  <c:v>30.679508209228516</c:v>
                </c:pt>
                <c:pt idx="947">
                  <c:v>30.68115234375</c:v>
                </c:pt>
                <c:pt idx="948">
                  <c:v>30.68115234375</c:v>
                </c:pt>
                <c:pt idx="949">
                  <c:v>30.68115234375</c:v>
                </c:pt>
                <c:pt idx="950">
                  <c:v>30.68115234375</c:v>
                </c:pt>
                <c:pt idx="951">
                  <c:v>30.68115234375</c:v>
                </c:pt>
                <c:pt idx="952">
                  <c:v>30.68115234375</c:v>
                </c:pt>
                <c:pt idx="953">
                  <c:v>30.685564041137695</c:v>
                </c:pt>
                <c:pt idx="954">
                  <c:v>30.685564041137695</c:v>
                </c:pt>
                <c:pt idx="955">
                  <c:v>30.685564041137695</c:v>
                </c:pt>
                <c:pt idx="956">
                  <c:v>30.685564041137695</c:v>
                </c:pt>
                <c:pt idx="957">
                  <c:v>30.685564041137695</c:v>
                </c:pt>
                <c:pt idx="958">
                  <c:v>30.685564041137695</c:v>
                </c:pt>
                <c:pt idx="959">
                  <c:v>30.680330276489258</c:v>
                </c:pt>
                <c:pt idx="960">
                  <c:v>30.680330276489258</c:v>
                </c:pt>
                <c:pt idx="961">
                  <c:v>30.680330276489258</c:v>
                </c:pt>
                <c:pt idx="962">
                  <c:v>30.680330276489258</c:v>
                </c:pt>
                <c:pt idx="963">
                  <c:v>30.680330276489258</c:v>
                </c:pt>
                <c:pt idx="964">
                  <c:v>30.680330276489258</c:v>
                </c:pt>
                <c:pt idx="965">
                  <c:v>30.679048538208008</c:v>
                </c:pt>
                <c:pt idx="966">
                  <c:v>30.679048538208008</c:v>
                </c:pt>
                <c:pt idx="967">
                  <c:v>30.679048538208008</c:v>
                </c:pt>
                <c:pt idx="968">
                  <c:v>30.679048538208008</c:v>
                </c:pt>
                <c:pt idx="969">
                  <c:v>30.679048538208008</c:v>
                </c:pt>
                <c:pt idx="970">
                  <c:v>30.679048538208008</c:v>
                </c:pt>
                <c:pt idx="971">
                  <c:v>30.665609359741211</c:v>
                </c:pt>
                <c:pt idx="972">
                  <c:v>30.665609359741211</c:v>
                </c:pt>
                <c:pt idx="973">
                  <c:v>30.665609359741211</c:v>
                </c:pt>
                <c:pt idx="974">
                  <c:v>30.665609359741211</c:v>
                </c:pt>
                <c:pt idx="975">
                  <c:v>30.665609359741211</c:v>
                </c:pt>
                <c:pt idx="976">
                  <c:v>30.665609359741211</c:v>
                </c:pt>
                <c:pt idx="977">
                  <c:v>30.665609359741211</c:v>
                </c:pt>
                <c:pt idx="978">
                  <c:v>30.675165176391602</c:v>
                </c:pt>
                <c:pt idx="979">
                  <c:v>30.675165176391602</c:v>
                </c:pt>
                <c:pt idx="980">
                  <c:v>30.675165176391602</c:v>
                </c:pt>
                <c:pt idx="981">
                  <c:v>30.675165176391602</c:v>
                </c:pt>
                <c:pt idx="982">
                  <c:v>30.675165176391602</c:v>
                </c:pt>
                <c:pt idx="983">
                  <c:v>30.675165176391602</c:v>
                </c:pt>
                <c:pt idx="984">
                  <c:v>30.67765998840332</c:v>
                </c:pt>
                <c:pt idx="985">
                  <c:v>30.67765998840332</c:v>
                </c:pt>
                <c:pt idx="986">
                  <c:v>30.67765998840332</c:v>
                </c:pt>
                <c:pt idx="987">
                  <c:v>30.67765998840332</c:v>
                </c:pt>
                <c:pt idx="988">
                  <c:v>30.67765998840332</c:v>
                </c:pt>
                <c:pt idx="989">
                  <c:v>30.67765998840332</c:v>
                </c:pt>
                <c:pt idx="990">
                  <c:v>30.67765998840332</c:v>
                </c:pt>
                <c:pt idx="991">
                  <c:v>30.67765998840332</c:v>
                </c:pt>
                <c:pt idx="992">
                  <c:v>30.67765998840332</c:v>
                </c:pt>
                <c:pt idx="993">
                  <c:v>30.674840927124023</c:v>
                </c:pt>
                <c:pt idx="994">
                  <c:v>30.674840927124023</c:v>
                </c:pt>
                <c:pt idx="995">
                  <c:v>30.674840927124023</c:v>
                </c:pt>
                <c:pt idx="996">
                  <c:v>30.674840927124023</c:v>
                </c:pt>
                <c:pt idx="997">
                  <c:v>30.674840927124023</c:v>
                </c:pt>
                <c:pt idx="998">
                  <c:v>30.674840927124023</c:v>
                </c:pt>
                <c:pt idx="999">
                  <c:v>30.671667098999023</c:v>
                </c:pt>
                <c:pt idx="1000">
                  <c:v>30.671667098999023</c:v>
                </c:pt>
                <c:pt idx="1001">
                  <c:v>30.671667098999023</c:v>
                </c:pt>
                <c:pt idx="1002">
                  <c:v>30.671667098999023</c:v>
                </c:pt>
                <c:pt idx="1003">
                  <c:v>30.671667098999023</c:v>
                </c:pt>
                <c:pt idx="1004">
                  <c:v>30.671667098999023</c:v>
                </c:pt>
                <c:pt idx="1005">
                  <c:v>30.668214797973633</c:v>
                </c:pt>
                <c:pt idx="1006">
                  <c:v>30.668214797973633</c:v>
                </c:pt>
                <c:pt idx="1007">
                  <c:v>30.668214797973633</c:v>
                </c:pt>
                <c:pt idx="1008">
                  <c:v>30.668214797973633</c:v>
                </c:pt>
                <c:pt idx="1009">
                  <c:v>30.668214797973633</c:v>
                </c:pt>
                <c:pt idx="1010">
                  <c:v>30.668214797973633</c:v>
                </c:pt>
                <c:pt idx="1011">
                  <c:v>30.675125122070313</c:v>
                </c:pt>
                <c:pt idx="1012">
                  <c:v>30.675125122070313</c:v>
                </c:pt>
                <c:pt idx="1013">
                  <c:v>30.675125122070313</c:v>
                </c:pt>
                <c:pt idx="1014">
                  <c:v>30.675125122070313</c:v>
                </c:pt>
                <c:pt idx="1015">
                  <c:v>30.675125122070313</c:v>
                </c:pt>
                <c:pt idx="1016">
                  <c:v>30.675125122070313</c:v>
                </c:pt>
                <c:pt idx="1017">
                  <c:v>30.662727355957031</c:v>
                </c:pt>
                <c:pt idx="1018">
                  <c:v>30.662727355957031</c:v>
                </c:pt>
                <c:pt idx="1019">
                  <c:v>30.662727355957031</c:v>
                </c:pt>
                <c:pt idx="1020">
                  <c:v>30.662727355957031</c:v>
                </c:pt>
                <c:pt idx="1021">
                  <c:v>30.662727355957031</c:v>
                </c:pt>
                <c:pt idx="1022">
                  <c:v>30.662727355957031</c:v>
                </c:pt>
                <c:pt idx="1023">
                  <c:v>30.662727355957031</c:v>
                </c:pt>
                <c:pt idx="1024">
                  <c:v>30.669168472290039</c:v>
                </c:pt>
                <c:pt idx="1025">
                  <c:v>30.669168472290039</c:v>
                </c:pt>
                <c:pt idx="1026">
                  <c:v>30.669168472290039</c:v>
                </c:pt>
                <c:pt idx="1027">
                  <c:v>30.669168472290039</c:v>
                </c:pt>
                <c:pt idx="1028">
                  <c:v>30.669168472290039</c:v>
                </c:pt>
                <c:pt idx="1029">
                  <c:v>30.669168472290039</c:v>
                </c:pt>
                <c:pt idx="1030">
                  <c:v>30.657684326171875</c:v>
                </c:pt>
                <c:pt idx="1031">
                  <c:v>30.657684326171875</c:v>
                </c:pt>
                <c:pt idx="1032">
                  <c:v>30.657684326171875</c:v>
                </c:pt>
                <c:pt idx="1033">
                  <c:v>30.657684326171875</c:v>
                </c:pt>
                <c:pt idx="1034">
                  <c:v>30.657684326171875</c:v>
                </c:pt>
                <c:pt idx="1035">
                  <c:v>30.657684326171875</c:v>
                </c:pt>
                <c:pt idx="1036">
                  <c:v>30.666582107543945</c:v>
                </c:pt>
                <c:pt idx="1037">
                  <c:v>30.666582107543945</c:v>
                </c:pt>
                <c:pt idx="1038">
                  <c:v>30.666582107543945</c:v>
                </c:pt>
                <c:pt idx="1039">
                  <c:v>30.666582107543945</c:v>
                </c:pt>
                <c:pt idx="1040">
                  <c:v>30.666582107543945</c:v>
                </c:pt>
                <c:pt idx="1041">
                  <c:v>30.666582107543945</c:v>
                </c:pt>
                <c:pt idx="1042">
                  <c:v>30.680391311645508</c:v>
                </c:pt>
                <c:pt idx="1043">
                  <c:v>30.680391311645508</c:v>
                </c:pt>
                <c:pt idx="1044">
                  <c:v>30.680391311645508</c:v>
                </c:pt>
                <c:pt idx="1045">
                  <c:v>30.680391311645508</c:v>
                </c:pt>
                <c:pt idx="1046">
                  <c:v>30.680391311645508</c:v>
                </c:pt>
                <c:pt idx="1047">
                  <c:v>30.680391311645508</c:v>
                </c:pt>
                <c:pt idx="1048">
                  <c:v>30.674461364746094</c:v>
                </c:pt>
                <c:pt idx="1049">
                  <c:v>30.674461364746094</c:v>
                </c:pt>
                <c:pt idx="1050">
                  <c:v>30.674461364746094</c:v>
                </c:pt>
                <c:pt idx="1051">
                  <c:v>30.674461364746094</c:v>
                </c:pt>
                <c:pt idx="1052">
                  <c:v>30.674461364746094</c:v>
                </c:pt>
                <c:pt idx="1053">
                  <c:v>30.674461364746094</c:v>
                </c:pt>
                <c:pt idx="1054">
                  <c:v>30.674461364746094</c:v>
                </c:pt>
                <c:pt idx="1055">
                  <c:v>30.674461364746094</c:v>
                </c:pt>
                <c:pt idx="1056">
                  <c:v>30.674461364746094</c:v>
                </c:pt>
                <c:pt idx="1057">
                  <c:v>30.673357009887695</c:v>
                </c:pt>
                <c:pt idx="1058">
                  <c:v>30.673357009887695</c:v>
                </c:pt>
                <c:pt idx="1059">
                  <c:v>30.673357009887695</c:v>
                </c:pt>
                <c:pt idx="1060">
                  <c:v>30.673357009887695</c:v>
                </c:pt>
                <c:pt idx="1061">
                  <c:v>30.673357009887695</c:v>
                </c:pt>
                <c:pt idx="1062">
                  <c:v>30.673357009887695</c:v>
                </c:pt>
                <c:pt idx="1063">
                  <c:v>30.669252395629883</c:v>
                </c:pt>
                <c:pt idx="1064">
                  <c:v>30.669252395629883</c:v>
                </c:pt>
                <c:pt idx="1065">
                  <c:v>30.669252395629883</c:v>
                </c:pt>
                <c:pt idx="1066">
                  <c:v>30.669252395629883</c:v>
                </c:pt>
                <c:pt idx="1067">
                  <c:v>30.669252395629883</c:v>
                </c:pt>
                <c:pt idx="1068">
                  <c:v>30.669252395629883</c:v>
                </c:pt>
                <c:pt idx="1069">
                  <c:v>30.669252395629883</c:v>
                </c:pt>
                <c:pt idx="1070">
                  <c:v>30.664205551147461</c:v>
                </c:pt>
                <c:pt idx="1071">
                  <c:v>30.664205551147461</c:v>
                </c:pt>
                <c:pt idx="1072">
                  <c:v>30.664205551147461</c:v>
                </c:pt>
                <c:pt idx="1073">
                  <c:v>30.664205551147461</c:v>
                </c:pt>
                <c:pt idx="1074">
                  <c:v>30.664205551147461</c:v>
                </c:pt>
                <c:pt idx="1075">
                  <c:v>30.664205551147461</c:v>
                </c:pt>
                <c:pt idx="1076">
                  <c:v>30.658952713012695</c:v>
                </c:pt>
                <c:pt idx="1077">
                  <c:v>30.658952713012695</c:v>
                </c:pt>
                <c:pt idx="1078">
                  <c:v>30.658952713012695</c:v>
                </c:pt>
                <c:pt idx="1079">
                  <c:v>30.658952713012695</c:v>
                </c:pt>
                <c:pt idx="1080">
                  <c:v>30.658952713012695</c:v>
                </c:pt>
                <c:pt idx="1081">
                  <c:v>30.658952713012695</c:v>
                </c:pt>
                <c:pt idx="1082">
                  <c:v>30.657543182373047</c:v>
                </c:pt>
                <c:pt idx="1083">
                  <c:v>30.657543182373047</c:v>
                </c:pt>
                <c:pt idx="1084">
                  <c:v>30.657543182373047</c:v>
                </c:pt>
                <c:pt idx="1085">
                  <c:v>30.657543182373047</c:v>
                </c:pt>
                <c:pt idx="1086">
                  <c:v>30.657543182373047</c:v>
                </c:pt>
                <c:pt idx="1087">
                  <c:v>30.657543182373047</c:v>
                </c:pt>
                <c:pt idx="1088">
                  <c:v>30.686790466308594</c:v>
                </c:pt>
                <c:pt idx="1089">
                  <c:v>30.686790466308594</c:v>
                </c:pt>
                <c:pt idx="1090">
                  <c:v>30.686790466308594</c:v>
                </c:pt>
                <c:pt idx="1091">
                  <c:v>30.686790466308594</c:v>
                </c:pt>
                <c:pt idx="1092">
                  <c:v>30.686790466308594</c:v>
                </c:pt>
                <c:pt idx="1093">
                  <c:v>30.686790466308594</c:v>
                </c:pt>
                <c:pt idx="1094">
                  <c:v>30.681571960449219</c:v>
                </c:pt>
                <c:pt idx="1095">
                  <c:v>30.681571960449219</c:v>
                </c:pt>
                <c:pt idx="1096">
                  <c:v>30.681571960449219</c:v>
                </c:pt>
                <c:pt idx="1097">
                  <c:v>30.681571960449219</c:v>
                </c:pt>
                <c:pt idx="1098">
                  <c:v>30.681571960449219</c:v>
                </c:pt>
                <c:pt idx="1099">
                  <c:v>30.681571960449219</c:v>
                </c:pt>
                <c:pt idx="1100">
                  <c:v>30.681571960449219</c:v>
                </c:pt>
                <c:pt idx="1101">
                  <c:v>30.654228210449219</c:v>
                </c:pt>
                <c:pt idx="1102">
                  <c:v>30.654228210449219</c:v>
                </c:pt>
                <c:pt idx="1103">
                  <c:v>30.654228210449219</c:v>
                </c:pt>
                <c:pt idx="1104">
                  <c:v>30.654228210449219</c:v>
                </c:pt>
                <c:pt idx="1105">
                  <c:v>30.654228210449219</c:v>
                </c:pt>
                <c:pt idx="1106">
                  <c:v>30.654228210449219</c:v>
                </c:pt>
                <c:pt idx="1107">
                  <c:v>30.674861907958984</c:v>
                </c:pt>
                <c:pt idx="1108">
                  <c:v>30.674861907958984</c:v>
                </c:pt>
                <c:pt idx="1109">
                  <c:v>30.674861907958984</c:v>
                </c:pt>
                <c:pt idx="1110">
                  <c:v>30.674861907958984</c:v>
                </c:pt>
                <c:pt idx="1111">
                  <c:v>30.674861907958984</c:v>
                </c:pt>
                <c:pt idx="1112">
                  <c:v>30.674861907958984</c:v>
                </c:pt>
                <c:pt idx="1113">
                  <c:v>30.67424201965332</c:v>
                </c:pt>
                <c:pt idx="1114">
                  <c:v>30.67424201965332</c:v>
                </c:pt>
                <c:pt idx="1115">
                  <c:v>30.67424201965332</c:v>
                </c:pt>
                <c:pt idx="1116">
                  <c:v>30.67424201965332</c:v>
                </c:pt>
                <c:pt idx="1117">
                  <c:v>30.67424201965332</c:v>
                </c:pt>
                <c:pt idx="1118">
                  <c:v>30.67424201965332</c:v>
                </c:pt>
                <c:pt idx="1119">
                  <c:v>30.67424201965332</c:v>
                </c:pt>
                <c:pt idx="1120">
                  <c:v>30.67424201965332</c:v>
                </c:pt>
                <c:pt idx="1121">
                  <c:v>30.67424201965332</c:v>
                </c:pt>
                <c:pt idx="1122">
                  <c:v>30.6678466796875</c:v>
                </c:pt>
                <c:pt idx="1123">
                  <c:v>30.6678466796875</c:v>
                </c:pt>
                <c:pt idx="1124">
                  <c:v>30.6678466796875</c:v>
                </c:pt>
                <c:pt idx="1125">
                  <c:v>30.6678466796875</c:v>
                </c:pt>
                <c:pt idx="1126">
                  <c:v>30.6678466796875</c:v>
                </c:pt>
                <c:pt idx="1127">
                  <c:v>30.6678466796875</c:v>
                </c:pt>
                <c:pt idx="1128">
                  <c:v>30.674709320068359</c:v>
                </c:pt>
                <c:pt idx="1129">
                  <c:v>30.674709320068359</c:v>
                </c:pt>
                <c:pt idx="1130">
                  <c:v>30.674709320068359</c:v>
                </c:pt>
                <c:pt idx="1131">
                  <c:v>30.674709320068359</c:v>
                </c:pt>
                <c:pt idx="1132">
                  <c:v>30.674709320068359</c:v>
                </c:pt>
                <c:pt idx="1133">
                  <c:v>30.674709320068359</c:v>
                </c:pt>
                <c:pt idx="1134">
                  <c:v>30.663154602050781</c:v>
                </c:pt>
                <c:pt idx="1135">
                  <c:v>30.663154602050781</c:v>
                </c:pt>
                <c:pt idx="1136">
                  <c:v>30.663154602050781</c:v>
                </c:pt>
                <c:pt idx="1137">
                  <c:v>30.663154602050781</c:v>
                </c:pt>
                <c:pt idx="1138">
                  <c:v>30.663154602050781</c:v>
                </c:pt>
                <c:pt idx="1139">
                  <c:v>30.663154602050781</c:v>
                </c:pt>
                <c:pt idx="1140">
                  <c:v>30.663154602050781</c:v>
                </c:pt>
                <c:pt idx="1141">
                  <c:v>30.667455673217773</c:v>
                </c:pt>
                <c:pt idx="1142">
                  <c:v>30.667455673217773</c:v>
                </c:pt>
                <c:pt idx="1143">
                  <c:v>30.667455673217773</c:v>
                </c:pt>
                <c:pt idx="1144">
                  <c:v>30.667455673217773</c:v>
                </c:pt>
                <c:pt idx="1145">
                  <c:v>30.667455673217773</c:v>
                </c:pt>
                <c:pt idx="1146">
                  <c:v>30.667455673217773</c:v>
                </c:pt>
                <c:pt idx="1147">
                  <c:v>30.676595687866211</c:v>
                </c:pt>
                <c:pt idx="1148">
                  <c:v>30.676595687866211</c:v>
                </c:pt>
                <c:pt idx="1149">
                  <c:v>30.676595687866211</c:v>
                </c:pt>
                <c:pt idx="1150">
                  <c:v>30.676595687866211</c:v>
                </c:pt>
                <c:pt idx="1151">
                  <c:v>30.676595687866211</c:v>
                </c:pt>
                <c:pt idx="1152">
                  <c:v>30.676595687866211</c:v>
                </c:pt>
                <c:pt idx="1153">
                  <c:v>30.687562942504883</c:v>
                </c:pt>
                <c:pt idx="1154">
                  <c:v>30.687562942504883</c:v>
                </c:pt>
                <c:pt idx="1155">
                  <c:v>30.687562942504883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22-466E-BFBB-42914B1357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S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34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Resistivity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data'!$A$3:$A$2026</c:f>
              <c:numCache>
                <c:formatCode>h:mm:ss</c:formatCode>
                <c:ptCount val="1156"/>
                <c:pt idx="0">
                  <c:v>45958.752438402778</c:v>
                </c:pt>
                <c:pt idx="1">
                  <c:v>45958.752450023145</c:v>
                </c:pt>
                <c:pt idx="2">
                  <c:v>45958.752461655095</c:v>
                </c:pt>
                <c:pt idx="3">
                  <c:v>45958.752473298613</c:v>
                </c:pt>
                <c:pt idx="4">
                  <c:v>45958.752484942132</c:v>
                </c:pt>
                <c:pt idx="5">
                  <c:v>45958.752496597219</c:v>
                </c:pt>
                <c:pt idx="6">
                  <c:v>45958.752508182872</c:v>
                </c:pt>
                <c:pt idx="7">
                  <c:v>45958.752519837966</c:v>
                </c:pt>
                <c:pt idx="8">
                  <c:v>45958.752531446757</c:v>
                </c:pt>
                <c:pt idx="9">
                  <c:v>45958.752543078706</c:v>
                </c:pt>
                <c:pt idx="10">
                  <c:v>45958.752554733794</c:v>
                </c:pt>
                <c:pt idx="11">
                  <c:v>45958.752566342591</c:v>
                </c:pt>
                <c:pt idx="12">
                  <c:v>45958.752577962965</c:v>
                </c:pt>
                <c:pt idx="13">
                  <c:v>45958.752589583331</c:v>
                </c:pt>
                <c:pt idx="14">
                  <c:v>45958.75260122685</c:v>
                </c:pt>
                <c:pt idx="15">
                  <c:v>45958.752612870368</c:v>
                </c:pt>
                <c:pt idx="16">
                  <c:v>45958.752624502318</c:v>
                </c:pt>
                <c:pt idx="17">
                  <c:v>45958.75263609954</c:v>
                </c:pt>
                <c:pt idx="18">
                  <c:v>45958.752647789355</c:v>
                </c:pt>
                <c:pt idx="19">
                  <c:v>45958.752659409722</c:v>
                </c:pt>
                <c:pt idx="20">
                  <c:v>45958.75267105324</c:v>
                </c:pt>
                <c:pt idx="21">
                  <c:v>45958.752682696759</c:v>
                </c:pt>
                <c:pt idx="22">
                  <c:v>45958.752694340277</c:v>
                </c:pt>
                <c:pt idx="23">
                  <c:v>45958.752705937499</c:v>
                </c:pt>
                <c:pt idx="24">
                  <c:v>45958.752717627314</c:v>
                </c:pt>
                <c:pt idx="25">
                  <c:v>45958.75272921296</c:v>
                </c:pt>
                <c:pt idx="26">
                  <c:v>45958.752740833334</c:v>
                </c:pt>
                <c:pt idx="27">
                  <c:v>45958.752752453707</c:v>
                </c:pt>
                <c:pt idx="28">
                  <c:v>45958.752764074074</c:v>
                </c:pt>
                <c:pt idx="29">
                  <c:v>45958.752775694447</c:v>
                </c:pt>
                <c:pt idx="30">
                  <c:v>45958.752787361111</c:v>
                </c:pt>
                <c:pt idx="31">
                  <c:v>45958.752798993053</c:v>
                </c:pt>
                <c:pt idx="32">
                  <c:v>45958.752810601851</c:v>
                </c:pt>
                <c:pt idx="33">
                  <c:v>45958.752822245369</c:v>
                </c:pt>
                <c:pt idx="34">
                  <c:v>45958.752833865743</c:v>
                </c:pt>
                <c:pt idx="35">
                  <c:v>45958.75284552083</c:v>
                </c:pt>
                <c:pt idx="36">
                  <c:v>45958.752857210646</c:v>
                </c:pt>
                <c:pt idx="37">
                  <c:v>45958.752868831019</c:v>
                </c:pt>
                <c:pt idx="38">
                  <c:v>45958.752880497683</c:v>
                </c:pt>
                <c:pt idx="39">
                  <c:v>45958.752892118056</c:v>
                </c:pt>
                <c:pt idx="40">
                  <c:v>45958.752903761575</c:v>
                </c:pt>
                <c:pt idx="41">
                  <c:v>45958.752915405094</c:v>
                </c:pt>
                <c:pt idx="42">
                  <c:v>45958.752927094909</c:v>
                </c:pt>
                <c:pt idx="43">
                  <c:v>45958.752938773148</c:v>
                </c:pt>
                <c:pt idx="44">
                  <c:v>45958.752950416667</c:v>
                </c:pt>
                <c:pt idx="45">
                  <c:v>45958.752962025465</c:v>
                </c:pt>
                <c:pt idx="46">
                  <c:v>45958.752973657407</c:v>
                </c:pt>
                <c:pt idx="47">
                  <c:v>45958.752985300926</c:v>
                </c:pt>
                <c:pt idx="48">
                  <c:v>45958.752996944444</c:v>
                </c:pt>
                <c:pt idx="49">
                  <c:v>45958.753008541666</c:v>
                </c:pt>
                <c:pt idx="50">
                  <c:v>45958.753020185184</c:v>
                </c:pt>
                <c:pt idx="51">
                  <c:v>45958.753031840279</c:v>
                </c:pt>
                <c:pt idx="52">
                  <c:v>45958.753043460645</c:v>
                </c:pt>
                <c:pt idx="53">
                  <c:v>45958.75305511574</c:v>
                </c:pt>
                <c:pt idx="54">
                  <c:v>45958.753066770834</c:v>
                </c:pt>
                <c:pt idx="55">
                  <c:v>45958.753078414353</c:v>
                </c:pt>
                <c:pt idx="56">
                  <c:v>45958.753090034719</c:v>
                </c:pt>
                <c:pt idx="57">
                  <c:v>45958.753101678238</c:v>
                </c:pt>
                <c:pt idx="58">
                  <c:v>45958.753113333332</c:v>
                </c:pt>
                <c:pt idx="59">
                  <c:v>45958.75312494213</c:v>
                </c:pt>
                <c:pt idx="60">
                  <c:v>45958.753136550928</c:v>
                </c:pt>
                <c:pt idx="61">
                  <c:v>45958.753148171294</c:v>
                </c:pt>
                <c:pt idx="62">
                  <c:v>45958.753159837965</c:v>
                </c:pt>
                <c:pt idx="63">
                  <c:v>45958.753171458331</c:v>
                </c:pt>
                <c:pt idx="64">
                  <c:v>45958.753183113426</c:v>
                </c:pt>
                <c:pt idx="65">
                  <c:v>45958.753194745368</c:v>
                </c:pt>
                <c:pt idx="66">
                  <c:v>45958.75320634259</c:v>
                </c:pt>
                <c:pt idx="67">
                  <c:v>45958.753217997684</c:v>
                </c:pt>
                <c:pt idx="68">
                  <c:v>45958.753229629627</c:v>
                </c:pt>
                <c:pt idx="69">
                  <c:v>45958.753241273145</c:v>
                </c:pt>
                <c:pt idx="70">
                  <c:v>45958.753252905095</c:v>
                </c:pt>
                <c:pt idx="71">
                  <c:v>45958.753264525461</c:v>
                </c:pt>
                <c:pt idx="72">
                  <c:v>45958.753276180556</c:v>
                </c:pt>
                <c:pt idx="73">
                  <c:v>45958.753287847219</c:v>
                </c:pt>
                <c:pt idx="74">
                  <c:v>45958.753299467593</c:v>
                </c:pt>
                <c:pt idx="75">
                  <c:v>45958.753311157408</c:v>
                </c:pt>
                <c:pt idx="76">
                  <c:v>45958.753322835648</c:v>
                </c:pt>
                <c:pt idx="77">
                  <c:v>45958.753334513887</c:v>
                </c:pt>
                <c:pt idx="78">
                  <c:v>45958.753346157406</c:v>
                </c:pt>
                <c:pt idx="79">
                  <c:v>45958.753357835645</c:v>
                </c:pt>
                <c:pt idx="80">
                  <c:v>45958.753369456019</c:v>
                </c:pt>
                <c:pt idx="81">
                  <c:v>45958.753381122682</c:v>
                </c:pt>
                <c:pt idx="82">
                  <c:v>45958.753392754632</c:v>
                </c:pt>
                <c:pt idx="83">
                  <c:v>45958.753404409719</c:v>
                </c:pt>
                <c:pt idx="84">
                  <c:v>45958.753416018517</c:v>
                </c:pt>
                <c:pt idx="85">
                  <c:v>45958.753427638891</c:v>
                </c:pt>
                <c:pt idx="86">
                  <c:v>45958.753439270833</c:v>
                </c:pt>
                <c:pt idx="87">
                  <c:v>45958.753450902776</c:v>
                </c:pt>
                <c:pt idx="88">
                  <c:v>45958.753462534725</c:v>
                </c:pt>
                <c:pt idx="89">
                  <c:v>45958.753474166668</c:v>
                </c:pt>
                <c:pt idx="90">
                  <c:v>45958.753485844907</c:v>
                </c:pt>
                <c:pt idx="91">
                  <c:v>45958.75349747685</c:v>
                </c:pt>
                <c:pt idx="92">
                  <c:v>45958.753509166665</c:v>
                </c:pt>
                <c:pt idx="93">
                  <c:v>45958.753520787039</c:v>
                </c:pt>
                <c:pt idx="94">
                  <c:v>45958.753532430557</c:v>
                </c:pt>
                <c:pt idx="95">
                  <c:v>45958.753544108797</c:v>
                </c:pt>
                <c:pt idx="96">
                  <c:v>45958.753555763891</c:v>
                </c:pt>
                <c:pt idx="97">
                  <c:v>45958.753567430555</c:v>
                </c:pt>
                <c:pt idx="98">
                  <c:v>45958.753579085649</c:v>
                </c:pt>
                <c:pt idx="99">
                  <c:v>45958.753590729168</c:v>
                </c:pt>
                <c:pt idx="100">
                  <c:v>45958.753602384262</c:v>
                </c:pt>
                <c:pt idx="101">
                  <c:v>45958.753614016205</c:v>
                </c:pt>
                <c:pt idx="102">
                  <c:v>45958.753625636571</c:v>
                </c:pt>
                <c:pt idx="103">
                  <c:v>45958.753637233793</c:v>
                </c:pt>
                <c:pt idx="104">
                  <c:v>45958.753648912039</c:v>
                </c:pt>
                <c:pt idx="105">
                  <c:v>45958.75366052083</c:v>
                </c:pt>
                <c:pt idx="106">
                  <c:v>45958.753672141203</c:v>
                </c:pt>
                <c:pt idx="107">
                  <c:v>45958.753683796298</c:v>
                </c:pt>
                <c:pt idx="108">
                  <c:v>45958.753695474537</c:v>
                </c:pt>
                <c:pt idx="109">
                  <c:v>45958.753707141201</c:v>
                </c:pt>
                <c:pt idx="110">
                  <c:v>45958.75371877315</c:v>
                </c:pt>
                <c:pt idx="111">
                  <c:v>45958.753730358796</c:v>
                </c:pt>
                <c:pt idx="112">
                  <c:v>45958.75374197917</c:v>
                </c:pt>
                <c:pt idx="113">
                  <c:v>45958.753753634257</c:v>
                </c:pt>
                <c:pt idx="114">
                  <c:v>45958.753765277776</c:v>
                </c:pt>
                <c:pt idx="115">
                  <c:v>45958.753776956015</c:v>
                </c:pt>
                <c:pt idx="116">
                  <c:v>45958.753788587965</c:v>
                </c:pt>
                <c:pt idx="117">
                  <c:v>45958.753800231483</c:v>
                </c:pt>
                <c:pt idx="118">
                  <c:v>45958.753811921299</c:v>
                </c:pt>
                <c:pt idx="119">
                  <c:v>45958.753823622683</c:v>
                </c:pt>
                <c:pt idx="120">
                  <c:v>45958.753835277777</c:v>
                </c:pt>
                <c:pt idx="121">
                  <c:v>45958.753846886575</c:v>
                </c:pt>
                <c:pt idx="122">
                  <c:v>45958.753858599535</c:v>
                </c:pt>
                <c:pt idx="123">
                  <c:v>45958.753870277775</c:v>
                </c:pt>
                <c:pt idx="124">
                  <c:v>45958.753881956021</c:v>
                </c:pt>
                <c:pt idx="125">
                  <c:v>45958.753893553243</c:v>
                </c:pt>
                <c:pt idx="126">
                  <c:v>45958.75390520833</c:v>
                </c:pt>
                <c:pt idx="127">
                  <c:v>45958.753916851849</c:v>
                </c:pt>
                <c:pt idx="128">
                  <c:v>45958.753928483799</c:v>
                </c:pt>
                <c:pt idx="129">
                  <c:v>45958.75394008102</c:v>
                </c:pt>
                <c:pt idx="130">
                  <c:v>45958.753951736115</c:v>
                </c:pt>
                <c:pt idx="131">
                  <c:v>45958.753963368057</c:v>
                </c:pt>
                <c:pt idx="132">
                  <c:v>45958.75397503472</c:v>
                </c:pt>
                <c:pt idx="133">
                  <c:v>45958.753986678239</c:v>
                </c:pt>
                <c:pt idx="134">
                  <c:v>45958.753998333334</c:v>
                </c:pt>
                <c:pt idx="135">
                  <c:v>45958.754009942131</c:v>
                </c:pt>
                <c:pt idx="136">
                  <c:v>45958.754021562498</c:v>
                </c:pt>
                <c:pt idx="137">
                  <c:v>45958.754033206016</c:v>
                </c:pt>
                <c:pt idx="138">
                  <c:v>45958.754044837966</c:v>
                </c:pt>
                <c:pt idx="139">
                  <c:v>45958.754056516205</c:v>
                </c:pt>
                <c:pt idx="140">
                  <c:v>45958.754068125003</c:v>
                </c:pt>
                <c:pt idx="141">
                  <c:v>45958.754079791666</c:v>
                </c:pt>
                <c:pt idx="142">
                  <c:v>45958.754091435185</c:v>
                </c:pt>
                <c:pt idx="143">
                  <c:v>45958.754103055559</c:v>
                </c:pt>
                <c:pt idx="144">
                  <c:v>45958.75411465278</c:v>
                </c:pt>
                <c:pt idx="145">
                  <c:v>45958.754126319443</c:v>
                </c:pt>
                <c:pt idx="146">
                  <c:v>45958.754137974538</c:v>
                </c:pt>
                <c:pt idx="147">
                  <c:v>45958.754149629633</c:v>
                </c:pt>
                <c:pt idx="148">
                  <c:v>45958.754161215278</c:v>
                </c:pt>
                <c:pt idx="149">
                  <c:v>45958.7541728125</c:v>
                </c:pt>
                <c:pt idx="150">
                  <c:v>45958.754184444442</c:v>
                </c:pt>
                <c:pt idx="151">
                  <c:v>45958.754196076392</c:v>
                </c:pt>
                <c:pt idx="152">
                  <c:v>45958.754207708334</c:v>
                </c:pt>
                <c:pt idx="153">
                  <c:v>45958.754219328701</c:v>
                </c:pt>
                <c:pt idx="154">
                  <c:v>45958.754230972219</c:v>
                </c:pt>
                <c:pt idx="155">
                  <c:v>45958.754242627314</c:v>
                </c:pt>
                <c:pt idx="156">
                  <c:v>45958.754254293985</c:v>
                </c:pt>
                <c:pt idx="157">
                  <c:v>45958.754265960648</c:v>
                </c:pt>
                <c:pt idx="158">
                  <c:v>45958.75427755787</c:v>
                </c:pt>
                <c:pt idx="159">
                  <c:v>45958.754289143515</c:v>
                </c:pt>
                <c:pt idx="160">
                  <c:v>45958.754300763889</c:v>
                </c:pt>
                <c:pt idx="161">
                  <c:v>45958.754312407407</c:v>
                </c:pt>
                <c:pt idx="162">
                  <c:v>45958.754324027781</c:v>
                </c:pt>
                <c:pt idx="163">
                  <c:v>45958.754335671299</c:v>
                </c:pt>
                <c:pt idx="164">
                  <c:v>45958.754347291666</c:v>
                </c:pt>
                <c:pt idx="165">
                  <c:v>45958.754358935184</c:v>
                </c:pt>
                <c:pt idx="166">
                  <c:v>45958.754370601855</c:v>
                </c:pt>
                <c:pt idx="167">
                  <c:v>45958.754382245374</c:v>
                </c:pt>
                <c:pt idx="168">
                  <c:v>45958.754393842595</c:v>
                </c:pt>
                <c:pt idx="169">
                  <c:v>45958.754405474538</c:v>
                </c:pt>
                <c:pt idx="170">
                  <c:v>45958.75441710648</c:v>
                </c:pt>
                <c:pt idx="171">
                  <c:v>45958.754428726854</c:v>
                </c:pt>
                <c:pt idx="172">
                  <c:v>45958.754440358796</c:v>
                </c:pt>
                <c:pt idx="173">
                  <c:v>45958.754452002315</c:v>
                </c:pt>
                <c:pt idx="174">
                  <c:v>45958.754463680554</c:v>
                </c:pt>
                <c:pt idx="175">
                  <c:v>45958.754475358794</c:v>
                </c:pt>
                <c:pt idx="176">
                  <c:v>45958.754486979167</c:v>
                </c:pt>
                <c:pt idx="177">
                  <c:v>45958.754498587965</c:v>
                </c:pt>
                <c:pt idx="178">
                  <c:v>45958.754510243052</c:v>
                </c:pt>
                <c:pt idx="179">
                  <c:v>45958.754521886571</c:v>
                </c:pt>
                <c:pt idx="180">
                  <c:v>45958.754533530089</c:v>
                </c:pt>
                <c:pt idx="181">
                  <c:v>45958.754545173608</c:v>
                </c:pt>
                <c:pt idx="182">
                  <c:v>45958.754556770837</c:v>
                </c:pt>
                <c:pt idx="183">
                  <c:v>45958.754568414355</c:v>
                </c:pt>
                <c:pt idx="184">
                  <c:v>45958.754580034722</c:v>
                </c:pt>
                <c:pt idx="185">
                  <c:v>45958.754591631943</c:v>
                </c:pt>
                <c:pt idx="186">
                  <c:v>45958.754603252317</c:v>
                </c:pt>
                <c:pt idx="187">
                  <c:v>45958.754614884259</c:v>
                </c:pt>
                <c:pt idx="188">
                  <c:v>45958.754626539354</c:v>
                </c:pt>
                <c:pt idx="189">
                  <c:v>45958.754638171296</c:v>
                </c:pt>
                <c:pt idx="190">
                  <c:v>45958.754649826391</c:v>
                </c:pt>
                <c:pt idx="191">
                  <c:v>45958.754661481478</c:v>
                </c:pt>
                <c:pt idx="192">
                  <c:v>45958.754673124997</c:v>
                </c:pt>
                <c:pt idx="193">
                  <c:v>45958.754684768515</c:v>
                </c:pt>
                <c:pt idx="194">
                  <c:v>45958.754696412034</c:v>
                </c:pt>
                <c:pt idx="195">
                  <c:v>45958.754708067128</c:v>
                </c:pt>
                <c:pt idx="196">
                  <c:v>45958.754719733799</c:v>
                </c:pt>
                <c:pt idx="197">
                  <c:v>45958.754731377318</c:v>
                </c:pt>
                <c:pt idx="198">
                  <c:v>45958.754742986108</c:v>
                </c:pt>
                <c:pt idx="199">
                  <c:v>45958.754754664355</c:v>
                </c:pt>
                <c:pt idx="200">
                  <c:v>45958.754766319442</c:v>
                </c:pt>
                <c:pt idx="201">
                  <c:v>45958.754777951392</c:v>
                </c:pt>
                <c:pt idx="202">
                  <c:v>45958.754789629631</c:v>
                </c:pt>
                <c:pt idx="203">
                  <c:v>45958.75480130787</c:v>
                </c:pt>
                <c:pt idx="204">
                  <c:v>45958.754812928244</c:v>
                </c:pt>
                <c:pt idx="205">
                  <c:v>45958.754824629628</c:v>
                </c:pt>
                <c:pt idx="206">
                  <c:v>45958.754836296299</c:v>
                </c:pt>
                <c:pt idx="207">
                  <c:v>45958.754847951386</c:v>
                </c:pt>
                <c:pt idx="208">
                  <c:v>45958.754859583336</c:v>
                </c:pt>
                <c:pt idx="209">
                  <c:v>45958.754871203702</c:v>
                </c:pt>
                <c:pt idx="210">
                  <c:v>45958.754882835645</c:v>
                </c:pt>
                <c:pt idx="211">
                  <c:v>45958.754894444442</c:v>
                </c:pt>
                <c:pt idx="212">
                  <c:v>45958.754906076392</c:v>
                </c:pt>
                <c:pt idx="213">
                  <c:v>45958.754917696759</c:v>
                </c:pt>
                <c:pt idx="214">
                  <c:v>45958.754929305556</c:v>
                </c:pt>
                <c:pt idx="215">
                  <c:v>45958.754940937499</c:v>
                </c:pt>
                <c:pt idx="216">
                  <c:v>45958.754952581017</c:v>
                </c:pt>
                <c:pt idx="217">
                  <c:v>45958.754964189815</c:v>
                </c:pt>
                <c:pt idx="218">
                  <c:v>45958.754975798613</c:v>
                </c:pt>
                <c:pt idx="219">
                  <c:v>45958.754987430555</c:v>
                </c:pt>
                <c:pt idx="220">
                  <c:v>45958.754999027777</c:v>
                </c:pt>
                <c:pt idx="221">
                  <c:v>45958.755010706016</c:v>
                </c:pt>
                <c:pt idx="222">
                  <c:v>45958.755022337966</c:v>
                </c:pt>
                <c:pt idx="223">
                  <c:v>45958.755034004629</c:v>
                </c:pt>
                <c:pt idx="224">
                  <c:v>45958.755045659724</c:v>
                </c:pt>
                <c:pt idx="225">
                  <c:v>45958.755057268521</c:v>
                </c:pt>
                <c:pt idx="226">
                  <c:v>45958.755068946761</c:v>
                </c:pt>
                <c:pt idx="227">
                  <c:v>45958.755080613424</c:v>
                </c:pt>
                <c:pt idx="228">
                  <c:v>45958.755092256943</c:v>
                </c:pt>
                <c:pt idx="229">
                  <c:v>45958.755103935182</c:v>
                </c:pt>
                <c:pt idx="230">
                  <c:v>45958.755115567132</c:v>
                </c:pt>
                <c:pt idx="231">
                  <c:v>45958.755127164353</c:v>
                </c:pt>
                <c:pt idx="232">
                  <c:v>45958.755138796296</c:v>
                </c:pt>
                <c:pt idx="233">
                  <c:v>45958.755150486111</c:v>
                </c:pt>
                <c:pt idx="234">
                  <c:v>45958.75516212963</c:v>
                </c:pt>
                <c:pt idx="235">
                  <c:v>45958.755173773148</c:v>
                </c:pt>
                <c:pt idx="236">
                  <c:v>45958.755185428243</c:v>
                </c:pt>
                <c:pt idx="237">
                  <c:v>45958.755197106482</c:v>
                </c:pt>
                <c:pt idx="238">
                  <c:v>45958.755208784722</c:v>
                </c:pt>
                <c:pt idx="239">
                  <c:v>45958.75522042824</c:v>
                </c:pt>
                <c:pt idx="240">
                  <c:v>45958.755232083335</c:v>
                </c:pt>
                <c:pt idx="241">
                  <c:v>45958.75524377315</c:v>
                </c:pt>
                <c:pt idx="242">
                  <c:v>45958.755255370372</c:v>
                </c:pt>
                <c:pt idx="243">
                  <c:v>45958.755266990738</c:v>
                </c:pt>
                <c:pt idx="244">
                  <c:v>45958.755278634257</c:v>
                </c:pt>
                <c:pt idx="245">
                  <c:v>45958.755290289351</c:v>
                </c:pt>
                <c:pt idx="246">
                  <c:v>45958.755301898149</c:v>
                </c:pt>
                <c:pt idx="247">
                  <c:v>45958.755313518515</c:v>
                </c:pt>
                <c:pt idx="248">
                  <c:v>45958.755325162034</c:v>
                </c:pt>
                <c:pt idx="249">
                  <c:v>45958.755336817128</c:v>
                </c:pt>
                <c:pt idx="250">
                  <c:v>45958.755348460647</c:v>
                </c:pt>
                <c:pt idx="251">
                  <c:v>45958.755360057869</c:v>
                </c:pt>
                <c:pt idx="252">
                  <c:v>45958.755371736108</c:v>
                </c:pt>
                <c:pt idx="253">
                  <c:v>45958.755383414355</c:v>
                </c:pt>
                <c:pt idx="254">
                  <c:v>45958.755395</c:v>
                </c:pt>
                <c:pt idx="255">
                  <c:v>45958.755406643519</c:v>
                </c:pt>
                <c:pt idx="256">
                  <c:v>45958.755418333334</c:v>
                </c:pt>
                <c:pt idx="257">
                  <c:v>45958.755429999997</c:v>
                </c:pt>
                <c:pt idx="258">
                  <c:v>45958.755441620371</c:v>
                </c:pt>
                <c:pt idx="259">
                  <c:v>45958.755453275466</c:v>
                </c:pt>
                <c:pt idx="260">
                  <c:v>45958.755464872687</c:v>
                </c:pt>
                <c:pt idx="261">
                  <c:v>45958.755476516206</c:v>
                </c:pt>
                <c:pt idx="262">
                  <c:v>45958.755488194445</c:v>
                </c:pt>
                <c:pt idx="263">
                  <c:v>45958.75549984954</c:v>
                </c:pt>
                <c:pt idx="264">
                  <c:v>45958.75551145833</c:v>
                </c:pt>
                <c:pt idx="265">
                  <c:v>45958.75552309028</c:v>
                </c:pt>
                <c:pt idx="266">
                  <c:v>45958.755534768519</c:v>
                </c:pt>
                <c:pt idx="267">
                  <c:v>45958.755546458335</c:v>
                </c:pt>
                <c:pt idx="268">
                  <c:v>45958.755558159719</c:v>
                </c:pt>
                <c:pt idx="269">
                  <c:v>45958.755569803237</c:v>
                </c:pt>
                <c:pt idx="270">
                  <c:v>45958.755581412035</c:v>
                </c:pt>
                <c:pt idx="271">
                  <c:v>45958.755593032409</c:v>
                </c:pt>
                <c:pt idx="272">
                  <c:v>45958.755604675927</c:v>
                </c:pt>
                <c:pt idx="273">
                  <c:v>45958.755616331022</c:v>
                </c:pt>
                <c:pt idx="274">
                  <c:v>45958.755627951388</c:v>
                </c:pt>
                <c:pt idx="275">
                  <c:v>45958.755639629628</c:v>
                </c:pt>
                <c:pt idx="276">
                  <c:v>45958.755651273146</c:v>
                </c:pt>
                <c:pt idx="277">
                  <c:v>45958.755662905096</c:v>
                </c:pt>
                <c:pt idx="278">
                  <c:v>45958.755674537038</c:v>
                </c:pt>
                <c:pt idx="279">
                  <c:v>45958.75568613426</c:v>
                </c:pt>
                <c:pt idx="280">
                  <c:v>45958.755697766203</c:v>
                </c:pt>
                <c:pt idx="281">
                  <c:v>45958.755709398145</c:v>
                </c:pt>
                <c:pt idx="282">
                  <c:v>45958.755721041663</c:v>
                </c:pt>
                <c:pt idx="283">
                  <c:v>45958.755732638892</c:v>
                </c:pt>
                <c:pt idx="284">
                  <c:v>45958.75574429398</c:v>
                </c:pt>
                <c:pt idx="285">
                  <c:v>45958.755755902777</c:v>
                </c:pt>
                <c:pt idx="286">
                  <c:v>45958.755767569448</c:v>
                </c:pt>
                <c:pt idx="287">
                  <c:v>45958.755779224535</c:v>
                </c:pt>
                <c:pt idx="288">
                  <c:v>45958.755790821757</c:v>
                </c:pt>
                <c:pt idx="289">
                  <c:v>45958.755802488427</c:v>
                </c:pt>
                <c:pt idx="290">
                  <c:v>45958.755814131946</c:v>
                </c:pt>
                <c:pt idx="291">
                  <c:v>45958.755825752312</c:v>
                </c:pt>
                <c:pt idx="292">
                  <c:v>45958.755837349534</c:v>
                </c:pt>
                <c:pt idx="293">
                  <c:v>45958.755849039349</c:v>
                </c:pt>
                <c:pt idx="294">
                  <c:v>45958.755860694444</c:v>
                </c:pt>
                <c:pt idx="295">
                  <c:v>45958.755872372683</c:v>
                </c:pt>
                <c:pt idx="296">
                  <c:v>45958.755883993057</c:v>
                </c:pt>
                <c:pt idx="297">
                  <c:v>45958.755895601855</c:v>
                </c:pt>
                <c:pt idx="298">
                  <c:v>45958.755907256942</c:v>
                </c:pt>
                <c:pt idx="299">
                  <c:v>45958.755918935189</c:v>
                </c:pt>
                <c:pt idx="300">
                  <c:v>45958.755930578707</c:v>
                </c:pt>
                <c:pt idx="301">
                  <c:v>45958.75594221065</c:v>
                </c:pt>
                <c:pt idx="302">
                  <c:v>45958.755953877313</c:v>
                </c:pt>
                <c:pt idx="303">
                  <c:v>45958.755965497687</c:v>
                </c:pt>
                <c:pt idx="304">
                  <c:v>45958.755977129629</c:v>
                </c:pt>
                <c:pt idx="305">
                  <c:v>45958.755988784724</c:v>
                </c:pt>
                <c:pt idx="306">
                  <c:v>45958.756000428242</c:v>
                </c:pt>
                <c:pt idx="307">
                  <c:v>45958.756012106482</c:v>
                </c:pt>
                <c:pt idx="308">
                  <c:v>45958.756023796297</c:v>
                </c:pt>
                <c:pt idx="309">
                  <c:v>45958.756035416664</c:v>
                </c:pt>
                <c:pt idx="310">
                  <c:v>45958.75604709491</c:v>
                </c:pt>
                <c:pt idx="311">
                  <c:v>45958.756058703701</c:v>
                </c:pt>
                <c:pt idx="312">
                  <c:v>45958.756070358795</c:v>
                </c:pt>
                <c:pt idx="313">
                  <c:v>45958.75608201389</c:v>
                </c:pt>
                <c:pt idx="314">
                  <c:v>45958.756093622687</c:v>
                </c:pt>
                <c:pt idx="315">
                  <c:v>45958.756105312503</c:v>
                </c:pt>
                <c:pt idx="316">
                  <c:v>45958.75611696759</c:v>
                </c:pt>
                <c:pt idx="317">
                  <c:v>45958.75612859954</c:v>
                </c:pt>
                <c:pt idx="318">
                  <c:v>45958.756140231482</c:v>
                </c:pt>
                <c:pt idx="319">
                  <c:v>45958.756151921298</c:v>
                </c:pt>
                <c:pt idx="320">
                  <c:v>45958.756163587961</c:v>
                </c:pt>
                <c:pt idx="321">
                  <c:v>45958.756175254632</c:v>
                </c:pt>
                <c:pt idx="322">
                  <c:v>45958.756186863429</c:v>
                </c:pt>
                <c:pt idx="323">
                  <c:v>45958.75619847222</c:v>
                </c:pt>
                <c:pt idx="324">
                  <c:v>45958.756210150466</c:v>
                </c:pt>
                <c:pt idx="325">
                  <c:v>45958.756221793985</c:v>
                </c:pt>
                <c:pt idx="326">
                  <c:v>45958.756233449072</c:v>
                </c:pt>
                <c:pt idx="327">
                  <c:v>45958.756245115743</c:v>
                </c:pt>
                <c:pt idx="328">
                  <c:v>45958.756256759261</c:v>
                </c:pt>
                <c:pt idx="329">
                  <c:v>45958.756268414349</c:v>
                </c:pt>
                <c:pt idx="330">
                  <c:v>45958.756280057867</c:v>
                </c:pt>
                <c:pt idx="331">
                  <c:v>45958.756291712962</c:v>
                </c:pt>
                <c:pt idx="332">
                  <c:v>45958.756303321759</c:v>
                </c:pt>
                <c:pt idx="333">
                  <c:v>45958.756314965278</c:v>
                </c:pt>
                <c:pt idx="334">
                  <c:v>45958.756326574076</c:v>
                </c:pt>
                <c:pt idx="335">
                  <c:v>45958.756338217594</c:v>
                </c:pt>
                <c:pt idx="336">
                  <c:v>45958.756349861113</c:v>
                </c:pt>
                <c:pt idx="337">
                  <c:v>45958.756361493055</c:v>
                </c:pt>
                <c:pt idx="338">
                  <c:v>45958.75637314815</c:v>
                </c:pt>
                <c:pt idx="339">
                  <c:v>45958.756384814813</c:v>
                </c:pt>
                <c:pt idx="340">
                  <c:v>45958.756396458331</c:v>
                </c:pt>
                <c:pt idx="341">
                  <c:v>45958.756408125002</c:v>
                </c:pt>
                <c:pt idx="342">
                  <c:v>45958.756419756945</c:v>
                </c:pt>
                <c:pt idx="343">
                  <c:v>45958.756431400463</c:v>
                </c:pt>
                <c:pt idx="344">
                  <c:v>45958.756443078702</c:v>
                </c:pt>
                <c:pt idx="345">
                  <c:v>45958.756454768518</c:v>
                </c:pt>
                <c:pt idx="346">
                  <c:v>45958.756466435188</c:v>
                </c:pt>
                <c:pt idx="347">
                  <c:v>45958.756478090276</c:v>
                </c:pt>
                <c:pt idx="348">
                  <c:v>45958.756489780091</c:v>
                </c:pt>
                <c:pt idx="349">
                  <c:v>45958.756501446762</c:v>
                </c:pt>
                <c:pt idx="350">
                  <c:v>45958.756513125001</c:v>
                </c:pt>
                <c:pt idx="351">
                  <c:v>45958.756524722223</c:v>
                </c:pt>
                <c:pt idx="352">
                  <c:v>45958.756536354165</c:v>
                </c:pt>
                <c:pt idx="353">
                  <c:v>45958.756547939818</c:v>
                </c:pt>
                <c:pt idx="354">
                  <c:v>45958.756559641202</c:v>
                </c:pt>
                <c:pt idx="355">
                  <c:v>45958.756571319442</c:v>
                </c:pt>
                <c:pt idx="356">
                  <c:v>45958.756582997688</c:v>
                </c:pt>
                <c:pt idx="357">
                  <c:v>45958.756594606479</c:v>
                </c:pt>
                <c:pt idx="358">
                  <c:v>45958.756606261573</c:v>
                </c:pt>
                <c:pt idx="359">
                  <c:v>45958.756617905092</c:v>
                </c:pt>
                <c:pt idx="360">
                  <c:v>45958.756629537034</c:v>
                </c:pt>
                <c:pt idx="361">
                  <c:v>45958.756641157408</c:v>
                </c:pt>
                <c:pt idx="362">
                  <c:v>45958.756652824071</c:v>
                </c:pt>
                <c:pt idx="363">
                  <c:v>45958.756664490742</c:v>
                </c:pt>
                <c:pt idx="364">
                  <c:v>45958.756676180557</c:v>
                </c:pt>
                <c:pt idx="365">
                  <c:v>45958.756687800924</c:v>
                </c:pt>
                <c:pt idx="366">
                  <c:v>45958.756699386577</c:v>
                </c:pt>
                <c:pt idx="367">
                  <c:v>45958.756711076392</c:v>
                </c:pt>
                <c:pt idx="368">
                  <c:v>45958.756722719911</c:v>
                </c:pt>
                <c:pt idx="369">
                  <c:v>45958.756734386574</c:v>
                </c:pt>
                <c:pt idx="370">
                  <c:v>45958.756746076389</c:v>
                </c:pt>
                <c:pt idx="371">
                  <c:v>45958.756757708332</c:v>
                </c:pt>
                <c:pt idx="372">
                  <c:v>45958.756769340274</c:v>
                </c:pt>
                <c:pt idx="373">
                  <c:v>45958.756780983793</c:v>
                </c:pt>
                <c:pt idx="374">
                  <c:v>45958.756792615743</c:v>
                </c:pt>
                <c:pt idx="375">
                  <c:v>45958.756804293982</c:v>
                </c:pt>
                <c:pt idx="376">
                  <c:v>45958.756815914348</c:v>
                </c:pt>
                <c:pt idx="377">
                  <c:v>45958.756827592595</c:v>
                </c:pt>
                <c:pt idx="378">
                  <c:v>45958.756839224538</c:v>
                </c:pt>
                <c:pt idx="379">
                  <c:v>45958.756850844904</c:v>
                </c:pt>
                <c:pt idx="380">
                  <c:v>45958.756862465278</c:v>
                </c:pt>
                <c:pt idx="381">
                  <c:v>45958.756874120372</c:v>
                </c:pt>
                <c:pt idx="382">
                  <c:v>45958.756885694442</c:v>
                </c:pt>
                <c:pt idx="383">
                  <c:v>45958.756897430554</c:v>
                </c:pt>
                <c:pt idx="384">
                  <c:v>45958.756909085649</c:v>
                </c:pt>
                <c:pt idx="385">
                  <c:v>45958.756920740743</c:v>
                </c:pt>
                <c:pt idx="386">
                  <c:v>45958.756932407407</c:v>
                </c:pt>
                <c:pt idx="387">
                  <c:v>45958.756944085646</c:v>
                </c:pt>
                <c:pt idx="388">
                  <c:v>45958.756955659723</c:v>
                </c:pt>
                <c:pt idx="389">
                  <c:v>45958.756967303241</c:v>
                </c:pt>
                <c:pt idx="390">
                  <c:v>45958.756978969905</c:v>
                </c:pt>
                <c:pt idx="391">
                  <c:v>45958.756990555557</c:v>
                </c:pt>
                <c:pt idx="392">
                  <c:v>45958.757002233797</c:v>
                </c:pt>
                <c:pt idx="393">
                  <c:v>45958.757013877315</c:v>
                </c:pt>
                <c:pt idx="394">
                  <c:v>45958.757025555555</c:v>
                </c:pt>
                <c:pt idx="395">
                  <c:v>45958.757037210649</c:v>
                </c:pt>
                <c:pt idx="396">
                  <c:v>45958.757048865744</c:v>
                </c:pt>
                <c:pt idx="397">
                  <c:v>45958.757060578704</c:v>
                </c:pt>
                <c:pt idx="398">
                  <c:v>45958.757072233799</c:v>
                </c:pt>
                <c:pt idx="399">
                  <c:v>45958.757083888886</c:v>
                </c:pt>
                <c:pt idx="400">
                  <c:v>45958.75709550926</c:v>
                </c:pt>
                <c:pt idx="401">
                  <c:v>45958.757107199075</c:v>
                </c:pt>
                <c:pt idx="402">
                  <c:v>45958.757118807873</c:v>
                </c:pt>
                <c:pt idx="403">
                  <c:v>45958.757130405094</c:v>
                </c:pt>
                <c:pt idx="404">
                  <c:v>45958.757142060182</c:v>
                </c:pt>
                <c:pt idx="405">
                  <c:v>45958.757153692131</c:v>
                </c:pt>
                <c:pt idx="406">
                  <c:v>45958.757165324074</c:v>
                </c:pt>
                <c:pt idx="407">
                  <c:v>45958.757176932872</c:v>
                </c:pt>
                <c:pt idx="408">
                  <c:v>45958.757188553238</c:v>
                </c:pt>
                <c:pt idx="409">
                  <c:v>45958.757200185188</c:v>
                </c:pt>
                <c:pt idx="410">
                  <c:v>45958.757211828706</c:v>
                </c:pt>
                <c:pt idx="411">
                  <c:v>45958.757223472225</c:v>
                </c:pt>
                <c:pt idx="412">
                  <c:v>45958.757235092591</c:v>
                </c:pt>
                <c:pt idx="413">
                  <c:v>45958.757246712965</c:v>
                </c:pt>
                <c:pt idx="414">
                  <c:v>45958.757258344907</c:v>
                </c:pt>
                <c:pt idx="415">
                  <c:v>45958.757270023147</c:v>
                </c:pt>
                <c:pt idx="416">
                  <c:v>45958.757281701386</c:v>
                </c:pt>
                <c:pt idx="417">
                  <c:v>45958.757293379633</c:v>
                </c:pt>
                <c:pt idx="418">
                  <c:v>45958.75730503472</c:v>
                </c:pt>
                <c:pt idx="419">
                  <c:v>45958.757316643518</c:v>
                </c:pt>
                <c:pt idx="420">
                  <c:v>45958.757328287036</c:v>
                </c:pt>
                <c:pt idx="421">
                  <c:v>45958.757339942131</c:v>
                </c:pt>
                <c:pt idx="422">
                  <c:v>45958.757351597225</c:v>
                </c:pt>
                <c:pt idx="423">
                  <c:v>45958.757363287034</c:v>
                </c:pt>
                <c:pt idx="424">
                  <c:v>45958.757374930552</c:v>
                </c:pt>
                <c:pt idx="425">
                  <c:v>45958.757386608799</c:v>
                </c:pt>
                <c:pt idx="426">
                  <c:v>45958.757398217589</c:v>
                </c:pt>
                <c:pt idx="427">
                  <c:v>45958.757409849539</c:v>
                </c:pt>
                <c:pt idx="428">
                  <c:v>45958.75742144676</c:v>
                </c:pt>
                <c:pt idx="429">
                  <c:v>45958.757433090279</c:v>
                </c:pt>
                <c:pt idx="430">
                  <c:v>45958.757444745374</c:v>
                </c:pt>
                <c:pt idx="431">
                  <c:v>45958.757456331019</c:v>
                </c:pt>
                <c:pt idx="432">
                  <c:v>45958.757467951385</c:v>
                </c:pt>
                <c:pt idx="433">
                  <c:v>45958.757479618056</c:v>
                </c:pt>
                <c:pt idx="434">
                  <c:v>45958.757491261575</c:v>
                </c:pt>
                <c:pt idx="435">
                  <c:v>45958.757502905093</c:v>
                </c:pt>
                <c:pt idx="436">
                  <c:v>45958.757514571756</c:v>
                </c:pt>
                <c:pt idx="437">
                  <c:v>45958.757526215275</c:v>
                </c:pt>
                <c:pt idx="438">
                  <c:v>45958.757537858794</c:v>
                </c:pt>
                <c:pt idx="439">
                  <c:v>45958.757549548609</c:v>
                </c:pt>
                <c:pt idx="440">
                  <c:v>45958.757561192127</c:v>
                </c:pt>
                <c:pt idx="441">
                  <c:v>45958.757572847222</c:v>
                </c:pt>
                <c:pt idx="442">
                  <c:v>45958.757584444444</c:v>
                </c:pt>
                <c:pt idx="443">
                  <c:v>45958.757596087962</c:v>
                </c:pt>
                <c:pt idx="444">
                  <c:v>45958.757607708336</c:v>
                </c:pt>
                <c:pt idx="445">
                  <c:v>45958.757619328702</c:v>
                </c:pt>
                <c:pt idx="446">
                  <c:v>45958.757631030094</c:v>
                </c:pt>
                <c:pt idx="447">
                  <c:v>45958.75764265046</c:v>
                </c:pt>
                <c:pt idx="448">
                  <c:v>45958.757654259258</c:v>
                </c:pt>
                <c:pt idx="449">
                  <c:v>45958.7576658912</c:v>
                </c:pt>
                <c:pt idx="450">
                  <c:v>45958.757677476853</c:v>
                </c:pt>
                <c:pt idx="451">
                  <c:v>45958.757689155093</c:v>
                </c:pt>
                <c:pt idx="452">
                  <c:v>45958.757700821756</c:v>
                </c:pt>
                <c:pt idx="453">
                  <c:v>45958.75771244213</c:v>
                </c:pt>
                <c:pt idx="454">
                  <c:v>45958.757724050927</c:v>
                </c:pt>
                <c:pt idx="455">
                  <c:v>45958.757735694446</c:v>
                </c:pt>
                <c:pt idx="456">
                  <c:v>45958.757747372685</c:v>
                </c:pt>
                <c:pt idx="457">
                  <c:v>45958.757758993059</c:v>
                </c:pt>
                <c:pt idx="458">
                  <c:v>45958.757770659722</c:v>
                </c:pt>
                <c:pt idx="459">
                  <c:v>45958.757782280096</c:v>
                </c:pt>
                <c:pt idx="460">
                  <c:v>45958.757793923614</c:v>
                </c:pt>
                <c:pt idx="461">
                  <c:v>45958.757805567133</c:v>
                </c:pt>
                <c:pt idx="462">
                  <c:v>45958.757817210651</c:v>
                </c:pt>
                <c:pt idx="463">
                  <c:v>45958.75782885417</c:v>
                </c:pt>
                <c:pt idx="464">
                  <c:v>45958.757840486112</c:v>
                </c:pt>
                <c:pt idx="465">
                  <c:v>45958.757852129631</c:v>
                </c:pt>
                <c:pt idx="466">
                  <c:v>45958.757863773149</c:v>
                </c:pt>
                <c:pt idx="467">
                  <c:v>45958.757875416668</c:v>
                </c:pt>
                <c:pt idx="468">
                  <c:v>45958.757887094907</c:v>
                </c:pt>
                <c:pt idx="469">
                  <c:v>45958.75789872685</c:v>
                </c:pt>
                <c:pt idx="470">
                  <c:v>45958.757910381944</c:v>
                </c:pt>
                <c:pt idx="471">
                  <c:v>45958.757922025463</c:v>
                </c:pt>
                <c:pt idx="472">
                  <c:v>45958.757933668981</c:v>
                </c:pt>
                <c:pt idx="473">
                  <c:v>45958.757945335645</c:v>
                </c:pt>
                <c:pt idx="474">
                  <c:v>45958.757957013891</c:v>
                </c:pt>
                <c:pt idx="475">
                  <c:v>45958.757968622682</c:v>
                </c:pt>
                <c:pt idx="476">
                  <c:v>45958.757980312497</c:v>
                </c:pt>
                <c:pt idx="477">
                  <c:v>45958.757991967592</c:v>
                </c:pt>
                <c:pt idx="478">
                  <c:v>45958.75800361111</c:v>
                </c:pt>
                <c:pt idx="479">
                  <c:v>45958.758015231484</c:v>
                </c:pt>
                <c:pt idx="480">
                  <c:v>45958.758026875003</c:v>
                </c:pt>
                <c:pt idx="481">
                  <c:v>45958.758038483793</c:v>
                </c:pt>
                <c:pt idx="482">
                  <c:v>45958.758050138887</c:v>
                </c:pt>
                <c:pt idx="483">
                  <c:v>45958.758061759261</c:v>
                </c:pt>
                <c:pt idx="484">
                  <c:v>45958.758073368059</c:v>
                </c:pt>
                <c:pt idx="485">
                  <c:v>45958.758085011577</c:v>
                </c:pt>
                <c:pt idx="486">
                  <c:v>45958.758096631944</c:v>
                </c:pt>
                <c:pt idx="487">
                  <c:v>45958.758108321759</c:v>
                </c:pt>
                <c:pt idx="488">
                  <c:v>45958.758119965278</c:v>
                </c:pt>
                <c:pt idx="489">
                  <c:v>45958.758131550923</c:v>
                </c:pt>
                <c:pt idx="490">
                  <c:v>45958.758143194442</c:v>
                </c:pt>
                <c:pt idx="491">
                  <c:v>45958.75815483796</c:v>
                </c:pt>
                <c:pt idx="492">
                  <c:v>45958.758166481479</c:v>
                </c:pt>
                <c:pt idx="493">
                  <c:v>45958.7581780787</c:v>
                </c:pt>
                <c:pt idx="494">
                  <c:v>45958.758189745371</c:v>
                </c:pt>
                <c:pt idx="495">
                  <c:v>45958.75820138889</c:v>
                </c:pt>
                <c:pt idx="496">
                  <c:v>45958.758213055553</c:v>
                </c:pt>
                <c:pt idx="497">
                  <c:v>45958.758224687503</c:v>
                </c:pt>
                <c:pt idx="498">
                  <c:v>45958.758236365742</c:v>
                </c:pt>
                <c:pt idx="499">
                  <c:v>45958.758248032405</c:v>
                </c:pt>
                <c:pt idx="500">
                  <c:v>45958.758259699076</c:v>
                </c:pt>
                <c:pt idx="501">
                  <c:v>45958.758271354163</c:v>
                </c:pt>
                <c:pt idx="502">
                  <c:v>45958.758282962961</c:v>
                </c:pt>
                <c:pt idx="503">
                  <c:v>45958.7582946412</c:v>
                </c:pt>
                <c:pt idx="504">
                  <c:v>45958.758306226853</c:v>
                </c:pt>
                <c:pt idx="505">
                  <c:v>45958.758317939813</c:v>
                </c:pt>
                <c:pt idx="506">
                  <c:v>45958.758329548611</c:v>
                </c:pt>
                <c:pt idx="507">
                  <c:v>45958.758341203706</c:v>
                </c:pt>
                <c:pt idx="508">
                  <c:v>45958.758352800927</c:v>
                </c:pt>
                <c:pt idx="509">
                  <c:v>45958.758364409725</c:v>
                </c:pt>
                <c:pt idx="510">
                  <c:v>45958.758376076388</c:v>
                </c:pt>
                <c:pt idx="511">
                  <c:v>45958.758387696762</c:v>
                </c:pt>
                <c:pt idx="512">
                  <c:v>45958.758399363425</c:v>
                </c:pt>
                <c:pt idx="513">
                  <c:v>45958.758411006944</c:v>
                </c:pt>
                <c:pt idx="514">
                  <c:v>45958.758422638886</c:v>
                </c:pt>
                <c:pt idx="515">
                  <c:v>45958.75843425926</c:v>
                </c:pt>
                <c:pt idx="516">
                  <c:v>45958.758445937499</c:v>
                </c:pt>
                <c:pt idx="517">
                  <c:v>45958.758457581018</c:v>
                </c:pt>
                <c:pt idx="518">
                  <c:v>45958.758469259257</c:v>
                </c:pt>
                <c:pt idx="519">
                  <c:v>45958.758480937497</c:v>
                </c:pt>
                <c:pt idx="520">
                  <c:v>45958.75849255787</c:v>
                </c:pt>
                <c:pt idx="521">
                  <c:v>45958.758504224534</c:v>
                </c:pt>
                <c:pt idx="522">
                  <c:v>45958.758515856483</c:v>
                </c:pt>
                <c:pt idx="523">
                  <c:v>45958.758527465281</c:v>
                </c:pt>
                <c:pt idx="524">
                  <c:v>45958.758539085647</c:v>
                </c:pt>
                <c:pt idx="525">
                  <c:v>45958.758550729166</c:v>
                </c:pt>
                <c:pt idx="526">
                  <c:v>45958.758562361108</c:v>
                </c:pt>
                <c:pt idx="527">
                  <c:v>45958.758574039355</c:v>
                </c:pt>
                <c:pt idx="528">
                  <c:v>45958.758585659722</c:v>
                </c:pt>
                <c:pt idx="529">
                  <c:v>45958.758597268519</c:v>
                </c:pt>
                <c:pt idx="530">
                  <c:v>45958.758608854165</c:v>
                </c:pt>
                <c:pt idx="531">
                  <c:v>45958.758620474538</c:v>
                </c:pt>
                <c:pt idx="532">
                  <c:v>45958.758632118057</c:v>
                </c:pt>
                <c:pt idx="533">
                  <c:v>45958.758643749999</c:v>
                </c:pt>
                <c:pt idx="534">
                  <c:v>45958.758655393518</c:v>
                </c:pt>
                <c:pt idx="535">
                  <c:v>45958.758667013892</c:v>
                </c:pt>
                <c:pt idx="536">
                  <c:v>45958.75867865741</c:v>
                </c:pt>
                <c:pt idx="537">
                  <c:v>45958.758690289353</c:v>
                </c:pt>
                <c:pt idx="538">
                  <c:v>45958.758701944447</c:v>
                </c:pt>
                <c:pt idx="539">
                  <c:v>45958.758713564814</c:v>
                </c:pt>
                <c:pt idx="540">
                  <c:v>45958.758725150466</c:v>
                </c:pt>
                <c:pt idx="541">
                  <c:v>45958.75873681713</c:v>
                </c:pt>
                <c:pt idx="542">
                  <c:v>45958.758748495369</c:v>
                </c:pt>
                <c:pt idx="543">
                  <c:v>45958.758760127312</c:v>
                </c:pt>
                <c:pt idx="544">
                  <c:v>45958.758771793982</c:v>
                </c:pt>
                <c:pt idx="545">
                  <c:v>45958.75878340278</c:v>
                </c:pt>
                <c:pt idx="546">
                  <c:v>45958.758795057867</c:v>
                </c:pt>
                <c:pt idx="547">
                  <c:v>45958.758806701386</c:v>
                </c:pt>
                <c:pt idx="548">
                  <c:v>45958.758818310183</c:v>
                </c:pt>
                <c:pt idx="549">
                  <c:v>45958.758829999999</c:v>
                </c:pt>
                <c:pt idx="550">
                  <c:v>45958.758841608797</c:v>
                </c:pt>
                <c:pt idx="551">
                  <c:v>45958.758853287036</c:v>
                </c:pt>
                <c:pt idx="552">
                  <c:v>45958.75886494213</c:v>
                </c:pt>
                <c:pt idx="553">
                  <c:v>45958.758876539352</c:v>
                </c:pt>
                <c:pt idx="554">
                  <c:v>45958.758888206015</c:v>
                </c:pt>
                <c:pt idx="555">
                  <c:v>45958.758899884262</c:v>
                </c:pt>
                <c:pt idx="556">
                  <c:v>45958.758911574078</c:v>
                </c:pt>
                <c:pt idx="557">
                  <c:v>45958.75892320602</c:v>
                </c:pt>
                <c:pt idx="558">
                  <c:v>45958.758934803242</c:v>
                </c:pt>
                <c:pt idx="559">
                  <c:v>45958.758946423608</c:v>
                </c:pt>
                <c:pt idx="560">
                  <c:v>45958.758958055558</c:v>
                </c:pt>
                <c:pt idx="561">
                  <c:v>45958.7589696875</c:v>
                </c:pt>
                <c:pt idx="562">
                  <c:v>45958.758981354164</c:v>
                </c:pt>
                <c:pt idx="563">
                  <c:v>45958.758992951392</c:v>
                </c:pt>
                <c:pt idx="564">
                  <c:v>45958.759004629632</c:v>
                </c:pt>
                <c:pt idx="565">
                  <c:v>45958.759016226853</c:v>
                </c:pt>
                <c:pt idx="566">
                  <c:v>45958.759027858796</c:v>
                </c:pt>
                <c:pt idx="567">
                  <c:v>45958.759039490738</c:v>
                </c:pt>
                <c:pt idx="568">
                  <c:v>45958.759051168985</c:v>
                </c:pt>
                <c:pt idx="569">
                  <c:v>45958.759062766207</c:v>
                </c:pt>
                <c:pt idx="570">
                  <c:v>45958.759074398149</c:v>
                </c:pt>
                <c:pt idx="571">
                  <c:v>45958.759086076388</c:v>
                </c:pt>
                <c:pt idx="572">
                  <c:v>45958.759097708331</c:v>
                </c:pt>
                <c:pt idx="573">
                  <c:v>45958.759109363426</c:v>
                </c:pt>
                <c:pt idx="574">
                  <c:v>45958.759120983799</c:v>
                </c:pt>
                <c:pt idx="575">
                  <c:v>45958.759132650463</c:v>
                </c:pt>
                <c:pt idx="576">
                  <c:v>45958.759144305557</c:v>
                </c:pt>
                <c:pt idx="577">
                  <c:v>45958.759155960652</c:v>
                </c:pt>
                <c:pt idx="578">
                  <c:v>45958.759167592594</c:v>
                </c:pt>
                <c:pt idx="579">
                  <c:v>45958.759179201392</c:v>
                </c:pt>
                <c:pt idx="580">
                  <c:v>45958.759190856479</c:v>
                </c:pt>
                <c:pt idx="581">
                  <c:v>45958.759202453701</c:v>
                </c:pt>
                <c:pt idx="582">
                  <c:v>45958.75921408565</c:v>
                </c:pt>
                <c:pt idx="583">
                  <c:v>45958.759225682872</c:v>
                </c:pt>
                <c:pt idx="584">
                  <c:v>45958.759237280094</c:v>
                </c:pt>
                <c:pt idx="585">
                  <c:v>45958.759248958333</c:v>
                </c:pt>
                <c:pt idx="586">
                  <c:v>45958.759260613428</c:v>
                </c:pt>
                <c:pt idx="587">
                  <c:v>45958.759272268515</c:v>
                </c:pt>
                <c:pt idx="588">
                  <c:v>45958.759283946762</c:v>
                </c:pt>
                <c:pt idx="589">
                  <c:v>45958.759295578704</c:v>
                </c:pt>
                <c:pt idx="590">
                  <c:v>45958.759307256943</c:v>
                </c:pt>
                <c:pt idx="591">
                  <c:v>45958.759318877317</c:v>
                </c:pt>
                <c:pt idx="592">
                  <c:v>45958.759330567133</c:v>
                </c:pt>
                <c:pt idx="593">
                  <c:v>45958.759342187499</c:v>
                </c:pt>
                <c:pt idx="594">
                  <c:v>45958.759353842594</c:v>
                </c:pt>
                <c:pt idx="595">
                  <c:v>45958.75936546296</c:v>
                </c:pt>
                <c:pt idx="596">
                  <c:v>45958.759377118055</c:v>
                </c:pt>
                <c:pt idx="597">
                  <c:v>45958.759388784725</c:v>
                </c:pt>
                <c:pt idx="598">
                  <c:v>45958.759400405092</c:v>
                </c:pt>
                <c:pt idx="599">
                  <c:v>45958.759412106483</c:v>
                </c:pt>
                <c:pt idx="600">
                  <c:v>45958.759423761578</c:v>
                </c:pt>
                <c:pt idx="601">
                  <c:v>45958.759435428241</c:v>
                </c:pt>
                <c:pt idx="602">
                  <c:v>45958.759447071759</c:v>
                </c:pt>
                <c:pt idx="603">
                  <c:v>45958.759458680557</c:v>
                </c:pt>
                <c:pt idx="604">
                  <c:v>45958.759470381941</c:v>
                </c:pt>
                <c:pt idx="605">
                  <c:v>45958.759482002315</c:v>
                </c:pt>
                <c:pt idx="606">
                  <c:v>45958.75949365741</c:v>
                </c:pt>
                <c:pt idx="607">
                  <c:v>45958.759505324073</c:v>
                </c:pt>
                <c:pt idx="608">
                  <c:v>45958.759516944447</c:v>
                </c:pt>
                <c:pt idx="609">
                  <c:v>45958.759528587965</c:v>
                </c:pt>
                <c:pt idx="610">
                  <c:v>45958.759540208332</c:v>
                </c:pt>
                <c:pt idx="611">
                  <c:v>45958.759551817129</c:v>
                </c:pt>
                <c:pt idx="612">
                  <c:v>45958.759563495369</c:v>
                </c:pt>
                <c:pt idx="613">
                  <c:v>45958.759575138887</c:v>
                </c:pt>
                <c:pt idx="614">
                  <c:v>45958.759586759261</c:v>
                </c:pt>
                <c:pt idx="615">
                  <c:v>45958.759598379627</c:v>
                </c:pt>
                <c:pt idx="616">
                  <c:v>45958.759610046298</c:v>
                </c:pt>
                <c:pt idx="617">
                  <c:v>45958.759621724537</c:v>
                </c:pt>
                <c:pt idx="618">
                  <c:v>45958.759633368056</c:v>
                </c:pt>
                <c:pt idx="619">
                  <c:v>45958.759644976853</c:v>
                </c:pt>
                <c:pt idx="620">
                  <c:v>45958.759656631948</c:v>
                </c:pt>
                <c:pt idx="621">
                  <c:v>45958.759668240738</c:v>
                </c:pt>
                <c:pt idx="622">
                  <c:v>45958.759679907409</c:v>
                </c:pt>
                <c:pt idx="623">
                  <c:v>45958.759691539351</c:v>
                </c:pt>
                <c:pt idx="624">
                  <c:v>45958.759703159725</c:v>
                </c:pt>
                <c:pt idx="625">
                  <c:v>45958.759714803244</c:v>
                </c:pt>
                <c:pt idx="626">
                  <c:v>45958.759726446762</c:v>
                </c:pt>
                <c:pt idx="627">
                  <c:v>45958.759738159722</c:v>
                </c:pt>
                <c:pt idx="628">
                  <c:v>45958.75974976852</c:v>
                </c:pt>
                <c:pt idx="629">
                  <c:v>45958.759761400463</c:v>
                </c:pt>
                <c:pt idx="630">
                  <c:v>45958.75977300926</c:v>
                </c:pt>
                <c:pt idx="631">
                  <c:v>45958.759784618058</c:v>
                </c:pt>
                <c:pt idx="632">
                  <c:v>45958.759796296297</c:v>
                </c:pt>
                <c:pt idx="633">
                  <c:v>45958.759807916664</c:v>
                </c:pt>
                <c:pt idx="634">
                  <c:v>45958.759819513885</c:v>
                </c:pt>
                <c:pt idx="635">
                  <c:v>45958.759831134259</c:v>
                </c:pt>
                <c:pt idx="636">
                  <c:v>45958.759842800922</c:v>
                </c:pt>
                <c:pt idx="637">
                  <c:v>45958.759854421296</c:v>
                </c:pt>
                <c:pt idx="638">
                  <c:v>45958.759866087959</c:v>
                </c:pt>
                <c:pt idx="639">
                  <c:v>45958.759877777775</c:v>
                </c:pt>
                <c:pt idx="640">
                  <c:v>45958.759889456021</c:v>
                </c:pt>
                <c:pt idx="641">
                  <c:v>45958.759901076388</c:v>
                </c:pt>
                <c:pt idx="642">
                  <c:v>45958.75991270833</c:v>
                </c:pt>
                <c:pt idx="643">
                  <c:v>45958.759924328704</c:v>
                </c:pt>
                <c:pt idx="644">
                  <c:v>45958.759935960647</c:v>
                </c:pt>
                <c:pt idx="645">
                  <c:v>45958.759947615741</c:v>
                </c:pt>
                <c:pt idx="646">
                  <c:v>45958.75995925926</c:v>
                </c:pt>
                <c:pt idx="647">
                  <c:v>45958.759970856481</c:v>
                </c:pt>
                <c:pt idx="648">
                  <c:v>45958.7599825</c:v>
                </c:pt>
                <c:pt idx="649">
                  <c:v>45958.759994131942</c:v>
                </c:pt>
                <c:pt idx="650">
                  <c:v>45958.760005763892</c:v>
                </c:pt>
                <c:pt idx="651">
                  <c:v>45958.76001740741</c:v>
                </c:pt>
                <c:pt idx="652">
                  <c:v>45958.76002908565</c:v>
                </c:pt>
                <c:pt idx="653">
                  <c:v>45958.760040787034</c:v>
                </c:pt>
                <c:pt idx="654">
                  <c:v>45958.76005247685</c:v>
                </c:pt>
                <c:pt idx="655">
                  <c:v>45958.760064085647</c:v>
                </c:pt>
                <c:pt idx="656">
                  <c:v>45958.760075740742</c:v>
                </c:pt>
                <c:pt idx="657">
                  <c:v>45958.76008738426</c:v>
                </c:pt>
                <c:pt idx="658">
                  <c:v>45958.7600990625</c:v>
                </c:pt>
                <c:pt idx="659">
                  <c:v>45958.760110717594</c:v>
                </c:pt>
                <c:pt idx="660">
                  <c:v>45958.760122337961</c:v>
                </c:pt>
                <c:pt idx="661">
                  <c:v>45958.76013396991</c:v>
                </c:pt>
                <c:pt idx="662">
                  <c:v>45958.760145624998</c:v>
                </c:pt>
                <c:pt idx="663">
                  <c:v>45958.760157291668</c:v>
                </c:pt>
                <c:pt idx="664">
                  <c:v>45958.760168935187</c:v>
                </c:pt>
                <c:pt idx="665">
                  <c:v>45958.760180590281</c:v>
                </c:pt>
                <c:pt idx="666">
                  <c:v>45958.7601922338</c:v>
                </c:pt>
                <c:pt idx="667">
                  <c:v>45958.760203900463</c:v>
                </c:pt>
                <c:pt idx="668">
                  <c:v>45958.760215567127</c:v>
                </c:pt>
                <c:pt idx="669">
                  <c:v>45958.760227245373</c:v>
                </c:pt>
                <c:pt idx="670">
                  <c:v>45958.76023886574</c:v>
                </c:pt>
                <c:pt idx="671">
                  <c:v>45958.760250520834</c:v>
                </c:pt>
                <c:pt idx="672">
                  <c:v>45958.76026210648</c:v>
                </c:pt>
                <c:pt idx="673">
                  <c:v>45958.760273784719</c:v>
                </c:pt>
                <c:pt idx="674">
                  <c:v>45958.76028545139</c:v>
                </c:pt>
                <c:pt idx="675">
                  <c:v>45958.760297083332</c:v>
                </c:pt>
                <c:pt idx="676">
                  <c:v>45958.760308761572</c:v>
                </c:pt>
                <c:pt idx="677">
                  <c:v>45958.760320358793</c:v>
                </c:pt>
                <c:pt idx="678">
                  <c:v>45958.760332060185</c:v>
                </c:pt>
                <c:pt idx="679">
                  <c:v>45958.760343680558</c:v>
                </c:pt>
                <c:pt idx="680">
                  <c:v>45958.760355335646</c:v>
                </c:pt>
                <c:pt idx="681">
                  <c:v>45958.760367013892</c:v>
                </c:pt>
                <c:pt idx="682">
                  <c:v>45958.760378599538</c:v>
                </c:pt>
                <c:pt idx="683">
                  <c:v>45958.76039023148</c:v>
                </c:pt>
                <c:pt idx="684">
                  <c:v>45958.760401898151</c:v>
                </c:pt>
                <c:pt idx="685">
                  <c:v>45958.76041354167</c:v>
                </c:pt>
                <c:pt idx="686">
                  <c:v>45958.760425208333</c:v>
                </c:pt>
                <c:pt idx="687">
                  <c:v>45958.760436817131</c:v>
                </c:pt>
                <c:pt idx="688">
                  <c:v>45958.760448506946</c:v>
                </c:pt>
                <c:pt idx="689">
                  <c:v>45958.760460173609</c:v>
                </c:pt>
                <c:pt idx="690">
                  <c:v>45958.760471782407</c:v>
                </c:pt>
                <c:pt idx="691">
                  <c:v>45958.760483402781</c:v>
                </c:pt>
                <c:pt idx="692">
                  <c:v>45958.760495034723</c:v>
                </c:pt>
                <c:pt idx="693">
                  <c:v>45958.76050665509</c:v>
                </c:pt>
                <c:pt idx="694">
                  <c:v>45958.760518379633</c:v>
                </c:pt>
                <c:pt idx="695">
                  <c:v>45958.760530011576</c:v>
                </c:pt>
                <c:pt idx="696">
                  <c:v>45958.76054171296</c:v>
                </c:pt>
                <c:pt idx="697">
                  <c:v>45958.76055334491</c:v>
                </c:pt>
                <c:pt idx="698">
                  <c:v>45958.760564942131</c:v>
                </c:pt>
                <c:pt idx="699">
                  <c:v>45958.760576562498</c:v>
                </c:pt>
                <c:pt idx="700">
                  <c:v>45958.760588217592</c:v>
                </c:pt>
                <c:pt idx="701">
                  <c:v>45958.760599884263</c:v>
                </c:pt>
                <c:pt idx="702">
                  <c:v>45958.760611504629</c:v>
                </c:pt>
                <c:pt idx="703">
                  <c:v>45958.760623136572</c:v>
                </c:pt>
                <c:pt idx="704">
                  <c:v>45958.760634756945</c:v>
                </c:pt>
                <c:pt idx="705">
                  <c:v>45958.76064641204</c:v>
                </c:pt>
                <c:pt idx="706">
                  <c:v>45958.760658043982</c:v>
                </c:pt>
                <c:pt idx="707">
                  <c:v>45958.760669699077</c:v>
                </c:pt>
                <c:pt idx="708">
                  <c:v>45958.760681319443</c:v>
                </c:pt>
                <c:pt idx="709">
                  <c:v>45958.760692951386</c:v>
                </c:pt>
                <c:pt idx="710">
                  <c:v>45958.760704594904</c:v>
                </c:pt>
                <c:pt idx="711">
                  <c:v>45958.760716226854</c:v>
                </c:pt>
                <c:pt idx="712">
                  <c:v>45958.760727893517</c:v>
                </c:pt>
                <c:pt idx="713">
                  <c:v>45958.760739537036</c:v>
                </c:pt>
                <c:pt idx="714">
                  <c:v>45958.76075115741</c:v>
                </c:pt>
                <c:pt idx="715">
                  <c:v>45958.760762777776</c:v>
                </c:pt>
                <c:pt idx="716">
                  <c:v>45958.760774456015</c:v>
                </c:pt>
                <c:pt idx="717">
                  <c:v>45958.76078611111</c:v>
                </c:pt>
                <c:pt idx="718">
                  <c:v>45958.760797696763</c:v>
                </c:pt>
                <c:pt idx="719">
                  <c:v>45958.760809363426</c:v>
                </c:pt>
                <c:pt idx="720">
                  <c:v>45958.760821018521</c:v>
                </c:pt>
                <c:pt idx="721">
                  <c:v>45958.760832650463</c:v>
                </c:pt>
                <c:pt idx="722">
                  <c:v>45958.760844282406</c:v>
                </c:pt>
                <c:pt idx="723">
                  <c:v>45958.760855902779</c:v>
                </c:pt>
                <c:pt idx="724">
                  <c:v>45958.760867534722</c:v>
                </c:pt>
                <c:pt idx="725">
                  <c:v>45958.76087917824</c:v>
                </c:pt>
                <c:pt idx="726">
                  <c:v>45958.760890810183</c:v>
                </c:pt>
                <c:pt idx="727">
                  <c:v>45958.760902476854</c:v>
                </c:pt>
                <c:pt idx="728">
                  <c:v>45958.760914108796</c:v>
                </c:pt>
                <c:pt idx="729">
                  <c:v>45958.76092572917</c:v>
                </c:pt>
                <c:pt idx="730">
                  <c:v>45958.760937395833</c:v>
                </c:pt>
                <c:pt idx="731">
                  <c:v>45958.760949027775</c:v>
                </c:pt>
                <c:pt idx="732">
                  <c:v>45958.760960659725</c:v>
                </c:pt>
                <c:pt idx="733">
                  <c:v>45958.760972245371</c:v>
                </c:pt>
                <c:pt idx="734">
                  <c:v>45958.760983877313</c:v>
                </c:pt>
                <c:pt idx="735">
                  <c:v>45958.760995555553</c:v>
                </c:pt>
                <c:pt idx="736">
                  <c:v>45958.761007175926</c:v>
                </c:pt>
                <c:pt idx="737">
                  <c:v>45958.761018807869</c:v>
                </c:pt>
                <c:pt idx="738">
                  <c:v>45958.761030462963</c:v>
                </c:pt>
                <c:pt idx="739">
                  <c:v>45958.761042106482</c:v>
                </c:pt>
                <c:pt idx="740">
                  <c:v>45958.761053726848</c:v>
                </c:pt>
                <c:pt idx="741">
                  <c:v>45958.761065370367</c:v>
                </c:pt>
                <c:pt idx="742">
                  <c:v>45958.761077002317</c:v>
                </c:pt>
                <c:pt idx="743">
                  <c:v>45958.761088634259</c:v>
                </c:pt>
                <c:pt idx="744">
                  <c:v>45958.761100289354</c:v>
                </c:pt>
                <c:pt idx="745">
                  <c:v>45958.761111944441</c:v>
                </c:pt>
                <c:pt idx="746">
                  <c:v>45958.76112354167</c:v>
                </c:pt>
                <c:pt idx="747">
                  <c:v>45958.761135208333</c:v>
                </c:pt>
                <c:pt idx="748">
                  <c:v>45958.761146851852</c:v>
                </c:pt>
                <c:pt idx="749">
                  <c:v>45958.761158530091</c:v>
                </c:pt>
                <c:pt idx="750">
                  <c:v>45958.76117020833</c:v>
                </c:pt>
                <c:pt idx="751">
                  <c:v>45958.761181851849</c:v>
                </c:pt>
                <c:pt idx="752">
                  <c:v>45958.761193495367</c:v>
                </c:pt>
                <c:pt idx="753">
                  <c:v>45958.761205115741</c:v>
                </c:pt>
                <c:pt idx="754">
                  <c:v>45958.761216724539</c:v>
                </c:pt>
                <c:pt idx="755">
                  <c:v>45958.761228425923</c:v>
                </c:pt>
                <c:pt idx="756">
                  <c:v>45958.761240046297</c:v>
                </c:pt>
                <c:pt idx="757">
                  <c:v>45958.761251678239</c:v>
                </c:pt>
                <c:pt idx="758">
                  <c:v>45958.761263333334</c:v>
                </c:pt>
                <c:pt idx="759">
                  <c:v>45958.761274965276</c:v>
                </c:pt>
                <c:pt idx="760">
                  <c:v>45958.761286608795</c:v>
                </c:pt>
                <c:pt idx="761">
                  <c:v>45958.761298252313</c:v>
                </c:pt>
                <c:pt idx="762">
                  <c:v>45958.761309884256</c:v>
                </c:pt>
                <c:pt idx="763">
                  <c:v>45958.761321562502</c:v>
                </c:pt>
                <c:pt idx="764">
                  <c:v>45958.761333171293</c:v>
                </c:pt>
                <c:pt idx="765">
                  <c:v>45958.761344791666</c:v>
                </c:pt>
                <c:pt idx="766">
                  <c:v>45958.761356435185</c:v>
                </c:pt>
                <c:pt idx="767">
                  <c:v>45958.76136809028</c:v>
                </c:pt>
                <c:pt idx="768">
                  <c:v>45958.761379733798</c:v>
                </c:pt>
                <c:pt idx="769">
                  <c:v>45958.761391388885</c:v>
                </c:pt>
                <c:pt idx="770">
                  <c:v>45958.761402986114</c:v>
                </c:pt>
                <c:pt idx="771">
                  <c:v>45958.761414629633</c:v>
                </c:pt>
                <c:pt idx="772">
                  <c:v>45958.761426249999</c:v>
                </c:pt>
                <c:pt idx="773">
                  <c:v>45958.761437893518</c:v>
                </c:pt>
                <c:pt idx="774">
                  <c:v>45958.761449548612</c:v>
                </c:pt>
                <c:pt idx="775">
                  <c:v>45958.761461238428</c:v>
                </c:pt>
                <c:pt idx="776">
                  <c:v>45958.761472881946</c:v>
                </c:pt>
                <c:pt idx="777">
                  <c:v>45958.761484502313</c:v>
                </c:pt>
                <c:pt idx="778">
                  <c:v>45958.761496180552</c:v>
                </c:pt>
                <c:pt idx="779">
                  <c:v>45958.761507858799</c:v>
                </c:pt>
                <c:pt idx="780">
                  <c:v>45958.761519479165</c:v>
                </c:pt>
                <c:pt idx="781">
                  <c:v>45958.761531099539</c:v>
                </c:pt>
                <c:pt idx="782">
                  <c:v>45958.761542743057</c:v>
                </c:pt>
                <c:pt idx="783">
                  <c:v>45958.761554398145</c:v>
                </c:pt>
                <c:pt idx="784">
                  <c:v>45958.761566041663</c:v>
                </c:pt>
                <c:pt idx="785">
                  <c:v>45958.761577673613</c:v>
                </c:pt>
                <c:pt idx="786">
                  <c:v>45958.7615893287</c:v>
                </c:pt>
                <c:pt idx="787">
                  <c:v>45958.76160096065</c:v>
                </c:pt>
                <c:pt idx="788">
                  <c:v>45958.761612604168</c:v>
                </c:pt>
                <c:pt idx="789">
                  <c:v>45958.761624293984</c:v>
                </c:pt>
                <c:pt idx="790">
                  <c:v>45958.761635937502</c:v>
                </c:pt>
                <c:pt idx="791">
                  <c:v>45958.761647604166</c:v>
                </c:pt>
                <c:pt idx="792">
                  <c:v>45958.761659236108</c:v>
                </c:pt>
                <c:pt idx="793">
                  <c:v>45958.761670891203</c:v>
                </c:pt>
                <c:pt idx="794">
                  <c:v>45958.761682581018</c:v>
                </c:pt>
                <c:pt idx="795">
                  <c:v>45958.761694201392</c:v>
                </c:pt>
                <c:pt idx="796">
                  <c:v>45958.76170584491</c:v>
                </c:pt>
                <c:pt idx="797">
                  <c:v>45958.761717499998</c:v>
                </c:pt>
                <c:pt idx="798">
                  <c:v>45958.761729189813</c:v>
                </c:pt>
                <c:pt idx="799">
                  <c:v>45958.761740787035</c:v>
                </c:pt>
                <c:pt idx="800">
                  <c:v>45958.761752442129</c:v>
                </c:pt>
                <c:pt idx="801">
                  <c:v>45958.761764085648</c:v>
                </c:pt>
                <c:pt idx="802">
                  <c:v>45958.761775787039</c:v>
                </c:pt>
                <c:pt idx="803">
                  <c:v>45958.761787453703</c:v>
                </c:pt>
                <c:pt idx="804">
                  <c:v>45958.761799097221</c:v>
                </c:pt>
                <c:pt idx="805">
                  <c:v>45958.761810729164</c:v>
                </c:pt>
                <c:pt idx="806">
                  <c:v>45958.761822418979</c:v>
                </c:pt>
                <c:pt idx="807">
                  <c:v>45958.761834027777</c:v>
                </c:pt>
                <c:pt idx="808">
                  <c:v>45958.761845636574</c:v>
                </c:pt>
                <c:pt idx="809">
                  <c:v>45958.761857291669</c:v>
                </c:pt>
                <c:pt idx="810">
                  <c:v>45958.761868958332</c:v>
                </c:pt>
                <c:pt idx="811">
                  <c:v>45958.761880613427</c:v>
                </c:pt>
                <c:pt idx="812">
                  <c:v>45958.761892245369</c:v>
                </c:pt>
                <c:pt idx="813">
                  <c:v>45958.761903888888</c:v>
                </c:pt>
                <c:pt idx="814">
                  <c:v>45958.761915567127</c:v>
                </c:pt>
                <c:pt idx="815">
                  <c:v>45958.761927210646</c:v>
                </c:pt>
                <c:pt idx="816">
                  <c:v>45958.761938854164</c:v>
                </c:pt>
                <c:pt idx="817">
                  <c:v>45958.761950497683</c:v>
                </c:pt>
                <c:pt idx="818">
                  <c:v>45958.761962141201</c:v>
                </c:pt>
                <c:pt idx="819">
                  <c:v>45958.761973749999</c:v>
                </c:pt>
                <c:pt idx="820">
                  <c:v>45958.761985439814</c:v>
                </c:pt>
                <c:pt idx="821">
                  <c:v>45958.761997037036</c:v>
                </c:pt>
                <c:pt idx="822">
                  <c:v>45958.762008703707</c:v>
                </c:pt>
                <c:pt idx="823">
                  <c:v>45958.762020381946</c:v>
                </c:pt>
                <c:pt idx="824">
                  <c:v>45958.762032025465</c:v>
                </c:pt>
                <c:pt idx="825">
                  <c:v>45958.762043645831</c:v>
                </c:pt>
                <c:pt idx="826">
                  <c:v>45958.762055266205</c:v>
                </c:pt>
                <c:pt idx="827">
                  <c:v>45958.762066898147</c:v>
                </c:pt>
                <c:pt idx="828">
                  <c:v>45958.762078587963</c:v>
                </c:pt>
                <c:pt idx="829">
                  <c:v>45958.762090231481</c:v>
                </c:pt>
                <c:pt idx="830">
                  <c:v>45958.762101898152</c:v>
                </c:pt>
                <c:pt idx="831">
                  <c:v>45958.762113530094</c:v>
                </c:pt>
                <c:pt idx="832">
                  <c:v>45958.762125196758</c:v>
                </c:pt>
                <c:pt idx="833">
                  <c:v>45958.762136817131</c:v>
                </c:pt>
                <c:pt idx="834">
                  <c:v>45958.762148414353</c:v>
                </c:pt>
                <c:pt idx="835">
                  <c:v>45958.762160127313</c:v>
                </c:pt>
                <c:pt idx="836">
                  <c:v>45958.762171770832</c:v>
                </c:pt>
                <c:pt idx="837">
                  <c:v>45958.762183425926</c:v>
                </c:pt>
                <c:pt idx="838">
                  <c:v>45958.762195057869</c:v>
                </c:pt>
                <c:pt idx="839">
                  <c:v>45958.762206724539</c:v>
                </c:pt>
                <c:pt idx="840">
                  <c:v>45958.762218402779</c:v>
                </c:pt>
                <c:pt idx="841">
                  <c:v>45958.762230034721</c:v>
                </c:pt>
                <c:pt idx="842">
                  <c:v>45958.762241655095</c:v>
                </c:pt>
                <c:pt idx="843">
                  <c:v>45958.762253263892</c:v>
                </c:pt>
                <c:pt idx="844">
                  <c:v>45958.762264953701</c:v>
                </c:pt>
                <c:pt idx="845">
                  <c:v>45958.76227655093</c:v>
                </c:pt>
                <c:pt idx="846">
                  <c:v>45958.762288229169</c:v>
                </c:pt>
                <c:pt idx="847">
                  <c:v>45958.762299907408</c:v>
                </c:pt>
                <c:pt idx="848">
                  <c:v>45958.762311597224</c:v>
                </c:pt>
                <c:pt idx="849">
                  <c:v>45958.762323229166</c:v>
                </c:pt>
                <c:pt idx="850">
                  <c:v>45958.762334872685</c:v>
                </c:pt>
                <c:pt idx="851">
                  <c:v>45958.7623465625</c:v>
                </c:pt>
                <c:pt idx="852">
                  <c:v>45958.762358182874</c:v>
                </c:pt>
                <c:pt idx="853">
                  <c:v>45958.76236980324</c:v>
                </c:pt>
                <c:pt idx="854">
                  <c:v>45958.762381435183</c:v>
                </c:pt>
                <c:pt idx="855">
                  <c:v>45958.762393067133</c:v>
                </c:pt>
                <c:pt idx="856">
                  <c:v>45958.76240472222</c:v>
                </c:pt>
                <c:pt idx="857">
                  <c:v>45958.762416412035</c:v>
                </c:pt>
                <c:pt idx="858">
                  <c:v>45958.762428032409</c:v>
                </c:pt>
                <c:pt idx="859">
                  <c:v>45958.762439699072</c:v>
                </c:pt>
                <c:pt idx="860">
                  <c:v>45958.762451365743</c:v>
                </c:pt>
                <c:pt idx="861">
                  <c:v>45958.762462974541</c:v>
                </c:pt>
                <c:pt idx="862">
                  <c:v>45958.762474618059</c:v>
                </c:pt>
                <c:pt idx="863">
                  <c:v>45958.762486238425</c:v>
                </c:pt>
                <c:pt idx="864">
                  <c:v>45958.76249789352</c:v>
                </c:pt>
                <c:pt idx="865">
                  <c:v>45958.762509560183</c:v>
                </c:pt>
                <c:pt idx="866">
                  <c:v>45958.762521203702</c:v>
                </c:pt>
                <c:pt idx="867">
                  <c:v>45958.762532824076</c:v>
                </c:pt>
                <c:pt idx="868">
                  <c:v>45958.762544444442</c:v>
                </c:pt>
                <c:pt idx="869">
                  <c:v>45958.762556064816</c:v>
                </c:pt>
                <c:pt idx="870">
                  <c:v>45958.762567696758</c:v>
                </c:pt>
                <c:pt idx="871">
                  <c:v>45958.762579363429</c:v>
                </c:pt>
                <c:pt idx="872">
                  <c:v>45958.762591006947</c:v>
                </c:pt>
                <c:pt idx="873">
                  <c:v>45958.762602650466</c:v>
                </c:pt>
                <c:pt idx="874">
                  <c:v>45958.762614317129</c:v>
                </c:pt>
                <c:pt idx="875">
                  <c:v>45958.762625972224</c:v>
                </c:pt>
                <c:pt idx="876">
                  <c:v>45958.762637581021</c:v>
                </c:pt>
                <c:pt idx="877">
                  <c:v>45958.762649166667</c:v>
                </c:pt>
                <c:pt idx="878">
                  <c:v>45958.762660868058</c:v>
                </c:pt>
                <c:pt idx="879">
                  <c:v>45958.762672534722</c:v>
                </c:pt>
                <c:pt idx="880">
                  <c:v>45958.76268417824</c:v>
                </c:pt>
                <c:pt idx="881">
                  <c:v>45958.762695844911</c:v>
                </c:pt>
                <c:pt idx="882">
                  <c:v>45958.762707499998</c:v>
                </c:pt>
                <c:pt idx="883">
                  <c:v>45958.76271909722</c:v>
                </c:pt>
                <c:pt idx="884">
                  <c:v>45958.76273072917</c:v>
                </c:pt>
                <c:pt idx="885">
                  <c:v>45958.762742361112</c:v>
                </c:pt>
                <c:pt idx="886">
                  <c:v>45958.762753946758</c:v>
                </c:pt>
                <c:pt idx="887">
                  <c:v>45958.762765613428</c:v>
                </c:pt>
                <c:pt idx="888">
                  <c:v>45958.762777280092</c:v>
                </c:pt>
                <c:pt idx="889">
                  <c:v>45958.762788888889</c:v>
                </c:pt>
                <c:pt idx="890">
                  <c:v>45958.762800497687</c:v>
                </c:pt>
                <c:pt idx="891">
                  <c:v>45958.762812175926</c:v>
                </c:pt>
                <c:pt idx="892">
                  <c:v>45958.762823807869</c:v>
                </c:pt>
                <c:pt idx="893">
                  <c:v>45958.762835474539</c:v>
                </c:pt>
                <c:pt idx="894">
                  <c:v>45958.762847164355</c:v>
                </c:pt>
                <c:pt idx="895">
                  <c:v>45958.762858831018</c:v>
                </c:pt>
                <c:pt idx="896">
                  <c:v>45958.762870439816</c:v>
                </c:pt>
                <c:pt idx="897">
                  <c:v>45958.762882129631</c:v>
                </c:pt>
                <c:pt idx="898">
                  <c:v>45958.762893784726</c:v>
                </c:pt>
                <c:pt idx="899">
                  <c:v>45958.762905439813</c:v>
                </c:pt>
                <c:pt idx="900">
                  <c:v>45958.762917106484</c:v>
                </c:pt>
                <c:pt idx="901">
                  <c:v>45958.762928703705</c:v>
                </c:pt>
                <c:pt idx="902">
                  <c:v>45958.762940312503</c:v>
                </c:pt>
                <c:pt idx="903">
                  <c:v>45958.762951979166</c:v>
                </c:pt>
                <c:pt idx="904">
                  <c:v>45958.762963634261</c:v>
                </c:pt>
                <c:pt idx="905">
                  <c:v>45958.762975243058</c:v>
                </c:pt>
                <c:pt idx="906">
                  <c:v>45958.762986875001</c:v>
                </c:pt>
                <c:pt idx="907">
                  <c:v>45958.763079976852</c:v>
                </c:pt>
                <c:pt idx="908">
                  <c:v>45958.76309158565</c:v>
                </c:pt>
                <c:pt idx="909">
                  <c:v>45958.763103206016</c:v>
                </c:pt>
                <c:pt idx="910">
                  <c:v>45958.763114872687</c:v>
                </c:pt>
                <c:pt idx="911">
                  <c:v>45958.763126469908</c:v>
                </c:pt>
                <c:pt idx="912">
                  <c:v>45958.763138090275</c:v>
                </c:pt>
                <c:pt idx="913">
                  <c:v>45958.763149722225</c:v>
                </c:pt>
                <c:pt idx="914">
                  <c:v>45958.763161400464</c:v>
                </c:pt>
                <c:pt idx="915">
                  <c:v>45958.763173067127</c:v>
                </c:pt>
                <c:pt idx="916">
                  <c:v>45958.763184733798</c:v>
                </c:pt>
                <c:pt idx="917">
                  <c:v>45958.76319636574</c:v>
                </c:pt>
                <c:pt idx="918">
                  <c:v>45958.763207986114</c:v>
                </c:pt>
                <c:pt idx="919">
                  <c:v>45958.763219583336</c:v>
                </c:pt>
                <c:pt idx="920">
                  <c:v>45958.763231203702</c:v>
                </c:pt>
                <c:pt idx="921">
                  <c:v>45958.763242847221</c:v>
                </c:pt>
                <c:pt idx="922">
                  <c:v>45958.763254490739</c:v>
                </c:pt>
                <c:pt idx="923">
                  <c:v>45958.763266134258</c:v>
                </c:pt>
                <c:pt idx="924">
                  <c:v>45958.763277743055</c:v>
                </c:pt>
                <c:pt idx="925">
                  <c:v>45958.763289374998</c:v>
                </c:pt>
                <c:pt idx="926">
                  <c:v>45958.763301018516</c:v>
                </c:pt>
                <c:pt idx="927">
                  <c:v>45958.76331263889</c:v>
                </c:pt>
                <c:pt idx="928">
                  <c:v>45958.763324293985</c:v>
                </c:pt>
                <c:pt idx="929">
                  <c:v>45958.763335914351</c:v>
                </c:pt>
                <c:pt idx="930">
                  <c:v>45958.763347569446</c:v>
                </c:pt>
                <c:pt idx="931">
                  <c:v>45958.763359201388</c:v>
                </c:pt>
                <c:pt idx="932">
                  <c:v>45958.763370868059</c:v>
                </c:pt>
                <c:pt idx="933">
                  <c:v>45958.763382523146</c:v>
                </c:pt>
                <c:pt idx="934">
                  <c:v>45958.763394155096</c:v>
                </c:pt>
                <c:pt idx="935">
                  <c:v>45958.763405833335</c:v>
                </c:pt>
                <c:pt idx="936">
                  <c:v>45958.763417430557</c:v>
                </c:pt>
                <c:pt idx="937">
                  <c:v>45958.763429062499</c:v>
                </c:pt>
                <c:pt idx="938">
                  <c:v>45958.763440740739</c:v>
                </c:pt>
                <c:pt idx="939">
                  <c:v>45958.763452418978</c:v>
                </c:pt>
                <c:pt idx="940">
                  <c:v>45958.763464039352</c:v>
                </c:pt>
                <c:pt idx="941">
                  <c:v>45958.76347578704</c:v>
                </c:pt>
                <c:pt idx="942">
                  <c:v>45958.763487384262</c:v>
                </c:pt>
                <c:pt idx="943">
                  <c:v>45958.763499050925</c:v>
                </c:pt>
                <c:pt idx="944">
                  <c:v>45958.763510671299</c:v>
                </c:pt>
                <c:pt idx="945">
                  <c:v>45958.763522326386</c:v>
                </c:pt>
                <c:pt idx="946">
                  <c:v>45958.763533981481</c:v>
                </c:pt>
                <c:pt idx="947">
                  <c:v>45958.763545613423</c:v>
                </c:pt>
                <c:pt idx="948">
                  <c:v>45958.763557245373</c:v>
                </c:pt>
                <c:pt idx="949">
                  <c:v>45958.76356890046</c:v>
                </c:pt>
                <c:pt idx="950">
                  <c:v>45958.763580567131</c:v>
                </c:pt>
                <c:pt idx="951">
                  <c:v>45958.76359224537</c:v>
                </c:pt>
                <c:pt idx="952">
                  <c:v>45958.763603935186</c:v>
                </c:pt>
                <c:pt idx="953">
                  <c:v>45958.763615636577</c:v>
                </c:pt>
                <c:pt idx="954">
                  <c:v>45958.763627245367</c:v>
                </c:pt>
                <c:pt idx="955">
                  <c:v>45958.76363883102</c:v>
                </c:pt>
                <c:pt idx="956">
                  <c:v>45958.763650486108</c:v>
                </c:pt>
                <c:pt idx="957">
                  <c:v>45958.763662141202</c:v>
                </c:pt>
                <c:pt idx="958">
                  <c:v>45958.763673819441</c:v>
                </c:pt>
                <c:pt idx="959">
                  <c:v>45958.763685486112</c:v>
                </c:pt>
                <c:pt idx="960">
                  <c:v>45958.763697152775</c:v>
                </c:pt>
                <c:pt idx="961">
                  <c:v>45958.763708784725</c:v>
                </c:pt>
                <c:pt idx="962">
                  <c:v>45958.763720416668</c:v>
                </c:pt>
                <c:pt idx="963">
                  <c:v>45958.763732060186</c:v>
                </c:pt>
                <c:pt idx="964">
                  <c:v>45958.763743738426</c:v>
                </c:pt>
                <c:pt idx="965">
                  <c:v>45958.763755358799</c:v>
                </c:pt>
                <c:pt idx="966">
                  <c:v>45958.763767037039</c:v>
                </c:pt>
                <c:pt idx="967">
                  <c:v>45958.763778680557</c:v>
                </c:pt>
                <c:pt idx="968">
                  <c:v>45958.763790335652</c:v>
                </c:pt>
                <c:pt idx="969">
                  <c:v>45958.763801956018</c:v>
                </c:pt>
                <c:pt idx="970">
                  <c:v>45958.763813611113</c:v>
                </c:pt>
                <c:pt idx="971">
                  <c:v>45958.763825231479</c:v>
                </c:pt>
                <c:pt idx="972">
                  <c:v>45958.763836874998</c:v>
                </c:pt>
                <c:pt idx="973">
                  <c:v>45958.763848541668</c:v>
                </c:pt>
                <c:pt idx="974">
                  <c:v>45958.763860185187</c:v>
                </c:pt>
                <c:pt idx="975">
                  <c:v>45958.763871805553</c:v>
                </c:pt>
                <c:pt idx="976">
                  <c:v>45958.7638834838</c:v>
                </c:pt>
                <c:pt idx="977">
                  <c:v>45958.763895104166</c:v>
                </c:pt>
                <c:pt idx="978">
                  <c:v>45958.763906712964</c:v>
                </c:pt>
                <c:pt idx="979">
                  <c:v>45958.763918391203</c:v>
                </c:pt>
                <c:pt idx="980">
                  <c:v>45958.763930069443</c:v>
                </c:pt>
                <c:pt idx="981">
                  <c:v>45958.763941712961</c:v>
                </c:pt>
                <c:pt idx="982">
                  <c:v>45958.763953310183</c:v>
                </c:pt>
                <c:pt idx="983">
                  <c:v>45958.763964953701</c:v>
                </c:pt>
                <c:pt idx="984">
                  <c:v>45958.763976631948</c:v>
                </c:pt>
                <c:pt idx="985">
                  <c:v>45958.763988252314</c:v>
                </c:pt>
                <c:pt idx="986">
                  <c:v>45958.763999895833</c:v>
                </c:pt>
                <c:pt idx="987">
                  <c:v>45958.764011516207</c:v>
                </c:pt>
                <c:pt idx="988">
                  <c:v>45958.764023148149</c:v>
                </c:pt>
                <c:pt idx="989">
                  <c:v>45958.764034826389</c:v>
                </c:pt>
                <c:pt idx="990">
                  <c:v>45958.764046481483</c:v>
                </c:pt>
                <c:pt idx="991">
                  <c:v>45958.764058125002</c:v>
                </c:pt>
                <c:pt idx="992">
                  <c:v>45958.764069826386</c:v>
                </c:pt>
                <c:pt idx="993">
                  <c:v>45958.76408144676</c:v>
                </c:pt>
                <c:pt idx="994">
                  <c:v>45958.76409315972</c:v>
                </c:pt>
                <c:pt idx="995">
                  <c:v>45958.76410479167</c:v>
                </c:pt>
                <c:pt idx="996">
                  <c:v>45958.764116388891</c:v>
                </c:pt>
                <c:pt idx="997">
                  <c:v>45958.764127997689</c:v>
                </c:pt>
                <c:pt idx="998">
                  <c:v>45958.764139606479</c:v>
                </c:pt>
                <c:pt idx="999">
                  <c:v>45958.76415127315</c:v>
                </c:pt>
                <c:pt idx="1000">
                  <c:v>45958.764162916668</c:v>
                </c:pt>
                <c:pt idx="1001">
                  <c:v>45958.764174606484</c:v>
                </c:pt>
                <c:pt idx="1002">
                  <c:v>45958.764186215281</c:v>
                </c:pt>
                <c:pt idx="1003">
                  <c:v>45958.764197870369</c:v>
                </c:pt>
                <c:pt idx="1004">
                  <c:v>45958.764209502318</c:v>
                </c:pt>
                <c:pt idx="1005">
                  <c:v>45958.764221180558</c:v>
                </c:pt>
                <c:pt idx="1006">
                  <c:v>45958.764232847221</c:v>
                </c:pt>
                <c:pt idx="1007">
                  <c:v>45958.764244525461</c:v>
                </c:pt>
                <c:pt idx="1008">
                  <c:v>45958.76425615741</c:v>
                </c:pt>
                <c:pt idx="1009">
                  <c:v>45958.764267800929</c:v>
                </c:pt>
                <c:pt idx="1010">
                  <c:v>45958.764279467592</c:v>
                </c:pt>
                <c:pt idx="1011">
                  <c:v>45958.764291099535</c:v>
                </c:pt>
                <c:pt idx="1012">
                  <c:v>45958.764302766205</c:v>
                </c:pt>
                <c:pt idx="1013">
                  <c:v>45958.764314432869</c:v>
                </c:pt>
                <c:pt idx="1014">
                  <c:v>45958.764326041666</c:v>
                </c:pt>
                <c:pt idx="1015">
                  <c:v>45958.764337673609</c:v>
                </c:pt>
                <c:pt idx="1016">
                  <c:v>45958.764349293982</c:v>
                </c:pt>
                <c:pt idx="1017">
                  <c:v>45958.764360925925</c:v>
                </c:pt>
                <c:pt idx="1018">
                  <c:v>45958.764372581019</c:v>
                </c:pt>
                <c:pt idx="1019">
                  <c:v>45958.764384259259</c:v>
                </c:pt>
                <c:pt idx="1020">
                  <c:v>45958.764395937498</c:v>
                </c:pt>
                <c:pt idx="1021">
                  <c:v>45958.764407569448</c:v>
                </c:pt>
                <c:pt idx="1022">
                  <c:v>45958.764419236111</c:v>
                </c:pt>
                <c:pt idx="1023">
                  <c:v>45958.764430868054</c:v>
                </c:pt>
                <c:pt idx="1024">
                  <c:v>45958.764442511572</c:v>
                </c:pt>
                <c:pt idx="1025">
                  <c:v>45958.764454131946</c:v>
                </c:pt>
                <c:pt idx="1026">
                  <c:v>45958.764465810185</c:v>
                </c:pt>
                <c:pt idx="1027">
                  <c:v>45958.76447746528</c:v>
                </c:pt>
                <c:pt idx="1028">
                  <c:v>45958.764489074078</c:v>
                </c:pt>
                <c:pt idx="1029">
                  <c:v>45958.764500717596</c:v>
                </c:pt>
                <c:pt idx="1030">
                  <c:v>45958.764512384259</c:v>
                </c:pt>
                <c:pt idx="1031">
                  <c:v>45958.764524039354</c:v>
                </c:pt>
                <c:pt idx="1032">
                  <c:v>45958.764535682873</c:v>
                </c:pt>
                <c:pt idx="1033">
                  <c:v>45958.76454733796</c:v>
                </c:pt>
                <c:pt idx="1034">
                  <c:v>45958.76455896991</c:v>
                </c:pt>
                <c:pt idx="1035">
                  <c:v>45958.764570624997</c:v>
                </c:pt>
                <c:pt idx="1036">
                  <c:v>45958.764582233794</c:v>
                </c:pt>
                <c:pt idx="1037">
                  <c:v>45958.764593865744</c:v>
                </c:pt>
                <c:pt idx="1038">
                  <c:v>45958.764605497687</c:v>
                </c:pt>
                <c:pt idx="1039">
                  <c:v>45958.764617129629</c:v>
                </c:pt>
                <c:pt idx="1040">
                  <c:v>45958.764628750003</c:v>
                </c:pt>
                <c:pt idx="1041">
                  <c:v>45958.764640381945</c:v>
                </c:pt>
                <c:pt idx="1042">
                  <c:v>45958.764652013888</c:v>
                </c:pt>
                <c:pt idx="1043">
                  <c:v>45958.764663634262</c:v>
                </c:pt>
                <c:pt idx="1044">
                  <c:v>45958.764675300925</c:v>
                </c:pt>
                <c:pt idx="1045">
                  <c:v>45958.764686967595</c:v>
                </c:pt>
                <c:pt idx="1046">
                  <c:v>45958.764698576386</c:v>
                </c:pt>
                <c:pt idx="1047">
                  <c:v>45958.764710254633</c:v>
                </c:pt>
                <c:pt idx="1048">
                  <c:v>45958.764721863423</c:v>
                </c:pt>
                <c:pt idx="1049">
                  <c:v>45958.764733506941</c:v>
                </c:pt>
                <c:pt idx="1050">
                  <c:v>45958.764745127315</c:v>
                </c:pt>
                <c:pt idx="1051">
                  <c:v>45958.76475678241</c:v>
                </c:pt>
                <c:pt idx="1052">
                  <c:v>45958.764768402776</c:v>
                </c:pt>
                <c:pt idx="1053">
                  <c:v>45958.764780104168</c:v>
                </c:pt>
                <c:pt idx="1054">
                  <c:v>45958.764791701389</c:v>
                </c:pt>
                <c:pt idx="1055">
                  <c:v>45958.764803356484</c:v>
                </c:pt>
                <c:pt idx="1056">
                  <c:v>45958.764815023147</c:v>
                </c:pt>
                <c:pt idx="1057">
                  <c:v>45958.764826701386</c:v>
                </c:pt>
                <c:pt idx="1058">
                  <c:v>45958.764838356481</c:v>
                </c:pt>
                <c:pt idx="1059">
                  <c:v>45958.764849953703</c:v>
                </c:pt>
                <c:pt idx="1060">
                  <c:v>45958.764861608797</c:v>
                </c:pt>
                <c:pt idx="1061">
                  <c:v>45958.76487324074</c:v>
                </c:pt>
                <c:pt idx="1062">
                  <c:v>45958.764884861113</c:v>
                </c:pt>
                <c:pt idx="1063">
                  <c:v>45958.764896469911</c:v>
                </c:pt>
                <c:pt idx="1064">
                  <c:v>45958.764908136574</c:v>
                </c:pt>
                <c:pt idx="1065">
                  <c:v>45958.764919733796</c:v>
                </c:pt>
                <c:pt idx="1066">
                  <c:v>45958.764931423611</c:v>
                </c:pt>
                <c:pt idx="1067">
                  <c:v>45958.764943078706</c:v>
                </c:pt>
                <c:pt idx="1068">
                  <c:v>45958.764954745369</c:v>
                </c:pt>
                <c:pt idx="1069">
                  <c:v>45958.76496641204</c:v>
                </c:pt>
                <c:pt idx="1070">
                  <c:v>45958.764978043982</c:v>
                </c:pt>
                <c:pt idx="1071">
                  <c:v>45958.764989710646</c:v>
                </c:pt>
                <c:pt idx="1072">
                  <c:v>45958.765001400461</c:v>
                </c:pt>
                <c:pt idx="1073">
                  <c:v>45958.765013078701</c:v>
                </c:pt>
                <c:pt idx="1074">
                  <c:v>45958.765024722219</c:v>
                </c:pt>
                <c:pt idx="1075">
                  <c:v>45958.765036342593</c:v>
                </c:pt>
                <c:pt idx="1076">
                  <c:v>45958.765047986111</c:v>
                </c:pt>
                <c:pt idx="1077">
                  <c:v>45958.76505962963</c:v>
                </c:pt>
                <c:pt idx="1078">
                  <c:v>45958.765071296293</c:v>
                </c:pt>
                <c:pt idx="1079">
                  <c:v>45958.765082916667</c:v>
                </c:pt>
                <c:pt idx="1080">
                  <c:v>45958.76509458333</c:v>
                </c:pt>
                <c:pt idx="1081">
                  <c:v>45958.765106192128</c:v>
                </c:pt>
                <c:pt idx="1082">
                  <c:v>45958.765117789349</c:v>
                </c:pt>
                <c:pt idx="1083">
                  <c:v>45958.765129432868</c:v>
                </c:pt>
                <c:pt idx="1084">
                  <c:v>45958.765141041666</c:v>
                </c:pt>
                <c:pt idx="1085">
                  <c:v>45958.765152685184</c:v>
                </c:pt>
                <c:pt idx="1086">
                  <c:v>45958.76516427083</c:v>
                </c:pt>
                <c:pt idx="1087">
                  <c:v>45958.765175914348</c:v>
                </c:pt>
                <c:pt idx="1088">
                  <c:v>45958.765187569443</c:v>
                </c:pt>
                <c:pt idx="1089">
                  <c:v>45958.765199259258</c:v>
                </c:pt>
                <c:pt idx="1090">
                  <c:v>45958.765210902777</c:v>
                </c:pt>
                <c:pt idx="1091">
                  <c:v>45958.765222546295</c:v>
                </c:pt>
                <c:pt idx="1092">
                  <c:v>45958.76523420139</c:v>
                </c:pt>
                <c:pt idx="1093">
                  <c:v>45958.765245821756</c:v>
                </c:pt>
                <c:pt idx="1094">
                  <c:v>45958.765257476851</c:v>
                </c:pt>
                <c:pt idx="1095">
                  <c:v>45958.76526915509</c:v>
                </c:pt>
                <c:pt idx="1096">
                  <c:v>45958.765280833337</c:v>
                </c:pt>
                <c:pt idx="1097">
                  <c:v>45958.765292476855</c:v>
                </c:pt>
                <c:pt idx="1098">
                  <c:v>45958.765304120374</c:v>
                </c:pt>
                <c:pt idx="1099">
                  <c:v>45958.765315775461</c:v>
                </c:pt>
                <c:pt idx="1100">
                  <c:v>45958.765327476853</c:v>
                </c:pt>
                <c:pt idx="1101">
                  <c:v>45958.765339166668</c:v>
                </c:pt>
                <c:pt idx="1102">
                  <c:v>45958.765350856484</c:v>
                </c:pt>
                <c:pt idx="1103">
                  <c:v>45958.76536247685</c:v>
                </c:pt>
                <c:pt idx="1104">
                  <c:v>45958.765374120369</c:v>
                </c:pt>
                <c:pt idx="1105">
                  <c:v>45958.765385798608</c:v>
                </c:pt>
                <c:pt idx="1106">
                  <c:v>45958.765397418982</c:v>
                </c:pt>
                <c:pt idx="1107">
                  <c:v>45958.765409108797</c:v>
                </c:pt>
                <c:pt idx="1108">
                  <c:v>45958.76542077546</c:v>
                </c:pt>
                <c:pt idx="1109">
                  <c:v>45958.765432418979</c:v>
                </c:pt>
                <c:pt idx="1110">
                  <c:v>45958.765444027777</c:v>
                </c:pt>
                <c:pt idx="1111">
                  <c:v>45958.765455706016</c:v>
                </c:pt>
                <c:pt idx="1112">
                  <c:v>45958.76546736111</c:v>
                </c:pt>
                <c:pt idx="1113">
                  <c:v>45958.765479016205</c:v>
                </c:pt>
                <c:pt idx="1114">
                  <c:v>45958.765490659724</c:v>
                </c:pt>
                <c:pt idx="1115">
                  <c:v>45958.765502326387</c:v>
                </c:pt>
                <c:pt idx="1116">
                  <c:v>45958.765513935185</c:v>
                </c:pt>
                <c:pt idx="1117">
                  <c:v>45958.765525567127</c:v>
                </c:pt>
                <c:pt idx="1118">
                  <c:v>45958.765537199077</c:v>
                </c:pt>
                <c:pt idx="1119">
                  <c:v>45958.765548842595</c:v>
                </c:pt>
                <c:pt idx="1120">
                  <c:v>45958.765560462962</c:v>
                </c:pt>
                <c:pt idx="1121">
                  <c:v>45958.765572129632</c:v>
                </c:pt>
                <c:pt idx="1122">
                  <c:v>45958.765583796296</c:v>
                </c:pt>
                <c:pt idx="1123">
                  <c:v>45958.765595439814</c:v>
                </c:pt>
                <c:pt idx="1124">
                  <c:v>45958.765607094909</c:v>
                </c:pt>
                <c:pt idx="1125">
                  <c:v>45958.765618726851</c:v>
                </c:pt>
                <c:pt idx="1126">
                  <c:v>45958.76563037037</c:v>
                </c:pt>
                <c:pt idx="1127">
                  <c:v>45958.765641979167</c:v>
                </c:pt>
                <c:pt idx="1128">
                  <c:v>45958.765653645831</c:v>
                </c:pt>
                <c:pt idx="1129">
                  <c:v>45958.765665254628</c:v>
                </c:pt>
                <c:pt idx="1130">
                  <c:v>45958.765676909723</c:v>
                </c:pt>
                <c:pt idx="1131">
                  <c:v>45958.765688611114</c:v>
                </c:pt>
                <c:pt idx="1132">
                  <c:v>45958.765700243057</c:v>
                </c:pt>
                <c:pt idx="1133">
                  <c:v>45958.765711932872</c:v>
                </c:pt>
                <c:pt idx="1134">
                  <c:v>45958.765723576391</c:v>
                </c:pt>
                <c:pt idx="1135">
                  <c:v>45958.765735243054</c:v>
                </c:pt>
                <c:pt idx="1136">
                  <c:v>45958.765746863428</c:v>
                </c:pt>
                <c:pt idx="1137">
                  <c:v>45958.765758518515</c:v>
                </c:pt>
                <c:pt idx="1138">
                  <c:v>45958.765770150465</c:v>
                </c:pt>
                <c:pt idx="1139">
                  <c:v>45958.765781793983</c:v>
                </c:pt>
                <c:pt idx="1140">
                  <c:v>45958.765793449071</c:v>
                </c:pt>
                <c:pt idx="1141">
                  <c:v>45958.765805057868</c:v>
                </c:pt>
                <c:pt idx="1142">
                  <c:v>45958.765816736108</c:v>
                </c:pt>
                <c:pt idx="1143">
                  <c:v>45958.765828344905</c:v>
                </c:pt>
                <c:pt idx="1144">
                  <c:v>45958.765839953703</c:v>
                </c:pt>
                <c:pt idx="1145">
                  <c:v>45958.765851643519</c:v>
                </c:pt>
                <c:pt idx="1146">
                  <c:v>45958.765863287037</c:v>
                </c:pt>
                <c:pt idx="1147">
                  <c:v>45958.765874895835</c:v>
                </c:pt>
                <c:pt idx="1148">
                  <c:v>45958.765886493056</c:v>
                </c:pt>
                <c:pt idx="1149">
                  <c:v>45958.765898148151</c:v>
                </c:pt>
                <c:pt idx="1150">
                  <c:v>45958.765909791669</c:v>
                </c:pt>
                <c:pt idx="1151">
                  <c:v>45958.76592140046</c:v>
                </c:pt>
                <c:pt idx="1152">
                  <c:v>45958.76593306713</c:v>
                </c:pt>
                <c:pt idx="1153">
                  <c:v>45958.765944710649</c:v>
                </c:pt>
                <c:pt idx="1154">
                  <c:v>45958.765956446761</c:v>
                </c:pt>
                <c:pt idx="1155">
                  <c:v>45958.765968101849</c:v>
                </c:pt>
              </c:numCache>
            </c:numRef>
          </c:xVal>
          <c:yVal>
            <c:numRef>
              <c:f>'Sensor data'!$B$3:$B$2026</c:f>
              <c:numCache>
                <c:formatCode>#\ ##0.000\ "m"</c:formatCode>
                <c:ptCount val="1156"/>
                <c:pt idx="0">
                  <c:v>0.97100001573562622</c:v>
                </c:pt>
                <c:pt idx="1">
                  <c:v>1.0119999647140503</c:v>
                </c:pt>
                <c:pt idx="2">
                  <c:v>1.062000036239624</c:v>
                </c:pt>
                <c:pt idx="3">
                  <c:v>1.1000000238418579</c:v>
                </c:pt>
                <c:pt idx="4">
                  <c:v>1.0989999771118164</c:v>
                </c:pt>
                <c:pt idx="5">
                  <c:v>1.0779999494552612</c:v>
                </c:pt>
                <c:pt idx="6">
                  <c:v>1.0640000104904175</c:v>
                </c:pt>
                <c:pt idx="7">
                  <c:v>1.062000036239624</c:v>
                </c:pt>
                <c:pt idx="8">
                  <c:v>1.0679999589920044</c:v>
                </c:pt>
                <c:pt idx="9">
                  <c:v>1.0440000295639038</c:v>
                </c:pt>
                <c:pt idx="10">
                  <c:v>1.0240000486373901</c:v>
                </c:pt>
                <c:pt idx="11">
                  <c:v>1.0410000085830688</c:v>
                </c:pt>
                <c:pt idx="12">
                  <c:v>1.0520000457763672</c:v>
                </c:pt>
                <c:pt idx="13">
                  <c:v>1.0520000457763672</c:v>
                </c:pt>
                <c:pt idx="14">
                  <c:v>1.0540000200271606</c:v>
                </c:pt>
                <c:pt idx="15">
                  <c:v>1.0559999942779541</c:v>
                </c:pt>
                <c:pt idx="16">
                  <c:v>1.0570000410079956</c:v>
                </c:pt>
                <c:pt idx="17">
                  <c:v>1.0579999685287476</c:v>
                </c:pt>
                <c:pt idx="18">
                  <c:v>1.0590000152587891</c:v>
                </c:pt>
                <c:pt idx="19">
                  <c:v>1.065000057220459</c:v>
                </c:pt>
                <c:pt idx="20">
                  <c:v>1.062999963760376</c:v>
                </c:pt>
                <c:pt idx="21">
                  <c:v>1.0659999847412109</c:v>
                </c:pt>
                <c:pt idx="22">
                  <c:v>1.0679999589920044</c:v>
                </c:pt>
                <c:pt idx="23">
                  <c:v>1.0729999542236328</c:v>
                </c:pt>
                <c:pt idx="24">
                  <c:v>1.0679999589920044</c:v>
                </c:pt>
                <c:pt idx="25">
                  <c:v>1.0700000524520874</c:v>
                </c:pt>
                <c:pt idx="26">
                  <c:v>1.0740000009536743</c:v>
                </c:pt>
                <c:pt idx="27">
                  <c:v>1.0870000123977661</c:v>
                </c:pt>
                <c:pt idx="28">
                  <c:v>1.1150000095367432</c:v>
                </c:pt>
                <c:pt idx="29">
                  <c:v>1.1230000257492065</c:v>
                </c:pt>
                <c:pt idx="30">
                  <c:v>1.0950000286102295</c:v>
                </c:pt>
                <c:pt idx="31">
                  <c:v>1.059999942779541</c:v>
                </c:pt>
                <c:pt idx="32">
                  <c:v>1.059999942779541</c:v>
                </c:pt>
                <c:pt idx="33">
                  <c:v>1.0690000057220459</c:v>
                </c:pt>
                <c:pt idx="34">
                  <c:v>1.0740000009536743</c:v>
                </c:pt>
                <c:pt idx="35">
                  <c:v>1.1299999952316284</c:v>
                </c:pt>
                <c:pt idx="36">
                  <c:v>1.1729999780654907</c:v>
                </c:pt>
                <c:pt idx="37">
                  <c:v>1.1920000314712524</c:v>
                </c:pt>
                <c:pt idx="38">
                  <c:v>1.1599999666213989</c:v>
                </c:pt>
                <c:pt idx="39">
                  <c:v>1.1239999532699585</c:v>
                </c:pt>
                <c:pt idx="40">
                  <c:v>1.1299999952316284</c:v>
                </c:pt>
                <c:pt idx="41">
                  <c:v>1.1690000295639038</c:v>
                </c:pt>
                <c:pt idx="42">
                  <c:v>1.1729999780654907</c:v>
                </c:pt>
                <c:pt idx="43">
                  <c:v>1.1890000104904175</c:v>
                </c:pt>
                <c:pt idx="44">
                  <c:v>1.2020000219345093</c:v>
                </c:pt>
                <c:pt idx="45">
                  <c:v>1.1759999990463257</c:v>
                </c:pt>
                <c:pt idx="46">
                  <c:v>1.1519999504089355</c:v>
                </c:pt>
                <c:pt idx="47">
                  <c:v>1.1670000553131104</c:v>
                </c:pt>
                <c:pt idx="48">
                  <c:v>1.2070000171661377</c:v>
                </c:pt>
                <c:pt idx="49">
                  <c:v>1.2200000286102295</c:v>
                </c:pt>
                <c:pt idx="50">
                  <c:v>1.1679999828338623</c:v>
                </c:pt>
                <c:pt idx="51">
                  <c:v>1.187999963760376</c:v>
                </c:pt>
                <c:pt idx="52">
                  <c:v>1.2589999437332153</c:v>
                </c:pt>
                <c:pt idx="53">
                  <c:v>1.2569999694824219</c:v>
                </c:pt>
                <c:pt idx="54">
                  <c:v>1.1950000524520874</c:v>
                </c:pt>
                <c:pt idx="55">
                  <c:v>1.2339999675750732</c:v>
                </c:pt>
                <c:pt idx="56">
                  <c:v>1.2799999713897705</c:v>
                </c:pt>
                <c:pt idx="57">
                  <c:v>1.1990000009536743</c:v>
                </c:pt>
                <c:pt idx="58">
                  <c:v>1.2100000381469727</c:v>
                </c:pt>
                <c:pt idx="59">
                  <c:v>1.2339999675750732</c:v>
                </c:pt>
                <c:pt idx="60">
                  <c:v>1.1710000038146973</c:v>
                </c:pt>
                <c:pt idx="61">
                  <c:v>1.1749999523162842</c:v>
                </c:pt>
                <c:pt idx="62">
                  <c:v>1.2089999914169312</c:v>
                </c:pt>
                <c:pt idx="63">
                  <c:v>1.1690000295639038</c:v>
                </c:pt>
                <c:pt idx="64">
                  <c:v>1.1430000066757202</c:v>
                </c:pt>
                <c:pt idx="65">
                  <c:v>1.190000057220459</c:v>
                </c:pt>
                <c:pt idx="66">
                  <c:v>1.1950000524520874</c:v>
                </c:pt>
                <c:pt idx="67">
                  <c:v>1.1540000438690186</c:v>
                </c:pt>
                <c:pt idx="68">
                  <c:v>1.1390000581741333</c:v>
                </c:pt>
                <c:pt idx="69">
                  <c:v>1.1710000038146973</c:v>
                </c:pt>
                <c:pt idx="70">
                  <c:v>1.1920000314712524</c:v>
                </c:pt>
                <c:pt idx="71">
                  <c:v>1.2059999704360962</c:v>
                </c:pt>
                <c:pt idx="72">
                  <c:v>1.1640000343322754</c:v>
                </c:pt>
                <c:pt idx="73">
                  <c:v>1.1629999876022339</c:v>
                </c:pt>
                <c:pt idx="74">
                  <c:v>1.2150000333786011</c:v>
                </c:pt>
                <c:pt idx="75">
                  <c:v>1.2070000171661377</c:v>
                </c:pt>
                <c:pt idx="76">
                  <c:v>1.1779999732971191</c:v>
                </c:pt>
                <c:pt idx="77">
                  <c:v>1.1770000457763672</c:v>
                </c:pt>
                <c:pt idx="78">
                  <c:v>1.1959999799728394</c:v>
                </c:pt>
                <c:pt idx="79">
                  <c:v>1.1820000410079956</c:v>
                </c:pt>
                <c:pt idx="80">
                  <c:v>1.1679999828338623</c:v>
                </c:pt>
                <c:pt idx="81">
                  <c:v>1.2079999446868896</c:v>
                </c:pt>
                <c:pt idx="82">
                  <c:v>1.2089999914169312</c:v>
                </c:pt>
                <c:pt idx="83">
                  <c:v>1.1759999990463257</c:v>
                </c:pt>
                <c:pt idx="84">
                  <c:v>1.2359999418258667</c:v>
                </c:pt>
                <c:pt idx="85">
                  <c:v>1.2319999933242798</c:v>
                </c:pt>
                <c:pt idx="86">
                  <c:v>1.1549999713897705</c:v>
                </c:pt>
                <c:pt idx="87">
                  <c:v>1.1699999570846558</c:v>
                </c:pt>
                <c:pt idx="88">
                  <c:v>1.2020000219345093</c:v>
                </c:pt>
                <c:pt idx="89">
                  <c:v>1.1710000038146973</c:v>
                </c:pt>
                <c:pt idx="90">
                  <c:v>1.0820000171661377</c:v>
                </c:pt>
                <c:pt idx="91">
                  <c:v>1.0230000019073486</c:v>
                </c:pt>
                <c:pt idx="92">
                  <c:v>1.0039999485015869</c:v>
                </c:pt>
                <c:pt idx="93">
                  <c:v>1.0219999551773071</c:v>
                </c:pt>
                <c:pt idx="94">
                  <c:v>1.0520000457763672</c:v>
                </c:pt>
                <c:pt idx="95">
                  <c:v>1.0479999780654907</c:v>
                </c:pt>
                <c:pt idx="96">
                  <c:v>1.031999945640564</c:v>
                </c:pt>
                <c:pt idx="97">
                  <c:v>1.0199999809265137</c:v>
                </c:pt>
                <c:pt idx="98">
                  <c:v>1.0240000486373901</c:v>
                </c:pt>
                <c:pt idx="99">
                  <c:v>1.0190000534057617</c:v>
                </c:pt>
                <c:pt idx="100">
                  <c:v>1.0279999971389771</c:v>
                </c:pt>
                <c:pt idx="101">
                  <c:v>1.0269999504089355</c:v>
                </c:pt>
                <c:pt idx="102">
                  <c:v>1.0379999876022339</c:v>
                </c:pt>
                <c:pt idx="103">
                  <c:v>1.0449999570846558</c:v>
                </c:pt>
                <c:pt idx="104">
                  <c:v>1.034000039100647</c:v>
                </c:pt>
                <c:pt idx="105">
                  <c:v>1.0279999971389771</c:v>
                </c:pt>
                <c:pt idx="106">
                  <c:v>1.0149999856948853</c:v>
                </c:pt>
                <c:pt idx="107">
                  <c:v>1.0119999647140503</c:v>
                </c:pt>
                <c:pt idx="108">
                  <c:v>1.0130000114440918</c:v>
                </c:pt>
                <c:pt idx="109">
                  <c:v>1.0069999694824219</c:v>
                </c:pt>
                <c:pt idx="110">
                  <c:v>1.0160000324249268</c:v>
                </c:pt>
                <c:pt idx="111">
                  <c:v>1.0210000276565552</c:v>
                </c:pt>
                <c:pt idx="112">
                  <c:v>1.0379999876022339</c:v>
                </c:pt>
                <c:pt idx="113">
                  <c:v>1.0369999408721924</c:v>
                </c:pt>
                <c:pt idx="114">
                  <c:v>1.0249999761581421</c:v>
                </c:pt>
                <c:pt idx="115">
                  <c:v>1.0240000486373901</c:v>
                </c:pt>
                <c:pt idx="116">
                  <c:v>1.0110000371932983</c:v>
                </c:pt>
                <c:pt idx="117">
                  <c:v>1.0180000066757202</c:v>
                </c:pt>
                <c:pt idx="118">
                  <c:v>1.0249999761581421</c:v>
                </c:pt>
                <c:pt idx="119">
                  <c:v>1.0299999713897705</c:v>
                </c:pt>
                <c:pt idx="120">
                  <c:v>1.0349999666213989</c:v>
                </c:pt>
                <c:pt idx="121">
                  <c:v>1.0399999618530273</c:v>
                </c:pt>
                <c:pt idx="122">
                  <c:v>1.0299999713897705</c:v>
                </c:pt>
                <c:pt idx="123">
                  <c:v>1.0140000581741333</c:v>
                </c:pt>
                <c:pt idx="124">
                  <c:v>1.0080000162124634</c:v>
                </c:pt>
                <c:pt idx="125">
                  <c:v>1.0060000419616699</c:v>
                </c:pt>
                <c:pt idx="126">
                  <c:v>1</c:v>
                </c:pt>
                <c:pt idx="127">
                  <c:v>1.0010000467300415</c:v>
                </c:pt>
                <c:pt idx="128">
                  <c:v>0.99800002574920654</c:v>
                </c:pt>
                <c:pt idx="129">
                  <c:v>0.99699997901916504</c:v>
                </c:pt>
                <c:pt idx="130">
                  <c:v>1.0049999952316284</c:v>
                </c:pt>
                <c:pt idx="131">
                  <c:v>1.0060000419616699</c:v>
                </c:pt>
                <c:pt idx="132">
                  <c:v>1.0049999952316284</c:v>
                </c:pt>
                <c:pt idx="133">
                  <c:v>1.0099999904632568</c:v>
                </c:pt>
                <c:pt idx="134">
                  <c:v>1.0110000371932983</c:v>
                </c:pt>
                <c:pt idx="135">
                  <c:v>1.003000020980835</c:v>
                </c:pt>
                <c:pt idx="136">
                  <c:v>0.99800002574920654</c:v>
                </c:pt>
                <c:pt idx="137">
                  <c:v>0.99199998378753662</c:v>
                </c:pt>
                <c:pt idx="138">
                  <c:v>0.99800002574920654</c:v>
                </c:pt>
                <c:pt idx="139">
                  <c:v>0.99699997901916504</c:v>
                </c:pt>
                <c:pt idx="140">
                  <c:v>0.99699997901916504</c:v>
                </c:pt>
                <c:pt idx="141">
                  <c:v>0.99099999666213989</c:v>
                </c:pt>
                <c:pt idx="142">
                  <c:v>0.99099999666213989</c:v>
                </c:pt>
                <c:pt idx="143">
                  <c:v>0.98199999332427979</c:v>
                </c:pt>
                <c:pt idx="144">
                  <c:v>0.98600000143051147</c:v>
                </c:pt>
                <c:pt idx="145">
                  <c:v>0.99299997091293335</c:v>
                </c:pt>
                <c:pt idx="146">
                  <c:v>1</c:v>
                </c:pt>
                <c:pt idx="147">
                  <c:v>1.0069999694824219</c:v>
                </c:pt>
                <c:pt idx="148">
                  <c:v>1.0069999694824219</c:v>
                </c:pt>
                <c:pt idx="149">
                  <c:v>1.0140000581741333</c:v>
                </c:pt>
                <c:pt idx="150">
                  <c:v>1.0069999694824219</c:v>
                </c:pt>
                <c:pt idx="151">
                  <c:v>1.0089999437332153</c:v>
                </c:pt>
                <c:pt idx="152">
                  <c:v>1.0249999761581421</c:v>
                </c:pt>
                <c:pt idx="153">
                  <c:v>1.0190000534057617</c:v>
                </c:pt>
                <c:pt idx="154">
                  <c:v>1.0290000438690186</c:v>
                </c:pt>
                <c:pt idx="155">
                  <c:v>1.0260000228881836</c:v>
                </c:pt>
                <c:pt idx="156">
                  <c:v>1.0269999504089355</c:v>
                </c:pt>
                <c:pt idx="157">
                  <c:v>1.0199999809265137</c:v>
                </c:pt>
                <c:pt idx="158">
                  <c:v>1.0299999713897705</c:v>
                </c:pt>
                <c:pt idx="159">
                  <c:v>1.0160000324249268</c:v>
                </c:pt>
                <c:pt idx="160">
                  <c:v>1.0089999437332153</c:v>
                </c:pt>
                <c:pt idx="161">
                  <c:v>1.0039999485015869</c:v>
                </c:pt>
                <c:pt idx="162">
                  <c:v>1.0039999485015869</c:v>
                </c:pt>
                <c:pt idx="163">
                  <c:v>1.0149999856948853</c:v>
                </c:pt>
                <c:pt idx="164">
                  <c:v>0.99299997091293335</c:v>
                </c:pt>
                <c:pt idx="165">
                  <c:v>0.96799999475479126</c:v>
                </c:pt>
                <c:pt idx="166">
                  <c:v>0.95200002193450928</c:v>
                </c:pt>
                <c:pt idx="167">
                  <c:v>0.9440000057220459</c:v>
                </c:pt>
                <c:pt idx="168">
                  <c:v>0.9440000057220459</c:v>
                </c:pt>
                <c:pt idx="169">
                  <c:v>0.95399999618530273</c:v>
                </c:pt>
                <c:pt idx="170">
                  <c:v>0.95499998331069946</c:v>
                </c:pt>
                <c:pt idx="171">
                  <c:v>0.9660000205039978</c:v>
                </c:pt>
                <c:pt idx="172">
                  <c:v>0.96899998188018799</c:v>
                </c:pt>
                <c:pt idx="173">
                  <c:v>0.99099999666213989</c:v>
                </c:pt>
                <c:pt idx="174">
                  <c:v>1.0110000371932983</c:v>
                </c:pt>
                <c:pt idx="175">
                  <c:v>1.0820000171661377</c:v>
                </c:pt>
                <c:pt idx="176">
                  <c:v>1.1330000162124634</c:v>
                </c:pt>
                <c:pt idx="177">
                  <c:v>1.1499999761581421</c:v>
                </c:pt>
                <c:pt idx="178">
                  <c:v>1.1349999904632568</c:v>
                </c:pt>
                <c:pt idx="179">
                  <c:v>1.1210000514984131</c:v>
                </c:pt>
                <c:pt idx="180">
                  <c:v>1.1100000143051147</c:v>
                </c:pt>
                <c:pt idx="181">
                  <c:v>1.093999981880188</c:v>
                </c:pt>
                <c:pt idx="182">
                  <c:v>1.0870000123977661</c:v>
                </c:pt>
                <c:pt idx="183">
                  <c:v>1.1059999465942383</c:v>
                </c:pt>
                <c:pt idx="184">
                  <c:v>1.1540000438690186</c:v>
                </c:pt>
                <c:pt idx="185">
                  <c:v>1.1649999618530273</c:v>
                </c:pt>
                <c:pt idx="186">
                  <c:v>1.1480000019073486</c:v>
                </c:pt>
                <c:pt idx="187">
                  <c:v>1.1820000410079956</c:v>
                </c:pt>
                <c:pt idx="188">
                  <c:v>1.1579999923706055</c:v>
                </c:pt>
                <c:pt idx="189">
                  <c:v>1.1080000400543213</c:v>
                </c:pt>
                <c:pt idx="190">
                  <c:v>1.0770000219345093</c:v>
                </c:pt>
                <c:pt idx="191">
                  <c:v>1.0820000171661377</c:v>
                </c:pt>
                <c:pt idx="192">
                  <c:v>1.0889999866485596</c:v>
                </c:pt>
                <c:pt idx="193">
                  <c:v>1.1050000190734863</c:v>
                </c:pt>
                <c:pt idx="194">
                  <c:v>1.0950000286102295</c:v>
                </c:pt>
                <c:pt idx="195">
                  <c:v>1.0850000381469727</c:v>
                </c:pt>
                <c:pt idx="196">
                  <c:v>1.0870000123977661</c:v>
                </c:pt>
                <c:pt idx="197">
                  <c:v>1.0989999771118164</c:v>
                </c:pt>
                <c:pt idx="198">
                  <c:v>1.1080000400543213</c:v>
                </c:pt>
                <c:pt idx="199">
                  <c:v>1.1039999723434448</c:v>
                </c:pt>
                <c:pt idx="200">
                  <c:v>1.0980000495910645</c:v>
                </c:pt>
                <c:pt idx="201">
                  <c:v>1.0779999494552612</c:v>
                </c:pt>
                <c:pt idx="202">
                  <c:v>1.0839999914169312</c:v>
                </c:pt>
                <c:pt idx="203">
                  <c:v>1.0959999561309814</c:v>
                </c:pt>
                <c:pt idx="204">
                  <c:v>1.0920000076293945</c:v>
                </c:pt>
                <c:pt idx="205">
                  <c:v>1.0800000429153442</c:v>
                </c:pt>
                <c:pt idx="206">
                  <c:v>1.0889999866485596</c:v>
                </c:pt>
                <c:pt idx="207">
                  <c:v>1.1009999513626099</c:v>
                </c:pt>
                <c:pt idx="208">
                  <c:v>1.1030000448226929</c:v>
                </c:pt>
                <c:pt idx="209">
                  <c:v>1.1019999980926514</c:v>
                </c:pt>
                <c:pt idx="210">
                  <c:v>1.1009999513626099</c:v>
                </c:pt>
                <c:pt idx="211">
                  <c:v>1.1050000190734863</c:v>
                </c:pt>
                <c:pt idx="212">
                  <c:v>1.1019999980926514</c:v>
                </c:pt>
                <c:pt idx="213">
                  <c:v>1.0970000028610229</c:v>
                </c:pt>
                <c:pt idx="214">
                  <c:v>1.0980000495910645</c:v>
                </c:pt>
                <c:pt idx="215">
                  <c:v>1.0850000381469727</c:v>
                </c:pt>
                <c:pt idx="216">
                  <c:v>1.0839999914169312</c:v>
                </c:pt>
                <c:pt idx="217">
                  <c:v>1.090999960899353</c:v>
                </c:pt>
                <c:pt idx="218">
                  <c:v>1.093000054359436</c:v>
                </c:pt>
                <c:pt idx="219">
                  <c:v>1.0770000219345093</c:v>
                </c:pt>
                <c:pt idx="220">
                  <c:v>1.0850000381469727</c:v>
                </c:pt>
                <c:pt idx="221">
                  <c:v>1.093999981880188</c:v>
                </c:pt>
                <c:pt idx="222">
                  <c:v>1.0809999704360962</c:v>
                </c:pt>
                <c:pt idx="223">
                  <c:v>1.0659999847412109</c:v>
                </c:pt>
                <c:pt idx="224">
                  <c:v>1.0900000333786011</c:v>
                </c:pt>
                <c:pt idx="225">
                  <c:v>1.1030000448226929</c:v>
                </c:pt>
                <c:pt idx="226">
                  <c:v>1.0989999771118164</c:v>
                </c:pt>
                <c:pt idx="227">
                  <c:v>1.0829999446868896</c:v>
                </c:pt>
                <c:pt idx="228">
                  <c:v>1.0989999771118164</c:v>
                </c:pt>
                <c:pt idx="229">
                  <c:v>1.0900000333786011</c:v>
                </c:pt>
                <c:pt idx="230">
                  <c:v>1.0809999704360962</c:v>
                </c:pt>
                <c:pt idx="231">
                  <c:v>1.0920000076293945</c:v>
                </c:pt>
                <c:pt idx="232">
                  <c:v>1.0900000333786011</c:v>
                </c:pt>
                <c:pt idx="233">
                  <c:v>1.0779999494552612</c:v>
                </c:pt>
                <c:pt idx="234">
                  <c:v>1.0789999961853027</c:v>
                </c:pt>
                <c:pt idx="235">
                  <c:v>1.0859999656677246</c:v>
                </c:pt>
                <c:pt idx="236">
                  <c:v>1.0920000076293945</c:v>
                </c:pt>
                <c:pt idx="237">
                  <c:v>1.093999981880188</c:v>
                </c:pt>
                <c:pt idx="238">
                  <c:v>1.0809999704360962</c:v>
                </c:pt>
                <c:pt idx="239">
                  <c:v>1.0759999752044678</c:v>
                </c:pt>
                <c:pt idx="240">
                  <c:v>1.0789999961853027</c:v>
                </c:pt>
                <c:pt idx="241">
                  <c:v>1.090999960899353</c:v>
                </c:pt>
                <c:pt idx="242">
                  <c:v>1.0850000381469727</c:v>
                </c:pt>
                <c:pt idx="243">
                  <c:v>1.0859999656677246</c:v>
                </c:pt>
                <c:pt idx="244">
                  <c:v>1.062999963760376</c:v>
                </c:pt>
                <c:pt idx="245">
                  <c:v>1.0460000038146973</c:v>
                </c:pt>
                <c:pt idx="246">
                  <c:v>1.0579999685287476</c:v>
                </c:pt>
                <c:pt idx="247">
                  <c:v>1.065000057220459</c:v>
                </c:pt>
                <c:pt idx="248">
                  <c:v>1.062999963760376</c:v>
                </c:pt>
                <c:pt idx="249">
                  <c:v>1.031999945640564</c:v>
                </c:pt>
                <c:pt idx="250">
                  <c:v>1.0110000371932983</c:v>
                </c:pt>
                <c:pt idx="251">
                  <c:v>1.0329999923706055</c:v>
                </c:pt>
                <c:pt idx="252">
                  <c:v>1.0670000314712524</c:v>
                </c:pt>
                <c:pt idx="253">
                  <c:v>1.0850000381469727</c:v>
                </c:pt>
                <c:pt idx="254">
                  <c:v>1.0880000591278076</c:v>
                </c:pt>
                <c:pt idx="255">
                  <c:v>1.0970000028610229</c:v>
                </c:pt>
                <c:pt idx="256">
                  <c:v>1.0839999914169312</c:v>
                </c:pt>
                <c:pt idx="257">
                  <c:v>1.0759999752044678</c:v>
                </c:pt>
                <c:pt idx="258">
                  <c:v>1.0679999589920044</c:v>
                </c:pt>
                <c:pt idx="259">
                  <c:v>1.0670000314712524</c:v>
                </c:pt>
                <c:pt idx="260">
                  <c:v>1.0720000267028809</c:v>
                </c:pt>
                <c:pt idx="261">
                  <c:v>1.0740000009536743</c:v>
                </c:pt>
                <c:pt idx="262">
                  <c:v>1.0700000524520874</c:v>
                </c:pt>
                <c:pt idx="263">
                  <c:v>1.0770000219345093</c:v>
                </c:pt>
                <c:pt idx="264">
                  <c:v>1.0870000123977661</c:v>
                </c:pt>
                <c:pt idx="265">
                  <c:v>1.0870000123977661</c:v>
                </c:pt>
                <c:pt idx="266">
                  <c:v>1.0740000009536743</c:v>
                </c:pt>
                <c:pt idx="267">
                  <c:v>1.0670000314712524</c:v>
                </c:pt>
                <c:pt idx="268">
                  <c:v>1.0529999732971191</c:v>
                </c:pt>
                <c:pt idx="269">
                  <c:v>1.0360000133514404</c:v>
                </c:pt>
                <c:pt idx="270">
                  <c:v>1.0299999713897705</c:v>
                </c:pt>
                <c:pt idx="271">
                  <c:v>1.0180000066757202</c:v>
                </c:pt>
                <c:pt idx="272">
                  <c:v>1.0499999523162842</c:v>
                </c:pt>
                <c:pt idx="273">
                  <c:v>1.0709999799728394</c:v>
                </c:pt>
                <c:pt idx="274">
                  <c:v>1.0460000038146973</c:v>
                </c:pt>
                <c:pt idx="275">
                  <c:v>1.0549999475479126</c:v>
                </c:pt>
                <c:pt idx="276">
                  <c:v>1.0679999589920044</c:v>
                </c:pt>
                <c:pt idx="277">
                  <c:v>1.0690000057220459</c:v>
                </c:pt>
                <c:pt idx="278">
                  <c:v>1.0809999704360962</c:v>
                </c:pt>
                <c:pt idx="279">
                  <c:v>1.0809999704360962</c:v>
                </c:pt>
                <c:pt idx="280">
                  <c:v>1.0829999446868896</c:v>
                </c:pt>
                <c:pt idx="281">
                  <c:v>1.0779999494552612</c:v>
                </c:pt>
                <c:pt idx="282">
                  <c:v>1.0729999542236328</c:v>
                </c:pt>
                <c:pt idx="283">
                  <c:v>1.0729999542236328</c:v>
                </c:pt>
                <c:pt idx="284">
                  <c:v>1.0759999752044678</c:v>
                </c:pt>
                <c:pt idx="285">
                  <c:v>1.059999942779541</c:v>
                </c:pt>
                <c:pt idx="286">
                  <c:v>1.0590000152587891</c:v>
                </c:pt>
                <c:pt idx="287">
                  <c:v>1.065000057220459</c:v>
                </c:pt>
                <c:pt idx="288">
                  <c:v>1.065000057220459</c:v>
                </c:pt>
                <c:pt idx="289">
                  <c:v>1.0709999799728394</c:v>
                </c:pt>
                <c:pt idx="290">
                  <c:v>1.0690000057220459</c:v>
                </c:pt>
                <c:pt idx="291">
                  <c:v>1.0750000476837158</c:v>
                </c:pt>
                <c:pt idx="292">
                  <c:v>1.0770000219345093</c:v>
                </c:pt>
                <c:pt idx="293">
                  <c:v>1.0750000476837158</c:v>
                </c:pt>
                <c:pt idx="294">
                  <c:v>1.0690000057220459</c:v>
                </c:pt>
                <c:pt idx="295">
                  <c:v>1.0709999799728394</c:v>
                </c:pt>
                <c:pt idx="296">
                  <c:v>1.0659999847412109</c:v>
                </c:pt>
                <c:pt idx="297">
                  <c:v>1.062999963760376</c:v>
                </c:pt>
                <c:pt idx="298">
                  <c:v>1.0570000410079956</c:v>
                </c:pt>
                <c:pt idx="299">
                  <c:v>1.062999963760376</c:v>
                </c:pt>
                <c:pt idx="300">
                  <c:v>1.0640000104904175</c:v>
                </c:pt>
                <c:pt idx="301">
                  <c:v>1.065000057220459</c:v>
                </c:pt>
                <c:pt idx="302">
                  <c:v>1.0709999799728394</c:v>
                </c:pt>
                <c:pt idx="303">
                  <c:v>1.0759999752044678</c:v>
                </c:pt>
                <c:pt idx="304">
                  <c:v>1.0829999446868896</c:v>
                </c:pt>
                <c:pt idx="305">
                  <c:v>1.0759999752044678</c:v>
                </c:pt>
                <c:pt idx="306">
                  <c:v>1.0759999752044678</c:v>
                </c:pt>
                <c:pt idx="307">
                  <c:v>1.0679999589920044</c:v>
                </c:pt>
                <c:pt idx="308">
                  <c:v>1.0659999847412109</c:v>
                </c:pt>
                <c:pt idx="309">
                  <c:v>1.0559999942779541</c:v>
                </c:pt>
                <c:pt idx="310">
                  <c:v>1.0740000009536743</c:v>
                </c:pt>
                <c:pt idx="311">
                  <c:v>1.0659999847412109</c:v>
                </c:pt>
                <c:pt idx="312">
                  <c:v>1.0700000524520874</c:v>
                </c:pt>
                <c:pt idx="313">
                  <c:v>1.065000057220459</c:v>
                </c:pt>
                <c:pt idx="314">
                  <c:v>1.0590000152587891</c:v>
                </c:pt>
                <c:pt idx="315">
                  <c:v>1.0720000267028809</c:v>
                </c:pt>
                <c:pt idx="316">
                  <c:v>1.0670000314712524</c:v>
                </c:pt>
                <c:pt idx="317">
                  <c:v>1.065000057220459</c:v>
                </c:pt>
                <c:pt idx="318">
                  <c:v>1.0709999799728394</c:v>
                </c:pt>
                <c:pt idx="319">
                  <c:v>1.0820000171661377</c:v>
                </c:pt>
                <c:pt idx="320">
                  <c:v>1.0809999704360962</c:v>
                </c:pt>
                <c:pt idx="321">
                  <c:v>1.0809999704360962</c:v>
                </c:pt>
                <c:pt idx="322">
                  <c:v>1.0759999752044678</c:v>
                </c:pt>
                <c:pt idx="323">
                  <c:v>1.0820000171661377</c:v>
                </c:pt>
                <c:pt idx="324">
                  <c:v>1.0679999589920044</c:v>
                </c:pt>
                <c:pt idx="325">
                  <c:v>1.0670000314712524</c:v>
                </c:pt>
                <c:pt idx="326">
                  <c:v>1.0570000410079956</c:v>
                </c:pt>
                <c:pt idx="327">
                  <c:v>1.0520000457763672</c:v>
                </c:pt>
                <c:pt idx="328">
                  <c:v>1.0470000505447388</c:v>
                </c:pt>
                <c:pt idx="329">
                  <c:v>1.0399999618530273</c:v>
                </c:pt>
                <c:pt idx="330">
                  <c:v>1.0399999618530273</c:v>
                </c:pt>
                <c:pt idx="331">
                  <c:v>1.0410000085830688</c:v>
                </c:pt>
                <c:pt idx="332">
                  <c:v>1.0379999876022339</c:v>
                </c:pt>
                <c:pt idx="333">
                  <c:v>1.0470000505447388</c:v>
                </c:pt>
                <c:pt idx="334">
                  <c:v>1.062999963760376</c:v>
                </c:pt>
                <c:pt idx="335">
                  <c:v>1.0700000524520874</c:v>
                </c:pt>
                <c:pt idx="336">
                  <c:v>1.0609999895095825</c:v>
                </c:pt>
                <c:pt idx="337">
                  <c:v>1.0410000085830688</c:v>
                </c:pt>
                <c:pt idx="338">
                  <c:v>1.0019999742507935</c:v>
                </c:pt>
                <c:pt idx="339">
                  <c:v>1.0169999599456787</c:v>
                </c:pt>
                <c:pt idx="340">
                  <c:v>1.0329999923706055</c:v>
                </c:pt>
                <c:pt idx="341">
                  <c:v>1.0460000038146973</c:v>
                </c:pt>
                <c:pt idx="342">
                  <c:v>1.0509999990463257</c:v>
                </c:pt>
                <c:pt idx="343">
                  <c:v>1.0520000457763672</c:v>
                </c:pt>
                <c:pt idx="344">
                  <c:v>1.0499999523162842</c:v>
                </c:pt>
                <c:pt idx="345">
                  <c:v>1.0549999475479126</c:v>
                </c:pt>
                <c:pt idx="346">
                  <c:v>1.0490000247955322</c:v>
                </c:pt>
                <c:pt idx="347">
                  <c:v>1.0429999828338623</c:v>
                </c:pt>
                <c:pt idx="348">
                  <c:v>1.0449999570846558</c:v>
                </c:pt>
                <c:pt idx="349">
                  <c:v>1.0470000505447388</c:v>
                </c:pt>
                <c:pt idx="350">
                  <c:v>1.0499999523162842</c:v>
                </c:pt>
                <c:pt idx="351">
                  <c:v>1.0470000505447388</c:v>
                </c:pt>
                <c:pt idx="352">
                  <c:v>1.0520000457763672</c:v>
                </c:pt>
                <c:pt idx="353">
                  <c:v>1.0449999570846558</c:v>
                </c:pt>
                <c:pt idx="354">
                  <c:v>1.0269999504089355</c:v>
                </c:pt>
                <c:pt idx="355">
                  <c:v>1.0180000066757202</c:v>
                </c:pt>
                <c:pt idx="356">
                  <c:v>1.0299999713897705</c:v>
                </c:pt>
                <c:pt idx="357">
                  <c:v>1.0440000295639038</c:v>
                </c:pt>
                <c:pt idx="358">
                  <c:v>1.0490000247955322</c:v>
                </c:pt>
                <c:pt idx="359">
                  <c:v>1.0429999828338623</c:v>
                </c:pt>
                <c:pt idx="360">
                  <c:v>1.034000039100647</c:v>
                </c:pt>
                <c:pt idx="361">
                  <c:v>1.0360000133514404</c:v>
                </c:pt>
                <c:pt idx="362">
                  <c:v>1.031000018119812</c:v>
                </c:pt>
                <c:pt idx="363">
                  <c:v>1.0190000534057617</c:v>
                </c:pt>
                <c:pt idx="364">
                  <c:v>1.0240000486373901</c:v>
                </c:pt>
                <c:pt idx="365">
                  <c:v>1.0240000486373901</c:v>
                </c:pt>
                <c:pt idx="366">
                  <c:v>1.0180000066757202</c:v>
                </c:pt>
                <c:pt idx="367">
                  <c:v>0.98799997568130493</c:v>
                </c:pt>
                <c:pt idx="368">
                  <c:v>0.98900002241134644</c:v>
                </c:pt>
                <c:pt idx="369">
                  <c:v>1.0069999694824219</c:v>
                </c:pt>
                <c:pt idx="370">
                  <c:v>1.0080000162124634</c:v>
                </c:pt>
                <c:pt idx="371">
                  <c:v>1.0210000276565552</c:v>
                </c:pt>
                <c:pt idx="372">
                  <c:v>1.0360000133514404</c:v>
                </c:pt>
                <c:pt idx="373">
                  <c:v>1.0529999732971191</c:v>
                </c:pt>
                <c:pt idx="374">
                  <c:v>1.0579999685287476</c:v>
                </c:pt>
                <c:pt idx="375">
                  <c:v>1.0410000085830688</c:v>
                </c:pt>
                <c:pt idx="376">
                  <c:v>1.0049999952316284</c:v>
                </c:pt>
                <c:pt idx="377">
                  <c:v>0.97899997234344482</c:v>
                </c:pt>
                <c:pt idx="378">
                  <c:v>0.95399999618530273</c:v>
                </c:pt>
                <c:pt idx="379">
                  <c:v>0.94099998474121094</c:v>
                </c:pt>
                <c:pt idx="380">
                  <c:v>0.9660000205039978</c:v>
                </c:pt>
                <c:pt idx="381">
                  <c:v>0.98500001430511475</c:v>
                </c:pt>
                <c:pt idx="382">
                  <c:v>1.0069999694824219</c:v>
                </c:pt>
                <c:pt idx="383">
                  <c:v>1.0160000324249268</c:v>
                </c:pt>
                <c:pt idx="384">
                  <c:v>1.0269999504089355</c:v>
                </c:pt>
                <c:pt idx="385">
                  <c:v>1.065000057220459</c:v>
                </c:pt>
                <c:pt idx="386">
                  <c:v>1.0850000381469727</c:v>
                </c:pt>
                <c:pt idx="387">
                  <c:v>1.0720000267028809</c:v>
                </c:pt>
                <c:pt idx="388">
                  <c:v>1.0670000314712524</c:v>
                </c:pt>
                <c:pt idx="389">
                  <c:v>1.0290000438690186</c:v>
                </c:pt>
                <c:pt idx="390">
                  <c:v>1.0069999694824219</c:v>
                </c:pt>
                <c:pt idx="391">
                  <c:v>1.0199999809265137</c:v>
                </c:pt>
                <c:pt idx="392">
                  <c:v>1.0269999504089355</c:v>
                </c:pt>
                <c:pt idx="393">
                  <c:v>1.0110000371932983</c:v>
                </c:pt>
                <c:pt idx="394">
                  <c:v>0.99099999666213989</c:v>
                </c:pt>
                <c:pt idx="395">
                  <c:v>0.98100000619888306</c:v>
                </c:pt>
                <c:pt idx="396">
                  <c:v>0.9660000205039978</c:v>
                </c:pt>
                <c:pt idx="397">
                  <c:v>0.98900002241134644</c:v>
                </c:pt>
                <c:pt idx="398">
                  <c:v>0.99699997901916504</c:v>
                </c:pt>
                <c:pt idx="399">
                  <c:v>0.99099999666213989</c:v>
                </c:pt>
                <c:pt idx="400">
                  <c:v>0.99400001764297485</c:v>
                </c:pt>
                <c:pt idx="401">
                  <c:v>1.0180000066757202</c:v>
                </c:pt>
                <c:pt idx="402">
                  <c:v>1.0349999666213989</c:v>
                </c:pt>
                <c:pt idx="403">
                  <c:v>1.031000018119812</c:v>
                </c:pt>
                <c:pt idx="404">
                  <c:v>0.99800002574920654</c:v>
                </c:pt>
                <c:pt idx="405">
                  <c:v>0.98299998044967651</c:v>
                </c:pt>
                <c:pt idx="406">
                  <c:v>0.97699999809265137</c:v>
                </c:pt>
                <c:pt idx="407">
                  <c:v>0.97200000286102295</c:v>
                </c:pt>
                <c:pt idx="408">
                  <c:v>0.9779999852180481</c:v>
                </c:pt>
                <c:pt idx="409">
                  <c:v>0.99699997901916504</c:v>
                </c:pt>
                <c:pt idx="410">
                  <c:v>1.0060000419616699</c:v>
                </c:pt>
                <c:pt idx="411">
                  <c:v>1.0210000276565552</c:v>
                </c:pt>
                <c:pt idx="412">
                  <c:v>1.0180000066757202</c:v>
                </c:pt>
                <c:pt idx="413">
                  <c:v>1.0210000276565552</c:v>
                </c:pt>
                <c:pt idx="414">
                  <c:v>0.99800002574920654</c:v>
                </c:pt>
                <c:pt idx="415">
                  <c:v>0.99900001287460327</c:v>
                </c:pt>
                <c:pt idx="416">
                  <c:v>0.99800002574920654</c:v>
                </c:pt>
                <c:pt idx="417">
                  <c:v>0.97100001573562622</c:v>
                </c:pt>
                <c:pt idx="418">
                  <c:v>0.97600001096725464</c:v>
                </c:pt>
                <c:pt idx="419">
                  <c:v>0.98600000143051147</c:v>
                </c:pt>
                <c:pt idx="420">
                  <c:v>0.99099999666213989</c:v>
                </c:pt>
                <c:pt idx="421">
                  <c:v>1.0089999437332153</c:v>
                </c:pt>
                <c:pt idx="422">
                  <c:v>1.031000018119812</c:v>
                </c:pt>
                <c:pt idx="423">
                  <c:v>1.0279999971389771</c:v>
                </c:pt>
                <c:pt idx="424">
                  <c:v>1.0249999761581421</c:v>
                </c:pt>
                <c:pt idx="425">
                  <c:v>1.0169999599456787</c:v>
                </c:pt>
                <c:pt idx="426">
                  <c:v>1.0180000066757202</c:v>
                </c:pt>
                <c:pt idx="427">
                  <c:v>1.0219999551773071</c:v>
                </c:pt>
                <c:pt idx="428">
                  <c:v>1.0089999437332153</c:v>
                </c:pt>
                <c:pt idx="429">
                  <c:v>1.0080000162124634</c:v>
                </c:pt>
                <c:pt idx="430">
                  <c:v>1.0039999485015869</c:v>
                </c:pt>
                <c:pt idx="431">
                  <c:v>0.99800002574920654</c:v>
                </c:pt>
                <c:pt idx="432">
                  <c:v>1.0019999742507935</c:v>
                </c:pt>
                <c:pt idx="433">
                  <c:v>1.0019999742507935</c:v>
                </c:pt>
                <c:pt idx="434">
                  <c:v>1.0149999856948853</c:v>
                </c:pt>
                <c:pt idx="435">
                  <c:v>1.0110000371932983</c:v>
                </c:pt>
                <c:pt idx="436">
                  <c:v>1.0080000162124634</c:v>
                </c:pt>
                <c:pt idx="437">
                  <c:v>1.0160000324249268</c:v>
                </c:pt>
                <c:pt idx="438">
                  <c:v>1.0069999694824219</c:v>
                </c:pt>
                <c:pt idx="439">
                  <c:v>1</c:v>
                </c:pt>
                <c:pt idx="440">
                  <c:v>1.0069999694824219</c:v>
                </c:pt>
                <c:pt idx="441">
                  <c:v>1.0720000267028809</c:v>
                </c:pt>
                <c:pt idx="442">
                  <c:v>1.1909999847412109</c:v>
                </c:pt>
                <c:pt idx="443">
                  <c:v>1.3389999866485596</c:v>
                </c:pt>
                <c:pt idx="444">
                  <c:v>1.5140000581741333</c:v>
                </c:pt>
                <c:pt idx="445">
                  <c:v>1.7029999494552612</c:v>
                </c:pt>
                <c:pt idx="446">
                  <c:v>1.9179999828338623</c:v>
                </c:pt>
                <c:pt idx="447">
                  <c:v>2.1480000019073486</c:v>
                </c:pt>
                <c:pt idx="448">
                  <c:v>2.3870000839233398</c:v>
                </c:pt>
                <c:pt idx="449">
                  <c:v>2.6459999084472656</c:v>
                </c:pt>
                <c:pt idx="450">
                  <c:v>2.937999963760376</c:v>
                </c:pt>
                <c:pt idx="451">
                  <c:v>3.2230000495910645</c:v>
                </c:pt>
                <c:pt idx="452">
                  <c:v>3.5220000743865967</c:v>
                </c:pt>
                <c:pt idx="453">
                  <c:v>3.8220000267028809</c:v>
                </c:pt>
                <c:pt idx="454">
                  <c:v>4.1170001029968262</c:v>
                </c:pt>
                <c:pt idx="455">
                  <c:v>4.4089999198913574</c:v>
                </c:pt>
                <c:pt idx="456">
                  <c:v>4.7270002365112305</c:v>
                </c:pt>
                <c:pt idx="457">
                  <c:v>5.0320000648498535</c:v>
                </c:pt>
                <c:pt idx="458">
                  <c:v>5.3280000686645508</c:v>
                </c:pt>
                <c:pt idx="459">
                  <c:v>5.624000072479248</c:v>
                </c:pt>
                <c:pt idx="460">
                  <c:v>5.9270000457763672</c:v>
                </c:pt>
                <c:pt idx="461">
                  <c:v>6.2140002250671387</c:v>
                </c:pt>
                <c:pt idx="462">
                  <c:v>6.5130000114440918</c:v>
                </c:pt>
                <c:pt idx="463">
                  <c:v>6.8179998397827148</c:v>
                </c:pt>
                <c:pt idx="464">
                  <c:v>7.1139998435974121</c:v>
                </c:pt>
                <c:pt idx="465">
                  <c:v>7.4140000343322754</c:v>
                </c:pt>
                <c:pt idx="466">
                  <c:v>7.6820001602172852</c:v>
                </c:pt>
                <c:pt idx="467">
                  <c:v>7.8550000190734863</c:v>
                </c:pt>
                <c:pt idx="468">
                  <c:v>7.9650001525878906</c:v>
                </c:pt>
                <c:pt idx="469">
                  <c:v>8.0010004043579102</c:v>
                </c:pt>
                <c:pt idx="470">
                  <c:v>8.0419998168945313</c:v>
                </c:pt>
                <c:pt idx="471">
                  <c:v>8.0590000152587891</c:v>
                </c:pt>
                <c:pt idx="472">
                  <c:v>8.0229997634887695</c:v>
                </c:pt>
                <c:pt idx="473">
                  <c:v>8.0069999694824219</c:v>
                </c:pt>
                <c:pt idx="474">
                  <c:v>7.994999885559082</c:v>
                </c:pt>
                <c:pt idx="475">
                  <c:v>7.9809999465942383</c:v>
                </c:pt>
                <c:pt idx="476">
                  <c:v>7.9739999771118164</c:v>
                </c:pt>
                <c:pt idx="477">
                  <c:v>7.9739999771118164</c:v>
                </c:pt>
                <c:pt idx="478">
                  <c:v>7.9759998321533203</c:v>
                </c:pt>
                <c:pt idx="479">
                  <c:v>7.9730000495910645</c:v>
                </c:pt>
                <c:pt idx="480">
                  <c:v>7.9689998626708984</c:v>
                </c:pt>
                <c:pt idx="481">
                  <c:v>7.9780001640319824</c:v>
                </c:pt>
                <c:pt idx="482">
                  <c:v>7.9749999046325684</c:v>
                </c:pt>
                <c:pt idx="483">
                  <c:v>7.9629998207092285</c:v>
                </c:pt>
                <c:pt idx="484">
                  <c:v>7.9720001220703125</c:v>
                </c:pt>
                <c:pt idx="485">
                  <c:v>7.9699997901916504</c:v>
                </c:pt>
                <c:pt idx="486">
                  <c:v>7.9710001945495605</c:v>
                </c:pt>
                <c:pt idx="487">
                  <c:v>7.9770002365112305</c:v>
                </c:pt>
                <c:pt idx="488">
                  <c:v>7.9850001335144043</c:v>
                </c:pt>
                <c:pt idx="489">
                  <c:v>7.9710001945495605</c:v>
                </c:pt>
                <c:pt idx="490">
                  <c:v>7.9660000801086426</c:v>
                </c:pt>
                <c:pt idx="491">
                  <c:v>7.9780001640319824</c:v>
                </c:pt>
                <c:pt idx="492">
                  <c:v>7.9699997901916504</c:v>
                </c:pt>
                <c:pt idx="493">
                  <c:v>7.9749999046325684</c:v>
                </c:pt>
                <c:pt idx="494">
                  <c:v>7.9770002365112305</c:v>
                </c:pt>
                <c:pt idx="495">
                  <c:v>7.9759998321533203</c:v>
                </c:pt>
                <c:pt idx="496">
                  <c:v>7.9670000076293945</c:v>
                </c:pt>
                <c:pt idx="497">
                  <c:v>7.9559998512268066</c:v>
                </c:pt>
                <c:pt idx="498">
                  <c:v>7.929999828338623</c:v>
                </c:pt>
                <c:pt idx="499">
                  <c:v>7.9530000686645508</c:v>
                </c:pt>
                <c:pt idx="500">
                  <c:v>7.9619998931884766</c:v>
                </c:pt>
                <c:pt idx="501">
                  <c:v>7.9629998207092285</c:v>
                </c:pt>
                <c:pt idx="502">
                  <c:v>7.9699997901916504</c:v>
                </c:pt>
                <c:pt idx="503">
                  <c:v>7.9650001525878906</c:v>
                </c:pt>
                <c:pt idx="504">
                  <c:v>7.9539999961853027</c:v>
                </c:pt>
                <c:pt idx="505">
                  <c:v>7.9489998817443848</c:v>
                </c:pt>
                <c:pt idx="506">
                  <c:v>7.9419999122619629</c:v>
                </c:pt>
                <c:pt idx="507">
                  <c:v>7.9470000267028809</c:v>
                </c:pt>
                <c:pt idx="508">
                  <c:v>7.945000171661377</c:v>
                </c:pt>
                <c:pt idx="509">
                  <c:v>7.9470000267028809</c:v>
                </c:pt>
                <c:pt idx="510">
                  <c:v>7.9559998512268066</c:v>
                </c:pt>
                <c:pt idx="511">
                  <c:v>7.9660000801086426</c:v>
                </c:pt>
                <c:pt idx="512">
                  <c:v>7.9660000801086426</c:v>
                </c:pt>
                <c:pt idx="513">
                  <c:v>7.9640002250671387</c:v>
                </c:pt>
                <c:pt idx="514">
                  <c:v>7.9629998207092285</c:v>
                </c:pt>
                <c:pt idx="515">
                  <c:v>7.9580001831054688</c:v>
                </c:pt>
                <c:pt idx="516">
                  <c:v>7.9619998931884766</c:v>
                </c:pt>
                <c:pt idx="517">
                  <c:v>7.9580001831054688</c:v>
                </c:pt>
                <c:pt idx="518">
                  <c:v>7.9569997787475586</c:v>
                </c:pt>
                <c:pt idx="519">
                  <c:v>7.9520001411437988</c:v>
                </c:pt>
                <c:pt idx="520">
                  <c:v>7.9510002136230469</c:v>
                </c:pt>
                <c:pt idx="521">
                  <c:v>7.9510002136230469</c:v>
                </c:pt>
                <c:pt idx="522">
                  <c:v>7.945000171661377</c:v>
                </c:pt>
                <c:pt idx="523">
                  <c:v>7.9489998817443848</c:v>
                </c:pt>
                <c:pt idx="524">
                  <c:v>7.9530000686645508</c:v>
                </c:pt>
                <c:pt idx="525">
                  <c:v>7.9580001831054688</c:v>
                </c:pt>
                <c:pt idx="526">
                  <c:v>7.9569997787475586</c:v>
                </c:pt>
                <c:pt idx="527">
                  <c:v>7.9549999237060547</c:v>
                </c:pt>
                <c:pt idx="528">
                  <c:v>7.9609999656677246</c:v>
                </c:pt>
                <c:pt idx="529">
                  <c:v>7.9609999656677246</c:v>
                </c:pt>
                <c:pt idx="530">
                  <c:v>7.9590001106262207</c:v>
                </c:pt>
                <c:pt idx="531">
                  <c:v>7.9600000381469727</c:v>
                </c:pt>
                <c:pt idx="532">
                  <c:v>7.9569997787475586</c:v>
                </c:pt>
                <c:pt idx="533">
                  <c:v>7.9419999122619629</c:v>
                </c:pt>
                <c:pt idx="534">
                  <c:v>7.940000057220459</c:v>
                </c:pt>
                <c:pt idx="535">
                  <c:v>7.935999870300293</c:v>
                </c:pt>
                <c:pt idx="536">
                  <c:v>7.939000129699707</c:v>
                </c:pt>
                <c:pt idx="537">
                  <c:v>7.9419999122619629</c:v>
                </c:pt>
                <c:pt idx="538">
                  <c:v>7.945000171661377</c:v>
                </c:pt>
                <c:pt idx="539">
                  <c:v>7.940000057220459</c:v>
                </c:pt>
                <c:pt idx="540">
                  <c:v>7.9380002021789551</c:v>
                </c:pt>
                <c:pt idx="541">
                  <c:v>7.939000129699707</c:v>
                </c:pt>
                <c:pt idx="542">
                  <c:v>7.9330000877380371</c:v>
                </c:pt>
                <c:pt idx="543">
                  <c:v>7.935999870300293</c:v>
                </c:pt>
                <c:pt idx="544">
                  <c:v>7.945000171661377</c:v>
                </c:pt>
                <c:pt idx="545">
                  <c:v>7.9380002021789551</c:v>
                </c:pt>
                <c:pt idx="546">
                  <c:v>7.9409999847412109</c:v>
                </c:pt>
                <c:pt idx="547">
                  <c:v>7.940000057220459</c:v>
                </c:pt>
                <c:pt idx="548">
                  <c:v>7.9530000686645508</c:v>
                </c:pt>
                <c:pt idx="549">
                  <c:v>7.9559998512268066</c:v>
                </c:pt>
                <c:pt idx="550">
                  <c:v>7.9429998397827148</c:v>
                </c:pt>
                <c:pt idx="551">
                  <c:v>7.945000171661377</c:v>
                </c:pt>
                <c:pt idx="552">
                  <c:v>7.9439997673034668</c:v>
                </c:pt>
                <c:pt idx="553">
                  <c:v>7.9340000152587891</c:v>
                </c:pt>
                <c:pt idx="554">
                  <c:v>7.929999828338623</c:v>
                </c:pt>
                <c:pt idx="555">
                  <c:v>7.9330000877380371</c:v>
                </c:pt>
                <c:pt idx="556">
                  <c:v>7.9320001602172852</c:v>
                </c:pt>
                <c:pt idx="557">
                  <c:v>7.9320001602172852</c:v>
                </c:pt>
                <c:pt idx="558">
                  <c:v>7.9320001602172852</c:v>
                </c:pt>
                <c:pt idx="559">
                  <c:v>7.940000057220459</c:v>
                </c:pt>
                <c:pt idx="560">
                  <c:v>7.9530000686645508</c:v>
                </c:pt>
                <c:pt idx="561">
                  <c:v>7.9559998512268066</c:v>
                </c:pt>
                <c:pt idx="562">
                  <c:v>7.945000171661377</c:v>
                </c:pt>
                <c:pt idx="563">
                  <c:v>7.9340000152587891</c:v>
                </c:pt>
                <c:pt idx="564">
                  <c:v>7.9369997978210449</c:v>
                </c:pt>
                <c:pt idx="565">
                  <c:v>7.935999870300293</c:v>
                </c:pt>
                <c:pt idx="566">
                  <c:v>7.9310002326965332</c:v>
                </c:pt>
                <c:pt idx="567">
                  <c:v>7.9320001602172852</c:v>
                </c:pt>
                <c:pt idx="568">
                  <c:v>7.945000171661377</c:v>
                </c:pt>
                <c:pt idx="569">
                  <c:v>7.9530000686645508</c:v>
                </c:pt>
                <c:pt idx="570">
                  <c:v>7.9520001411437988</c:v>
                </c:pt>
                <c:pt idx="571">
                  <c:v>7.9530000686645508</c:v>
                </c:pt>
                <c:pt idx="572">
                  <c:v>7.9549999237060547</c:v>
                </c:pt>
                <c:pt idx="573">
                  <c:v>7.9520001411437988</c:v>
                </c:pt>
                <c:pt idx="574">
                  <c:v>7.9580001831054688</c:v>
                </c:pt>
                <c:pt idx="575">
                  <c:v>7.9549999237060547</c:v>
                </c:pt>
                <c:pt idx="576">
                  <c:v>7.9460000991821289</c:v>
                </c:pt>
                <c:pt idx="577">
                  <c:v>7.9380002021789551</c:v>
                </c:pt>
                <c:pt idx="578">
                  <c:v>7.9369997978210449</c:v>
                </c:pt>
                <c:pt idx="579">
                  <c:v>7.9380002021789551</c:v>
                </c:pt>
                <c:pt idx="580">
                  <c:v>7.935999870300293</c:v>
                </c:pt>
                <c:pt idx="581">
                  <c:v>7.9279999732971191</c:v>
                </c:pt>
                <c:pt idx="582">
                  <c:v>7.929999828338623</c:v>
                </c:pt>
                <c:pt idx="583">
                  <c:v>7.9260001182556152</c:v>
                </c:pt>
                <c:pt idx="584">
                  <c:v>7.9289999008178711</c:v>
                </c:pt>
                <c:pt idx="585">
                  <c:v>7.9330000877380371</c:v>
                </c:pt>
                <c:pt idx="586">
                  <c:v>7.935999870300293</c:v>
                </c:pt>
                <c:pt idx="587">
                  <c:v>7.9270000457763672</c:v>
                </c:pt>
                <c:pt idx="588">
                  <c:v>7.9250001907348633</c:v>
                </c:pt>
                <c:pt idx="589">
                  <c:v>7.9229998588562012</c:v>
                </c:pt>
                <c:pt idx="590">
                  <c:v>7.9289999008178711</c:v>
                </c:pt>
                <c:pt idx="591">
                  <c:v>7.9289999008178711</c:v>
                </c:pt>
                <c:pt idx="592">
                  <c:v>7.9239997863769531</c:v>
                </c:pt>
                <c:pt idx="593">
                  <c:v>7.9279999732971191</c:v>
                </c:pt>
                <c:pt idx="594">
                  <c:v>7.9239997863769531</c:v>
                </c:pt>
                <c:pt idx="595">
                  <c:v>7.9200000762939453</c:v>
                </c:pt>
                <c:pt idx="596">
                  <c:v>7.9210000038146973</c:v>
                </c:pt>
                <c:pt idx="597">
                  <c:v>7.9229998588562012</c:v>
                </c:pt>
                <c:pt idx="598">
                  <c:v>7.9330000877380371</c:v>
                </c:pt>
                <c:pt idx="599">
                  <c:v>7.9310002326965332</c:v>
                </c:pt>
                <c:pt idx="600">
                  <c:v>7.934999942779541</c:v>
                </c:pt>
                <c:pt idx="601">
                  <c:v>7.9330000877380371</c:v>
                </c:pt>
                <c:pt idx="602">
                  <c:v>7.9270000457763672</c:v>
                </c:pt>
                <c:pt idx="603">
                  <c:v>7.9159998893737793</c:v>
                </c:pt>
                <c:pt idx="604">
                  <c:v>7.9180002212524414</c:v>
                </c:pt>
                <c:pt idx="605">
                  <c:v>7.929999828338623</c:v>
                </c:pt>
                <c:pt idx="606">
                  <c:v>7.9289999008178711</c:v>
                </c:pt>
                <c:pt idx="607">
                  <c:v>7.9289999008178711</c:v>
                </c:pt>
                <c:pt idx="608">
                  <c:v>7.9289999008178711</c:v>
                </c:pt>
                <c:pt idx="609">
                  <c:v>7.9229998588562012</c:v>
                </c:pt>
                <c:pt idx="610">
                  <c:v>7.9159998893737793</c:v>
                </c:pt>
                <c:pt idx="611">
                  <c:v>7.9109997749328613</c:v>
                </c:pt>
                <c:pt idx="612">
                  <c:v>7.9060001373291016</c:v>
                </c:pt>
                <c:pt idx="613">
                  <c:v>7.9019999504089355</c:v>
                </c:pt>
                <c:pt idx="614">
                  <c:v>7.9039998054504395</c:v>
                </c:pt>
                <c:pt idx="615">
                  <c:v>7.9039998054504395</c:v>
                </c:pt>
                <c:pt idx="616">
                  <c:v>7.9029998779296875</c:v>
                </c:pt>
                <c:pt idx="617">
                  <c:v>7.9010000228881836</c:v>
                </c:pt>
                <c:pt idx="618">
                  <c:v>7.9000000953674316</c:v>
                </c:pt>
                <c:pt idx="619">
                  <c:v>7.8930001258850098</c:v>
                </c:pt>
                <c:pt idx="620">
                  <c:v>7.8979997634887695</c:v>
                </c:pt>
                <c:pt idx="621">
                  <c:v>7.8940000534057617</c:v>
                </c:pt>
                <c:pt idx="622">
                  <c:v>7.8889999389648438</c:v>
                </c:pt>
                <c:pt idx="623">
                  <c:v>7.8920001983642578</c:v>
                </c:pt>
                <c:pt idx="624">
                  <c:v>7.8990001678466797</c:v>
                </c:pt>
                <c:pt idx="625">
                  <c:v>7.9140000343322754</c:v>
                </c:pt>
                <c:pt idx="626">
                  <c:v>7.9180002212524414</c:v>
                </c:pt>
                <c:pt idx="627">
                  <c:v>7.929999828338623</c:v>
                </c:pt>
                <c:pt idx="628">
                  <c:v>7.935999870300293</c:v>
                </c:pt>
                <c:pt idx="629">
                  <c:v>7.9419999122619629</c:v>
                </c:pt>
                <c:pt idx="630">
                  <c:v>7.945000171661377</c:v>
                </c:pt>
                <c:pt idx="631">
                  <c:v>7.940000057220459</c:v>
                </c:pt>
                <c:pt idx="632">
                  <c:v>7.935999870300293</c:v>
                </c:pt>
                <c:pt idx="633">
                  <c:v>7.9419999122619629</c:v>
                </c:pt>
                <c:pt idx="634">
                  <c:v>7.9429998397827148</c:v>
                </c:pt>
                <c:pt idx="635">
                  <c:v>7.9419999122619629</c:v>
                </c:pt>
                <c:pt idx="636">
                  <c:v>7.9409999847412109</c:v>
                </c:pt>
                <c:pt idx="637">
                  <c:v>7.9489998817443848</c:v>
                </c:pt>
                <c:pt idx="638">
                  <c:v>7.9439997673034668</c:v>
                </c:pt>
                <c:pt idx="639">
                  <c:v>7.9460000991821289</c:v>
                </c:pt>
                <c:pt idx="640">
                  <c:v>7.9539999961853027</c:v>
                </c:pt>
                <c:pt idx="641">
                  <c:v>7.945000171661377</c:v>
                </c:pt>
                <c:pt idx="642">
                  <c:v>7.9439997673034668</c:v>
                </c:pt>
                <c:pt idx="643">
                  <c:v>7.9239997863769531</c:v>
                </c:pt>
                <c:pt idx="644">
                  <c:v>7.8870000839233398</c:v>
                </c:pt>
                <c:pt idx="645">
                  <c:v>7.8779997825622559</c:v>
                </c:pt>
                <c:pt idx="646">
                  <c:v>7.8590002059936523</c:v>
                </c:pt>
                <c:pt idx="647">
                  <c:v>7.8590002059936523</c:v>
                </c:pt>
                <c:pt idx="648">
                  <c:v>7.8610000610351563</c:v>
                </c:pt>
                <c:pt idx="649">
                  <c:v>7.8600001335144043</c:v>
                </c:pt>
                <c:pt idx="650">
                  <c:v>7.8629999160766602</c:v>
                </c:pt>
                <c:pt idx="651">
                  <c:v>7.8870000839233398</c:v>
                </c:pt>
                <c:pt idx="652">
                  <c:v>7.934999942779541</c:v>
                </c:pt>
                <c:pt idx="653">
                  <c:v>7.9609999656677246</c:v>
                </c:pt>
                <c:pt idx="654">
                  <c:v>7.9699997901916504</c:v>
                </c:pt>
                <c:pt idx="655">
                  <c:v>7.9860000610351563</c:v>
                </c:pt>
                <c:pt idx="656">
                  <c:v>7.9660000801086426</c:v>
                </c:pt>
                <c:pt idx="657">
                  <c:v>7.9580001831054688</c:v>
                </c:pt>
                <c:pt idx="658">
                  <c:v>7.9549999237060547</c:v>
                </c:pt>
                <c:pt idx="659">
                  <c:v>7.9549999237060547</c:v>
                </c:pt>
                <c:pt idx="660">
                  <c:v>7.9650001525878906</c:v>
                </c:pt>
                <c:pt idx="661">
                  <c:v>7.9809999465942383</c:v>
                </c:pt>
                <c:pt idx="662">
                  <c:v>7.9770002365112305</c:v>
                </c:pt>
                <c:pt idx="663">
                  <c:v>7.9679999351501465</c:v>
                </c:pt>
                <c:pt idx="664">
                  <c:v>7.9720001220703125</c:v>
                </c:pt>
                <c:pt idx="665">
                  <c:v>7.9720001220703125</c:v>
                </c:pt>
                <c:pt idx="666">
                  <c:v>7.9739999771118164</c:v>
                </c:pt>
                <c:pt idx="667">
                  <c:v>7.9770002365112305</c:v>
                </c:pt>
                <c:pt idx="668">
                  <c:v>7.9660000801086426</c:v>
                </c:pt>
                <c:pt idx="669">
                  <c:v>7.9499998092651367</c:v>
                </c:pt>
                <c:pt idx="670">
                  <c:v>7.940000057220459</c:v>
                </c:pt>
                <c:pt idx="671">
                  <c:v>7.9200000762939453</c:v>
                </c:pt>
                <c:pt idx="672">
                  <c:v>7.8930001258850098</c:v>
                </c:pt>
                <c:pt idx="673">
                  <c:v>7.875</c:v>
                </c:pt>
                <c:pt idx="674">
                  <c:v>7.9060001373291016</c:v>
                </c:pt>
                <c:pt idx="675">
                  <c:v>7.9369997978210449</c:v>
                </c:pt>
                <c:pt idx="676">
                  <c:v>7.9549999237060547</c:v>
                </c:pt>
                <c:pt idx="677">
                  <c:v>7.9609999656677246</c:v>
                </c:pt>
                <c:pt idx="678">
                  <c:v>7.9650001525878906</c:v>
                </c:pt>
                <c:pt idx="679">
                  <c:v>7.9640002250671387</c:v>
                </c:pt>
                <c:pt idx="680">
                  <c:v>7.9640002250671387</c:v>
                </c:pt>
                <c:pt idx="681">
                  <c:v>7.9730000495910645</c:v>
                </c:pt>
                <c:pt idx="682">
                  <c:v>7.9710001945495605</c:v>
                </c:pt>
                <c:pt idx="683">
                  <c:v>7.9520001411437988</c:v>
                </c:pt>
                <c:pt idx="684">
                  <c:v>7.9489998817443848</c:v>
                </c:pt>
                <c:pt idx="685">
                  <c:v>7.9460000991821289</c:v>
                </c:pt>
                <c:pt idx="686">
                  <c:v>7.9580001831054688</c:v>
                </c:pt>
                <c:pt idx="687">
                  <c:v>7.9510002136230469</c:v>
                </c:pt>
                <c:pt idx="688">
                  <c:v>7.9569997787475586</c:v>
                </c:pt>
                <c:pt idx="689">
                  <c:v>7.9499998092651367</c:v>
                </c:pt>
                <c:pt idx="690">
                  <c:v>7.9539999961853027</c:v>
                </c:pt>
                <c:pt idx="691">
                  <c:v>7.9660000801086426</c:v>
                </c:pt>
                <c:pt idx="692">
                  <c:v>7.9660000801086426</c:v>
                </c:pt>
                <c:pt idx="693">
                  <c:v>7.9670000076293945</c:v>
                </c:pt>
                <c:pt idx="694">
                  <c:v>7.9679999351501465</c:v>
                </c:pt>
                <c:pt idx="695">
                  <c:v>7.9660000801086426</c:v>
                </c:pt>
                <c:pt idx="696">
                  <c:v>7.9650001525878906</c:v>
                </c:pt>
                <c:pt idx="697">
                  <c:v>7.9710001945495605</c:v>
                </c:pt>
                <c:pt idx="698">
                  <c:v>7.9670000076293945</c:v>
                </c:pt>
                <c:pt idx="699">
                  <c:v>7.9590001106262207</c:v>
                </c:pt>
                <c:pt idx="700">
                  <c:v>7.9619998931884766</c:v>
                </c:pt>
                <c:pt idx="701">
                  <c:v>7.9609999656677246</c:v>
                </c:pt>
                <c:pt idx="702">
                  <c:v>7.9590001106262207</c:v>
                </c:pt>
                <c:pt idx="703">
                  <c:v>7.9609999656677246</c:v>
                </c:pt>
                <c:pt idx="704">
                  <c:v>7.9569997787475586</c:v>
                </c:pt>
                <c:pt idx="705">
                  <c:v>7.9590001106262207</c:v>
                </c:pt>
                <c:pt idx="706">
                  <c:v>7.9629998207092285</c:v>
                </c:pt>
                <c:pt idx="707">
                  <c:v>7.9710001945495605</c:v>
                </c:pt>
                <c:pt idx="708">
                  <c:v>7.9660000801086426</c:v>
                </c:pt>
                <c:pt idx="709">
                  <c:v>7.9699997901916504</c:v>
                </c:pt>
                <c:pt idx="710">
                  <c:v>7.9660000801086426</c:v>
                </c:pt>
                <c:pt idx="711">
                  <c:v>7.9720001220703125</c:v>
                </c:pt>
                <c:pt idx="712">
                  <c:v>7.9679999351501465</c:v>
                </c:pt>
                <c:pt idx="713">
                  <c:v>7.9670000076293945</c:v>
                </c:pt>
                <c:pt idx="714">
                  <c:v>7.9710001945495605</c:v>
                </c:pt>
                <c:pt idx="715">
                  <c:v>7.9759998321533203</c:v>
                </c:pt>
                <c:pt idx="716">
                  <c:v>7.9710001945495605</c:v>
                </c:pt>
                <c:pt idx="717">
                  <c:v>7.9670000076293945</c:v>
                </c:pt>
                <c:pt idx="718">
                  <c:v>7.9619998931884766</c:v>
                </c:pt>
                <c:pt idx="719">
                  <c:v>7.9650001525878906</c:v>
                </c:pt>
                <c:pt idx="720">
                  <c:v>7.9559998512268066</c:v>
                </c:pt>
                <c:pt idx="721">
                  <c:v>7.9549999237060547</c:v>
                </c:pt>
                <c:pt idx="722">
                  <c:v>7.9569997787475586</c:v>
                </c:pt>
                <c:pt idx="723">
                  <c:v>7.9520001411437988</c:v>
                </c:pt>
                <c:pt idx="724">
                  <c:v>7.9580001831054688</c:v>
                </c:pt>
                <c:pt idx="725">
                  <c:v>7.9559998512268066</c:v>
                </c:pt>
                <c:pt idx="726">
                  <c:v>7.9549999237060547</c:v>
                </c:pt>
                <c:pt idx="727">
                  <c:v>7.9600000381469727</c:v>
                </c:pt>
                <c:pt idx="728">
                  <c:v>7.9470000267028809</c:v>
                </c:pt>
                <c:pt idx="729">
                  <c:v>7.9510002136230469</c:v>
                </c:pt>
                <c:pt idx="730">
                  <c:v>7.9470000267028809</c:v>
                </c:pt>
                <c:pt idx="731">
                  <c:v>7.945000171661377</c:v>
                </c:pt>
                <c:pt idx="732">
                  <c:v>7.9470000267028809</c:v>
                </c:pt>
                <c:pt idx="733">
                  <c:v>7.9409999847412109</c:v>
                </c:pt>
                <c:pt idx="734">
                  <c:v>7.9429998397827148</c:v>
                </c:pt>
                <c:pt idx="735">
                  <c:v>7.9409999847412109</c:v>
                </c:pt>
                <c:pt idx="736">
                  <c:v>7.9409999847412109</c:v>
                </c:pt>
                <c:pt idx="737">
                  <c:v>7.939000129699707</c:v>
                </c:pt>
                <c:pt idx="738">
                  <c:v>7.9489998817443848</c:v>
                </c:pt>
                <c:pt idx="739">
                  <c:v>7.9580001831054688</c:v>
                </c:pt>
                <c:pt idx="740">
                  <c:v>7.9689998626708984</c:v>
                </c:pt>
                <c:pt idx="741">
                  <c:v>7.9619998931884766</c:v>
                </c:pt>
                <c:pt idx="742">
                  <c:v>7.9600000381469727</c:v>
                </c:pt>
                <c:pt idx="743">
                  <c:v>7.9660000801086426</c:v>
                </c:pt>
                <c:pt idx="744">
                  <c:v>7.9699997901916504</c:v>
                </c:pt>
                <c:pt idx="745">
                  <c:v>7.9619998931884766</c:v>
                </c:pt>
                <c:pt idx="746">
                  <c:v>7.9629998207092285</c:v>
                </c:pt>
                <c:pt idx="747">
                  <c:v>7.9569997787475586</c:v>
                </c:pt>
                <c:pt idx="748">
                  <c:v>7.9499998092651367</c:v>
                </c:pt>
                <c:pt idx="749">
                  <c:v>7.9559998512268066</c:v>
                </c:pt>
                <c:pt idx="750">
                  <c:v>7.9429998397827148</c:v>
                </c:pt>
                <c:pt idx="751">
                  <c:v>7.9409999847412109</c:v>
                </c:pt>
                <c:pt idx="752">
                  <c:v>7.9429998397827148</c:v>
                </c:pt>
                <c:pt idx="753">
                  <c:v>7.9419999122619629</c:v>
                </c:pt>
                <c:pt idx="754">
                  <c:v>7.9460000991821289</c:v>
                </c:pt>
                <c:pt idx="755">
                  <c:v>7.9419999122619629</c:v>
                </c:pt>
                <c:pt idx="756">
                  <c:v>7.9380002021789551</c:v>
                </c:pt>
                <c:pt idx="757">
                  <c:v>7.939000129699707</c:v>
                </c:pt>
                <c:pt idx="758">
                  <c:v>7.945000171661377</c:v>
                </c:pt>
                <c:pt idx="759">
                  <c:v>7.940000057220459</c:v>
                </c:pt>
                <c:pt idx="760">
                  <c:v>7.9310002326965332</c:v>
                </c:pt>
                <c:pt idx="761">
                  <c:v>7.9260001182556152</c:v>
                </c:pt>
                <c:pt idx="762">
                  <c:v>7.9250001907348633</c:v>
                </c:pt>
                <c:pt idx="763">
                  <c:v>7.8920001983642578</c:v>
                </c:pt>
                <c:pt idx="764">
                  <c:v>7.9019999504089355</c:v>
                </c:pt>
                <c:pt idx="765">
                  <c:v>7.9239997863769531</c:v>
                </c:pt>
                <c:pt idx="766">
                  <c:v>7.934999942779541</c:v>
                </c:pt>
                <c:pt idx="767">
                  <c:v>7.9460000991821289</c:v>
                </c:pt>
                <c:pt idx="768">
                  <c:v>7.9109997749328613</c:v>
                </c:pt>
                <c:pt idx="769">
                  <c:v>7.9050002098083496</c:v>
                </c:pt>
                <c:pt idx="770">
                  <c:v>7.9149999618530273</c:v>
                </c:pt>
                <c:pt idx="771">
                  <c:v>7.9099998474121094</c:v>
                </c:pt>
                <c:pt idx="772">
                  <c:v>7.9250001907348633</c:v>
                </c:pt>
                <c:pt idx="773">
                  <c:v>7.9289999008178711</c:v>
                </c:pt>
                <c:pt idx="774">
                  <c:v>7.935999870300293</c:v>
                </c:pt>
                <c:pt idx="775">
                  <c:v>7.9439997673034668</c:v>
                </c:pt>
                <c:pt idx="776">
                  <c:v>7.9569997787475586</c:v>
                </c:pt>
                <c:pt idx="777">
                  <c:v>7.9479999542236328</c:v>
                </c:pt>
                <c:pt idx="778">
                  <c:v>7.9439997673034668</c:v>
                </c:pt>
                <c:pt idx="779">
                  <c:v>7.9460000991821289</c:v>
                </c:pt>
                <c:pt idx="780">
                  <c:v>7.945000171661377</c:v>
                </c:pt>
                <c:pt idx="781">
                  <c:v>7.945000171661377</c:v>
                </c:pt>
                <c:pt idx="782">
                  <c:v>7.935999870300293</c:v>
                </c:pt>
                <c:pt idx="783">
                  <c:v>7.9289999008178711</c:v>
                </c:pt>
                <c:pt idx="784">
                  <c:v>7.9239997863769531</c:v>
                </c:pt>
                <c:pt idx="785">
                  <c:v>7.9169998168945313</c:v>
                </c:pt>
                <c:pt idx="786">
                  <c:v>7.9260001182556152</c:v>
                </c:pt>
                <c:pt idx="787">
                  <c:v>7.9200000762939453</c:v>
                </c:pt>
                <c:pt idx="788">
                  <c:v>7.9190001487731934</c:v>
                </c:pt>
                <c:pt idx="789">
                  <c:v>7.9200000762939453</c:v>
                </c:pt>
                <c:pt idx="790">
                  <c:v>7.9130001068115234</c:v>
                </c:pt>
                <c:pt idx="791">
                  <c:v>7.9169998168945313</c:v>
                </c:pt>
                <c:pt idx="792">
                  <c:v>7.9239997863769531</c:v>
                </c:pt>
                <c:pt idx="793">
                  <c:v>7.9289999008178711</c:v>
                </c:pt>
                <c:pt idx="794">
                  <c:v>7.9330000877380371</c:v>
                </c:pt>
                <c:pt idx="795">
                  <c:v>7.9330000877380371</c:v>
                </c:pt>
                <c:pt idx="796">
                  <c:v>7.935999870300293</c:v>
                </c:pt>
                <c:pt idx="797">
                  <c:v>7.934999942779541</c:v>
                </c:pt>
                <c:pt idx="798">
                  <c:v>7.9409999847412109</c:v>
                </c:pt>
                <c:pt idx="799">
                  <c:v>7.9429998397827148</c:v>
                </c:pt>
                <c:pt idx="800">
                  <c:v>7.9539999961853027</c:v>
                </c:pt>
                <c:pt idx="801">
                  <c:v>7.9580001831054688</c:v>
                </c:pt>
                <c:pt idx="802">
                  <c:v>7.9559998512268066</c:v>
                </c:pt>
                <c:pt idx="803">
                  <c:v>7.9429998397827148</c:v>
                </c:pt>
                <c:pt idx="804">
                  <c:v>7.9279999732971191</c:v>
                </c:pt>
                <c:pt idx="805">
                  <c:v>7.9089999198913574</c:v>
                </c:pt>
                <c:pt idx="806">
                  <c:v>7.9159998893737793</c:v>
                </c:pt>
                <c:pt idx="807">
                  <c:v>7.9289999008178711</c:v>
                </c:pt>
                <c:pt idx="808">
                  <c:v>7.945000171661377</c:v>
                </c:pt>
                <c:pt idx="809">
                  <c:v>7.945000171661377</c:v>
                </c:pt>
                <c:pt idx="810">
                  <c:v>7.9549999237060547</c:v>
                </c:pt>
                <c:pt idx="811">
                  <c:v>7.9660000801086426</c:v>
                </c:pt>
                <c:pt idx="812">
                  <c:v>7.9629998207092285</c:v>
                </c:pt>
                <c:pt idx="813">
                  <c:v>7.9600000381469727</c:v>
                </c:pt>
                <c:pt idx="814">
                  <c:v>7.9590001106262207</c:v>
                </c:pt>
                <c:pt idx="815">
                  <c:v>7.9539999961853027</c:v>
                </c:pt>
                <c:pt idx="816">
                  <c:v>7.9510002136230469</c:v>
                </c:pt>
                <c:pt idx="817">
                  <c:v>7.9530000686645508</c:v>
                </c:pt>
                <c:pt idx="818">
                  <c:v>7.9580001831054688</c:v>
                </c:pt>
                <c:pt idx="819">
                  <c:v>7.9629998207092285</c:v>
                </c:pt>
                <c:pt idx="820">
                  <c:v>7.9670000076293945</c:v>
                </c:pt>
                <c:pt idx="821">
                  <c:v>7.9720001220703125</c:v>
                </c:pt>
                <c:pt idx="822">
                  <c:v>7.9920001029968262</c:v>
                </c:pt>
                <c:pt idx="823">
                  <c:v>8.050999641418457</c:v>
                </c:pt>
                <c:pt idx="824">
                  <c:v>8.194000244140625</c:v>
                </c:pt>
                <c:pt idx="825">
                  <c:v>8.4079999923706055</c:v>
                </c:pt>
                <c:pt idx="826">
                  <c:v>8.5889997482299805</c:v>
                </c:pt>
                <c:pt idx="827">
                  <c:v>8.7819995880126953</c:v>
                </c:pt>
                <c:pt idx="828">
                  <c:v>9.0039997100830078</c:v>
                </c:pt>
                <c:pt idx="829">
                  <c:v>9.2629995346069336</c:v>
                </c:pt>
                <c:pt idx="830">
                  <c:v>9.5209999084472656</c:v>
                </c:pt>
                <c:pt idx="831">
                  <c:v>9.8050003051757813</c:v>
                </c:pt>
                <c:pt idx="832">
                  <c:v>10.10200023651123</c:v>
                </c:pt>
                <c:pt idx="833">
                  <c:v>10.401000022888184</c:v>
                </c:pt>
                <c:pt idx="834">
                  <c:v>10.701000213623047</c:v>
                </c:pt>
                <c:pt idx="835">
                  <c:v>10.994999885559082</c:v>
                </c:pt>
                <c:pt idx="836">
                  <c:v>11.277000427246094</c:v>
                </c:pt>
                <c:pt idx="837">
                  <c:v>11.567000389099121</c:v>
                </c:pt>
                <c:pt idx="838">
                  <c:v>11.843999862670898</c:v>
                </c:pt>
                <c:pt idx="839">
                  <c:v>12.130000114440918</c:v>
                </c:pt>
                <c:pt idx="840">
                  <c:v>12.430999755859375</c:v>
                </c:pt>
                <c:pt idx="841">
                  <c:v>12.739999771118164</c:v>
                </c:pt>
                <c:pt idx="842">
                  <c:v>13.060000419616699</c:v>
                </c:pt>
                <c:pt idx="843">
                  <c:v>13.387999534606934</c:v>
                </c:pt>
                <c:pt idx="844">
                  <c:v>13.701000213623047</c:v>
                </c:pt>
                <c:pt idx="845">
                  <c:v>14.008000373840332</c:v>
                </c:pt>
                <c:pt idx="846">
                  <c:v>14.310000419616699</c:v>
                </c:pt>
                <c:pt idx="847">
                  <c:v>14.585000038146973</c:v>
                </c:pt>
                <c:pt idx="848">
                  <c:v>14.753999710083008</c:v>
                </c:pt>
                <c:pt idx="849">
                  <c:v>14.824000358581543</c:v>
                </c:pt>
                <c:pt idx="850">
                  <c:v>14.854999542236328</c:v>
                </c:pt>
                <c:pt idx="851">
                  <c:v>14.83899974822998</c:v>
                </c:pt>
                <c:pt idx="852">
                  <c:v>14.803999900817871</c:v>
                </c:pt>
                <c:pt idx="853">
                  <c:v>14.762999534606934</c:v>
                </c:pt>
                <c:pt idx="854">
                  <c:v>14.720999717712402</c:v>
                </c:pt>
                <c:pt idx="855">
                  <c:v>14.678000450134277</c:v>
                </c:pt>
                <c:pt idx="856">
                  <c:v>14.657999992370605</c:v>
                </c:pt>
                <c:pt idx="857">
                  <c:v>14.713000297546387</c:v>
                </c:pt>
                <c:pt idx="858">
                  <c:v>14.805999755859375</c:v>
                </c:pt>
                <c:pt idx="859">
                  <c:v>14.866000175476074</c:v>
                </c:pt>
                <c:pt idx="860">
                  <c:v>14.892000198364258</c:v>
                </c:pt>
                <c:pt idx="861">
                  <c:v>14.928000450134277</c:v>
                </c:pt>
                <c:pt idx="862">
                  <c:v>14.949000358581543</c:v>
                </c:pt>
                <c:pt idx="863">
                  <c:v>14.951999664306641</c:v>
                </c:pt>
                <c:pt idx="864">
                  <c:v>14.949000358581543</c:v>
                </c:pt>
                <c:pt idx="865">
                  <c:v>14.939999580383301</c:v>
                </c:pt>
                <c:pt idx="866">
                  <c:v>14.925999641418457</c:v>
                </c:pt>
                <c:pt idx="867">
                  <c:v>14.918999671936035</c:v>
                </c:pt>
                <c:pt idx="868">
                  <c:v>14.928999900817871</c:v>
                </c:pt>
                <c:pt idx="869">
                  <c:v>14.927000045776367</c:v>
                </c:pt>
                <c:pt idx="870">
                  <c:v>14.947999954223633</c:v>
                </c:pt>
                <c:pt idx="871">
                  <c:v>14.996999740600586</c:v>
                </c:pt>
                <c:pt idx="872">
                  <c:v>15.017999649047852</c:v>
                </c:pt>
                <c:pt idx="873">
                  <c:v>15.036999702453613</c:v>
                </c:pt>
                <c:pt idx="874">
                  <c:v>15.059000015258789</c:v>
                </c:pt>
                <c:pt idx="875">
                  <c:v>15.060000419616699</c:v>
                </c:pt>
                <c:pt idx="876">
                  <c:v>15.048999786376953</c:v>
                </c:pt>
                <c:pt idx="877">
                  <c:v>15.043000221252441</c:v>
                </c:pt>
                <c:pt idx="878">
                  <c:v>15.055000305175781</c:v>
                </c:pt>
                <c:pt idx="879">
                  <c:v>15.053999900817871</c:v>
                </c:pt>
                <c:pt idx="880">
                  <c:v>15.045000076293945</c:v>
                </c:pt>
                <c:pt idx="881">
                  <c:v>15.027999877929688</c:v>
                </c:pt>
                <c:pt idx="882">
                  <c:v>15.031999588012695</c:v>
                </c:pt>
                <c:pt idx="883">
                  <c:v>15.03600025177002</c:v>
                </c:pt>
                <c:pt idx="884">
                  <c:v>15.027999877929688</c:v>
                </c:pt>
                <c:pt idx="885">
                  <c:v>15.038999557495117</c:v>
                </c:pt>
                <c:pt idx="886">
                  <c:v>15.039999961853027</c:v>
                </c:pt>
                <c:pt idx="887">
                  <c:v>15.036999702453613</c:v>
                </c:pt>
                <c:pt idx="888">
                  <c:v>15.050000190734863</c:v>
                </c:pt>
                <c:pt idx="889">
                  <c:v>15.045999526977539</c:v>
                </c:pt>
                <c:pt idx="890">
                  <c:v>15.048999786376953</c:v>
                </c:pt>
                <c:pt idx="891">
                  <c:v>15.027999877929688</c:v>
                </c:pt>
                <c:pt idx="892">
                  <c:v>15.020000457763672</c:v>
                </c:pt>
                <c:pt idx="893">
                  <c:v>15.020999908447266</c:v>
                </c:pt>
                <c:pt idx="894">
                  <c:v>15.029000282287598</c:v>
                </c:pt>
                <c:pt idx="895">
                  <c:v>15.032999992370605</c:v>
                </c:pt>
                <c:pt idx="896">
                  <c:v>15.032999992370605</c:v>
                </c:pt>
                <c:pt idx="897">
                  <c:v>15.036999702453613</c:v>
                </c:pt>
                <c:pt idx="898">
                  <c:v>15.032999992370605</c:v>
                </c:pt>
                <c:pt idx="899">
                  <c:v>15.036999702453613</c:v>
                </c:pt>
                <c:pt idx="900">
                  <c:v>15.045000076293945</c:v>
                </c:pt>
                <c:pt idx="901">
                  <c:v>15.069999694824219</c:v>
                </c:pt>
                <c:pt idx="902">
                  <c:v>14.909000396728516</c:v>
                </c:pt>
                <c:pt idx="903">
                  <c:v>14.888999938964844</c:v>
                </c:pt>
                <c:pt idx="904">
                  <c:v>14.958000183105469</c:v>
                </c:pt>
                <c:pt idx="905">
                  <c:v>14.947999954223633</c:v>
                </c:pt>
                <c:pt idx="906">
                  <c:v>14.800000190734863</c:v>
                </c:pt>
                <c:pt idx="907">
                  <c:v>14.413999557495117</c:v>
                </c:pt>
                <c:pt idx="908">
                  <c:v>14.411999702453613</c:v>
                </c:pt>
                <c:pt idx="909">
                  <c:v>14.416999816894531</c:v>
                </c:pt>
                <c:pt idx="910">
                  <c:v>14.413000106811523</c:v>
                </c:pt>
                <c:pt idx="911">
                  <c:v>14.409000396728516</c:v>
                </c:pt>
                <c:pt idx="912">
                  <c:v>14.409000396728516</c:v>
                </c:pt>
                <c:pt idx="913">
                  <c:v>14.407999992370605</c:v>
                </c:pt>
                <c:pt idx="914">
                  <c:v>14.402000427246094</c:v>
                </c:pt>
                <c:pt idx="915">
                  <c:v>14.413000106811523</c:v>
                </c:pt>
                <c:pt idx="916">
                  <c:v>14.418000221252441</c:v>
                </c:pt>
                <c:pt idx="917">
                  <c:v>14.430000305175781</c:v>
                </c:pt>
                <c:pt idx="918">
                  <c:v>14.416999816894531</c:v>
                </c:pt>
                <c:pt idx="919">
                  <c:v>14.413999557495117</c:v>
                </c:pt>
                <c:pt idx="920">
                  <c:v>14.423000335693359</c:v>
                </c:pt>
                <c:pt idx="921">
                  <c:v>14.428000450134277</c:v>
                </c:pt>
                <c:pt idx="922">
                  <c:v>14.423999786376953</c:v>
                </c:pt>
                <c:pt idx="923">
                  <c:v>14.418999671936035</c:v>
                </c:pt>
                <c:pt idx="924">
                  <c:v>14.423999786376953</c:v>
                </c:pt>
                <c:pt idx="925">
                  <c:v>14.430999755859375</c:v>
                </c:pt>
                <c:pt idx="926">
                  <c:v>14.413000106811523</c:v>
                </c:pt>
                <c:pt idx="927">
                  <c:v>14.411999702453613</c:v>
                </c:pt>
                <c:pt idx="928">
                  <c:v>14.420000076293945</c:v>
                </c:pt>
                <c:pt idx="929">
                  <c:v>14.420000076293945</c:v>
                </c:pt>
                <c:pt idx="930">
                  <c:v>14.416999816894531</c:v>
                </c:pt>
                <c:pt idx="931">
                  <c:v>14.416999816894531</c:v>
                </c:pt>
                <c:pt idx="932">
                  <c:v>14.407999992370605</c:v>
                </c:pt>
                <c:pt idx="933">
                  <c:v>14.418999671936035</c:v>
                </c:pt>
                <c:pt idx="934">
                  <c:v>14.425999641418457</c:v>
                </c:pt>
                <c:pt idx="935">
                  <c:v>14.420999526977539</c:v>
                </c:pt>
                <c:pt idx="936">
                  <c:v>14.414999961853027</c:v>
                </c:pt>
                <c:pt idx="937">
                  <c:v>14.413000106811523</c:v>
                </c:pt>
                <c:pt idx="938">
                  <c:v>14.41100025177002</c:v>
                </c:pt>
                <c:pt idx="939">
                  <c:v>14.421999931335449</c:v>
                </c:pt>
                <c:pt idx="940">
                  <c:v>14.420000076293945</c:v>
                </c:pt>
                <c:pt idx="941">
                  <c:v>14.421999931335449</c:v>
                </c:pt>
                <c:pt idx="942">
                  <c:v>14.409000396728516</c:v>
                </c:pt>
                <c:pt idx="943">
                  <c:v>14.413999557495117</c:v>
                </c:pt>
                <c:pt idx="944">
                  <c:v>14.414999961853027</c:v>
                </c:pt>
                <c:pt idx="945">
                  <c:v>14.425999641418457</c:v>
                </c:pt>
                <c:pt idx="946">
                  <c:v>14.423000335693359</c:v>
                </c:pt>
                <c:pt idx="947">
                  <c:v>14.420000076293945</c:v>
                </c:pt>
                <c:pt idx="948">
                  <c:v>14.409000396728516</c:v>
                </c:pt>
                <c:pt idx="949">
                  <c:v>14.423999786376953</c:v>
                </c:pt>
                <c:pt idx="950">
                  <c:v>14.421999931335449</c:v>
                </c:pt>
                <c:pt idx="951">
                  <c:v>14.418000221252441</c:v>
                </c:pt>
                <c:pt idx="952">
                  <c:v>14.413000106811523</c:v>
                </c:pt>
                <c:pt idx="953">
                  <c:v>14.418000221252441</c:v>
                </c:pt>
                <c:pt idx="954">
                  <c:v>14.416000366210938</c:v>
                </c:pt>
                <c:pt idx="955">
                  <c:v>14.411999702453613</c:v>
                </c:pt>
                <c:pt idx="956">
                  <c:v>14.399999618530273</c:v>
                </c:pt>
                <c:pt idx="957">
                  <c:v>14.395000457763672</c:v>
                </c:pt>
                <c:pt idx="958">
                  <c:v>14.392999649047852</c:v>
                </c:pt>
                <c:pt idx="959">
                  <c:v>14.39799976348877</c:v>
                </c:pt>
                <c:pt idx="960">
                  <c:v>14.399999618530273</c:v>
                </c:pt>
                <c:pt idx="961">
                  <c:v>14.409000396728516</c:v>
                </c:pt>
                <c:pt idx="962">
                  <c:v>14.407999992370605</c:v>
                </c:pt>
                <c:pt idx="963">
                  <c:v>14.413000106811523</c:v>
                </c:pt>
                <c:pt idx="964">
                  <c:v>14.416000366210938</c:v>
                </c:pt>
                <c:pt idx="965">
                  <c:v>14.413999557495117</c:v>
                </c:pt>
                <c:pt idx="966">
                  <c:v>14.416000366210938</c:v>
                </c:pt>
                <c:pt idx="967">
                  <c:v>14.416999816894531</c:v>
                </c:pt>
                <c:pt idx="968">
                  <c:v>14.425000190734863</c:v>
                </c:pt>
                <c:pt idx="969">
                  <c:v>14.416000366210938</c:v>
                </c:pt>
                <c:pt idx="970">
                  <c:v>14.411999702453613</c:v>
                </c:pt>
                <c:pt idx="971">
                  <c:v>14.411999702453613</c:v>
                </c:pt>
                <c:pt idx="972">
                  <c:v>14.414999961853027</c:v>
                </c:pt>
                <c:pt idx="973">
                  <c:v>14.406000137329102</c:v>
                </c:pt>
                <c:pt idx="974">
                  <c:v>14.409000396728516</c:v>
                </c:pt>
                <c:pt idx="975">
                  <c:v>14.411999702453613</c:v>
                </c:pt>
                <c:pt idx="976">
                  <c:v>14.420999526977539</c:v>
                </c:pt>
                <c:pt idx="977">
                  <c:v>14.413000106811523</c:v>
                </c:pt>
                <c:pt idx="978">
                  <c:v>14.402000427246094</c:v>
                </c:pt>
                <c:pt idx="979">
                  <c:v>14.404000282287598</c:v>
                </c:pt>
                <c:pt idx="980">
                  <c:v>14.394000053405762</c:v>
                </c:pt>
                <c:pt idx="981">
                  <c:v>14.395000457763672</c:v>
                </c:pt>
                <c:pt idx="982">
                  <c:v>14.38599967956543</c:v>
                </c:pt>
                <c:pt idx="983">
                  <c:v>14.390999794006348</c:v>
                </c:pt>
                <c:pt idx="984">
                  <c:v>14.392000198364258</c:v>
                </c:pt>
                <c:pt idx="985">
                  <c:v>14.385000228881836</c:v>
                </c:pt>
                <c:pt idx="986">
                  <c:v>14.376999855041504</c:v>
                </c:pt>
                <c:pt idx="987">
                  <c:v>14.378000259399414</c:v>
                </c:pt>
                <c:pt idx="988">
                  <c:v>14.380000114440918</c:v>
                </c:pt>
                <c:pt idx="989">
                  <c:v>14.383999824523926</c:v>
                </c:pt>
                <c:pt idx="990">
                  <c:v>14.383000373840332</c:v>
                </c:pt>
                <c:pt idx="991">
                  <c:v>14.38700008392334</c:v>
                </c:pt>
                <c:pt idx="992">
                  <c:v>14.385000228881836</c:v>
                </c:pt>
                <c:pt idx="993">
                  <c:v>14.383999824523926</c:v>
                </c:pt>
                <c:pt idx="994">
                  <c:v>14.38599967956543</c:v>
                </c:pt>
                <c:pt idx="995">
                  <c:v>14.390000343322754</c:v>
                </c:pt>
                <c:pt idx="996">
                  <c:v>14.388999938964844</c:v>
                </c:pt>
                <c:pt idx="997">
                  <c:v>14.37399959564209</c:v>
                </c:pt>
                <c:pt idx="998">
                  <c:v>14.36400032043457</c:v>
                </c:pt>
                <c:pt idx="999">
                  <c:v>14.369000434875488</c:v>
                </c:pt>
                <c:pt idx="1000">
                  <c:v>14.357000350952148</c:v>
                </c:pt>
                <c:pt idx="1001">
                  <c:v>14.366999626159668</c:v>
                </c:pt>
                <c:pt idx="1002">
                  <c:v>14.37600040435791</c:v>
                </c:pt>
                <c:pt idx="1003">
                  <c:v>14.37600040435791</c:v>
                </c:pt>
                <c:pt idx="1004">
                  <c:v>14.383000373840332</c:v>
                </c:pt>
                <c:pt idx="1005">
                  <c:v>14.383000373840332</c:v>
                </c:pt>
                <c:pt idx="1006">
                  <c:v>14.381999969482422</c:v>
                </c:pt>
                <c:pt idx="1007">
                  <c:v>14.368000030517578</c:v>
                </c:pt>
                <c:pt idx="1008">
                  <c:v>14.369000434875488</c:v>
                </c:pt>
                <c:pt idx="1009">
                  <c:v>14.36400032043457</c:v>
                </c:pt>
                <c:pt idx="1010">
                  <c:v>14.361000061035156</c:v>
                </c:pt>
                <c:pt idx="1011">
                  <c:v>14.350000381469727</c:v>
                </c:pt>
                <c:pt idx="1012">
                  <c:v>14.348999977111816</c:v>
                </c:pt>
                <c:pt idx="1013">
                  <c:v>14.357000350952148</c:v>
                </c:pt>
                <c:pt idx="1014">
                  <c:v>14.354000091552734</c:v>
                </c:pt>
                <c:pt idx="1015">
                  <c:v>14.359999656677246</c:v>
                </c:pt>
                <c:pt idx="1016">
                  <c:v>14.357999801635742</c:v>
                </c:pt>
                <c:pt idx="1017">
                  <c:v>14.35200023651123</c:v>
                </c:pt>
                <c:pt idx="1018">
                  <c:v>14.357999801635742</c:v>
                </c:pt>
                <c:pt idx="1019">
                  <c:v>14.354999542236328</c:v>
                </c:pt>
                <c:pt idx="1020">
                  <c:v>14.347999572753906</c:v>
                </c:pt>
                <c:pt idx="1021">
                  <c:v>14.333999633789063</c:v>
                </c:pt>
                <c:pt idx="1022">
                  <c:v>14.336999893188477</c:v>
                </c:pt>
                <c:pt idx="1023">
                  <c:v>14.33899974822998</c:v>
                </c:pt>
                <c:pt idx="1024">
                  <c:v>14.35099983215332</c:v>
                </c:pt>
                <c:pt idx="1025">
                  <c:v>14.348999977111816</c:v>
                </c:pt>
                <c:pt idx="1026">
                  <c:v>14.357999801635742</c:v>
                </c:pt>
                <c:pt idx="1027">
                  <c:v>14.359999656677246</c:v>
                </c:pt>
                <c:pt idx="1028">
                  <c:v>14.345999717712402</c:v>
                </c:pt>
                <c:pt idx="1029">
                  <c:v>14.392000198364258</c:v>
                </c:pt>
                <c:pt idx="1030">
                  <c:v>14.440999984741211</c:v>
                </c:pt>
                <c:pt idx="1031">
                  <c:v>14.454000473022461</c:v>
                </c:pt>
                <c:pt idx="1032">
                  <c:v>14.458999633789063</c:v>
                </c:pt>
                <c:pt idx="1033">
                  <c:v>14.446000099182129</c:v>
                </c:pt>
                <c:pt idx="1034">
                  <c:v>14.437000274658203</c:v>
                </c:pt>
                <c:pt idx="1035">
                  <c:v>14.423000335693359</c:v>
                </c:pt>
                <c:pt idx="1036">
                  <c:v>14.418999671936035</c:v>
                </c:pt>
                <c:pt idx="1037">
                  <c:v>14.420999526977539</c:v>
                </c:pt>
                <c:pt idx="1038">
                  <c:v>14.421999931335449</c:v>
                </c:pt>
                <c:pt idx="1039">
                  <c:v>14.420999526977539</c:v>
                </c:pt>
                <c:pt idx="1040">
                  <c:v>14.423999786376953</c:v>
                </c:pt>
                <c:pt idx="1041">
                  <c:v>14.420999526977539</c:v>
                </c:pt>
                <c:pt idx="1042">
                  <c:v>14.427000045776367</c:v>
                </c:pt>
                <c:pt idx="1043">
                  <c:v>14.423999786376953</c:v>
                </c:pt>
                <c:pt idx="1044">
                  <c:v>14.430999755859375</c:v>
                </c:pt>
                <c:pt idx="1045">
                  <c:v>14.430000305175781</c:v>
                </c:pt>
                <c:pt idx="1046">
                  <c:v>14.425999641418457</c:v>
                </c:pt>
                <c:pt idx="1047">
                  <c:v>14.421999931335449</c:v>
                </c:pt>
                <c:pt idx="1048">
                  <c:v>14.425999641418457</c:v>
                </c:pt>
                <c:pt idx="1049">
                  <c:v>14.427000045776367</c:v>
                </c:pt>
                <c:pt idx="1050">
                  <c:v>14.428000450134277</c:v>
                </c:pt>
                <c:pt idx="1051">
                  <c:v>14.425000190734863</c:v>
                </c:pt>
                <c:pt idx="1052">
                  <c:v>14.425999641418457</c:v>
                </c:pt>
                <c:pt idx="1053">
                  <c:v>14.423000335693359</c:v>
                </c:pt>
                <c:pt idx="1054">
                  <c:v>14.423000335693359</c:v>
                </c:pt>
                <c:pt idx="1055">
                  <c:v>14.428000450134277</c:v>
                </c:pt>
                <c:pt idx="1056">
                  <c:v>14.421999931335449</c:v>
                </c:pt>
                <c:pt idx="1057">
                  <c:v>14.428999900817871</c:v>
                </c:pt>
                <c:pt idx="1058">
                  <c:v>14.423000335693359</c:v>
                </c:pt>
                <c:pt idx="1059">
                  <c:v>14.420000076293945</c:v>
                </c:pt>
                <c:pt idx="1060">
                  <c:v>14.390000343322754</c:v>
                </c:pt>
                <c:pt idx="1061">
                  <c:v>14.404000282287598</c:v>
                </c:pt>
                <c:pt idx="1062">
                  <c:v>14.409999847412109</c:v>
                </c:pt>
                <c:pt idx="1063">
                  <c:v>14.423999786376953</c:v>
                </c:pt>
                <c:pt idx="1064">
                  <c:v>14.439999580383301</c:v>
                </c:pt>
                <c:pt idx="1065">
                  <c:v>14.456000328063965</c:v>
                </c:pt>
                <c:pt idx="1066">
                  <c:v>14.446000099182129</c:v>
                </c:pt>
                <c:pt idx="1067">
                  <c:v>14.435000419616699</c:v>
                </c:pt>
                <c:pt idx="1068">
                  <c:v>14.418999671936035</c:v>
                </c:pt>
                <c:pt idx="1069">
                  <c:v>14.413000106811523</c:v>
                </c:pt>
                <c:pt idx="1070">
                  <c:v>14.420999526977539</c:v>
                </c:pt>
                <c:pt idx="1071">
                  <c:v>14.425999641418457</c:v>
                </c:pt>
                <c:pt idx="1072">
                  <c:v>14.416000366210938</c:v>
                </c:pt>
                <c:pt idx="1073">
                  <c:v>14.418999671936035</c:v>
                </c:pt>
                <c:pt idx="1074">
                  <c:v>14.416000366210938</c:v>
                </c:pt>
                <c:pt idx="1075">
                  <c:v>14.418999671936035</c:v>
                </c:pt>
                <c:pt idx="1076">
                  <c:v>14.423999786376953</c:v>
                </c:pt>
                <c:pt idx="1077">
                  <c:v>14.428000450134277</c:v>
                </c:pt>
                <c:pt idx="1078">
                  <c:v>14.434000015258789</c:v>
                </c:pt>
                <c:pt idx="1079">
                  <c:v>14.425999641418457</c:v>
                </c:pt>
                <c:pt idx="1080">
                  <c:v>14.413999557495117</c:v>
                </c:pt>
                <c:pt idx="1081">
                  <c:v>14.414999961853027</c:v>
                </c:pt>
                <c:pt idx="1082">
                  <c:v>14.418999671936035</c:v>
                </c:pt>
                <c:pt idx="1083">
                  <c:v>14.420999526977539</c:v>
                </c:pt>
                <c:pt idx="1084">
                  <c:v>14.430000305175781</c:v>
                </c:pt>
                <c:pt idx="1085">
                  <c:v>14.428000450134277</c:v>
                </c:pt>
                <c:pt idx="1086">
                  <c:v>14.437999725341797</c:v>
                </c:pt>
                <c:pt idx="1087">
                  <c:v>14.435999870300293</c:v>
                </c:pt>
                <c:pt idx="1088">
                  <c:v>14.418999671936035</c:v>
                </c:pt>
                <c:pt idx="1089">
                  <c:v>14.423999786376953</c:v>
                </c:pt>
                <c:pt idx="1090">
                  <c:v>14.418999671936035</c:v>
                </c:pt>
                <c:pt idx="1091">
                  <c:v>14.425999641418457</c:v>
                </c:pt>
                <c:pt idx="1092">
                  <c:v>14.435999870300293</c:v>
                </c:pt>
                <c:pt idx="1093">
                  <c:v>14.435999870300293</c:v>
                </c:pt>
                <c:pt idx="1094">
                  <c:v>14.428000450134277</c:v>
                </c:pt>
                <c:pt idx="1095">
                  <c:v>14.425000190734863</c:v>
                </c:pt>
                <c:pt idx="1096">
                  <c:v>14.416999816894531</c:v>
                </c:pt>
                <c:pt idx="1097">
                  <c:v>14.418000221252441</c:v>
                </c:pt>
                <c:pt idx="1098">
                  <c:v>14.430000305175781</c:v>
                </c:pt>
                <c:pt idx="1099">
                  <c:v>14.435999870300293</c:v>
                </c:pt>
                <c:pt idx="1100">
                  <c:v>14.447999954223633</c:v>
                </c:pt>
                <c:pt idx="1101">
                  <c:v>14.440999984741211</c:v>
                </c:pt>
                <c:pt idx="1102">
                  <c:v>14.428999900817871</c:v>
                </c:pt>
                <c:pt idx="1103">
                  <c:v>14.420000076293945</c:v>
                </c:pt>
                <c:pt idx="1104">
                  <c:v>14.420000076293945</c:v>
                </c:pt>
                <c:pt idx="1105">
                  <c:v>14.418000221252441</c:v>
                </c:pt>
                <c:pt idx="1106">
                  <c:v>14.425000190734863</c:v>
                </c:pt>
                <c:pt idx="1107">
                  <c:v>14.432999610900879</c:v>
                </c:pt>
                <c:pt idx="1108">
                  <c:v>14.435000419616699</c:v>
                </c:pt>
                <c:pt idx="1109">
                  <c:v>14.418000221252441</c:v>
                </c:pt>
                <c:pt idx="1110">
                  <c:v>14.407999992370605</c:v>
                </c:pt>
                <c:pt idx="1111">
                  <c:v>14.407999992370605</c:v>
                </c:pt>
                <c:pt idx="1112">
                  <c:v>14.409000396728516</c:v>
                </c:pt>
                <c:pt idx="1113">
                  <c:v>14.416000366210938</c:v>
                </c:pt>
                <c:pt idx="1114">
                  <c:v>14.416000366210938</c:v>
                </c:pt>
                <c:pt idx="1115">
                  <c:v>14.425999641418457</c:v>
                </c:pt>
                <c:pt idx="1116">
                  <c:v>14.430999755859375</c:v>
                </c:pt>
                <c:pt idx="1117">
                  <c:v>14.439999580383301</c:v>
                </c:pt>
                <c:pt idx="1118">
                  <c:v>14.428000450134277</c:v>
                </c:pt>
                <c:pt idx="1119">
                  <c:v>14.423000335693359</c:v>
                </c:pt>
                <c:pt idx="1120">
                  <c:v>14.41100025177002</c:v>
                </c:pt>
                <c:pt idx="1121">
                  <c:v>14.420999526977539</c:v>
                </c:pt>
                <c:pt idx="1122">
                  <c:v>14.423000335693359</c:v>
                </c:pt>
                <c:pt idx="1123">
                  <c:v>14.437000274658203</c:v>
                </c:pt>
                <c:pt idx="1124">
                  <c:v>14.420000076293945</c:v>
                </c:pt>
                <c:pt idx="1125">
                  <c:v>14.421999931335449</c:v>
                </c:pt>
                <c:pt idx="1126">
                  <c:v>14.420000076293945</c:v>
                </c:pt>
                <c:pt idx="1127">
                  <c:v>14.413999557495117</c:v>
                </c:pt>
                <c:pt idx="1128">
                  <c:v>14.414999961853027</c:v>
                </c:pt>
                <c:pt idx="1129">
                  <c:v>14.423999786376953</c:v>
                </c:pt>
                <c:pt idx="1130">
                  <c:v>14.413000106811523</c:v>
                </c:pt>
                <c:pt idx="1131">
                  <c:v>14.418999671936035</c:v>
                </c:pt>
                <c:pt idx="1132">
                  <c:v>14.430999755859375</c:v>
                </c:pt>
                <c:pt idx="1133">
                  <c:v>14.421999931335449</c:v>
                </c:pt>
                <c:pt idx="1134">
                  <c:v>14.421999931335449</c:v>
                </c:pt>
                <c:pt idx="1135">
                  <c:v>14.427000045776367</c:v>
                </c:pt>
                <c:pt idx="1136">
                  <c:v>14.437000274658203</c:v>
                </c:pt>
                <c:pt idx="1137">
                  <c:v>14.418999671936035</c:v>
                </c:pt>
                <c:pt idx="1138">
                  <c:v>14.428000450134277</c:v>
                </c:pt>
                <c:pt idx="1139">
                  <c:v>14.425999641418457</c:v>
                </c:pt>
                <c:pt idx="1140">
                  <c:v>14.411999702453613</c:v>
                </c:pt>
                <c:pt idx="1141">
                  <c:v>14.418999671936035</c:v>
                </c:pt>
                <c:pt idx="1142">
                  <c:v>14.423000335693359</c:v>
                </c:pt>
                <c:pt idx="1143">
                  <c:v>14.423000335693359</c:v>
                </c:pt>
                <c:pt idx="1144">
                  <c:v>14.421999931335449</c:v>
                </c:pt>
                <c:pt idx="1145">
                  <c:v>14.421999931335449</c:v>
                </c:pt>
                <c:pt idx="1146">
                  <c:v>14.421999931335449</c:v>
                </c:pt>
                <c:pt idx="1147">
                  <c:v>14.423000335693359</c:v>
                </c:pt>
                <c:pt idx="1148">
                  <c:v>14.409999847412109</c:v>
                </c:pt>
                <c:pt idx="1149">
                  <c:v>14.41100025177002</c:v>
                </c:pt>
                <c:pt idx="1150">
                  <c:v>14.413000106811523</c:v>
                </c:pt>
                <c:pt idx="1151">
                  <c:v>14.413999557495117</c:v>
                </c:pt>
                <c:pt idx="1152">
                  <c:v>14.404999732971191</c:v>
                </c:pt>
                <c:pt idx="1153">
                  <c:v>14.39799976348877</c:v>
                </c:pt>
                <c:pt idx="1154">
                  <c:v>14.390999794006348</c:v>
                </c:pt>
                <c:pt idx="1155">
                  <c:v>14.395999908447266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E8-4409-8F3E-54BC1EF863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Resistivity</c:v>
          </c:tx>
          <c:spPr>
            <a:ln w="19050">
              <a:solidFill>
                <a:srgbClr val="8A61E1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data'!$A$3:$A$2026</c:f>
              <c:numCache>
                <c:formatCode>h:mm:ss</c:formatCode>
                <c:ptCount val="1156"/>
                <c:pt idx="0">
                  <c:v>45958.752438402778</c:v>
                </c:pt>
                <c:pt idx="1">
                  <c:v>45958.752450023145</c:v>
                </c:pt>
                <c:pt idx="2">
                  <c:v>45958.752461655095</c:v>
                </c:pt>
                <c:pt idx="3">
                  <c:v>45958.752473298613</c:v>
                </c:pt>
                <c:pt idx="4">
                  <c:v>45958.752484942132</c:v>
                </c:pt>
                <c:pt idx="5">
                  <c:v>45958.752496597219</c:v>
                </c:pt>
                <c:pt idx="6">
                  <c:v>45958.752508182872</c:v>
                </c:pt>
                <c:pt idx="7">
                  <c:v>45958.752519837966</c:v>
                </c:pt>
                <c:pt idx="8">
                  <c:v>45958.752531446757</c:v>
                </c:pt>
                <c:pt idx="9">
                  <c:v>45958.752543078706</c:v>
                </c:pt>
                <c:pt idx="10">
                  <c:v>45958.752554733794</c:v>
                </c:pt>
                <c:pt idx="11">
                  <c:v>45958.752566342591</c:v>
                </c:pt>
                <c:pt idx="12">
                  <c:v>45958.752577962965</c:v>
                </c:pt>
                <c:pt idx="13">
                  <c:v>45958.752589583331</c:v>
                </c:pt>
                <c:pt idx="14">
                  <c:v>45958.75260122685</c:v>
                </c:pt>
                <c:pt idx="15">
                  <c:v>45958.752612870368</c:v>
                </c:pt>
                <c:pt idx="16">
                  <c:v>45958.752624502318</c:v>
                </c:pt>
                <c:pt idx="17">
                  <c:v>45958.75263609954</c:v>
                </c:pt>
                <c:pt idx="18">
                  <c:v>45958.752647789355</c:v>
                </c:pt>
                <c:pt idx="19">
                  <c:v>45958.752659409722</c:v>
                </c:pt>
                <c:pt idx="20">
                  <c:v>45958.75267105324</c:v>
                </c:pt>
                <c:pt idx="21">
                  <c:v>45958.752682696759</c:v>
                </c:pt>
                <c:pt idx="22">
                  <c:v>45958.752694340277</c:v>
                </c:pt>
                <c:pt idx="23">
                  <c:v>45958.752705937499</c:v>
                </c:pt>
                <c:pt idx="24">
                  <c:v>45958.752717627314</c:v>
                </c:pt>
                <c:pt idx="25">
                  <c:v>45958.75272921296</c:v>
                </c:pt>
                <c:pt idx="26">
                  <c:v>45958.752740833334</c:v>
                </c:pt>
                <c:pt idx="27">
                  <c:v>45958.752752453707</c:v>
                </c:pt>
                <c:pt idx="28">
                  <c:v>45958.752764074074</c:v>
                </c:pt>
                <c:pt idx="29">
                  <c:v>45958.752775694447</c:v>
                </c:pt>
                <c:pt idx="30">
                  <c:v>45958.752787361111</c:v>
                </c:pt>
                <c:pt idx="31">
                  <c:v>45958.752798993053</c:v>
                </c:pt>
                <c:pt idx="32">
                  <c:v>45958.752810601851</c:v>
                </c:pt>
                <c:pt idx="33">
                  <c:v>45958.752822245369</c:v>
                </c:pt>
                <c:pt idx="34">
                  <c:v>45958.752833865743</c:v>
                </c:pt>
                <c:pt idx="35">
                  <c:v>45958.75284552083</c:v>
                </c:pt>
                <c:pt idx="36">
                  <c:v>45958.752857210646</c:v>
                </c:pt>
                <c:pt idx="37">
                  <c:v>45958.752868831019</c:v>
                </c:pt>
                <c:pt idx="38">
                  <c:v>45958.752880497683</c:v>
                </c:pt>
                <c:pt idx="39">
                  <c:v>45958.752892118056</c:v>
                </c:pt>
                <c:pt idx="40">
                  <c:v>45958.752903761575</c:v>
                </c:pt>
                <c:pt idx="41">
                  <c:v>45958.752915405094</c:v>
                </c:pt>
                <c:pt idx="42">
                  <c:v>45958.752927094909</c:v>
                </c:pt>
                <c:pt idx="43">
                  <c:v>45958.752938773148</c:v>
                </c:pt>
                <c:pt idx="44">
                  <c:v>45958.752950416667</c:v>
                </c:pt>
                <c:pt idx="45">
                  <c:v>45958.752962025465</c:v>
                </c:pt>
                <c:pt idx="46">
                  <c:v>45958.752973657407</c:v>
                </c:pt>
                <c:pt idx="47">
                  <c:v>45958.752985300926</c:v>
                </c:pt>
                <c:pt idx="48">
                  <c:v>45958.752996944444</c:v>
                </c:pt>
                <c:pt idx="49">
                  <c:v>45958.753008541666</c:v>
                </c:pt>
                <c:pt idx="50">
                  <c:v>45958.753020185184</c:v>
                </c:pt>
                <c:pt idx="51">
                  <c:v>45958.753031840279</c:v>
                </c:pt>
                <c:pt idx="52">
                  <c:v>45958.753043460645</c:v>
                </c:pt>
                <c:pt idx="53">
                  <c:v>45958.75305511574</c:v>
                </c:pt>
                <c:pt idx="54">
                  <c:v>45958.753066770834</c:v>
                </c:pt>
                <c:pt idx="55">
                  <c:v>45958.753078414353</c:v>
                </c:pt>
                <c:pt idx="56">
                  <c:v>45958.753090034719</c:v>
                </c:pt>
                <c:pt idx="57">
                  <c:v>45958.753101678238</c:v>
                </c:pt>
                <c:pt idx="58">
                  <c:v>45958.753113333332</c:v>
                </c:pt>
                <c:pt idx="59">
                  <c:v>45958.75312494213</c:v>
                </c:pt>
                <c:pt idx="60">
                  <c:v>45958.753136550928</c:v>
                </c:pt>
                <c:pt idx="61">
                  <c:v>45958.753148171294</c:v>
                </c:pt>
                <c:pt idx="62">
                  <c:v>45958.753159837965</c:v>
                </c:pt>
                <c:pt idx="63">
                  <c:v>45958.753171458331</c:v>
                </c:pt>
                <c:pt idx="64">
                  <c:v>45958.753183113426</c:v>
                </c:pt>
                <c:pt idx="65">
                  <c:v>45958.753194745368</c:v>
                </c:pt>
                <c:pt idx="66">
                  <c:v>45958.75320634259</c:v>
                </c:pt>
                <c:pt idx="67">
                  <c:v>45958.753217997684</c:v>
                </c:pt>
                <c:pt idx="68">
                  <c:v>45958.753229629627</c:v>
                </c:pt>
                <c:pt idx="69">
                  <c:v>45958.753241273145</c:v>
                </c:pt>
                <c:pt idx="70">
                  <c:v>45958.753252905095</c:v>
                </c:pt>
                <c:pt idx="71">
                  <c:v>45958.753264525461</c:v>
                </c:pt>
                <c:pt idx="72">
                  <c:v>45958.753276180556</c:v>
                </c:pt>
                <c:pt idx="73">
                  <c:v>45958.753287847219</c:v>
                </c:pt>
                <c:pt idx="74">
                  <c:v>45958.753299467593</c:v>
                </c:pt>
                <c:pt idx="75">
                  <c:v>45958.753311157408</c:v>
                </c:pt>
                <c:pt idx="76">
                  <c:v>45958.753322835648</c:v>
                </c:pt>
                <c:pt idx="77">
                  <c:v>45958.753334513887</c:v>
                </c:pt>
                <c:pt idx="78">
                  <c:v>45958.753346157406</c:v>
                </c:pt>
                <c:pt idx="79">
                  <c:v>45958.753357835645</c:v>
                </c:pt>
                <c:pt idx="80">
                  <c:v>45958.753369456019</c:v>
                </c:pt>
                <c:pt idx="81">
                  <c:v>45958.753381122682</c:v>
                </c:pt>
                <c:pt idx="82">
                  <c:v>45958.753392754632</c:v>
                </c:pt>
                <c:pt idx="83">
                  <c:v>45958.753404409719</c:v>
                </c:pt>
                <c:pt idx="84">
                  <c:v>45958.753416018517</c:v>
                </c:pt>
                <c:pt idx="85">
                  <c:v>45958.753427638891</c:v>
                </c:pt>
                <c:pt idx="86">
                  <c:v>45958.753439270833</c:v>
                </c:pt>
                <c:pt idx="87">
                  <c:v>45958.753450902776</c:v>
                </c:pt>
                <c:pt idx="88">
                  <c:v>45958.753462534725</c:v>
                </c:pt>
                <c:pt idx="89">
                  <c:v>45958.753474166668</c:v>
                </c:pt>
                <c:pt idx="90">
                  <c:v>45958.753485844907</c:v>
                </c:pt>
                <c:pt idx="91">
                  <c:v>45958.75349747685</c:v>
                </c:pt>
                <c:pt idx="92">
                  <c:v>45958.753509166665</c:v>
                </c:pt>
                <c:pt idx="93">
                  <c:v>45958.753520787039</c:v>
                </c:pt>
                <c:pt idx="94">
                  <c:v>45958.753532430557</c:v>
                </c:pt>
                <c:pt idx="95">
                  <c:v>45958.753544108797</c:v>
                </c:pt>
                <c:pt idx="96">
                  <c:v>45958.753555763891</c:v>
                </c:pt>
                <c:pt idx="97">
                  <c:v>45958.753567430555</c:v>
                </c:pt>
                <c:pt idx="98">
                  <c:v>45958.753579085649</c:v>
                </c:pt>
                <c:pt idx="99">
                  <c:v>45958.753590729168</c:v>
                </c:pt>
                <c:pt idx="100">
                  <c:v>45958.753602384262</c:v>
                </c:pt>
                <c:pt idx="101">
                  <c:v>45958.753614016205</c:v>
                </c:pt>
                <c:pt idx="102">
                  <c:v>45958.753625636571</c:v>
                </c:pt>
                <c:pt idx="103">
                  <c:v>45958.753637233793</c:v>
                </c:pt>
                <c:pt idx="104">
                  <c:v>45958.753648912039</c:v>
                </c:pt>
                <c:pt idx="105">
                  <c:v>45958.75366052083</c:v>
                </c:pt>
                <c:pt idx="106">
                  <c:v>45958.753672141203</c:v>
                </c:pt>
                <c:pt idx="107">
                  <c:v>45958.753683796298</c:v>
                </c:pt>
                <c:pt idx="108">
                  <c:v>45958.753695474537</c:v>
                </c:pt>
                <c:pt idx="109">
                  <c:v>45958.753707141201</c:v>
                </c:pt>
                <c:pt idx="110">
                  <c:v>45958.75371877315</c:v>
                </c:pt>
                <c:pt idx="111">
                  <c:v>45958.753730358796</c:v>
                </c:pt>
                <c:pt idx="112">
                  <c:v>45958.75374197917</c:v>
                </c:pt>
                <c:pt idx="113">
                  <c:v>45958.753753634257</c:v>
                </c:pt>
                <c:pt idx="114">
                  <c:v>45958.753765277776</c:v>
                </c:pt>
                <c:pt idx="115">
                  <c:v>45958.753776956015</c:v>
                </c:pt>
                <c:pt idx="116">
                  <c:v>45958.753788587965</c:v>
                </c:pt>
                <c:pt idx="117">
                  <c:v>45958.753800231483</c:v>
                </c:pt>
                <c:pt idx="118">
                  <c:v>45958.753811921299</c:v>
                </c:pt>
                <c:pt idx="119">
                  <c:v>45958.753823622683</c:v>
                </c:pt>
                <c:pt idx="120">
                  <c:v>45958.753835277777</c:v>
                </c:pt>
                <c:pt idx="121">
                  <c:v>45958.753846886575</c:v>
                </c:pt>
                <c:pt idx="122">
                  <c:v>45958.753858599535</c:v>
                </c:pt>
                <c:pt idx="123">
                  <c:v>45958.753870277775</c:v>
                </c:pt>
                <c:pt idx="124">
                  <c:v>45958.753881956021</c:v>
                </c:pt>
                <c:pt idx="125">
                  <c:v>45958.753893553243</c:v>
                </c:pt>
                <c:pt idx="126">
                  <c:v>45958.75390520833</c:v>
                </c:pt>
                <c:pt idx="127">
                  <c:v>45958.753916851849</c:v>
                </c:pt>
                <c:pt idx="128">
                  <c:v>45958.753928483799</c:v>
                </c:pt>
                <c:pt idx="129">
                  <c:v>45958.75394008102</c:v>
                </c:pt>
                <c:pt idx="130">
                  <c:v>45958.753951736115</c:v>
                </c:pt>
                <c:pt idx="131">
                  <c:v>45958.753963368057</c:v>
                </c:pt>
                <c:pt idx="132">
                  <c:v>45958.75397503472</c:v>
                </c:pt>
                <c:pt idx="133">
                  <c:v>45958.753986678239</c:v>
                </c:pt>
                <c:pt idx="134">
                  <c:v>45958.753998333334</c:v>
                </c:pt>
                <c:pt idx="135">
                  <c:v>45958.754009942131</c:v>
                </c:pt>
                <c:pt idx="136">
                  <c:v>45958.754021562498</c:v>
                </c:pt>
                <c:pt idx="137">
                  <c:v>45958.754033206016</c:v>
                </c:pt>
                <c:pt idx="138">
                  <c:v>45958.754044837966</c:v>
                </c:pt>
                <c:pt idx="139">
                  <c:v>45958.754056516205</c:v>
                </c:pt>
                <c:pt idx="140">
                  <c:v>45958.754068125003</c:v>
                </c:pt>
                <c:pt idx="141">
                  <c:v>45958.754079791666</c:v>
                </c:pt>
                <c:pt idx="142">
                  <c:v>45958.754091435185</c:v>
                </c:pt>
                <c:pt idx="143">
                  <c:v>45958.754103055559</c:v>
                </c:pt>
                <c:pt idx="144">
                  <c:v>45958.75411465278</c:v>
                </c:pt>
                <c:pt idx="145">
                  <c:v>45958.754126319443</c:v>
                </c:pt>
                <c:pt idx="146">
                  <c:v>45958.754137974538</c:v>
                </c:pt>
                <c:pt idx="147">
                  <c:v>45958.754149629633</c:v>
                </c:pt>
                <c:pt idx="148">
                  <c:v>45958.754161215278</c:v>
                </c:pt>
                <c:pt idx="149">
                  <c:v>45958.7541728125</c:v>
                </c:pt>
                <c:pt idx="150">
                  <c:v>45958.754184444442</c:v>
                </c:pt>
                <c:pt idx="151">
                  <c:v>45958.754196076392</c:v>
                </c:pt>
                <c:pt idx="152">
                  <c:v>45958.754207708334</c:v>
                </c:pt>
                <c:pt idx="153">
                  <c:v>45958.754219328701</c:v>
                </c:pt>
                <c:pt idx="154">
                  <c:v>45958.754230972219</c:v>
                </c:pt>
                <c:pt idx="155">
                  <c:v>45958.754242627314</c:v>
                </c:pt>
                <c:pt idx="156">
                  <c:v>45958.754254293985</c:v>
                </c:pt>
                <c:pt idx="157">
                  <c:v>45958.754265960648</c:v>
                </c:pt>
                <c:pt idx="158">
                  <c:v>45958.75427755787</c:v>
                </c:pt>
                <c:pt idx="159">
                  <c:v>45958.754289143515</c:v>
                </c:pt>
                <c:pt idx="160">
                  <c:v>45958.754300763889</c:v>
                </c:pt>
                <c:pt idx="161">
                  <c:v>45958.754312407407</c:v>
                </c:pt>
                <c:pt idx="162">
                  <c:v>45958.754324027781</c:v>
                </c:pt>
                <c:pt idx="163">
                  <c:v>45958.754335671299</c:v>
                </c:pt>
                <c:pt idx="164">
                  <c:v>45958.754347291666</c:v>
                </c:pt>
                <c:pt idx="165">
                  <c:v>45958.754358935184</c:v>
                </c:pt>
                <c:pt idx="166">
                  <c:v>45958.754370601855</c:v>
                </c:pt>
                <c:pt idx="167">
                  <c:v>45958.754382245374</c:v>
                </c:pt>
                <c:pt idx="168">
                  <c:v>45958.754393842595</c:v>
                </c:pt>
                <c:pt idx="169">
                  <c:v>45958.754405474538</c:v>
                </c:pt>
                <c:pt idx="170">
                  <c:v>45958.75441710648</c:v>
                </c:pt>
                <c:pt idx="171">
                  <c:v>45958.754428726854</c:v>
                </c:pt>
                <c:pt idx="172">
                  <c:v>45958.754440358796</c:v>
                </c:pt>
                <c:pt idx="173">
                  <c:v>45958.754452002315</c:v>
                </c:pt>
                <c:pt idx="174">
                  <c:v>45958.754463680554</c:v>
                </c:pt>
                <c:pt idx="175">
                  <c:v>45958.754475358794</c:v>
                </c:pt>
                <c:pt idx="176">
                  <c:v>45958.754486979167</c:v>
                </c:pt>
                <c:pt idx="177">
                  <c:v>45958.754498587965</c:v>
                </c:pt>
                <c:pt idx="178">
                  <c:v>45958.754510243052</c:v>
                </c:pt>
                <c:pt idx="179">
                  <c:v>45958.754521886571</c:v>
                </c:pt>
                <c:pt idx="180">
                  <c:v>45958.754533530089</c:v>
                </c:pt>
                <c:pt idx="181">
                  <c:v>45958.754545173608</c:v>
                </c:pt>
                <c:pt idx="182">
                  <c:v>45958.754556770837</c:v>
                </c:pt>
                <c:pt idx="183">
                  <c:v>45958.754568414355</c:v>
                </c:pt>
                <c:pt idx="184">
                  <c:v>45958.754580034722</c:v>
                </c:pt>
                <c:pt idx="185">
                  <c:v>45958.754591631943</c:v>
                </c:pt>
                <c:pt idx="186">
                  <c:v>45958.754603252317</c:v>
                </c:pt>
                <c:pt idx="187">
                  <c:v>45958.754614884259</c:v>
                </c:pt>
                <c:pt idx="188">
                  <c:v>45958.754626539354</c:v>
                </c:pt>
                <c:pt idx="189">
                  <c:v>45958.754638171296</c:v>
                </c:pt>
                <c:pt idx="190">
                  <c:v>45958.754649826391</c:v>
                </c:pt>
                <c:pt idx="191">
                  <c:v>45958.754661481478</c:v>
                </c:pt>
                <c:pt idx="192">
                  <c:v>45958.754673124997</c:v>
                </c:pt>
                <c:pt idx="193">
                  <c:v>45958.754684768515</c:v>
                </c:pt>
                <c:pt idx="194">
                  <c:v>45958.754696412034</c:v>
                </c:pt>
                <c:pt idx="195">
                  <c:v>45958.754708067128</c:v>
                </c:pt>
                <c:pt idx="196">
                  <c:v>45958.754719733799</c:v>
                </c:pt>
                <c:pt idx="197">
                  <c:v>45958.754731377318</c:v>
                </c:pt>
                <c:pt idx="198">
                  <c:v>45958.754742986108</c:v>
                </c:pt>
                <c:pt idx="199">
                  <c:v>45958.754754664355</c:v>
                </c:pt>
                <c:pt idx="200">
                  <c:v>45958.754766319442</c:v>
                </c:pt>
                <c:pt idx="201">
                  <c:v>45958.754777951392</c:v>
                </c:pt>
                <c:pt idx="202">
                  <c:v>45958.754789629631</c:v>
                </c:pt>
                <c:pt idx="203">
                  <c:v>45958.75480130787</c:v>
                </c:pt>
                <c:pt idx="204">
                  <c:v>45958.754812928244</c:v>
                </c:pt>
                <c:pt idx="205">
                  <c:v>45958.754824629628</c:v>
                </c:pt>
                <c:pt idx="206">
                  <c:v>45958.754836296299</c:v>
                </c:pt>
                <c:pt idx="207">
                  <c:v>45958.754847951386</c:v>
                </c:pt>
                <c:pt idx="208">
                  <c:v>45958.754859583336</c:v>
                </c:pt>
                <c:pt idx="209">
                  <c:v>45958.754871203702</c:v>
                </c:pt>
                <c:pt idx="210">
                  <c:v>45958.754882835645</c:v>
                </c:pt>
                <c:pt idx="211">
                  <c:v>45958.754894444442</c:v>
                </c:pt>
                <c:pt idx="212">
                  <c:v>45958.754906076392</c:v>
                </c:pt>
                <c:pt idx="213">
                  <c:v>45958.754917696759</c:v>
                </c:pt>
                <c:pt idx="214">
                  <c:v>45958.754929305556</c:v>
                </c:pt>
                <c:pt idx="215">
                  <c:v>45958.754940937499</c:v>
                </c:pt>
                <c:pt idx="216">
                  <c:v>45958.754952581017</c:v>
                </c:pt>
                <c:pt idx="217">
                  <c:v>45958.754964189815</c:v>
                </c:pt>
                <c:pt idx="218">
                  <c:v>45958.754975798613</c:v>
                </c:pt>
                <c:pt idx="219">
                  <c:v>45958.754987430555</c:v>
                </c:pt>
                <c:pt idx="220">
                  <c:v>45958.754999027777</c:v>
                </c:pt>
                <c:pt idx="221">
                  <c:v>45958.755010706016</c:v>
                </c:pt>
                <c:pt idx="222">
                  <c:v>45958.755022337966</c:v>
                </c:pt>
                <c:pt idx="223">
                  <c:v>45958.755034004629</c:v>
                </c:pt>
                <c:pt idx="224">
                  <c:v>45958.755045659724</c:v>
                </c:pt>
                <c:pt idx="225">
                  <c:v>45958.755057268521</c:v>
                </c:pt>
                <c:pt idx="226">
                  <c:v>45958.755068946761</c:v>
                </c:pt>
                <c:pt idx="227">
                  <c:v>45958.755080613424</c:v>
                </c:pt>
                <c:pt idx="228">
                  <c:v>45958.755092256943</c:v>
                </c:pt>
                <c:pt idx="229">
                  <c:v>45958.755103935182</c:v>
                </c:pt>
                <c:pt idx="230">
                  <c:v>45958.755115567132</c:v>
                </c:pt>
                <c:pt idx="231">
                  <c:v>45958.755127164353</c:v>
                </c:pt>
                <c:pt idx="232">
                  <c:v>45958.755138796296</c:v>
                </c:pt>
                <c:pt idx="233">
                  <c:v>45958.755150486111</c:v>
                </c:pt>
                <c:pt idx="234">
                  <c:v>45958.75516212963</c:v>
                </c:pt>
                <c:pt idx="235">
                  <c:v>45958.755173773148</c:v>
                </c:pt>
                <c:pt idx="236">
                  <c:v>45958.755185428243</c:v>
                </c:pt>
                <c:pt idx="237">
                  <c:v>45958.755197106482</c:v>
                </c:pt>
                <c:pt idx="238">
                  <c:v>45958.755208784722</c:v>
                </c:pt>
                <c:pt idx="239">
                  <c:v>45958.75522042824</c:v>
                </c:pt>
                <c:pt idx="240">
                  <c:v>45958.755232083335</c:v>
                </c:pt>
                <c:pt idx="241">
                  <c:v>45958.75524377315</c:v>
                </c:pt>
                <c:pt idx="242">
                  <c:v>45958.755255370372</c:v>
                </c:pt>
                <c:pt idx="243">
                  <c:v>45958.755266990738</c:v>
                </c:pt>
                <c:pt idx="244">
                  <c:v>45958.755278634257</c:v>
                </c:pt>
                <c:pt idx="245">
                  <c:v>45958.755290289351</c:v>
                </c:pt>
                <c:pt idx="246">
                  <c:v>45958.755301898149</c:v>
                </c:pt>
                <c:pt idx="247">
                  <c:v>45958.755313518515</c:v>
                </c:pt>
                <c:pt idx="248">
                  <c:v>45958.755325162034</c:v>
                </c:pt>
                <c:pt idx="249">
                  <c:v>45958.755336817128</c:v>
                </c:pt>
                <c:pt idx="250">
                  <c:v>45958.755348460647</c:v>
                </c:pt>
                <c:pt idx="251">
                  <c:v>45958.755360057869</c:v>
                </c:pt>
                <c:pt idx="252">
                  <c:v>45958.755371736108</c:v>
                </c:pt>
                <c:pt idx="253">
                  <c:v>45958.755383414355</c:v>
                </c:pt>
                <c:pt idx="254">
                  <c:v>45958.755395</c:v>
                </c:pt>
                <c:pt idx="255">
                  <c:v>45958.755406643519</c:v>
                </c:pt>
                <c:pt idx="256">
                  <c:v>45958.755418333334</c:v>
                </c:pt>
                <c:pt idx="257">
                  <c:v>45958.755429999997</c:v>
                </c:pt>
                <c:pt idx="258">
                  <c:v>45958.755441620371</c:v>
                </c:pt>
                <c:pt idx="259">
                  <c:v>45958.755453275466</c:v>
                </c:pt>
                <c:pt idx="260">
                  <c:v>45958.755464872687</c:v>
                </c:pt>
                <c:pt idx="261">
                  <c:v>45958.755476516206</c:v>
                </c:pt>
                <c:pt idx="262">
                  <c:v>45958.755488194445</c:v>
                </c:pt>
                <c:pt idx="263">
                  <c:v>45958.75549984954</c:v>
                </c:pt>
                <c:pt idx="264">
                  <c:v>45958.75551145833</c:v>
                </c:pt>
                <c:pt idx="265">
                  <c:v>45958.75552309028</c:v>
                </c:pt>
                <c:pt idx="266">
                  <c:v>45958.755534768519</c:v>
                </c:pt>
                <c:pt idx="267">
                  <c:v>45958.755546458335</c:v>
                </c:pt>
                <c:pt idx="268">
                  <c:v>45958.755558159719</c:v>
                </c:pt>
                <c:pt idx="269">
                  <c:v>45958.755569803237</c:v>
                </c:pt>
                <c:pt idx="270">
                  <c:v>45958.755581412035</c:v>
                </c:pt>
                <c:pt idx="271">
                  <c:v>45958.755593032409</c:v>
                </c:pt>
                <c:pt idx="272">
                  <c:v>45958.755604675927</c:v>
                </c:pt>
                <c:pt idx="273">
                  <c:v>45958.755616331022</c:v>
                </c:pt>
                <c:pt idx="274">
                  <c:v>45958.755627951388</c:v>
                </c:pt>
                <c:pt idx="275">
                  <c:v>45958.755639629628</c:v>
                </c:pt>
                <c:pt idx="276">
                  <c:v>45958.755651273146</c:v>
                </c:pt>
                <c:pt idx="277">
                  <c:v>45958.755662905096</c:v>
                </c:pt>
                <c:pt idx="278">
                  <c:v>45958.755674537038</c:v>
                </c:pt>
                <c:pt idx="279">
                  <c:v>45958.75568613426</c:v>
                </c:pt>
                <c:pt idx="280">
                  <c:v>45958.755697766203</c:v>
                </c:pt>
                <c:pt idx="281">
                  <c:v>45958.755709398145</c:v>
                </c:pt>
                <c:pt idx="282">
                  <c:v>45958.755721041663</c:v>
                </c:pt>
                <c:pt idx="283">
                  <c:v>45958.755732638892</c:v>
                </c:pt>
                <c:pt idx="284">
                  <c:v>45958.75574429398</c:v>
                </c:pt>
                <c:pt idx="285">
                  <c:v>45958.755755902777</c:v>
                </c:pt>
                <c:pt idx="286">
                  <c:v>45958.755767569448</c:v>
                </c:pt>
                <c:pt idx="287">
                  <c:v>45958.755779224535</c:v>
                </c:pt>
                <c:pt idx="288">
                  <c:v>45958.755790821757</c:v>
                </c:pt>
                <c:pt idx="289">
                  <c:v>45958.755802488427</c:v>
                </c:pt>
                <c:pt idx="290">
                  <c:v>45958.755814131946</c:v>
                </c:pt>
                <c:pt idx="291">
                  <c:v>45958.755825752312</c:v>
                </c:pt>
                <c:pt idx="292">
                  <c:v>45958.755837349534</c:v>
                </c:pt>
                <c:pt idx="293">
                  <c:v>45958.755849039349</c:v>
                </c:pt>
                <c:pt idx="294">
                  <c:v>45958.755860694444</c:v>
                </c:pt>
                <c:pt idx="295">
                  <c:v>45958.755872372683</c:v>
                </c:pt>
                <c:pt idx="296">
                  <c:v>45958.755883993057</c:v>
                </c:pt>
                <c:pt idx="297">
                  <c:v>45958.755895601855</c:v>
                </c:pt>
                <c:pt idx="298">
                  <c:v>45958.755907256942</c:v>
                </c:pt>
                <c:pt idx="299">
                  <c:v>45958.755918935189</c:v>
                </c:pt>
                <c:pt idx="300">
                  <c:v>45958.755930578707</c:v>
                </c:pt>
                <c:pt idx="301">
                  <c:v>45958.75594221065</c:v>
                </c:pt>
                <c:pt idx="302">
                  <c:v>45958.755953877313</c:v>
                </c:pt>
                <c:pt idx="303">
                  <c:v>45958.755965497687</c:v>
                </c:pt>
                <c:pt idx="304">
                  <c:v>45958.755977129629</c:v>
                </c:pt>
                <c:pt idx="305">
                  <c:v>45958.755988784724</c:v>
                </c:pt>
                <c:pt idx="306">
                  <c:v>45958.756000428242</c:v>
                </c:pt>
                <c:pt idx="307">
                  <c:v>45958.756012106482</c:v>
                </c:pt>
                <c:pt idx="308">
                  <c:v>45958.756023796297</c:v>
                </c:pt>
                <c:pt idx="309">
                  <c:v>45958.756035416664</c:v>
                </c:pt>
                <c:pt idx="310">
                  <c:v>45958.75604709491</c:v>
                </c:pt>
                <c:pt idx="311">
                  <c:v>45958.756058703701</c:v>
                </c:pt>
                <c:pt idx="312">
                  <c:v>45958.756070358795</c:v>
                </c:pt>
                <c:pt idx="313">
                  <c:v>45958.75608201389</c:v>
                </c:pt>
                <c:pt idx="314">
                  <c:v>45958.756093622687</c:v>
                </c:pt>
                <c:pt idx="315">
                  <c:v>45958.756105312503</c:v>
                </c:pt>
                <c:pt idx="316">
                  <c:v>45958.75611696759</c:v>
                </c:pt>
                <c:pt idx="317">
                  <c:v>45958.75612859954</c:v>
                </c:pt>
                <c:pt idx="318">
                  <c:v>45958.756140231482</c:v>
                </c:pt>
                <c:pt idx="319">
                  <c:v>45958.756151921298</c:v>
                </c:pt>
                <c:pt idx="320">
                  <c:v>45958.756163587961</c:v>
                </c:pt>
                <c:pt idx="321">
                  <c:v>45958.756175254632</c:v>
                </c:pt>
                <c:pt idx="322">
                  <c:v>45958.756186863429</c:v>
                </c:pt>
                <c:pt idx="323">
                  <c:v>45958.75619847222</c:v>
                </c:pt>
                <c:pt idx="324">
                  <c:v>45958.756210150466</c:v>
                </c:pt>
                <c:pt idx="325">
                  <c:v>45958.756221793985</c:v>
                </c:pt>
                <c:pt idx="326">
                  <c:v>45958.756233449072</c:v>
                </c:pt>
                <c:pt idx="327">
                  <c:v>45958.756245115743</c:v>
                </c:pt>
                <c:pt idx="328">
                  <c:v>45958.756256759261</c:v>
                </c:pt>
                <c:pt idx="329">
                  <c:v>45958.756268414349</c:v>
                </c:pt>
                <c:pt idx="330">
                  <c:v>45958.756280057867</c:v>
                </c:pt>
                <c:pt idx="331">
                  <c:v>45958.756291712962</c:v>
                </c:pt>
                <c:pt idx="332">
                  <c:v>45958.756303321759</c:v>
                </c:pt>
                <c:pt idx="333">
                  <c:v>45958.756314965278</c:v>
                </c:pt>
                <c:pt idx="334">
                  <c:v>45958.756326574076</c:v>
                </c:pt>
                <c:pt idx="335">
                  <c:v>45958.756338217594</c:v>
                </c:pt>
                <c:pt idx="336">
                  <c:v>45958.756349861113</c:v>
                </c:pt>
                <c:pt idx="337">
                  <c:v>45958.756361493055</c:v>
                </c:pt>
                <c:pt idx="338">
                  <c:v>45958.75637314815</c:v>
                </c:pt>
                <c:pt idx="339">
                  <c:v>45958.756384814813</c:v>
                </c:pt>
                <c:pt idx="340">
                  <c:v>45958.756396458331</c:v>
                </c:pt>
                <c:pt idx="341">
                  <c:v>45958.756408125002</c:v>
                </c:pt>
                <c:pt idx="342">
                  <c:v>45958.756419756945</c:v>
                </c:pt>
                <c:pt idx="343">
                  <c:v>45958.756431400463</c:v>
                </c:pt>
                <c:pt idx="344">
                  <c:v>45958.756443078702</c:v>
                </c:pt>
                <c:pt idx="345">
                  <c:v>45958.756454768518</c:v>
                </c:pt>
                <c:pt idx="346">
                  <c:v>45958.756466435188</c:v>
                </c:pt>
                <c:pt idx="347">
                  <c:v>45958.756478090276</c:v>
                </c:pt>
                <c:pt idx="348">
                  <c:v>45958.756489780091</c:v>
                </c:pt>
                <c:pt idx="349">
                  <c:v>45958.756501446762</c:v>
                </c:pt>
                <c:pt idx="350">
                  <c:v>45958.756513125001</c:v>
                </c:pt>
                <c:pt idx="351">
                  <c:v>45958.756524722223</c:v>
                </c:pt>
                <c:pt idx="352">
                  <c:v>45958.756536354165</c:v>
                </c:pt>
                <c:pt idx="353">
                  <c:v>45958.756547939818</c:v>
                </c:pt>
                <c:pt idx="354">
                  <c:v>45958.756559641202</c:v>
                </c:pt>
                <c:pt idx="355">
                  <c:v>45958.756571319442</c:v>
                </c:pt>
                <c:pt idx="356">
                  <c:v>45958.756582997688</c:v>
                </c:pt>
                <c:pt idx="357">
                  <c:v>45958.756594606479</c:v>
                </c:pt>
                <c:pt idx="358">
                  <c:v>45958.756606261573</c:v>
                </c:pt>
                <c:pt idx="359">
                  <c:v>45958.756617905092</c:v>
                </c:pt>
                <c:pt idx="360">
                  <c:v>45958.756629537034</c:v>
                </c:pt>
                <c:pt idx="361">
                  <c:v>45958.756641157408</c:v>
                </c:pt>
                <c:pt idx="362">
                  <c:v>45958.756652824071</c:v>
                </c:pt>
                <c:pt idx="363">
                  <c:v>45958.756664490742</c:v>
                </c:pt>
                <c:pt idx="364">
                  <c:v>45958.756676180557</c:v>
                </c:pt>
                <c:pt idx="365">
                  <c:v>45958.756687800924</c:v>
                </c:pt>
                <c:pt idx="366">
                  <c:v>45958.756699386577</c:v>
                </c:pt>
                <c:pt idx="367">
                  <c:v>45958.756711076392</c:v>
                </c:pt>
                <c:pt idx="368">
                  <c:v>45958.756722719911</c:v>
                </c:pt>
                <c:pt idx="369">
                  <c:v>45958.756734386574</c:v>
                </c:pt>
                <c:pt idx="370">
                  <c:v>45958.756746076389</c:v>
                </c:pt>
                <c:pt idx="371">
                  <c:v>45958.756757708332</c:v>
                </c:pt>
                <c:pt idx="372">
                  <c:v>45958.756769340274</c:v>
                </c:pt>
                <c:pt idx="373">
                  <c:v>45958.756780983793</c:v>
                </c:pt>
                <c:pt idx="374">
                  <c:v>45958.756792615743</c:v>
                </c:pt>
                <c:pt idx="375">
                  <c:v>45958.756804293982</c:v>
                </c:pt>
                <c:pt idx="376">
                  <c:v>45958.756815914348</c:v>
                </c:pt>
                <c:pt idx="377">
                  <c:v>45958.756827592595</c:v>
                </c:pt>
                <c:pt idx="378">
                  <c:v>45958.756839224538</c:v>
                </c:pt>
                <c:pt idx="379">
                  <c:v>45958.756850844904</c:v>
                </c:pt>
                <c:pt idx="380">
                  <c:v>45958.756862465278</c:v>
                </c:pt>
                <c:pt idx="381">
                  <c:v>45958.756874120372</c:v>
                </c:pt>
                <c:pt idx="382">
                  <c:v>45958.756885694442</c:v>
                </c:pt>
                <c:pt idx="383">
                  <c:v>45958.756897430554</c:v>
                </c:pt>
                <c:pt idx="384">
                  <c:v>45958.756909085649</c:v>
                </c:pt>
                <c:pt idx="385">
                  <c:v>45958.756920740743</c:v>
                </c:pt>
                <c:pt idx="386">
                  <c:v>45958.756932407407</c:v>
                </c:pt>
                <c:pt idx="387">
                  <c:v>45958.756944085646</c:v>
                </c:pt>
                <c:pt idx="388">
                  <c:v>45958.756955659723</c:v>
                </c:pt>
                <c:pt idx="389">
                  <c:v>45958.756967303241</c:v>
                </c:pt>
                <c:pt idx="390">
                  <c:v>45958.756978969905</c:v>
                </c:pt>
                <c:pt idx="391">
                  <c:v>45958.756990555557</c:v>
                </c:pt>
                <c:pt idx="392">
                  <c:v>45958.757002233797</c:v>
                </c:pt>
                <c:pt idx="393">
                  <c:v>45958.757013877315</c:v>
                </c:pt>
                <c:pt idx="394">
                  <c:v>45958.757025555555</c:v>
                </c:pt>
                <c:pt idx="395">
                  <c:v>45958.757037210649</c:v>
                </c:pt>
                <c:pt idx="396">
                  <c:v>45958.757048865744</c:v>
                </c:pt>
                <c:pt idx="397">
                  <c:v>45958.757060578704</c:v>
                </c:pt>
                <c:pt idx="398">
                  <c:v>45958.757072233799</c:v>
                </c:pt>
                <c:pt idx="399">
                  <c:v>45958.757083888886</c:v>
                </c:pt>
                <c:pt idx="400">
                  <c:v>45958.75709550926</c:v>
                </c:pt>
                <c:pt idx="401">
                  <c:v>45958.757107199075</c:v>
                </c:pt>
                <c:pt idx="402">
                  <c:v>45958.757118807873</c:v>
                </c:pt>
                <c:pt idx="403">
                  <c:v>45958.757130405094</c:v>
                </c:pt>
                <c:pt idx="404">
                  <c:v>45958.757142060182</c:v>
                </c:pt>
                <c:pt idx="405">
                  <c:v>45958.757153692131</c:v>
                </c:pt>
                <c:pt idx="406">
                  <c:v>45958.757165324074</c:v>
                </c:pt>
                <c:pt idx="407">
                  <c:v>45958.757176932872</c:v>
                </c:pt>
                <c:pt idx="408">
                  <c:v>45958.757188553238</c:v>
                </c:pt>
                <c:pt idx="409">
                  <c:v>45958.757200185188</c:v>
                </c:pt>
                <c:pt idx="410">
                  <c:v>45958.757211828706</c:v>
                </c:pt>
                <c:pt idx="411">
                  <c:v>45958.757223472225</c:v>
                </c:pt>
                <c:pt idx="412">
                  <c:v>45958.757235092591</c:v>
                </c:pt>
                <c:pt idx="413">
                  <c:v>45958.757246712965</c:v>
                </c:pt>
                <c:pt idx="414">
                  <c:v>45958.757258344907</c:v>
                </c:pt>
                <c:pt idx="415">
                  <c:v>45958.757270023147</c:v>
                </c:pt>
                <c:pt idx="416">
                  <c:v>45958.757281701386</c:v>
                </c:pt>
                <c:pt idx="417">
                  <c:v>45958.757293379633</c:v>
                </c:pt>
                <c:pt idx="418">
                  <c:v>45958.75730503472</c:v>
                </c:pt>
                <c:pt idx="419">
                  <c:v>45958.757316643518</c:v>
                </c:pt>
                <c:pt idx="420">
                  <c:v>45958.757328287036</c:v>
                </c:pt>
                <c:pt idx="421">
                  <c:v>45958.757339942131</c:v>
                </c:pt>
                <c:pt idx="422">
                  <c:v>45958.757351597225</c:v>
                </c:pt>
                <c:pt idx="423">
                  <c:v>45958.757363287034</c:v>
                </c:pt>
                <c:pt idx="424">
                  <c:v>45958.757374930552</c:v>
                </c:pt>
                <c:pt idx="425">
                  <c:v>45958.757386608799</c:v>
                </c:pt>
                <c:pt idx="426">
                  <c:v>45958.757398217589</c:v>
                </c:pt>
                <c:pt idx="427">
                  <c:v>45958.757409849539</c:v>
                </c:pt>
                <c:pt idx="428">
                  <c:v>45958.75742144676</c:v>
                </c:pt>
                <c:pt idx="429">
                  <c:v>45958.757433090279</c:v>
                </c:pt>
                <c:pt idx="430">
                  <c:v>45958.757444745374</c:v>
                </c:pt>
                <c:pt idx="431">
                  <c:v>45958.757456331019</c:v>
                </c:pt>
                <c:pt idx="432">
                  <c:v>45958.757467951385</c:v>
                </c:pt>
                <c:pt idx="433">
                  <c:v>45958.757479618056</c:v>
                </c:pt>
                <c:pt idx="434">
                  <c:v>45958.757491261575</c:v>
                </c:pt>
                <c:pt idx="435">
                  <c:v>45958.757502905093</c:v>
                </c:pt>
                <c:pt idx="436">
                  <c:v>45958.757514571756</c:v>
                </c:pt>
                <c:pt idx="437">
                  <c:v>45958.757526215275</c:v>
                </c:pt>
                <c:pt idx="438">
                  <c:v>45958.757537858794</c:v>
                </c:pt>
                <c:pt idx="439">
                  <c:v>45958.757549548609</c:v>
                </c:pt>
                <c:pt idx="440">
                  <c:v>45958.757561192127</c:v>
                </c:pt>
                <c:pt idx="441">
                  <c:v>45958.757572847222</c:v>
                </c:pt>
                <c:pt idx="442">
                  <c:v>45958.757584444444</c:v>
                </c:pt>
                <c:pt idx="443">
                  <c:v>45958.757596087962</c:v>
                </c:pt>
                <c:pt idx="444">
                  <c:v>45958.757607708336</c:v>
                </c:pt>
                <c:pt idx="445">
                  <c:v>45958.757619328702</c:v>
                </c:pt>
                <c:pt idx="446">
                  <c:v>45958.757631030094</c:v>
                </c:pt>
                <c:pt idx="447">
                  <c:v>45958.75764265046</c:v>
                </c:pt>
                <c:pt idx="448">
                  <c:v>45958.757654259258</c:v>
                </c:pt>
                <c:pt idx="449">
                  <c:v>45958.7576658912</c:v>
                </c:pt>
                <c:pt idx="450">
                  <c:v>45958.757677476853</c:v>
                </c:pt>
                <c:pt idx="451">
                  <c:v>45958.757689155093</c:v>
                </c:pt>
                <c:pt idx="452">
                  <c:v>45958.757700821756</c:v>
                </c:pt>
                <c:pt idx="453">
                  <c:v>45958.75771244213</c:v>
                </c:pt>
                <c:pt idx="454">
                  <c:v>45958.757724050927</c:v>
                </c:pt>
                <c:pt idx="455">
                  <c:v>45958.757735694446</c:v>
                </c:pt>
                <c:pt idx="456">
                  <c:v>45958.757747372685</c:v>
                </c:pt>
                <c:pt idx="457">
                  <c:v>45958.757758993059</c:v>
                </c:pt>
                <c:pt idx="458">
                  <c:v>45958.757770659722</c:v>
                </c:pt>
                <c:pt idx="459">
                  <c:v>45958.757782280096</c:v>
                </c:pt>
                <c:pt idx="460">
                  <c:v>45958.757793923614</c:v>
                </c:pt>
                <c:pt idx="461">
                  <c:v>45958.757805567133</c:v>
                </c:pt>
                <c:pt idx="462">
                  <c:v>45958.757817210651</c:v>
                </c:pt>
                <c:pt idx="463">
                  <c:v>45958.75782885417</c:v>
                </c:pt>
                <c:pt idx="464">
                  <c:v>45958.757840486112</c:v>
                </c:pt>
                <c:pt idx="465">
                  <c:v>45958.757852129631</c:v>
                </c:pt>
                <c:pt idx="466">
                  <c:v>45958.757863773149</c:v>
                </c:pt>
                <c:pt idx="467">
                  <c:v>45958.757875416668</c:v>
                </c:pt>
                <c:pt idx="468">
                  <c:v>45958.757887094907</c:v>
                </c:pt>
                <c:pt idx="469">
                  <c:v>45958.75789872685</c:v>
                </c:pt>
                <c:pt idx="470">
                  <c:v>45958.757910381944</c:v>
                </c:pt>
                <c:pt idx="471">
                  <c:v>45958.757922025463</c:v>
                </c:pt>
                <c:pt idx="472">
                  <c:v>45958.757933668981</c:v>
                </c:pt>
                <c:pt idx="473">
                  <c:v>45958.757945335645</c:v>
                </c:pt>
                <c:pt idx="474">
                  <c:v>45958.757957013891</c:v>
                </c:pt>
                <c:pt idx="475">
                  <c:v>45958.757968622682</c:v>
                </c:pt>
                <c:pt idx="476">
                  <c:v>45958.757980312497</c:v>
                </c:pt>
                <c:pt idx="477">
                  <c:v>45958.757991967592</c:v>
                </c:pt>
                <c:pt idx="478">
                  <c:v>45958.75800361111</c:v>
                </c:pt>
                <c:pt idx="479">
                  <c:v>45958.758015231484</c:v>
                </c:pt>
                <c:pt idx="480">
                  <c:v>45958.758026875003</c:v>
                </c:pt>
                <c:pt idx="481">
                  <c:v>45958.758038483793</c:v>
                </c:pt>
                <c:pt idx="482">
                  <c:v>45958.758050138887</c:v>
                </c:pt>
                <c:pt idx="483">
                  <c:v>45958.758061759261</c:v>
                </c:pt>
                <c:pt idx="484">
                  <c:v>45958.758073368059</c:v>
                </c:pt>
                <c:pt idx="485">
                  <c:v>45958.758085011577</c:v>
                </c:pt>
                <c:pt idx="486">
                  <c:v>45958.758096631944</c:v>
                </c:pt>
                <c:pt idx="487">
                  <c:v>45958.758108321759</c:v>
                </c:pt>
                <c:pt idx="488">
                  <c:v>45958.758119965278</c:v>
                </c:pt>
                <c:pt idx="489">
                  <c:v>45958.758131550923</c:v>
                </c:pt>
                <c:pt idx="490">
                  <c:v>45958.758143194442</c:v>
                </c:pt>
                <c:pt idx="491">
                  <c:v>45958.75815483796</c:v>
                </c:pt>
                <c:pt idx="492">
                  <c:v>45958.758166481479</c:v>
                </c:pt>
                <c:pt idx="493">
                  <c:v>45958.7581780787</c:v>
                </c:pt>
                <c:pt idx="494">
                  <c:v>45958.758189745371</c:v>
                </c:pt>
                <c:pt idx="495">
                  <c:v>45958.75820138889</c:v>
                </c:pt>
                <c:pt idx="496">
                  <c:v>45958.758213055553</c:v>
                </c:pt>
                <c:pt idx="497">
                  <c:v>45958.758224687503</c:v>
                </c:pt>
                <c:pt idx="498">
                  <c:v>45958.758236365742</c:v>
                </c:pt>
                <c:pt idx="499">
                  <c:v>45958.758248032405</c:v>
                </c:pt>
                <c:pt idx="500">
                  <c:v>45958.758259699076</c:v>
                </c:pt>
                <c:pt idx="501">
                  <c:v>45958.758271354163</c:v>
                </c:pt>
                <c:pt idx="502">
                  <c:v>45958.758282962961</c:v>
                </c:pt>
                <c:pt idx="503">
                  <c:v>45958.7582946412</c:v>
                </c:pt>
                <c:pt idx="504">
                  <c:v>45958.758306226853</c:v>
                </c:pt>
                <c:pt idx="505">
                  <c:v>45958.758317939813</c:v>
                </c:pt>
                <c:pt idx="506">
                  <c:v>45958.758329548611</c:v>
                </c:pt>
                <c:pt idx="507">
                  <c:v>45958.758341203706</c:v>
                </c:pt>
                <c:pt idx="508">
                  <c:v>45958.758352800927</c:v>
                </c:pt>
                <c:pt idx="509">
                  <c:v>45958.758364409725</c:v>
                </c:pt>
                <c:pt idx="510">
                  <c:v>45958.758376076388</c:v>
                </c:pt>
                <c:pt idx="511">
                  <c:v>45958.758387696762</c:v>
                </c:pt>
                <c:pt idx="512">
                  <c:v>45958.758399363425</c:v>
                </c:pt>
                <c:pt idx="513">
                  <c:v>45958.758411006944</c:v>
                </c:pt>
                <c:pt idx="514">
                  <c:v>45958.758422638886</c:v>
                </c:pt>
                <c:pt idx="515">
                  <c:v>45958.75843425926</c:v>
                </c:pt>
                <c:pt idx="516">
                  <c:v>45958.758445937499</c:v>
                </c:pt>
                <c:pt idx="517">
                  <c:v>45958.758457581018</c:v>
                </c:pt>
                <c:pt idx="518">
                  <c:v>45958.758469259257</c:v>
                </c:pt>
                <c:pt idx="519">
                  <c:v>45958.758480937497</c:v>
                </c:pt>
                <c:pt idx="520">
                  <c:v>45958.75849255787</c:v>
                </c:pt>
                <c:pt idx="521">
                  <c:v>45958.758504224534</c:v>
                </c:pt>
                <c:pt idx="522">
                  <c:v>45958.758515856483</c:v>
                </c:pt>
                <c:pt idx="523">
                  <c:v>45958.758527465281</c:v>
                </c:pt>
                <c:pt idx="524">
                  <c:v>45958.758539085647</c:v>
                </c:pt>
                <c:pt idx="525">
                  <c:v>45958.758550729166</c:v>
                </c:pt>
                <c:pt idx="526">
                  <c:v>45958.758562361108</c:v>
                </c:pt>
                <c:pt idx="527">
                  <c:v>45958.758574039355</c:v>
                </c:pt>
                <c:pt idx="528">
                  <c:v>45958.758585659722</c:v>
                </c:pt>
                <c:pt idx="529">
                  <c:v>45958.758597268519</c:v>
                </c:pt>
                <c:pt idx="530">
                  <c:v>45958.758608854165</c:v>
                </c:pt>
                <c:pt idx="531">
                  <c:v>45958.758620474538</c:v>
                </c:pt>
                <c:pt idx="532">
                  <c:v>45958.758632118057</c:v>
                </c:pt>
                <c:pt idx="533">
                  <c:v>45958.758643749999</c:v>
                </c:pt>
                <c:pt idx="534">
                  <c:v>45958.758655393518</c:v>
                </c:pt>
                <c:pt idx="535">
                  <c:v>45958.758667013892</c:v>
                </c:pt>
                <c:pt idx="536">
                  <c:v>45958.75867865741</c:v>
                </c:pt>
                <c:pt idx="537">
                  <c:v>45958.758690289353</c:v>
                </c:pt>
                <c:pt idx="538">
                  <c:v>45958.758701944447</c:v>
                </c:pt>
                <c:pt idx="539">
                  <c:v>45958.758713564814</c:v>
                </c:pt>
                <c:pt idx="540">
                  <c:v>45958.758725150466</c:v>
                </c:pt>
                <c:pt idx="541">
                  <c:v>45958.75873681713</c:v>
                </c:pt>
                <c:pt idx="542">
                  <c:v>45958.758748495369</c:v>
                </c:pt>
                <c:pt idx="543">
                  <c:v>45958.758760127312</c:v>
                </c:pt>
                <c:pt idx="544">
                  <c:v>45958.758771793982</c:v>
                </c:pt>
                <c:pt idx="545">
                  <c:v>45958.75878340278</c:v>
                </c:pt>
                <c:pt idx="546">
                  <c:v>45958.758795057867</c:v>
                </c:pt>
                <c:pt idx="547">
                  <c:v>45958.758806701386</c:v>
                </c:pt>
                <c:pt idx="548">
                  <c:v>45958.758818310183</c:v>
                </c:pt>
                <c:pt idx="549">
                  <c:v>45958.758829999999</c:v>
                </c:pt>
                <c:pt idx="550">
                  <c:v>45958.758841608797</c:v>
                </c:pt>
                <c:pt idx="551">
                  <c:v>45958.758853287036</c:v>
                </c:pt>
                <c:pt idx="552">
                  <c:v>45958.75886494213</c:v>
                </c:pt>
                <c:pt idx="553">
                  <c:v>45958.758876539352</c:v>
                </c:pt>
                <c:pt idx="554">
                  <c:v>45958.758888206015</c:v>
                </c:pt>
                <c:pt idx="555">
                  <c:v>45958.758899884262</c:v>
                </c:pt>
                <c:pt idx="556">
                  <c:v>45958.758911574078</c:v>
                </c:pt>
                <c:pt idx="557">
                  <c:v>45958.75892320602</c:v>
                </c:pt>
                <c:pt idx="558">
                  <c:v>45958.758934803242</c:v>
                </c:pt>
                <c:pt idx="559">
                  <c:v>45958.758946423608</c:v>
                </c:pt>
                <c:pt idx="560">
                  <c:v>45958.758958055558</c:v>
                </c:pt>
                <c:pt idx="561">
                  <c:v>45958.7589696875</c:v>
                </c:pt>
                <c:pt idx="562">
                  <c:v>45958.758981354164</c:v>
                </c:pt>
                <c:pt idx="563">
                  <c:v>45958.758992951392</c:v>
                </c:pt>
                <c:pt idx="564">
                  <c:v>45958.759004629632</c:v>
                </c:pt>
                <c:pt idx="565">
                  <c:v>45958.759016226853</c:v>
                </c:pt>
                <c:pt idx="566">
                  <c:v>45958.759027858796</c:v>
                </c:pt>
                <c:pt idx="567">
                  <c:v>45958.759039490738</c:v>
                </c:pt>
                <c:pt idx="568">
                  <c:v>45958.759051168985</c:v>
                </c:pt>
                <c:pt idx="569">
                  <c:v>45958.759062766207</c:v>
                </c:pt>
                <c:pt idx="570">
                  <c:v>45958.759074398149</c:v>
                </c:pt>
                <c:pt idx="571">
                  <c:v>45958.759086076388</c:v>
                </c:pt>
                <c:pt idx="572">
                  <c:v>45958.759097708331</c:v>
                </c:pt>
                <c:pt idx="573">
                  <c:v>45958.759109363426</c:v>
                </c:pt>
                <c:pt idx="574">
                  <c:v>45958.759120983799</c:v>
                </c:pt>
                <c:pt idx="575">
                  <c:v>45958.759132650463</c:v>
                </c:pt>
                <c:pt idx="576">
                  <c:v>45958.759144305557</c:v>
                </c:pt>
                <c:pt idx="577">
                  <c:v>45958.759155960652</c:v>
                </c:pt>
                <c:pt idx="578">
                  <c:v>45958.759167592594</c:v>
                </c:pt>
                <c:pt idx="579">
                  <c:v>45958.759179201392</c:v>
                </c:pt>
                <c:pt idx="580">
                  <c:v>45958.759190856479</c:v>
                </c:pt>
                <c:pt idx="581">
                  <c:v>45958.759202453701</c:v>
                </c:pt>
                <c:pt idx="582">
                  <c:v>45958.75921408565</c:v>
                </c:pt>
                <c:pt idx="583">
                  <c:v>45958.759225682872</c:v>
                </c:pt>
                <c:pt idx="584">
                  <c:v>45958.759237280094</c:v>
                </c:pt>
                <c:pt idx="585">
                  <c:v>45958.759248958333</c:v>
                </c:pt>
                <c:pt idx="586">
                  <c:v>45958.759260613428</c:v>
                </c:pt>
                <c:pt idx="587">
                  <c:v>45958.759272268515</c:v>
                </c:pt>
                <c:pt idx="588">
                  <c:v>45958.759283946762</c:v>
                </c:pt>
                <c:pt idx="589">
                  <c:v>45958.759295578704</c:v>
                </c:pt>
                <c:pt idx="590">
                  <c:v>45958.759307256943</c:v>
                </c:pt>
                <c:pt idx="591">
                  <c:v>45958.759318877317</c:v>
                </c:pt>
                <c:pt idx="592">
                  <c:v>45958.759330567133</c:v>
                </c:pt>
                <c:pt idx="593">
                  <c:v>45958.759342187499</c:v>
                </c:pt>
                <c:pt idx="594">
                  <c:v>45958.759353842594</c:v>
                </c:pt>
                <c:pt idx="595">
                  <c:v>45958.75936546296</c:v>
                </c:pt>
                <c:pt idx="596">
                  <c:v>45958.759377118055</c:v>
                </c:pt>
                <c:pt idx="597">
                  <c:v>45958.759388784725</c:v>
                </c:pt>
                <c:pt idx="598">
                  <c:v>45958.759400405092</c:v>
                </c:pt>
                <c:pt idx="599">
                  <c:v>45958.759412106483</c:v>
                </c:pt>
                <c:pt idx="600">
                  <c:v>45958.759423761578</c:v>
                </c:pt>
                <c:pt idx="601">
                  <c:v>45958.759435428241</c:v>
                </c:pt>
                <c:pt idx="602">
                  <c:v>45958.759447071759</c:v>
                </c:pt>
                <c:pt idx="603">
                  <c:v>45958.759458680557</c:v>
                </c:pt>
                <c:pt idx="604">
                  <c:v>45958.759470381941</c:v>
                </c:pt>
                <c:pt idx="605">
                  <c:v>45958.759482002315</c:v>
                </c:pt>
                <c:pt idx="606">
                  <c:v>45958.75949365741</c:v>
                </c:pt>
                <c:pt idx="607">
                  <c:v>45958.759505324073</c:v>
                </c:pt>
                <c:pt idx="608">
                  <c:v>45958.759516944447</c:v>
                </c:pt>
                <c:pt idx="609">
                  <c:v>45958.759528587965</c:v>
                </c:pt>
                <c:pt idx="610">
                  <c:v>45958.759540208332</c:v>
                </c:pt>
                <c:pt idx="611">
                  <c:v>45958.759551817129</c:v>
                </c:pt>
                <c:pt idx="612">
                  <c:v>45958.759563495369</c:v>
                </c:pt>
                <c:pt idx="613">
                  <c:v>45958.759575138887</c:v>
                </c:pt>
                <c:pt idx="614">
                  <c:v>45958.759586759261</c:v>
                </c:pt>
                <c:pt idx="615">
                  <c:v>45958.759598379627</c:v>
                </c:pt>
                <c:pt idx="616">
                  <c:v>45958.759610046298</c:v>
                </c:pt>
                <c:pt idx="617">
                  <c:v>45958.759621724537</c:v>
                </c:pt>
                <c:pt idx="618">
                  <c:v>45958.759633368056</c:v>
                </c:pt>
                <c:pt idx="619">
                  <c:v>45958.759644976853</c:v>
                </c:pt>
                <c:pt idx="620">
                  <c:v>45958.759656631948</c:v>
                </c:pt>
                <c:pt idx="621">
                  <c:v>45958.759668240738</c:v>
                </c:pt>
                <c:pt idx="622">
                  <c:v>45958.759679907409</c:v>
                </c:pt>
                <c:pt idx="623">
                  <c:v>45958.759691539351</c:v>
                </c:pt>
                <c:pt idx="624">
                  <c:v>45958.759703159725</c:v>
                </c:pt>
                <c:pt idx="625">
                  <c:v>45958.759714803244</c:v>
                </c:pt>
                <c:pt idx="626">
                  <c:v>45958.759726446762</c:v>
                </c:pt>
                <c:pt idx="627">
                  <c:v>45958.759738159722</c:v>
                </c:pt>
                <c:pt idx="628">
                  <c:v>45958.75974976852</c:v>
                </c:pt>
                <c:pt idx="629">
                  <c:v>45958.759761400463</c:v>
                </c:pt>
                <c:pt idx="630">
                  <c:v>45958.75977300926</c:v>
                </c:pt>
                <c:pt idx="631">
                  <c:v>45958.759784618058</c:v>
                </c:pt>
                <c:pt idx="632">
                  <c:v>45958.759796296297</c:v>
                </c:pt>
                <c:pt idx="633">
                  <c:v>45958.759807916664</c:v>
                </c:pt>
                <c:pt idx="634">
                  <c:v>45958.759819513885</c:v>
                </c:pt>
                <c:pt idx="635">
                  <c:v>45958.759831134259</c:v>
                </c:pt>
                <c:pt idx="636">
                  <c:v>45958.759842800922</c:v>
                </c:pt>
                <c:pt idx="637">
                  <c:v>45958.759854421296</c:v>
                </c:pt>
                <c:pt idx="638">
                  <c:v>45958.759866087959</c:v>
                </c:pt>
                <c:pt idx="639">
                  <c:v>45958.759877777775</c:v>
                </c:pt>
                <c:pt idx="640">
                  <c:v>45958.759889456021</c:v>
                </c:pt>
                <c:pt idx="641">
                  <c:v>45958.759901076388</c:v>
                </c:pt>
                <c:pt idx="642">
                  <c:v>45958.75991270833</c:v>
                </c:pt>
                <c:pt idx="643">
                  <c:v>45958.759924328704</c:v>
                </c:pt>
                <c:pt idx="644">
                  <c:v>45958.759935960647</c:v>
                </c:pt>
                <c:pt idx="645">
                  <c:v>45958.759947615741</c:v>
                </c:pt>
                <c:pt idx="646">
                  <c:v>45958.75995925926</c:v>
                </c:pt>
                <c:pt idx="647">
                  <c:v>45958.759970856481</c:v>
                </c:pt>
                <c:pt idx="648">
                  <c:v>45958.7599825</c:v>
                </c:pt>
                <c:pt idx="649">
                  <c:v>45958.759994131942</c:v>
                </c:pt>
                <c:pt idx="650">
                  <c:v>45958.760005763892</c:v>
                </c:pt>
                <c:pt idx="651">
                  <c:v>45958.76001740741</c:v>
                </c:pt>
                <c:pt idx="652">
                  <c:v>45958.76002908565</c:v>
                </c:pt>
                <c:pt idx="653">
                  <c:v>45958.760040787034</c:v>
                </c:pt>
                <c:pt idx="654">
                  <c:v>45958.76005247685</c:v>
                </c:pt>
                <c:pt idx="655">
                  <c:v>45958.760064085647</c:v>
                </c:pt>
                <c:pt idx="656">
                  <c:v>45958.760075740742</c:v>
                </c:pt>
                <c:pt idx="657">
                  <c:v>45958.76008738426</c:v>
                </c:pt>
                <c:pt idx="658">
                  <c:v>45958.7600990625</c:v>
                </c:pt>
                <c:pt idx="659">
                  <c:v>45958.760110717594</c:v>
                </c:pt>
                <c:pt idx="660">
                  <c:v>45958.760122337961</c:v>
                </c:pt>
                <c:pt idx="661">
                  <c:v>45958.76013396991</c:v>
                </c:pt>
                <c:pt idx="662">
                  <c:v>45958.760145624998</c:v>
                </c:pt>
                <c:pt idx="663">
                  <c:v>45958.760157291668</c:v>
                </c:pt>
                <c:pt idx="664">
                  <c:v>45958.760168935187</c:v>
                </c:pt>
                <c:pt idx="665">
                  <c:v>45958.760180590281</c:v>
                </c:pt>
                <c:pt idx="666">
                  <c:v>45958.7601922338</c:v>
                </c:pt>
                <c:pt idx="667">
                  <c:v>45958.760203900463</c:v>
                </c:pt>
                <c:pt idx="668">
                  <c:v>45958.760215567127</c:v>
                </c:pt>
                <c:pt idx="669">
                  <c:v>45958.760227245373</c:v>
                </c:pt>
                <c:pt idx="670">
                  <c:v>45958.76023886574</c:v>
                </c:pt>
                <c:pt idx="671">
                  <c:v>45958.760250520834</c:v>
                </c:pt>
                <c:pt idx="672">
                  <c:v>45958.76026210648</c:v>
                </c:pt>
                <c:pt idx="673">
                  <c:v>45958.760273784719</c:v>
                </c:pt>
                <c:pt idx="674">
                  <c:v>45958.76028545139</c:v>
                </c:pt>
                <c:pt idx="675">
                  <c:v>45958.760297083332</c:v>
                </c:pt>
                <c:pt idx="676">
                  <c:v>45958.760308761572</c:v>
                </c:pt>
                <c:pt idx="677">
                  <c:v>45958.760320358793</c:v>
                </c:pt>
                <c:pt idx="678">
                  <c:v>45958.760332060185</c:v>
                </c:pt>
                <c:pt idx="679">
                  <c:v>45958.760343680558</c:v>
                </c:pt>
                <c:pt idx="680">
                  <c:v>45958.760355335646</c:v>
                </c:pt>
                <c:pt idx="681">
                  <c:v>45958.760367013892</c:v>
                </c:pt>
                <c:pt idx="682">
                  <c:v>45958.760378599538</c:v>
                </c:pt>
                <c:pt idx="683">
                  <c:v>45958.76039023148</c:v>
                </c:pt>
                <c:pt idx="684">
                  <c:v>45958.760401898151</c:v>
                </c:pt>
                <c:pt idx="685">
                  <c:v>45958.76041354167</c:v>
                </c:pt>
                <c:pt idx="686">
                  <c:v>45958.760425208333</c:v>
                </c:pt>
                <c:pt idx="687">
                  <c:v>45958.760436817131</c:v>
                </c:pt>
                <c:pt idx="688">
                  <c:v>45958.760448506946</c:v>
                </c:pt>
                <c:pt idx="689">
                  <c:v>45958.760460173609</c:v>
                </c:pt>
                <c:pt idx="690">
                  <c:v>45958.760471782407</c:v>
                </c:pt>
                <c:pt idx="691">
                  <c:v>45958.760483402781</c:v>
                </c:pt>
                <c:pt idx="692">
                  <c:v>45958.760495034723</c:v>
                </c:pt>
                <c:pt idx="693">
                  <c:v>45958.76050665509</c:v>
                </c:pt>
                <c:pt idx="694">
                  <c:v>45958.760518379633</c:v>
                </c:pt>
                <c:pt idx="695">
                  <c:v>45958.760530011576</c:v>
                </c:pt>
                <c:pt idx="696">
                  <c:v>45958.76054171296</c:v>
                </c:pt>
                <c:pt idx="697">
                  <c:v>45958.76055334491</c:v>
                </c:pt>
                <c:pt idx="698">
                  <c:v>45958.760564942131</c:v>
                </c:pt>
                <c:pt idx="699">
                  <c:v>45958.760576562498</c:v>
                </c:pt>
                <c:pt idx="700">
                  <c:v>45958.760588217592</c:v>
                </c:pt>
                <c:pt idx="701">
                  <c:v>45958.760599884263</c:v>
                </c:pt>
                <c:pt idx="702">
                  <c:v>45958.760611504629</c:v>
                </c:pt>
                <c:pt idx="703">
                  <c:v>45958.760623136572</c:v>
                </c:pt>
                <c:pt idx="704">
                  <c:v>45958.760634756945</c:v>
                </c:pt>
                <c:pt idx="705">
                  <c:v>45958.76064641204</c:v>
                </c:pt>
                <c:pt idx="706">
                  <c:v>45958.760658043982</c:v>
                </c:pt>
                <c:pt idx="707">
                  <c:v>45958.760669699077</c:v>
                </c:pt>
                <c:pt idx="708">
                  <c:v>45958.760681319443</c:v>
                </c:pt>
                <c:pt idx="709">
                  <c:v>45958.760692951386</c:v>
                </c:pt>
                <c:pt idx="710">
                  <c:v>45958.760704594904</c:v>
                </c:pt>
                <c:pt idx="711">
                  <c:v>45958.760716226854</c:v>
                </c:pt>
                <c:pt idx="712">
                  <c:v>45958.760727893517</c:v>
                </c:pt>
                <c:pt idx="713">
                  <c:v>45958.760739537036</c:v>
                </c:pt>
                <c:pt idx="714">
                  <c:v>45958.76075115741</c:v>
                </c:pt>
                <c:pt idx="715">
                  <c:v>45958.760762777776</c:v>
                </c:pt>
                <c:pt idx="716">
                  <c:v>45958.760774456015</c:v>
                </c:pt>
                <c:pt idx="717">
                  <c:v>45958.76078611111</c:v>
                </c:pt>
                <c:pt idx="718">
                  <c:v>45958.760797696763</c:v>
                </c:pt>
                <c:pt idx="719">
                  <c:v>45958.760809363426</c:v>
                </c:pt>
                <c:pt idx="720">
                  <c:v>45958.760821018521</c:v>
                </c:pt>
                <c:pt idx="721">
                  <c:v>45958.760832650463</c:v>
                </c:pt>
                <c:pt idx="722">
                  <c:v>45958.760844282406</c:v>
                </c:pt>
                <c:pt idx="723">
                  <c:v>45958.760855902779</c:v>
                </c:pt>
                <c:pt idx="724">
                  <c:v>45958.760867534722</c:v>
                </c:pt>
                <c:pt idx="725">
                  <c:v>45958.76087917824</c:v>
                </c:pt>
                <c:pt idx="726">
                  <c:v>45958.760890810183</c:v>
                </c:pt>
                <c:pt idx="727">
                  <c:v>45958.760902476854</c:v>
                </c:pt>
                <c:pt idx="728">
                  <c:v>45958.760914108796</c:v>
                </c:pt>
                <c:pt idx="729">
                  <c:v>45958.76092572917</c:v>
                </c:pt>
                <c:pt idx="730">
                  <c:v>45958.760937395833</c:v>
                </c:pt>
                <c:pt idx="731">
                  <c:v>45958.760949027775</c:v>
                </c:pt>
                <c:pt idx="732">
                  <c:v>45958.760960659725</c:v>
                </c:pt>
                <c:pt idx="733">
                  <c:v>45958.760972245371</c:v>
                </c:pt>
                <c:pt idx="734">
                  <c:v>45958.760983877313</c:v>
                </c:pt>
                <c:pt idx="735">
                  <c:v>45958.760995555553</c:v>
                </c:pt>
                <c:pt idx="736">
                  <c:v>45958.761007175926</c:v>
                </c:pt>
                <c:pt idx="737">
                  <c:v>45958.761018807869</c:v>
                </c:pt>
                <c:pt idx="738">
                  <c:v>45958.761030462963</c:v>
                </c:pt>
                <c:pt idx="739">
                  <c:v>45958.761042106482</c:v>
                </c:pt>
                <c:pt idx="740">
                  <c:v>45958.761053726848</c:v>
                </c:pt>
                <c:pt idx="741">
                  <c:v>45958.761065370367</c:v>
                </c:pt>
                <c:pt idx="742">
                  <c:v>45958.761077002317</c:v>
                </c:pt>
                <c:pt idx="743">
                  <c:v>45958.761088634259</c:v>
                </c:pt>
                <c:pt idx="744">
                  <c:v>45958.761100289354</c:v>
                </c:pt>
                <c:pt idx="745">
                  <c:v>45958.761111944441</c:v>
                </c:pt>
                <c:pt idx="746">
                  <c:v>45958.76112354167</c:v>
                </c:pt>
                <c:pt idx="747">
                  <c:v>45958.761135208333</c:v>
                </c:pt>
                <c:pt idx="748">
                  <c:v>45958.761146851852</c:v>
                </c:pt>
                <c:pt idx="749">
                  <c:v>45958.761158530091</c:v>
                </c:pt>
                <c:pt idx="750">
                  <c:v>45958.76117020833</c:v>
                </c:pt>
                <c:pt idx="751">
                  <c:v>45958.761181851849</c:v>
                </c:pt>
                <c:pt idx="752">
                  <c:v>45958.761193495367</c:v>
                </c:pt>
                <c:pt idx="753">
                  <c:v>45958.761205115741</c:v>
                </c:pt>
                <c:pt idx="754">
                  <c:v>45958.761216724539</c:v>
                </c:pt>
                <c:pt idx="755">
                  <c:v>45958.761228425923</c:v>
                </c:pt>
                <c:pt idx="756">
                  <c:v>45958.761240046297</c:v>
                </c:pt>
                <c:pt idx="757">
                  <c:v>45958.761251678239</c:v>
                </c:pt>
                <c:pt idx="758">
                  <c:v>45958.761263333334</c:v>
                </c:pt>
                <c:pt idx="759">
                  <c:v>45958.761274965276</c:v>
                </c:pt>
                <c:pt idx="760">
                  <c:v>45958.761286608795</c:v>
                </c:pt>
                <c:pt idx="761">
                  <c:v>45958.761298252313</c:v>
                </c:pt>
                <c:pt idx="762">
                  <c:v>45958.761309884256</c:v>
                </c:pt>
                <c:pt idx="763">
                  <c:v>45958.761321562502</c:v>
                </c:pt>
                <c:pt idx="764">
                  <c:v>45958.761333171293</c:v>
                </c:pt>
                <c:pt idx="765">
                  <c:v>45958.761344791666</c:v>
                </c:pt>
                <c:pt idx="766">
                  <c:v>45958.761356435185</c:v>
                </c:pt>
                <c:pt idx="767">
                  <c:v>45958.76136809028</c:v>
                </c:pt>
                <c:pt idx="768">
                  <c:v>45958.761379733798</c:v>
                </c:pt>
                <c:pt idx="769">
                  <c:v>45958.761391388885</c:v>
                </c:pt>
                <c:pt idx="770">
                  <c:v>45958.761402986114</c:v>
                </c:pt>
                <c:pt idx="771">
                  <c:v>45958.761414629633</c:v>
                </c:pt>
                <c:pt idx="772">
                  <c:v>45958.761426249999</c:v>
                </c:pt>
                <c:pt idx="773">
                  <c:v>45958.761437893518</c:v>
                </c:pt>
                <c:pt idx="774">
                  <c:v>45958.761449548612</c:v>
                </c:pt>
                <c:pt idx="775">
                  <c:v>45958.761461238428</c:v>
                </c:pt>
                <c:pt idx="776">
                  <c:v>45958.761472881946</c:v>
                </c:pt>
                <c:pt idx="777">
                  <c:v>45958.761484502313</c:v>
                </c:pt>
                <c:pt idx="778">
                  <c:v>45958.761496180552</c:v>
                </c:pt>
                <c:pt idx="779">
                  <c:v>45958.761507858799</c:v>
                </c:pt>
                <c:pt idx="780">
                  <c:v>45958.761519479165</c:v>
                </c:pt>
                <c:pt idx="781">
                  <c:v>45958.761531099539</c:v>
                </c:pt>
                <c:pt idx="782">
                  <c:v>45958.761542743057</c:v>
                </c:pt>
                <c:pt idx="783">
                  <c:v>45958.761554398145</c:v>
                </c:pt>
                <c:pt idx="784">
                  <c:v>45958.761566041663</c:v>
                </c:pt>
                <c:pt idx="785">
                  <c:v>45958.761577673613</c:v>
                </c:pt>
                <c:pt idx="786">
                  <c:v>45958.7615893287</c:v>
                </c:pt>
                <c:pt idx="787">
                  <c:v>45958.76160096065</c:v>
                </c:pt>
                <c:pt idx="788">
                  <c:v>45958.761612604168</c:v>
                </c:pt>
                <c:pt idx="789">
                  <c:v>45958.761624293984</c:v>
                </c:pt>
                <c:pt idx="790">
                  <c:v>45958.761635937502</c:v>
                </c:pt>
                <c:pt idx="791">
                  <c:v>45958.761647604166</c:v>
                </c:pt>
                <c:pt idx="792">
                  <c:v>45958.761659236108</c:v>
                </c:pt>
                <c:pt idx="793">
                  <c:v>45958.761670891203</c:v>
                </c:pt>
                <c:pt idx="794">
                  <c:v>45958.761682581018</c:v>
                </c:pt>
                <c:pt idx="795">
                  <c:v>45958.761694201392</c:v>
                </c:pt>
                <c:pt idx="796">
                  <c:v>45958.76170584491</c:v>
                </c:pt>
                <c:pt idx="797">
                  <c:v>45958.761717499998</c:v>
                </c:pt>
                <c:pt idx="798">
                  <c:v>45958.761729189813</c:v>
                </c:pt>
                <c:pt idx="799">
                  <c:v>45958.761740787035</c:v>
                </c:pt>
                <c:pt idx="800">
                  <c:v>45958.761752442129</c:v>
                </c:pt>
                <c:pt idx="801">
                  <c:v>45958.761764085648</c:v>
                </c:pt>
                <c:pt idx="802">
                  <c:v>45958.761775787039</c:v>
                </c:pt>
                <c:pt idx="803">
                  <c:v>45958.761787453703</c:v>
                </c:pt>
                <c:pt idx="804">
                  <c:v>45958.761799097221</c:v>
                </c:pt>
                <c:pt idx="805">
                  <c:v>45958.761810729164</c:v>
                </c:pt>
                <c:pt idx="806">
                  <c:v>45958.761822418979</c:v>
                </c:pt>
                <c:pt idx="807">
                  <c:v>45958.761834027777</c:v>
                </c:pt>
                <c:pt idx="808">
                  <c:v>45958.761845636574</c:v>
                </c:pt>
                <c:pt idx="809">
                  <c:v>45958.761857291669</c:v>
                </c:pt>
                <c:pt idx="810">
                  <c:v>45958.761868958332</c:v>
                </c:pt>
                <c:pt idx="811">
                  <c:v>45958.761880613427</c:v>
                </c:pt>
                <c:pt idx="812">
                  <c:v>45958.761892245369</c:v>
                </c:pt>
                <c:pt idx="813">
                  <c:v>45958.761903888888</c:v>
                </c:pt>
                <c:pt idx="814">
                  <c:v>45958.761915567127</c:v>
                </c:pt>
                <c:pt idx="815">
                  <c:v>45958.761927210646</c:v>
                </c:pt>
                <c:pt idx="816">
                  <c:v>45958.761938854164</c:v>
                </c:pt>
                <c:pt idx="817">
                  <c:v>45958.761950497683</c:v>
                </c:pt>
                <c:pt idx="818">
                  <c:v>45958.761962141201</c:v>
                </c:pt>
                <c:pt idx="819">
                  <c:v>45958.761973749999</c:v>
                </c:pt>
                <c:pt idx="820">
                  <c:v>45958.761985439814</c:v>
                </c:pt>
                <c:pt idx="821">
                  <c:v>45958.761997037036</c:v>
                </c:pt>
                <c:pt idx="822">
                  <c:v>45958.762008703707</c:v>
                </c:pt>
                <c:pt idx="823">
                  <c:v>45958.762020381946</c:v>
                </c:pt>
                <c:pt idx="824">
                  <c:v>45958.762032025465</c:v>
                </c:pt>
                <c:pt idx="825">
                  <c:v>45958.762043645831</c:v>
                </c:pt>
                <c:pt idx="826">
                  <c:v>45958.762055266205</c:v>
                </c:pt>
                <c:pt idx="827">
                  <c:v>45958.762066898147</c:v>
                </c:pt>
                <c:pt idx="828">
                  <c:v>45958.762078587963</c:v>
                </c:pt>
                <c:pt idx="829">
                  <c:v>45958.762090231481</c:v>
                </c:pt>
                <c:pt idx="830">
                  <c:v>45958.762101898152</c:v>
                </c:pt>
                <c:pt idx="831">
                  <c:v>45958.762113530094</c:v>
                </c:pt>
                <c:pt idx="832">
                  <c:v>45958.762125196758</c:v>
                </c:pt>
                <c:pt idx="833">
                  <c:v>45958.762136817131</c:v>
                </c:pt>
                <c:pt idx="834">
                  <c:v>45958.762148414353</c:v>
                </c:pt>
                <c:pt idx="835">
                  <c:v>45958.762160127313</c:v>
                </c:pt>
                <c:pt idx="836">
                  <c:v>45958.762171770832</c:v>
                </c:pt>
                <c:pt idx="837">
                  <c:v>45958.762183425926</c:v>
                </c:pt>
                <c:pt idx="838">
                  <c:v>45958.762195057869</c:v>
                </c:pt>
                <c:pt idx="839">
                  <c:v>45958.762206724539</c:v>
                </c:pt>
                <c:pt idx="840">
                  <c:v>45958.762218402779</c:v>
                </c:pt>
                <c:pt idx="841">
                  <c:v>45958.762230034721</c:v>
                </c:pt>
                <c:pt idx="842">
                  <c:v>45958.762241655095</c:v>
                </c:pt>
                <c:pt idx="843">
                  <c:v>45958.762253263892</c:v>
                </c:pt>
                <c:pt idx="844">
                  <c:v>45958.762264953701</c:v>
                </c:pt>
                <c:pt idx="845">
                  <c:v>45958.76227655093</c:v>
                </c:pt>
                <c:pt idx="846">
                  <c:v>45958.762288229169</c:v>
                </c:pt>
                <c:pt idx="847">
                  <c:v>45958.762299907408</c:v>
                </c:pt>
                <c:pt idx="848">
                  <c:v>45958.762311597224</c:v>
                </c:pt>
                <c:pt idx="849">
                  <c:v>45958.762323229166</c:v>
                </c:pt>
                <c:pt idx="850">
                  <c:v>45958.762334872685</c:v>
                </c:pt>
                <c:pt idx="851">
                  <c:v>45958.7623465625</c:v>
                </c:pt>
                <c:pt idx="852">
                  <c:v>45958.762358182874</c:v>
                </c:pt>
                <c:pt idx="853">
                  <c:v>45958.76236980324</c:v>
                </c:pt>
                <c:pt idx="854">
                  <c:v>45958.762381435183</c:v>
                </c:pt>
                <c:pt idx="855">
                  <c:v>45958.762393067133</c:v>
                </c:pt>
                <c:pt idx="856">
                  <c:v>45958.76240472222</c:v>
                </c:pt>
                <c:pt idx="857">
                  <c:v>45958.762416412035</c:v>
                </c:pt>
                <c:pt idx="858">
                  <c:v>45958.762428032409</c:v>
                </c:pt>
                <c:pt idx="859">
                  <c:v>45958.762439699072</c:v>
                </c:pt>
                <c:pt idx="860">
                  <c:v>45958.762451365743</c:v>
                </c:pt>
                <c:pt idx="861">
                  <c:v>45958.762462974541</c:v>
                </c:pt>
                <c:pt idx="862">
                  <c:v>45958.762474618059</c:v>
                </c:pt>
                <c:pt idx="863">
                  <c:v>45958.762486238425</c:v>
                </c:pt>
                <c:pt idx="864">
                  <c:v>45958.76249789352</c:v>
                </c:pt>
                <c:pt idx="865">
                  <c:v>45958.762509560183</c:v>
                </c:pt>
                <c:pt idx="866">
                  <c:v>45958.762521203702</c:v>
                </c:pt>
                <c:pt idx="867">
                  <c:v>45958.762532824076</c:v>
                </c:pt>
                <c:pt idx="868">
                  <c:v>45958.762544444442</c:v>
                </c:pt>
                <c:pt idx="869">
                  <c:v>45958.762556064816</c:v>
                </c:pt>
                <c:pt idx="870">
                  <c:v>45958.762567696758</c:v>
                </c:pt>
                <c:pt idx="871">
                  <c:v>45958.762579363429</c:v>
                </c:pt>
                <c:pt idx="872">
                  <c:v>45958.762591006947</c:v>
                </c:pt>
                <c:pt idx="873">
                  <c:v>45958.762602650466</c:v>
                </c:pt>
                <c:pt idx="874">
                  <c:v>45958.762614317129</c:v>
                </c:pt>
                <c:pt idx="875">
                  <c:v>45958.762625972224</c:v>
                </c:pt>
                <c:pt idx="876">
                  <c:v>45958.762637581021</c:v>
                </c:pt>
                <c:pt idx="877">
                  <c:v>45958.762649166667</c:v>
                </c:pt>
                <c:pt idx="878">
                  <c:v>45958.762660868058</c:v>
                </c:pt>
                <c:pt idx="879">
                  <c:v>45958.762672534722</c:v>
                </c:pt>
                <c:pt idx="880">
                  <c:v>45958.76268417824</c:v>
                </c:pt>
                <c:pt idx="881">
                  <c:v>45958.762695844911</c:v>
                </c:pt>
                <c:pt idx="882">
                  <c:v>45958.762707499998</c:v>
                </c:pt>
                <c:pt idx="883">
                  <c:v>45958.76271909722</c:v>
                </c:pt>
                <c:pt idx="884">
                  <c:v>45958.76273072917</c:v>
                </c:pt>
                <c:pt idx="885">
                  <c:v>45958.762742361112</c:v>
                </c:pt>
                <c:pt idx="886">
                  <c:v>45958.762753946758</c:v>
                </c:pt>
                <c:pt idx="887">
                  <c:v>45958.762765613428</c:v>
                </c:pt>
                <c:pt idx="888">
                  <c:v>45958.762777280092</c:v>
                </c:pt>
                <c:pt idx="889">
                  <c:v>45958.762788888889</c:v>
                </c:pt>
                <c:pt idx="890">
                  <c:v>45958.762800497687</c:v>
                </c:pt>
                <c:pt idx="891">
                  <c:v>45958.762812175926</c:v>
                </c:pt>
                <c:pt idx="892">
                  <c:v>45958.762823807869</c:v>
                </c:pt>
                <c:pt idx="893">
                  <c:v>45958.762835474539</c:v>
                </c:pt>
                <c:pt idx="894">
                  <c:v>45958.762847164355</c:v>
                </c:pt>
                <c:pt idx="895">
                  <c:v>45958.762858831018</c:v>
                </c:pt>
                <c:pt idx="896">
                  <c:v>45958.762870439816</c:v>
                </c:pt>
                <c:pt idx="897">
                  <c:v>45958.762882129631</c:v>
                </c:pt>
                <c:pt idx="898">
                  <c:v>45958.762893784726</c:v>
                </c:pt>
                <c:pt idx="899">
                  <c:v>45958.762905439813</c:v>
                </c:pt>
                <c:pt idx="900">
                  <c:v>45958.762917106484</c:v>
                </c:pt>
                <c:pt idx="901">
                  <c:v>45958.762928703705</c:v>
                </c:pt>
                <c:pt idx="902">
                  <c:v>45958.762940312503</c:v>
                </c:pt>
                <c:pt idx="903">
                  <c:v>45958.762951979166</c:v>
                </c:pt>
                <c:pt idx="904">
                  <c:v>45958.762963634261</c:v>
                </c:pt>
                <c:pt idx="905">
                  <c:v>45958.762975243058</c:v>
                </c:pt>
                <c:pt idx="906">
                  <c:v>45958.762986875001</c:v>
                </c:pt>
                <c:pt idx="907">
                  <c:v>45958.763079976852</c:v>
                </c:pt>
                <c:pt idx="908">
                  <c:v>45958.76309158565</c:v>
                </c:pt>
                <c:pt idx="909">
                  <c:v>45958.763103206016</c:v>
                </c:pt>
                <c:pt idx="910">
                  <c:v>45958.763114872687</c:v>
                </c:pt>
                <c:pt idx="911">
                  <c:v>45958.763126469908</c:v>
                </c:pt>
                <c:pt idx="912">
                  <c:v>45958.763138090275</c:v>
                </c:pt>
                <c:pt idx="913">
                  <c:v>45958.763149722225</c:v>
                </c:pt>
                <c:pt idx="914">
                  <c:v>45958.763161400464</c:v>
                </c:pt>
                <c:pt idx="915">
                  <c:v>45958.763173067127</c:v>
                </c:pt>
                <c:pt idx="916">
                  <c:v>45958.763184733798</c:v>
                </c:pt>
                <c:pt idx="917">
                  <c:v>45958.76319636574</c:v>
                </c:pt>
                <c:pt idx="918">
                  <c:v>45958.763207986114</c:v>
                </c:pt>
                <c:pt idx="919">
                  <c:v>45958.763219583336</c:v>
                </c:pt>
                <c:pt idx="920">
                  <c:v>45958.763231203702</c:v>
                </c:pt>
                <c:pt idx="921">
                  <c:v>45958.763242847221</c:v>
                </c:pt>
                <c:pt idx="922">
                  <c:v>45958.763254490739</c:v>
                </c:pt>
                <c:pt idx="923">
                  <c:v>45958.763266134258</c:v>
                </c:pt>
                <c:pt idx="924">
                  <c:v>45958.763277743055</c:v>
                </c:pt>
                <c:pt idx="925">
                  <c:v>45958.763289374998</c:v>
                </c:pt>
                <c:pt idx="926">
                  <c:v>45958.763301018516</c:v>
                </c:pt>
                <c:pt idx="927">
                  <c:v>45958.76331263889</c:v>
                </c:pt>
                <c:pt idx="928">
                  <c:v>45958.763324293985</c:v>
                </c:pt>
                <c:pt idx="929">
                  <c:v>45958.763335914351</c:v>
                </c:pt>
                <c:pt idx="930">
                  <c:v>45958.763347569446</c:v>
                </c:pt>
                <c:pt idx="931">
                  <c:v>45958.763359201388</c:v>
                </c:pt>
                <c:pt idx="932">
                  <c:v>45958.763370868059</c:v>
                </c:pt>
                <c:pt idx="933">
                  <c:v>45958.763382523146</c:v>
                </c:pt>
                <c:pt idx="934">
                  <c:v>45958.763394155096</c:v>
                </c:pt>
                <c:pt idx="935">
                  <c:v>45958.763405833335</c:v>
                </c:pt>
                <c:pt idx="936">
                  <c:v>45958.763417430557</c:v>
                </c:pt>
                <c:pt idx="937">
                  <c:v>45958.763429062499</c:v>
                </c:pt>
                <c:pt idx="938">
                  <c:v>45958.763440740739</c:v>
                </c:pt>
                <c:pt idx="939">
                  <c:v>45958.763452418978</c:v>
                </c:pt>
                <c:pt idx="940">
                  <c:v>45958.763464039352</c:v>
                </c:pt>
                <c:pt idx="941">
                  <c:v>45958.76347578704</c:v>
                </c:pt>
                <c:pt idx="942">
                  <c:v>45958.763487384262</c:v>
                </c:pt>
                <c:pt idx="943">
                  <c:v>45958.763499050925</c:v>
                </c:pt>
                <c:pt idx="944">
                  <c:v>45958.763510671299</c:v>
                </c:pt>
                <c:pt idx="945">
                  <c:v>45958.763522326386</c:v>
                </c:pt>
                <c:pt idx="946">
                  <c:v>45958.763533981481</c:v>
                </c:pt>
                <c:pt idx="947">
                  <c:v>45958.763545613423</c:v>
                </c:pt>
                <c:pt idx="948">
                  <c:v>45958.763557245373</c:v>
                </c:pt>
                <c:pt idx="949">
                  <c:v>45958.76356890046</c:v>
                </c:pt>
                <c:pt idx="950">
                  <c:v>45958.763580567131</c:v>
                </c:pt>
                <c:pt idx="951">
                  <c:v>45958.76359224537</c:v>
                </c:pt>
                <c:pt idx="952">
                  <c:v>45958.763603935186</c:v>
                </c:pt>
                <c:pt idx="953">
                  <c:v>45958.763615636577</c:v>
                </c:pt>
                <c:pt idx="954">
                  <c:v>45958.763627245367</c:v>
                </c:pt>
                <c:pt idx="955">
                  <c:v>45958.76363883102</c:v>
                </c:pt>
                <c:pt idx="956">
                  <c:v>45958.763650486108</c:v>
                </c:pt>
                <c:pt idx="957">
                  <c:v>45958.763662141202</c:v>
                </c:pt>
                <c:pt idx="958">
                  <c:v>45958.763673819441</c:v>
                </c:pt>
                <c:pt idx="959">
                  <c:v>45958.763685486112</c:v>
                </c:pt>
                <c:pt idx="960">
                  <c:v>45958.763697152775</c:v>
                </c:pt>
                <c:pt idx="961">
                  <c:v>45958.763708784725</c:v>
                </c:pt>
                <c:pt idx="962">
                  <c:v>45958.763720416668</c:v>
                </c:pt>
                <c:pt idx="963">
                  <c:v>45958.763732060186</c:v>
                </c:pt>
                <c:pt idx="964">
                  <c:v>45958.763743738426</c:v>
                </c:pt>
                <c:pt idx="965">
                  <c:v>45958.763755358799</c:v>
                </c:pt>
                <c:pt idx="966">
                  <c:v>45958.763767037039</c:v>
                </c:pt>
                <c:pt idx="967">
                  <c:v>45958.763778680557</c:v>
                </c:pt>
                <c:pt idx="968">
                  <c:v>45958.763790335652</c:v>
                </c:pt>
                <c:pt idx="969">
                  <c:v>45958.763801956018</c:v>
                </c:pt>
                <c:pt idx="970">
                  <c:v>45958.763813611113</c:v>
                </c:pt>
                <c:pt idx="971">
                  <c:v>45958.763825231479</c:v>
                </c:pt>
                <c:pt idx="972">
                  <c:v>45958.763836874998</c:v>
                </c:pt>
                <c:pt idx="973">
                  <c:v>45958.763848541668</c:v>
                </c:pt>
                <c:pt idx="974">
                  <c:v>45958.763860185187</c:v>
                </c:pt>
                <c:pt idx="975">
                  <c:v>45958.763871805553</c:v>
                </c:pt>
                <c:pt idx="976">
                  <c:v>45958.7638834838</c:v>
                </c:pt>
                <c:pt idx="977">
                  <c:v>45958.763895104166</c:v>
                </c:pt>
                <c:pt idx="978">
                  <c:v>45958.763906712964</c:v>
                </c:pt>
                <c:pt idx="979">
                  <c:v>45958.763918391203</c:v>
                </c:pt>
                <c:pt idx="980">
                  <c:v>45958.763930069443</c:v>
                </c:pt>
                <c:pt idx="981">
                  <c:v>45958.763941712961</c:v>
                </c:pt>
                <c:pt idx="982">
                  <c:v>45958.763953310183</c:v>
                </c:pt>
                <c:pt idx="983">
                  <c:v>45958.763964953701</c:v>
                </c:pt>
                <c:pt idx="984">
                  <c:v>45958.763976631948</c:v>
                </c:pt>
                <c:pt idx="985">
                  <c:v>45958.763988252314</c:v>
                </c:pt>
                <c:pt idx="986">
                  <c:v>45958.763999895833</c:v>
                </c:pt>
                <c:pt idx="987">
                  <c:v>45958.764011516207</c:v>
                </c:pt>
                <c:pt idx="988">
                  <c:v>45958.764023148149</c:v>
                </c:pt>
                <c:pt idx="989">
                  <c:v>45958.764034826389</c:v>
                </c:pt>
                <c:pt idx="990">
                  <c:v>45958.764046481483</c:v>
                </c:pt>
                <c:pt idx="991">
                  <c:v>45958.764058125002</c:v>
                </c:pt>
                <c:pt idx="992">
                  <c:v>45958.764069826386</c:v>
                </c:pt>
                <c:pt idx="993">
                  <c:v>45958.76408144676</c:v>
                </c:pt>
                <c:pt idx="994">
                  <c:v>45958.76409315972</c:v>
                </c:pt>
                <c:pt idx="995">
                  <c:v>45958.76410479167</c:v>
                </c:pt>
                <c:pt idx="996">
                  <c:v>45958.764116388891</c:v>
                </c:pt>
                <c:pt idx="997">
                  <c:v>45958.764127997689</c:v>
                </c:pt>
                <c:pt idx="998">
                  <c:v>45958.764139606479</c:v>
                </c:pt>
                <c:pt idx="999">
                  <c:v>45958.76415127315</c:v>
                </c:pt>
                <c:pt idx="1000">
                  <c:v>45958.764162916668</c:v>
                </c:pt>
                <c:pt idx="1001">
                  <c:v>45958.764174606484</c:v>
                </c:pt>
                <c:pt idx="1002">
                  <c:v>45958.764186215281</c:v>
                </c:pt>
                <c:pt idx="1003">
                  <c:v>45958.764197870369</c:v>
                </c:pt>
                <c:pt idx="1004">
                  <c:v>45958.764209502318</c:v>
                </c:pt>
                <c:pt idx="1005">
                  <c:v>45958.764221180558</c:v>
                </c:pt>
                <c:pt idx="1006">
                  <c:v>45958.764232847221</c:v>
                </c:pt>
                <c:pt idx="1007">
                  <c:v>45958.764244525461</c:v>
                </c:pt>
                <c:pt idx="1008">
                  <c:v>45958.76425615741</c:v>
                </c:pt>
                <c:pt idx="1009">
                  <c:v>45958.764267800929</c:v>
                </c:pt>
                <c:pt idx="1010">
                  <c:v>45958.764279467592</c:v>
                </c:pt>
                <c:pt idx="1011">
                  <c:v>45958.764291099535</c:v>
                </c:pt>
                <c:pt idx="1012">
                  <c:v>45958.764302766205</c:v>
                </c:pt>
                <c:pt idx="1013">
                  <c:v>45958.764314432869</c:v>
                </c:pt>
                <c:pt idx="1014">
                  <c:v>45958.764326041666</c:v>
                </c:pt>
                <c:pt idx="1015">
                  <c:v>45958.764337673609</c:v>
                </c:pt>
                <c:pt idx="1016">
                  <c:v>45958.764349293982</c:v>
                </c:pt>
                <c:pt idx="1017">
                  <c:v>45958.764360925925</c:v>
                </c:pt>
                <c:pt idx="1018">
                  <c:v>45958.764372581019</c:v>
                </c:pt>
                <c:pt idx="1019">
                  <c:v>45958.764384259259</c:v>
                </c:pt>
                <c:pt idx="1020">
                  <c:v>45958.764395937498</c:v>
                </c:pt>
                <c:pt idx="1021">
                  <c:v>45958.764407569448</c:v>
                </c:pt>
                <c:pt idx="1022">
                  <c:v>45958.764419236111</c:v>
                </c:pt>
                <c:pt idx="1023">
                  <c:v>45958.764430868054</c:v>
                </c:pt>
                <c:pt idx="1024">
                  <c:v>45958.764442511572</c:v>
                </c:pt>
                <c:pt idx="1025">
                  <c:v>45958.764454131946</c:v>
                </c:pt>
                <c:pt idx="1026">
                  <c:v>45958.764465810185</c:v>
                </c:pt>
                <c:pt idx="1027">
                  <c:v>45958.76447746528</c:v>
                </c:pt>
                <c:pt idx="1028">
                  <c:v>45958.764489074078</c:v>
                </c:pt>
                <c:pt idx="1029">
                  <c:v>45958.764500717596</c:v>
                </c:pt>
                <c:pt idx="1030">
                  <c:v>45958.764512384259</c:v>
                </c:pt>
                <c:pt idx="1031">
                  <c:v>45958.764524039354</c:v>
                </c:pt>
                <c:pt idx="1032">
                  <c:v>45958.764535682873</c:v>
                </c:pt>
                <c:pt idx="1033">
                  <c:v>45958.76454733796</c:v>
                </c:pt>
                <c:pt idx="1034">
                  <c:v>45958.76455896991</c:v>
                </c:pt>
                <c:pt idx="1035">
                  <c:v>45958.764570624997</c:v>
                </c:pt>
                <c:pt idx="1036">
                  <c:v>45958.764582233794</c:v>
                </c:pt>
                <c:pt idx="1037">
                  <c:v>45958.764593865744</c:v>
                </c:pt>
                <c:pt idx="1038">
                  <c:v>45958.764605497687</c:v>
                </c:pt>
                <c:pt idx="1039">
                  <c:v>45958.764617129629</c:v>
                </c:pt>
                <c:pt idx="1040">
                  <c:v>45958.764628750003</c:v>
                </c:pt>
                <c:pt idx="1041">
                  <c:v>45958.764640381945</c:v>
                </c:pt>
                <c:pt idx="1042">
                  <c:v>45958.764652013888</c:v>
                </c:pt>
                <c:pt idx="1043">
                  <c:v>45958.764663634262</c:v>
                </c:pt>
                <c:pt idx="1044">
                  <c:v>45958.764675300925</c:v>
                </c:pt>
                <c:pt idx="1045">
                  <c:v>45958.764686967595</c:v>
                </c:pt>
                <c:pt idx="1046">
                  <c:v>45958.764698576386</c:v>
                </c:pt>
                <c:pt idx="1047">
                  <c:v>45958.764710254633</c:v>
                </c:pt>
                <c:pt idx="1048">
                  <c:v>45958.764721863423</c:v>
                </c:pt>
                <c:pt idx="1049">
                  <c:v>45958.764733506941</c:v>
                </c:pt>
                <c:pt idx="1050">
                  <c:v>45958.764745127315</c:v>
                </c:pt>
                <c:pt idx="1051">
                  <c:v>45958.76475678241</c:v>
                </c:pt>
                <c:pt idx="1052">
                  <c:v>45958.764768402776</c:v>
                </c:pt>
                <c:pt idx="1053">
                  <c:v>45958.764780104168</c:v>
                </c:pt>
                <c:pt idx="1054">
                  <c:v>45958.764791701389</c:v>
                </c:pt>
                <c:pt idx="1055">
                  <c:v>45958.764803356484</c:v>
                </c:pt>
                <c:pt idx="1056">
                  <c:v>45958.764815023147</c:v>
                </c:pt>
                <c:pt idx="1057">
                  <c:v>45958.764826701386</c:v>
                </c:pt>
                <c:pt idx="1058">
                  <c:v>45958.764838356481</c:v>
                </c:pt>
                <c:pt idx="1059">
                  <c:v>45958.764849953703</c:v>
                </c:pt>
                <c:pt idx="1060">
                  <c:v>45958.764861608797</c:v>
                </c:pt>
                <c:pt idx="1061">
                  <c:v>45958.76487324074</c:v>
                </c:pt>
                <c:pt idx="1062">
                  <c:v>45958.764884861113</c:v>
                </c:pt>
                <c:pt idx="1063">
                  <c:v>45958.764896469911</c:v>
                </c:pt>
                <c:pt idx="1064">
                  <c:v>45958.764908136574</c:v>
                </c:pt>
                <c:pt idx="1065">
                  <c:v>45958.764919733796</c:v>
                </c:pt>
                <c:pt idx="1066">
                  <c:v>45958.764931423611</c:v>
                </c:pt>
                <c:pt idx="1067">
                  <c:v>45958.764943078706</c:v>
                </c:pt>
                <c:pt idx="1068">
                  <c:v>45958.764954745369</c:v>
                </c:pt>
                <c:pt idx="1069">
                  <c:v>45958.76496641204</c:v>
                </c:pt>
                <c:pt idx="1070">
                  <c:v>45958.764978043982</c:v>
                </c:pt>
                <c:pt idx="1071">
                  <c:v>45958.764989710646</c:v>
                </c:pt>
                <c:pt idx="1072">
                  <c:v>45958.765001400461</c:v>
                </c:pt>
                <c:pt idx="1073">
                  <c:v>45958.765013078701</c:v>
                </c:pt>
                <c:pt idx="1074">
                  <c:v>45958.765024722219</c:v>
                </c:pt>
                <c:pt idx="1075">
                  <c:v>45958.765036342593</c:v>
                </c:pt>
                <c:pt idx="1076">
                  <c:v>45958.765047986111</c:v>
                </c:pt>
                <c:pt idx="1077">
                  <c:v>45958.76505962963</c:v>
                </c:pt>
                <c:pt idx="1078">
                  <c:v>45958.765071296293</c:v>
                </c:pt>
                <c:pt idx="1079">
                  <c:v>45958.765082916667</c:v>
                </c:pt>
                <c:pt idx="1080">
                  <c:v>45958.76509458333</c:v>
                </c:pt>
                <c:pt idx="1081">
                  <c:v>45958.765106192128</c:v>
                </c:pt>
                <c:pt idx="1082">
                  <c:v>45958.765117789349</c:v>
                </c:pt>
                <c:pt idx="1083">
                  <c:v>45958.765129432868</c:v>
                </c:pt>
                <c:pt idx="1084">
                  <c:v>45958.765141041666</c:v>
                </c:pt>
                <c:pt idx="1085">
                  <c:v>45958.765152685184</c:v>
                </c:pt>
                <c:pt idx="1086">
                  <c:v>45958.76516427083</c:v>
                </c:pt>
                <c:pt idx="1087">
                  <c:v>45958.765175914348</c:v>
                </c:pt>
                <c:pt idx="1088">
                  <c:v>45958.765187569443</c:v>
                </c:pt>
                <c:pt idx="1089">
                  <c:v>45958.765199259258</c:v>
                </c:pt>
                <c:pt idx="1090">
                  <c:v>45958.765210902777</c:v>
                </c:pt>
                <c:pt idx="1091">
                  <c:v>45958.765222546295</c:v>
                </c:pt>
                <c:pt idx="1092">
                  <c:v>45958.76523420139</c:v>
                </c:pt>
                <c:pt idx="1093">
                  <c:v>45958.765245821756</c:v>
                </c:pt>
                <c:pt idx="1094">
                  <c:v>45958.765257476851</c:v>
                </c:pt>
                <c:pt idx="1095">
                  <c:v>45958.76526915509</c:v>
                </c:pt>
                <c:pt idx="1096">
                  <c:v>45958.765280833337</c:v>
                </c:pt>
                <c:pt idx="1097">
                  <c:v>45958.765292476855</c:v>
                </c:pt>
                <c:pt idx="1098">
                  <c:v>45958.765304120374</c:v>
                </c:pt>
                <c:pt idx="1099">
                  <c:v>45958.765315775461</c:v>
                </c:pt>
                <c:pt idx="1100">
                  <c:v>45958.765327476853</c:v>
                </c:pt>
                <c:pt idx="1101">
                  <c:v>45958.765339166668</c:v>
                </c:pt>
                <c:pt idx="1102">
                  <c:v>45958.765350856484</c:v>
                </c:pt>
                <c:pt idx="1103">
                  <c:v>45958.76536247685</c:v>
                </c:pt>
                <c:pt idx="1104">
                  <c:v>45958.765374120369</c:v>
                </c:pt>
                <c:pt idx="1105">
                  <c:v>45958.765385798608</c:v>
                </c:pt>
                <c:pt idx="1106">
                  <c:v>45958.765397418982</c:v>
                </c:pt>
                <c:pt idx="1107">
                  <c:v>45958.765409108797</c:v>
                </c:pt>
                <c:pt idx="1108">
                  <c:v>45958.76542077546</c:v>
                </c:pt>
                <c:pt idx="1109">
                  <c:v>45958.765432418979</c:v>
                </c:pt>
                <c:pt idx="1110">
                  <c:v>45958.765444027777</c:v>
                </c:pt>
                <c:pt idx="1111">
                  <c:v>45958.765455706016</c:v>
                </c:pt>
                <c:pt idx="1112">
                  <c:v>45958.76546736111</c:v>
                </c:pt>
                <c:pt idx="1113">
                  <c:v>45958.765479016205</c:v>
                </c:pt>
                <c:pt idx="1114">
                  <c:v>45958.765490659724</c:v>
                </c:pt>
                <c:pt idx="1115">
                  <c:v>45958.765502326387</c:v>
                </c:pt>
                <c:pt idx="1116">
                  <c:v>45958.765513935185</c:v>
                </c:pt>
                <c:pt idx="1117">
                  <c:v>45958.765525567127</c:v>
                </c:pt>
                <c:pt idx="1118">
                  <c:v>45958.765537199077</c:v>
                </c:pt>
                <c:pt idx="1119">
                  <c:v>45958.765548842595</c:v>
                </c:pt>
                <c:pt idx="1120">
                  <c:v>45958.765560462962</c:v>
                </c:pt>
                <c:pt idx="1121">
                  <c:v>45958.765572129632</c:v>
                </c:pt>
                <c:pt idx="1122">
                  <c:v>45958.765583796296</c:v>
                </c:pt>
                <c:pt idx="1123">
                  <c:v>45958.765595439814</c:v>
                </c:pt>
                <c:pt idx="1124">
                  <c:v>45958.765607094909</c:v>
                </c:pt>
                <c:pt idx="1125">
                  <c:v>45958.765618726851</c:v>
                </c:pt>
                <c:pt idx="1126">
                  <c:v>45958.76563037037</c:v>
                </c:pt>
                <c:pt idx="1127">
                  <c:v>45958.765641979167</c:v>
                </c:pt>
                <c:pt idx="1128">
                  <c:v>45958.765653645831</c:v>
                </c:pt>
                <c:pt idx="1129">
                  <c:v>45958.765665254628</c:v>
                </c:pt>
                <c:pt idx="1130">
                  <c:v>45958.765676909723</c:v>
                </c:pt>
                <c:pt idx="1131">
                  <c:v>45958.765688611114</c:v>
                </c:pt>
                <c:pt idx="1132">
                  <c:v>45958.765700243057</c:v>
                </c:pt>
                <c:pt idx="1133">
                  <c:v>45958.765711932872</c:v>
                </c:pt>
                <c:pt idx="1134">
                  <c:v>45958.765723576391</c:v>
                </c:pt>
                <c:pt idx="1135">
                  <c:v>45958.765735243054</c:v>
                </c:pt>
                <c:pt idx="1136">
                  <c:v>45958.765746863428</c:v>
                </c:pt>
                <c:pt idx="1137">
                  <c:v>45958.765758518515</c:v>
                </c:pt>
                <c:pt idx="1138">
                  <c:v>45958.765770150465</c:v>
                </c:pt>
                <c:pt idx="1139">
                  <c:v>45958.765781793983</c:v>
                </c:pt>
                <c:pt idx="1140">
                  <c:v>45958.765793449071</c:v>
                </c:pt>
                <c:pt idx="1141">
                  <c:v>45958.765805057868</c:v>
                </c:pt>
                <c:pt idx="1142">
                  <c:v>45958.765816736108</c:v>
                </c:pt>
                <c:pt idx="1143">
                  <c:v>45958.765828344905</c:v>
                </c:pt>
                <c:pt idx="1144">
                  <c:v>45958.765839953703</c:v>
                </c:pt>
                <c:pt idx="1145">
                  <c:v>45958.765851643519</c:v>
                </c:pt>
                <c:pt idx="1146">
                  <c:v>45958.765863287037</c:v>
                </c:pt>
                <c:pt idx="1147">
                  <c:v>45958.765874895835</c:v>
                </c:pt>
                <c:pt idx="1148">
                  <c:v>45958.765886493056</c:v>
                </c:pt>
                <c:pt idx="1149">
                  <c:v>45958.765898148151</c:v>
                </c:pt>
                <c:pt idx="1150">
                  <c:v>45958.765909791669</c:v>
                </c:pt>
                <c:pt idx="1151">
                  <c:v>45958.76592140046</c:v>
                </c:pt>
                <c:pt idx="1152">
                  <c:v>45958.76593306713</c:v>
                </c:pt>
                <c:pt idx="1153">
                  <c:v>45958.765944710649</c:v>
                </c:pt>
                <c:pt idx="1154">
                  <c:v>45958.765956446761</c:v>
                </c:pt>
                <c:pt idx="1155">
                  <c:v>45958.765968101849</c:v>
                </c:pt>
              </c:numCache>
            </c:numRef>
          </c:xVal>
          <c:yVal>
            <c:numRef>
              <c:f>'Sensor data'!$R$3:$R$2026</c:f>
              <c:numCache>
                <c:formatCode>#\ ##0.000\ "Ω-cm"</c:formatCode>
                <c:ptCount val="1156"/>
                <c:pt idx="0">
                  <c:v>33.819068908691406</c:v>
                </c:pt>
                <c:pt idx="1">
                  <c:v>33.819068908691406</c:v>
                </c:pt>
                <c:pt idx="2">
                  <c:v>33.819068908691406</c:v>
                </c:pt>
                <c:pt idx="3">
                  <c:v>33.718067169189453</c:v>
                </c:pt>
                <c:pt idx="4">
                  <c:v>33.718067169189453</c:v>
                </c:pt>
                <c:pt idx="5">
                  <c:v>33.718067169189453</c:v>
                </c:pt>
                <c:pt idx="6">
                  <c:v>33.718067169189453</c:v>
                </c:pt>
                <c:pt idx="7">
                  <c:v>33.718067169189453</c:v>
                </c:pt>
                <c:pt idx="8">
                  <c:v>33.718067169189453</c:v>
                </c:pt>
                <c:pt idx="9">
                  <c:v>33.72137451171875</c:v>
                </c:pt>
                <c:pt idx="10">
                  <c:v>33.72137451171875</c:v>
                </c:pt>
                <c:pt idx="11">
                  <c:v>33.72137451171875</c:v>
                </c:pt>
                <c:pt idx="12">
                  <c:v>33.72137451171875</c:v>
                </c:pt>
                <c:pt idx="13">
                  <c:v>33.72137451171875</c:v>
                </c:pt>
                <c:pt idx="14">
                  <c:v>33.72137451171875</c:v>
                </c:pt>
                <c:pt idx="15">
                  <c:v>33.911670684814453</c:v>
                </c:pt>
                <c:pt idx="16">
                  <c:v>33.911670684814453</c:v>
                </c:pt>
                <c:pt idx="17">
                  <c:v>33.911670684814453</c:v>
                </c:pt>
                <c:pt idx="18">
                  <c:v>33.911670684814453</c:v>
                </c:pt>
                <c:pt idx="19">
                  <c:v>33.911670684814453</c:v>
                </c:pt>
                <c:pt idx="20">
                  <c:v>33.911670684814453</c:v>
                </c:pt>
                <c:pt idx="21">
                  <c:v>33.911670684814453</c:v>
                </c:pt>
                <c:pt idx="22">
                  <c:v>33.817264556884766</c:v>
                </c:pt>
                <c:pt idx="23">
                  <c:v>33.817264556884766</c:v>
                </c:pt>
                <c:pt idx="24">
                  <c:v>33.817264556884766</c:v>
                </c:pt>
                <c:pt idx="25">
                  <c:v>33.817264556884766</c:v>
                </c:pt>
                <c:pt idx="26">
                  <c:v>33.817264556884766</c:v>
                </c:pt>
                <c:pt idx="27">
                  <c:v>33.817264556884766</c:v>
                </c:pt>
                <c:pt idx="28">
                  <c:v>33.817264556884766</c:v>
                </c:pt>
                <c:pt idx="29">
                  <c:v>33.817264556884766</c:v>
                </c:pt>
                <c:pt idx="30">
                  <c:v>33.817264556884766</c:v>
                </c:pt>
                <c:pt idx="31">
                  <c:v>34.047065734863281</c:v>
                </c:pt>
                <c:pt idx="32">
                  <c:v>34.047065734863281</c:v>
                </c:pt>
                <c:pt idx="33">
                  <c:v>34.047065734863281</c:v>
                </c:pt>
                <c:pt idx="34">
                  <c:v>34.047065734863281</c:v>
                </c:pt>
                <c:pt idx="35">
                  <c:v>34.047065734863281</c:v>
                </c:pt>
                <c:pt idx="36">
                  <c:v>34.047065734863281</c:v>
                </c:pt>
                <c:pt idx="37">
                  <c:v>34.036430358886719</c:v>
                </c:pt>
                <c:pt idx="38">
                  <c:v>34.036430358886719</c:v>
                </c:pt>
                <c:pt idx="39">
                  <c:v>34.036430358886719</c:v>
                </c:pt>
                <c:pt idx="40">
                  <c:v>34.036430358886719</c:v>
                </c:pt>
                <c:pt idx="41">
                  <c:v>34.036430358886719</c:v>
                </c:pt>
                <c:pt idx="42">
                  <c:v>34.036430358886719</c:v>
                </c:pt>
                <c:pt idx="43">
                  <c:v>34.008296966552734</c:v>
                </c:pt>
                <c:pt idx="44">
                  <c:v>34.008296966552734</c:v>
                </c:pt>
                <c:pt idx="45">
                  <c:v>34.008296966552734</c:v>
                </c:pt>
                <c:pt idx="46">
                  <c:v>34.008296966552734</c:v>
                </c:pt>
                <c:pt idx="47">
                  <c:v>34.008296966552734</c:v>
                </c:pt>
                <c:pt idx="48">
                  <c:v>34.008296966552734</c:v>
                </c:pt>
                <c:pt idx="49">
                  <c:v>33.995079040527344</c:v>
                </c:pt>
                <c:pt idx="50">
                  <c:v>33.995079040527344</c:v>
                </c:pt>
                <c:pt idx="51">
                  <c:v>33.995079040527344</c:v>
                </c:pt>
                <c:pt idx="52">
                  <c:v>33.995079040527344</c:v>
                </c:pt>
                <c:pt idx="53">
                  <c:v>33.995079040527344</c:v>
                </c:pt>
                <c:pt idx="54">
                  <c:v>33.995079040527344</c:v>
                </c:pt>
                <c:pt idx="55">
                  <c:v>33.863666534423828</c:v>
                </c:pt>
                <c:pt idx="56">
                  <c:v>33.863666534423828</c:v>
                </c:pt>
                <c:pt idx="57">
                  <c:v>33.863666534423828</c:v>
                </c:pt>
                <c:pt idx="58">
                  <c:v>33.863666534423828</c:v>
                </c:pt>
                <c:pt idx="59">
                  <c:v>33.863666534423828</c:v>
                </c:pt>
                <c:pt idx="60">
                  <c:v>33.863666534423828</c:v>
                </c:pt>
                <c:pt idx="61">
                  <c:v>33.863666534423828</c:v>
                </c:pt>
                <c:pt idx="62">
                  <c:v>33.716102600097656</c:v>
                </c:pt>
                <c:pt idx="63">
                  <c:v>33.716102600097656</c:v>
                </c:pt>
                <c:pt idx="64">
                  <c:v>33.716102600097656</c:v>
                </c:pt>
                <c:pt idx="65">
                  <c:v>33.716102600097656</c:v>
                </c:pt>
                <c:pt idx="66">
                  <c:v>33.716102600097656</c:v>
                </c:pt>
                <c:pt idx="67">
                  <c:v>33.716102600097656</c:v>
                </c:pt>
                <c:pt idx="68">
                  <c:v>33.953353881835938</c:v>
                </c:pt>
                <c:pt idx="69">
                  <c:v>33.953353881835938</c:v>
                </c:pt>
                <c:pt idx="70">
                  <c:v>33.953353881835938</c:v>
                </c:pt>
                <c:pt idx="71">
                  <c:v>33.953353881835938</c:v>
                </c:pt>
                <c:pt idx="72">
                  <c:v>33.953353881835938</c:v>
                </c:pt>
                <c:pt idx="73">
                  <c:v>33.953353881835938</c:v>
                </c:pt>
                <c:pt idx="74">
                  <c:v>33.966060638427734</c:v>
                </c:pt>
                <c:pt idx="75">
                  <c:v>33.966060638427734</c:v>
                </c:pt>
                <c:pt idx="76">
                  <c:v>33.966060638427734</c:v>
                </c:pt>
                <c:pt idx="77">
                  <c:v>33.966060638427734</c:v>
                </c:pt>
                <c:pt idx="78">
                  <c:v>33.966060638427734</c:v>
                </c:pt>
                <c:pt idx="79">
                  <c:v>33.966060638427734</c:v>
                </c:pt>
                <c:pt idx="80">
                  <c:v>33.929954528808594</c:v>
                </c:pt>
                <c:pt idx="81">
                  <c:v>33.929954528808594</c:v>
                </c:pt>
                <c:pt idx="82">
                  <c:v>33.929954528808594</c:v>
                </c:pt>
                <c:pt idx="83">
                  <c:v>33.929954528808594</c:v>
                </c:pt>
                <c:pt idx="84">
                  <c:v>33.929954528808594</c:v>
                </c:pt>
                <c:pt idx="85">
                  <c:v>33.929954528808594</c:v>
                </c:pt>
                <c:pt idx="86">
                  <c:v>33.929954528808594</c:v>
                </c:pt>
                <c:pt idx="87">
                  <c:v>33.811290740966797</c:v>
                </c:pt>
                <c:pt idx="88">
                  <c:v>33.811290740966797</c:v>
                </c:pt>
                <c:pt idx="89">
                  <c:v>33.811290740966797</c:v>
                </c:pt>
                <c:pt idx="90">
                  <c:v>33.811290740966797</c:v>
                </c:pt>
                <c:pt idx="91">
                  <c:v>33.811290740966797</c:v>
                </c:pt>
                <c:pt idx="92">
                  <c:v>33.811290740966797</c:v>
                </c:pt>
                <c:pt idx="93">
                  <c:v>33.811290740966797</c:v>
                </c:pt>
                <c:pt idx="94">
                  <c:v>33.811290740966797</c:v>
                </c:pt>
                <c:pt idx="95">
                  <c:v>33.670093536376953</c:v>
                </c:pt>
                <c:pt idx="96">
                  <c:v>33.670093536376953</c:v>
                </c:pt>
                <c:pt idx="97">
                  <c:v>33.670093536376953</c:v>
                </c:pt>
                <c:pt idx="98">
                  <c:v>33.670093536376953</c:v>
                </c:pt>
                <c:pt idx="99">
                  <c:v>33.670093536376953</c:v>
                </c:pt>
                <c:pt idx="100">
                  <c:v>33.670093536376953</c:v>
                </c:pt>
                <c:pt idx="101">
                  <c:v>33.670093536376953</c:v>
                </c:pt>
                <c:pt idx="102">
                  <c:v>33.441272735595703</c:v>
                </c:pt>
                <c:pt idx="103">
                  <c:v>33.441272735595703</c:v>
                </c:pt>
                <c:pt idx="104">
                  <c:v>33.441272735595703</c:v>
                </c:pt>
                <c:pt idx="105">
                  <c:v>33.441272735595703</c:v>
                </c:pt>
                <c:pt idx="106">
                  <c:v>33.441272735595703</c:v>
                </c:pt>
                <c:pt idx="107">
                  <c:v>33.441272735595703</c:v>
                </c:pt>
                <c:pt idx="108">
                  <c:v>33.914176940917969</c:v>
                </c:pt>
                <c:pt idx="109">
                  <c:v>33.914176940917969</c:v>
                </c:pt>
                <c:pt idx="110">
                  <c:v>33.914176940917969</c:v>
                </c:pt>
                <c:pt idx="111">
                  <c:v>33.914176940917969</c:v>
                </c:pt>
                <c:pt idx="112">
                  <c:v>33.914176940917969</c:v>
                </c:pt>
                <c:pt idx="113">
                  <c:v>33.914176940917969</c:v>
                </c:pt>
                <c:pt idx="114">
                  <c:v>33.853897094726563</c:v>
                </c:pt>
                <c:pt idx="115">
                  <c:v>33.853897094726563</c:v>
                </c:pt>
                <c:pt idx="116">
                  <c:v>33.853897094726563</c:v>
                </c:pt>
                <c:pt idx="117">
                  <c:v>33.853897094726563</c:v>
                </c:pt>
                <c:pt idx="118">
                  <c:v>33.853897094726563</c:v>
                </c:pt>
                <c:pt idx="119">
                  <c:v>33.853897094726563</c:v>
                </c:pt>
                <c:pt idx="120">
                  <c:v>33.804145812988281</c:v>
                </c:pt>
                <c:pt idx="121">
                  <c:v>33.804145812988281</c:v>
                </c:pt>
                <c:pt idx="122">
                  <c:v>33.804145812988281</c:v>
                </c:pt>
                <c:pt idx="123">
                  <c:v>33.804145812988281</c:v>
                </c:pt>
                <c:pt idx="124">
                  <c:v>33.804145812988281</c:v>
                </c:pt>
                <c:pt idx="125">
                  <c:v>33.804145812988281</c:v>
                </c:pt>
                <c:pt idx="126">
                  <c:v>33.840045928955078</c:v>
                </c:pt>
                <c:pt idx="127">
                  <c:v>33.840045928955078</c:v>
                </c:pt>
                <c:pt idx="128">
                  <c:v>33.840045928955078</c:v>
                </c:pt>
                <c:pt idx="129">
                  <c:v>33.840045928955078</c:v>
                </c:pt>
                <c:pt idx="130">
                  <c:v>33.840045928955078</c:v>
                </c:pt>
                <c:pt idx="131">
                  <c:v>33.840045928955078</c:v>
                </c:pt>
                <c:pt idx="132">
                  <c:v>33.840045928955078</c:v>
                </c:pt>
                <c:pt idx="133">
                  <c:v>33.758163452148438</c:v>
                </c:pt>
                <c:pt idx="134">
                  <c:v>33.758163452148438</c:v>
                </c:pt>
                <c:pt idx="135">
                  <c:v>33.758163452148438</c:v>
                </c:pt>
                <c:pt idx="136">
                  <c:v>33.758163452148438</c:v>
                </c:pt>
                <c:pt idx="137">
                  <c:v>33.758163452148438</c:v>
                </c:pt>
                <c:pt idx="138">
                  <c:v>33.758163452148438</c:v>
                </c:pt>
                <c:pt idx="139">
                  <c:v>33.551471710205078</c:v>
                </c:pt>
                <c:pt idx="140">
                  <c:v>33.551471710205078</c:v>
                </c:pt>
                <c:pt idx="141">
                  <c:v>33.551471710205078</c:v>
                </c:pt>
                <c:pt idx="142">
                  <c:v>33.551471710205078</c:v>
                </c:pt>
                <c:pt idx="143">
                  <c:v>33.551471710205078</c:v>
                </c:pt>
                <c:pt idx="144">
                  <c:v>33.551471710205078</c:v>
                </c:pt>
                <c:pt idx="145">
                  <c:v>33.227653503417969</c:v>
                </c:pt>
                <c:pt idx="146">
                  <c:v>33.227653503417969</c:v>
                </c:pt>
                <c:pt idx="147">
                  <c:v>33.227653503417969</c:v>
                </c:pt>
                <c:pt idx="148">
                  <c:v>33.227653503417969</c:v>
                </c:pt>
                <c:pt idx="149">
                  <c:v>33.227653503417969</c:v>
                </c:pt>
                <c:pt idx="150">
                  <c:v>33.227653503417969</c:v>
                </c:pt>
                <c:pt idx="151">
                  <c:v>33.925369262695313</c:v>
                </c:pt>
                <c:pt idx="152">
                  <c:v>33.925369262695313</c:v>
                </c:pt>
                <c:pt idx="153">
                  <c:v>33.925369262695313</c:v>
                </c:pt>
                <c:pt idx="154">
                  <c:v>33.925369262695313</c:v>
                </c:pt>
                <c:pt idx="155">
                  <c:v>33.925369262695313</c:v>
                </c:pt>
                <c:pt idx="156">
                  <c:v>33.925369262695313</c:v>
                </c:pt>
                <c:pt idx="157">
                  <c:v>33.925369262695313</c:v>
                </c:pt>
                <c:pt idx="158">
                  <c:v>33.925369262695313</c:v>
                </c:pt>
                <c:pt idx="159">
                  <c:v>33.925369262695313</c:v>
                </c:pt>
                <c:pt idx="160">
                  <c:v>33.809158325195313</c:v>
                </c:pt>
                <c:pt idx="161">
                  <c:v>33.809158325195313</c:v>
                </c:pt>
                <c:pt idx="162">
                  <c:v>33.809158325195313</c:v>
                </c:pt>
                <c:pt idx="163">
                  <c:v>33.809158325195313</c:v>
                </c:pt>
                <c:pt idx="164">
                  <c:v>33.809158325195313</c:v>
                </c:pt>
                <c:pt idx="165">
                  <c:v>33.809158325195313</c:v>
                </c:pt>
                <c:pt idx="166">
                  <c:v>33.615207672119141</c:v>
                </c:pt>
                <c:pt idx="167">
                  <c:v>33.615207672119141</c:v>
                </c:pt>
                <c:pt idx="168">
                  <c:v>33.615207672119141</c:v>
                </c:pt>
                <c:pt idx="169">
                  <c:v>33.615207672119141</c:v>
                </c:pt>
                <c:pt idx="170">
                  <c:v>33.615207672119141</c:v>
                </c:pt>
                <c:pt idx="171">
                  <c:v>33.615207672119141</c:v>
                </c:pt>
                <c:pt idx="172">
                  <c:v>33.615207672119141</c:v>
                </c:pt>
                <c:pt idx="173">
                  <c:v>33.667488098144531</c:v>
                </c:pt>
                <c:pt idx="174">
                  <c:v>33.667488098144531</c:v>
                </c:pt>
                <c:pt idx="175">
                  <c:v>33.667488098144531</c:v>
                </c:pt>
                <c:pt idx="176">
                  <c:v>33.667488098144531</c:v>
                </c:pt>
                <c:pt idx="177">
                  <c:v>33.667488098144531</c:v>
                </c:pt>
                <c:pt idx="178">
                  <c:v>33.667488098144531</c:v>
                </c:pt>
                <c:pt idx="179">
                  <c:v>33.453777313232422</c:v>
                </c:pt>
                <c:pt idx="180">
                  <c:v>33.453777313232422</c:v>
                </c:pt>
                <c:pt idx="181">
                  <c:v>33.453777313232422</c:v>
                </c:pt>
                <c:pt idx="182">
                  <c:v>33.453777313232422</c:v>
                </c:pt>
                <c:pt idx="183">
                  <c:v>33.453777313232422</c:v>
                </c:pt>
                <c:pt idx="184">
                  <c:v>33.453777313232422</c:v>
                </c:pt>
                <c:pt idx="185">
                  <c:v>33.258174896240234</c:v>
                </c:pt>
                <c:pt idx="186">
                  <c:v>33.258174896240234</c:v>
                </c:pt>
                <c:pt idx="187">
                  <c:v>33.258174896240234</c:v>
                </c:pt>
                <c:pt idx="188">
                  <c:v>33.258174896240234</c:v>
                </c:pt>
                <c:pt idx="189">
                  <c:v>33.258174896240234</c:v>
                </c:pt>
                <c:pt idx="190">
                  <c:v>33.258174896240234</c:v>
                </c:pt>
                <c:pt idx="191">
                  <c:v>32.911403656005859</c:v>
                </c:pt>
                <c:pt idx="192">
                  <c:v>32.911403656005859</c:v>
                </c:pt>
                <c:pt idx="193">
                  <c:v>32.911403656005859</c:v>
                </c:pt>
                <c:pt idx="194">
                  <c:v>32.911403656005859</c:v>
                </c:pt>
                <c:pt idx="195">
                  <c:v>32.911403656005859</c:v>
                </c:pt>
                <c:pt idx="196">
                  <c:v>32.911403656005859</c:v>
                </c:pt>
                <c:pt idx="197">
                  <c:v>33.291893005371094</c:v>
                </c:pt>
                <c:pt idx="198">
                  <c:v>33.291893005371094</c:v>
                </c:pt>
                <c:pt idx="199">
                  <c:v>33.291893005371094</c:v>
                </c:pt>
                <c:pt idx="200">
                  <c:v>33.291893005371094</c:v>
                </c:pt>
                <c:pt idx="201">
                  <c:v>33.291893005371094</c:v>
                </c:pt>
                <c:pt idx="202">
                  <c:v>33.291893005371094</c:v>
                </c:pt>
                <c:pt idx="203">
                  <c:v>33.291893005371094</c:v>
                </c:pt>
                <c:pt idx="204">
                  <c:v>33.697471618652344</c:v>
                </c:pt>
                <c:pt idx="205">
                  <c:v>33.697471618652344</c:v>
                </c:pt>
                <c:pt idx="206">
                  <c:v>33.697471618652344</c:v>
                </c:pt>
                <c:pt idx="207">
                  <c:v>33.697471618652344</c:v>
                </c:pt>
                <c:pt idx="208">
                  <c:v>33.697471618652344</c:v>
                </c:pt>
                <c:pt idx="209">
                  <c:v>33.697471618652344</c:v>
                </c:pt>
                <c:pt idx="210">
                  <c:v>33.447788238525391</c:v>
                </c:pt>
                <c:pt idx="211">
                  <c:v>33.447788238525391</c:v>
                </c:pt>
                <c:pt idx="212">
                  <c:v>33.447788238525391</c:v>
                </c:pt>
                <c:pt idx="213">
                  <c:v>33.447788238525391</c:v>
                </c:pt>
                <c:pt idx="214">
                  <c:v>33.447788238525391</c:v>
                </c:pt>
                <c:pt idx="215">
                  <c:v>33.447788238525391</c:v>
                </c:pt>
                <c:pt idx="216">
                  <c:v>33.761810302734375</c:v>
                </c:pt>
                <c:pt idx="217">
                  <c:v>33.761810302734375</c:v>
                </c:pt>
                <c:pt idx="218">
                  <c:v>33.761810302734375</c:v>
                </c:pt>
                <c:pt idx="219">
                  <c:v>33.761810302734375</c:v>
                </c:pt>
                <c:pt idx="220">
                  <c:v>33.761810302734375</c:v>
                </c:pt>
                <c:pt idx="221">
                  <c:v>33.761810302734375</c:v>
                </c:pt>
                <c:pt idx="222">
                  <c:v>33.761810302734375</c:v>
                </c:pt>
                <c:pt idx="223">
                  <c:v>33.761810302734375</c:v>
                </c:pt>
                <c:pt idx="224">
                  <c:v>33.761810302734375</c:v>
                </c:pt>
                <c:pt idx="225">
                  <c:v>33.594833374023438</c:v>
                </c:pt>
                <c:pt idx="226">
                  <c:v>33.594833374023438</c:v>
                </c:pt>
                <c:pt idx="227">
                  <c:v>33.594833374023438</c:v>
                </c:pt>
                <c:pt idx="228">
                  <c:v>33.594833374023438</c:v>
                </c:pt>
                <c:pt idx="229">
                  <c:v>33.594833374023438</c:v>
                </c:pt>
                <c:pt idx="230">
                  <c:v>33.594833374023438</c:v>
                </c:pt>
                <c:pt idx="231">
                  <c:v>33.936176300048828</c:v>
                </c:pt>
                <c:pt idx="232">
                  <c:v>33.936176300048828</c:v>
                </c:pt>
                <c:pt idx="233">
                  <c:v>33.936176300048828</c:v>
                </c:pt>
                <c:pt idx="234">
                  <c:v>33.936176300048828</c:v>
                </c:pt>
                <c:pt idx="235">
                  <c:v>33.936176300048828</c:v>
                </c:pt>
                <c:pt idx="236">
                  <c:v>33.936176300048828</c:v>
                </c:pt>
                <c:pt idx="237">
                  <c:v>33.956340789794922</c:v>
                </c:pt>
                <c:pt idx="238">
                  <c:v>33.956340789794922</c:v>
                </c:pt>
                <c:pt idx="239">
                  <c:v>33.956340789794922</c:v>
                </c:pt>
                <c:pt idx="240">
                  <c:v>33.956340789794922</c:v>
                </c:pt>
                <c:pt idx="241">
                  <c:v>33.956340789794922</c:v>
                </c:pt>
                <c:pt idx="242">
                  <c:v>33.956340789794922</c:v>
                </c:pt>
                <c:pt idx="243">
                  <c:v>33.963523864746094</c:v>
                </c:pt>
                <c:pt idx="244">
                  <c:v>33.963523864746094</c:v>
                </c:pt>
                <c:pt idx="245">
                  <c:v>33.963523864746094</c:v>
                </c:pt>
                <c:pt idx="246">
                  <c:v>33.963523864746094</c:v>
                </c:pt>
                <c:pt idx="247">
                  <c:v>33.963523864746094</c:v>
                </c:pt>
                <c:pt idx="248">
                  <c:v>33.963523864746094</c:v>
                </c:pt>
                <c:pt idx="249">
                  <c:v>33.963523864746094</c:v>
                </c:pt>
                <c:pt idx="250">
                  <c:v>33.997875213623047</c:v>
                </c:pt>
                <c:pt idx="251">
                  <c:v>33.997875213623047</c:v>
                </c:pt>
                <c:pt idx="252">
                  <c:v>33.997875213623047</c:v>
                </c:pt>
                <c:pt idx="253">
                  <c:v>33.997875213623047</c:v>
                </c:pt>
                <c:pt idx="254">
                  <c:v>33.997875213623047</c:v>
                </c:pt>
                <c:pt idx="255">
                  <c:v>33.997875213623047</c:v>
                </c:pt>
                <c:pt idx="256">
                  <c:v>34.005561828613281</c:v>
                </c:pt>
                <c:pt idx="257">
                  <c:v>34.005561828613281</c:v>
                </c:pt>
                <c:pt idx="258">
                  <c:v>34.005561828613281</c:v>
                </c:pt>
                <c:pt idx="259">
                  <c:v>34.005561828613281</c:v>
                </c:pt>
                <c:pt idx="260">
                  <c:v>34.005561828613281</c:v>
                </c:pt>
                <c:pt idx="261">
                  <c:v>34.005561828613281</c:v>
                </c:pt>
                <c:pt idx="262">
                  <c:v>34.006336212158203</c:v>
                </c:pt>
                <c:pt idx="263">
                  <c:v>34.006336212158203</c:v>
                </c:pt>
                <c:pt idx="264">
                  <c:v>34.006336212158203</c:v>
                </c:pt>
                <c:pt idx="265">
                  <c:v>34.006336212158203</c:v>
                </c:pt>
                <c:pt idx="266">
                  <c:v>34.006336212158203</c:v>
                </c:pt>
                <c:pt idx="267">
                  <c:v>34.006336212158203</c:v>
                </c:pt>
                <c:pt idx="268">
                  <c:v>33.986480712890625</c:v>
                </c:pt>
                <c:pt idx="269">
                  <c:v>33.986480712890625</c:v>
                </c:pt>
                <c:pt idx="270">
                  <c:v>33.986480712890625</c:v>
                </c:pt>
                <c:pt idx="271">
                  <c:v>33.986480712890625</c:v>
                </c:pt>
                <c:pt idx="272">
                  <c:v>33.986480712890625</c:v>
                </c:pt>
                <c:pt idx="273">
                  <c:v>33.986480712890625</c:v>
                </c:pt>
                <c:pt idx="274">
                  <c:v>33.990028381347656</c:v>
                </c:pt>
                <c:pt idx="275">
                  <c:v>33.990028381347656</c:v>
                </c:pt>
                <c:pt idx="276">
                  <c:v>33.990028381347656</c:v>
                </c:pt>
                <c:pt idx="277">
                  <c:v>33.990028381347656</c:v>
                </c:pt>
                <c:pt idx="278">
                  <c:v>33.990028381347656</c:v>
                </c:pt>
                <c:pt idx="279">
                  <c:v>33.990028381347656</c:v>
                </c:pt>
                <c:pt idx="280">
                  <c:v>33.990028381347656</c:v>
                </c:pt>
                <c:pt idx="281">
                  <c:v>33.993175506591797</c:v>
                </c:pt>
                <c:pt idx="282">
                  <c:v>33.993175506591797</c:v>
                </c:pt>
                <c:pt idx="283">
                  <c:v>33.993175506591797</c:v>
                </c:pt>
                <c:pt idx="284">
                  <c:v>33.993175506591797</c:v>
                </c:pt>
                <c:pt idx="285">
                  <c:v>33.993175506591797</c:v>
                </c:pt>
                <c:pt idx="286">
                  <c:v>33.993175506591797</c:v>
                </c:pt>
                <c:pt idx="287">
                  <c:v>33.993175506591797</c:v>
                </c:pt>
                <c:pt idx="288">
                  <c:v>33.993175506591797</c:v>
                </c:pt>
                <c:pt idx="289">
                  <c:v>33.993175506591797</c:v>
                </c:pt>
                <c:pt idx="290">
                  <c:v>33.966808319091797</c:v>
                </c:pt>
                <c:pt idx="291">
                  <c:v>33.966808319091797</c:v>
                </c:pt>
                <c:pt idx="292">
                  <c:v>33.966808319091797</c:v>
                </c:pt>
                <c:pt idx="293">
                  <c:v>33.966808319091797</c:v>
                </c:pt>
                <c:pt idx="294">
                  <c:v>33.966808319091797</c:v>
                </c:pt>
                <c:pt idx="295">
                  <c:v>33.966808319091797</c:v>
                </c:pt>
                <c:pt idx="296">
                  <c:v>34.005943298339844</c:v>
                </c:pt>
                <c:pt idx="297">
                  <c:v>34.005943298339844</c:v>
                </c:pt>
                <c:pt idx="298">
                  <c:v>34.005943298339844</c:v>
                </c:pt>
                <c:pt idx="299">
                  <c:v>34.005943298339844</c:v>
                </c:pt>
                <c:pt idx="300">
                  <c:v>34.005943298339844</c:v>
                </c:pt>
                <c:pt idx="301">
                  <c:v>34.005943298339844</c:v>
                </c:pt>
                <c:pt idx="302">
                  <c:v>34.023311614990234</c:v>
                </c:pt>
                <c:pt idx="303">
                  <c:v>34.023311614990234</c:v>
                </c:pt>
                <c:pt idx="304">
                  <c:v>34.023311614990234</c:v>
                </c:pt>
                <c:pt idx="305">
                  <c:v>34.023311614990234</c:v>
                </c:pt>
                <c:pt idx="306">
                  <c:v>34.023311614990234</c:v>
                </c:pt>
                <c:pt idx="307">
                  <c:v>34.023311614990234</c:v>
                </c:pt>
                <c:pt idx="308">
                  <c:v>34.014995574951172</c:v>
                </c:pt>
                <c:pt idx="309">
                  <c:v>34.014995574951172</c:v>
                </c:pt>
                <c:pt idx="310">
                  <c:v>34.014995574951172</c:v>
                </c:pt>
                <c:pt idx="311">
                  <c:v>34.014995574951172</c:v>
                </c:pt>
                <c:pt idx="312">
                  <c:v>34.014995574951172</c:v>
                </c:pt>
                <c:pt idx="313">
                  <c:v>34.014995574951172</c:v>
                </c:pt>
                <c:pt idx="314">
                  <c:v>34.004585266113281</c:v>
                </c:pt>
                <c:pt idx="315">
                  <c:v>34.004585266113281</c:v>
                </c:pt>
                <c:pt idx="316">
                  <c:v>34.004585266113281</c:v>
                </c:pt>
                <c:pt idx="317">
                  <c:v>34.004585266113281</c:v>
                </c:pt>
                <c:pt idx="318">
                  <c:v>34.004585266113281</c:v>
                </c:pt>
                <c:pt idx="319">
                  <c:v>34.004585266113281</c:v>
                </c:pt>
                <c:pt idx="320">
                  <c:v>34.004585266113281</c:v>
                </c:pt>
                <c:pt idx="321">
                  <c:v>33.968116760253906</c:v>
                </c:pt>
                <c:pt idx="322">
                  <c:v>33.968116760253906</c:v>
                </c:pt>
                <c:pt idx="323">
                  <c:v>33.968116760253906</c:v>
                </c:pt>
                <c:pt idx="324">
                  <c:v>33.968116760253906</c:v>
                </c:pt>
                <c:pt idx="325">
                  <c:v>33.968116760253906</c:v>
                </c:pt>
                <c:pt idx="326">
                  <c:v>33.968116760253906</c:v>
                </c:pt>
                <c:pt idx="327">
                  <c:v>33.980354309082031</c:v>
                </c:pt>
                <c:pt idx="328">
                  <c:v>33.980354309082031</c:v>
                </c:pt>
                <c:pt idx="329">
                  <c:v>33.980354309082031</c:v>
                </c:pt>
                <c:pt idx="330">
                  <c:v>33.980354309082031</c:v>
                </c:pt>
                <c:pt idx="331">
                  <c:v>33.980354309082031</c:v>
                </c:pt>
                <c:pt idx="332">
                  <c:v>33.980354309082031</c:v>
                </c:pt>
                <c:pt idx="333">
                  <c:v>33.972072601318359</c:v>
                </c:pt>
                <c:pt idx="334">
                  <c:v>33.972072601318359</c:v>
                </c:pt>
                <c:pt idx="335">
                  <c:v>33.972072601318359</c:v>
                </c:pt>
                <c:pt idx="336">
                  <c:v>33.972072601318359</c:v>
                </c:pt>
                <c:pt idx="337">
                  <c:v>33.972072601318359</c:v>
                </c:pt>
                <c:pt idx="338">
                  <c:v>33.972072601318359</c:v>
                </c:pt>
                <c:pt idx="339">
                  <c:v>33.947109222412109</c:v>
                </c:pt>
                <c:pt idx="340">
                  <c:v>33.947109222412109</c:v>
                </c:pt>
                <c:pt idx="341">
                  <c:v>33.947109222412109</c:v>
                </c:pt>
                <c:pt idx="342">
                  <c:v>33.947109222412109</c:v>
                </c:pt>
                <c:pt idx="343">
                  <c:v>33.947109222412109</c:v>
                </c:pt>
                <c:pt idx="344">
                  <c:v>33.947109222412109</c:v>
                </c:pt>
                <c:pt idx="345">
                  <c:v>33.952976226806641</c:v>
                </c:pt>
                <c:pt idx="346">
                  <c:v>33.952976226806641</c:v>
                </c:pt>
                <c:pt idx="347">
                  <c:v>33.952976226806641</c:v>
                </c:pt>
                <c:pt idx="348">
                  <c:v>33.952976226806641</c:v>
                </c:pt>
                <c:pt idx="349">
                  <c:v>33.952976226806641</c:v>
                </c:pt>
                <c:pt idx="350">
                  <c:v>33.952976226806641</c:v>
                </c:pt>
                <c:pt idx="351">
                  <c:v>33.952976226806641</c:v>
                </c:pt>
                <c:pt idx="352">
                  <c:v>33.952976226806641</c:v>
                </c:pt>
                <c:pt idx="353">
                  <c:v>33.952976226806641</c:v>
                </c:pt>
                <c:pt idx="354">
                  <c:v>33.946037292480469</c:v>
                </c:pt>
                <c:pt idx="355">
                  <c:v>33.946037292480469</c:v>
                </c:pt>
                <c:pt idx="356">
                  <c:v>33.946037292480469</c:v>
                </c:pt>
                <c:pt idx="357">
                  <c:v>33.946037292480469</c:v>
                </c:pt>
                <c:pt idx="358">
                  <c:v>33.946037292480469</c:v>
                </c:pt>
                <c:pt idx="359">
                  <c:v>33.946037292480469</c:v>
                </c:pt>
                <c:pt idx="360">
                  <c:v>33.946037292480469</c:v>
                </c:pt>
                <c:pt idx="361">
                  <c:v>33.940361022949219</c:v>
                </c:pt>
                <c:pt idx="362">
                  <c:v>33.940361022949219</c:v>
                </c:pt>
                <c:pt idx="363">
                  <c:v>33.940361022949219</c:v>
                </c:pt>
                <c:pt idx="364">
                  <c:v>33.940361022949219</c:v>
                </c:pt>
                <c:pt idx="365">
                  <c:v>33.940361022949219</c:v>
                </c:pt>
                <c:pt idx="366">
                  <c:v>33.940361022949219</c:v>
                </c:pt>
                <c:pt idx="367">
                  <c:v>33.956741333007813</c:v>
                </c:pt>
                <c:pt idx="368">
                  <c:v>33.956741333007813</c:v>
                </c:pt>
                <c:pt idx="369">
                  <c:v>33.956741333007813</c:v>
                </c:pt>
                <c:pt idx="370">
                  <c:v>33.956741333007813</c:v>
                </c:pt>
                <c:pt idx="371">
                  <c:v>33.956741333007813</c:v>
                </c:pt>
                <c:pt idx="372">
                  <c:v>33.956741333007813</c:v>
                </c:pt>
                <c:pt idx="373">
                  <c:v>33.959377288818359</c:v>
                </c:pt>
                <c:pt idx="374">
                  <c:v>33.959377288818359</c:v>
                </c:pt>
                <c:pt idx="375">
                  <c:v>33.959377288818359</c:v>
                </c:pt>
                <c:pt idx="376">
                  <c:v>33.959377288818359</c:v>
                </c:pt>
                <c:pt idx="377">
                  <c:v>33.959377288818359</c:v>
                </c:pt>
                <c:pt idx="378">
                  <c:v>33.959377288818359</c:v>
                </c:pt>
                <c:pt idx="379">
                  <c:v>33.964218139648438</c:v>
                </c:pt>
                <c:pt idx="380">
                  <c:v>33.964218139648438</c:v>
                </c:pt>
                <c:pt idx="381">
                  <c:v>33.964218139648438</c:v>
                </c:pt>
                <c:pt idx="382">
                  <c:v>33.964218139648438</c:v>
                </c:pt>
                <c:pt idx="383">
                  <c:v>33.964218139648438</c:v>
                </c:pt>
                <c:pt idx="384">
                  <c:v>33.964218139648438</c:v>
                </c:pt>
                <c:pt idx="385">
                  <c:v>33.970294952392578</c:v>
                </c:pt>
                <c:pt idx="386">
                  <c:v>33.970294952392578</c:v>
                </c:pt>
                <c:pt idx="387">
                  <c:v>33.970294952392578</c:v>
                </c:pt>
                <c:pt idx="388">
                  <c:v>33.970294952392578</c:v>
                </c:pt>
                <c:pt idx="389">
                  <c:v>33.970294952392578</c:v>
                </c:pt>
                <c:pt idx="390">
                  <c:v>33.970294952392578</c:v>
                </c:pt>
                <c:pt idx="391">
                  <c:v>33.974369049072266</c:v>
                </c:pt>
                <c:pt idx="392">
                  <c:v>33.974369049072266</c:v>
                </c:pt>
                <c:pt idx="393">
                  <c:v>33.974369049072266</c:v>
                </c:pt>
                <c:pt idx="394">
                  <c:v>33.974369049072266</c:v>
                </c:pt>
                <c:pt idx="395">
                  <c:v>33.974369049072266</c:v>
                </c:pt>
                <c:pt idx="396">
                  <c:v>33.974369049072266</c:v>
                </c:pt>
                <c:pt idx="397">
                  <c:v>33.974369049072266</c:v>
                </c:pt>
                <c:pt idx="398">
                  <c:v>33.968681335449219</c:v>
                </c:pt>
                <c:pt idx="399">
                  <c:v>33.968681335449219</c:v>
                </c:pt>
                <c:pt idx="400">
                  <c:v>33.968681335449219</c:v>
                </c:pt>
                <c:pt idx="401">
                  <c:v>33.968681335449219</c:v>
                </c:pt>
                <c:pt idx="402">
                  <c:v>33.968681335449219</c:v>
                </c:pt>
                <c:pt idx="403">
                  <c:v>33.941425323486328</c:v>
                </c:pt>
                <c:pt idx="404">
                  <c:v>33.941425323486328</c:v>
                </c:pt>
                <c:pt idx="405">
                  <c:v>33.941425323486328</c:v>
                </c:pt>
                <c:pt idx="406">
                  <c:v>33.941425323486328</c:v>
                </c:pt>
                <c:pt idx="407">
                  <c:v>33.941425323486328</c:v>
                </c:pt>
                <c:pt idx="408">
                  <c:v>33.941425323486328</c:v>
                </c:pt>
                <c:pt idx="409">
                  <c:v>33.915092468261719</c:v>
                </c:pt>
                <c:pt idx="410">
                  <c:v>33.915092468261719</c:v>
                </c:pt>
                <c:pt idx="411">
                  <c:v>33.915092468261719</c:v>
                </c:pt>
                <c:pt idx="412">
                  <c:v>33.915092468261719</c:v>
                </c:pt>
                <c:pt idx="413">
                  <c:v>33.915092468261719</c:v>
                </c:pt>
                <c:pt idx="414">
                  <c:v>33.915092468261719</c:v>
                </c:pt>
                <c:pt idx="415">
                  <c:v>33.915092468261719</c:v>
                </c:pt>
                <c:pt idx="416">
                  <c:v>33.915092468261719</c:v>
                </c:pt>
                <c:pt idx="417">
                  <c:v>33.915092468261719</c:v>
                </c:pt>
                <c:pt idx="418">
                  <c:v>33.922607421875</c:v>
                </c:pt>
                <c:pt idx="419">
                  <c:v>33.922607421875</c:v>
                </c:pt>
                <c:pt idx="420">
                  <c:v>33.922607421875</c:v>
                </c:pt>
                <c:pt idx="421">
                  <c:v>33.922607421875</c:v>
                </c:pt>
                <c:pt idx="422">
                  <c:v>33.922607421875</c:v>
                </c:pt>
                <c:pt idx="423">
                  <c:v>33.922607421875</c:v>
                </c:pt>
                <c:pt idx="424">
                  <c:v>33.880043029785156</c:v>
                </c:pt>
                <c:pt idx="425">
                  <c:v>33.880043029785156</c:v>
                </c:pt>
                <c:pt idx="426">
                  <c:v>33.880043029785156</c:v>
                </c:pt>
                <c:pt idx="427">
                  <c:v>33.880043029785156</c:v>
                </c:pt>
                <c:pt idx="428">
                  <c:v>33.880043029785156</c:v>
                </c:pt>
                <c:pt idx="429">
                  <c:v>33.880043029785156</c:v>
                </c:pt>
                <c:pt idx="430">
                  <c:v>33.834850311279297</c:v>
                </c:pt>
                <c:pt idx="431">
                  <c:v>33.834850311279297</c:v>
                </c:pt>
                <c:pt idx="432">
                  <c:v>33.834850311279297</c:v>
                </c:pt>
                <c:pt idx="433">
                  <c:v>33.834850311279297</c:v>
                </c:pt>
                <c:pt idx="434">
                  <c:v>33.834850311279297</c:v>
                </c:pt>
                <c:pt idx="435">
                  <c:v>33.834850311279297</c:v>
                </c:pt>
                <c:pt idx="436">
                  <c:v>33.834850311279297</c:v>
                </c:pt>
                <c:pt idx="437">
                  <c:v>33.857608795166016</c:v>
                </c:pt>
                <c:pt idx="438">
                  <c:v>33.857608795166016</c:v>
                </c:pt>
                <c:pt idx="439">
                  <c:v>33.857608795166016</c:v>
                </c:pt>
                <c:pt idx="440">
                  <c:v>33.857608795166016</c:v>
                </c:pt>
                <c:pt idx="441">
                  <c:v>33.857608795166016</c:v>
                </c:pt>
                <c:pt idx="442">
                  <c:v>33.857608795166016</c:v>
                </c:pt>
                <c:pt idx="443">
                  <c:v>33.872116088867188</c:v>
                </c:pt>
                <c:pt idx="444">
                  <c:v>33.872116088867188</c:v>
                </c:pt>
                <c:pt idx="445">
                  <c:v>33.872116088867188</c:v>
                </c:pt>
                <c:pt idx="446">
                  <c:v>33.872116088867188</c:v>
                </c:pt>
                <c:pt idx="447">
                  <c:v>33.872116088867188</c:v>
                </c:pt>
                <c:pt idx="448">
                  <c:v>33.872116088867188</c:v>
                </c:pt>
                <c:pt idx="449">
                  <c:v>33.892837524414063</c:v>
                </c:pt>
                <c:pt idx="450">
                  <c:v>33.892837524414063</c:v>
                </c:pt>
                <c:pt idx="451">
                  <c:v>33.892837524414063</c:v>
                </c:pt>
                <c:pt idx="452">
                  <c:v>33.892837524414063</c:v>
                </c:pt>
                <c:pt idx="453">
                  <c:v>33.892837524414063</c:v>
                </c:pt>
                <c:pt idx="454">
                  <c:v>33.892837524414063</c:v>
                </c:pt>
                <c:pt idx="455">
                  <c:v>32.843952178955078</c:v>
                </c:pt>
                <c:pt idx="456">
                  <c:v>32.843952178955078</c:v>
                </c:pt>
                <c:pt idx="457">
                  <c:v>32.843952178955078</c:v>
                </c:pt>
                <c:pt idx="458">
                  <c:v>32.843952178955078</c:v>
                </c:pt>
                <c:pt idx="459">
                  <c:v>32.843952178955078</c:v>
                </c:pt>
                <c:pt idx="460">
                  <c:v>32.843952178955078</c:v>
                </c:pt>
                <c:pt idx="461">
                  <c:v>32.808170318603516</c:v>
                </c:pt>
                <c:pt idx="462">
                  <c:v>32.808170318603516</c:v>
                </c:pt>
                <c:pt idx="463">
                  <c:v>32.808170318603516</c:v>
                </c:pt>
                <c:pt idx="464">
                  <c:v>32.808170318603516</c:v>
                </c:pt>
                <c:pt idx="465">
                  <c:v>32.808170318603516</c:v>
                </c:pt>
                <c:pt idx="466">
                  <c:v>32.808170318603516</c:v>
                </c:pt>
                <c:pt idx="467">
                  <c:v>32.808170318603516</c:v>
                </c:pt>
                <c:pt idx="468">
                  <c:v>32.789546966552734</c:v>
                </c:pt>
                <c:pt idx="469">
                  <c:v>32.789546966552734</c:v>
                </c:pt>
                <c:pt idx="470">
                  <c:v>32.789546966552734</c:v>
                </c:pt>
                <c:pt idx="471">
                  <c:v>32.789546966552734</c:v>
                </c:pt>
                <c:pt idx="472">
                  <c:v>32.789546966552734</c:v>
                </c:pt>
                <c:pt idx="473">
                  <c:v>32.789546966552734</c:v>
                </c:pt>
                <c:pt idx="474">
                  <c:v>32.7493896484375</c:v>
                </c:pt>
                <c:pt idx="475">
                  <c:v>32.7493896484375</c:v>
                </c:pt>
                <c:pt idx="476">
                  <c:v>32.7493896484375</c:v>
                </c:pt>
                <c:pt idx="477">
                  <c:v>32.7493896484375</c:v>
                </c:pt>
                <c:pt idx="478">
                  <c:v>32.7493896484375</c:v>
                </c:pt>
                <c:pt idx="479">
                  <c:v>32.7493896484375</c:v>
                </c:pt>
                <c:pt idx="480">
                  <c:v>32.7493896484375</c:v>
                </c:pt>
                <c:pt idx="481">
                  <c:v>32.7493896484375</c:v>
                </c:pt>
                <c:pt idx="482">
                  <c:v>32.7493896484375</c:v>
                </c:pt>
                <c:pt idx="483">
                  <c:v>32.724632263183594</c:v>
                </c:pt>
                <c:pt idx="484">
                  <c:v>32.724632263183594</c:v>
                </c:pt>
                <c:pt idx="485">
                  <c:v>32.724632263183594</c:v>
                </c:pt>
                <c:pt idx="486">
                  <c:v>32.724632263183594</c:v>
                </c:pt>
                <c:pt idx="487">
                  <c:v>32.724632263183594</c:v>
                </c:pt>
                <c:pt idx="488">
                  <c:v>32.724632263183594</c:v>
                </c:pt>
                <c:pt idx="489">
                  <c:v>32.716686248779297</c:v>
                </c:pt>
                <c:pt idx="490">
                  <c:v>32.716686248779297</c:v>
                </c:pt>
                <c:pt idx="491">
                  <c:v>32.716686248779297</c:v>
                </c:pt>
                <c:pt idx="492">
                  <c:v>32.716686248779297</c:v>
                </c:pt>
                <c:pt idx="493">
                  <c:v>32.716686248779297</c:v>
                </c:pt>
                <c:pt idx="494">
                  <c:v>32.716686248779297</c:v>
                </c:pt>
                <c:pt idx="495">
                  <c:v>32.719554901123047</c:v>
                </c:pt>
                <c:pt idx="496">
                  <c:v>32.719554901123047</c:v>
                </c:pt>
                <c:pt idx="497">
                  <c:v>32.719554901123047</c:v>
                </c:pt>
                <c:pt idx="498">
                  <c:v>32.719554901123047</c:v>
                </c:pt>
                <c:pt idx="499">
                  <c:v>32.719554901123047</c:v>
                </c:pt>
                <c:pt idx="500">
                  <c:v>32.719554901123047</c:v>
                </c:pt>
                <c:pt idx="501">
                  <c:v>32.737319946289063</c:v>
                </c:pt>
                <c:pt idx="502">
                  <c:v>32.737319946289063</c:v>
                </c:pt>
                <c:pt idx="503">
                  <c:v>32.737319946289063</c:v>
                </c:pt>
                <c:pt idx="504">
                  <c:v>32.737319946289063</c:v>
                </c:pt>
                <c:pt idx="505">
                  <c:v>32.737319946289063</c:v>
                </c:pt>
                <c:pt idx="506">
                  <c:v>32.737319946289063</c:v>
                </c:pt>
                <c:pt idx="507">
                  <c:v>32.737319946289063</c:v>
                </c:pt>
                <c:pt idx="508">
                  <c:v>32.730239868164063</c:v>
                </c:pt>
                <c:pt idx="509">
                  <c:v>32.730239868164063</c:v>
                </c:pt>
                <c:pt idx="510">
                  <c:v>32.730239868164063</c:v>
                </c:pt>
                <c:pt idx="511">
                  <c:v>32.730239868164063</c:v>
                </c:pt>
                <c:pt idx="512">
                  <c:v>32.730239868164063</c:v>
                </c:pt>
                <c:pt idx="513">
                  <c:v>32.730239868164063</c:v>
                </c:pt>
                <c:pt idx="514">
                  <c:v>32.727809906005859</c:v>
                </c:pt>
                <c:pt idx="515">
                  <c:v>32.727809906005859</c:v>
                </c:pt>
                <c:pt idx="516">
                  <c:v>32.727809906005859</c:v>
                </c:pt>
                <c:pt idx="517">
                  <c:v>32.727809906005859</c:v>
                </c:pt>
                <c:pt idx="518">
                  <c:v>32.727809906005859</c:v>
                </c:pt>
                <c:pt idx="519">
                  <c:v>32.727809906005859</c:v>
                </c:pt>
                <c:pt idx="520">
                  <c:v>32.729434967041016</c:v>
                </c:pt>
                <c:pt idx="521">
                  <c:v>32.729434967041016</c:v>
                </c:pt>
                <c:pt idx="522">
                  <c:v>32.729434967041016</c:v>
                </c:pt>
                <c:pt idx="523">
                  <c:v>32.729434967041016</c:v>
                </c:pt>
                <c:pt idx="524">
                  <c:v>32.729434967041016</c:v>
                </c:pt>
                <c:pt idx="525">
                  <c:v>32.729434967041016</c:v>
                </c:pt>
                <c:pt idx="526">
                  <c:v>32.747707366943359</c:v>
                </c:pt>
                <c:pt idx="527">
                  <c:v>32.747707366943359</c:v>
                </c:pt>
                <c:pt idx="528">
                  <c:v>32.747707366943359</c:v>
                </c:pt>
                <c:pt idx="529">
                  <c:v>32.747707366943359</c:v>
                </c:pt>
                <c:pt idx="530">
                  <c:v>32.747707366943359</c:v>
                </c:pt>
                <c:pt idx="531">
                  <c:v>32.747707366943359</c:v>
                </c:pt>
                <c:pt idx="532">
                  <c:v>32.707939147949219</c:v>
                </c:pt>
                <c:pt idx="533">
                  <c:v>32.707939147949219</c:v>
                </c:pt>
                <c:pt idx="534">
                  <c:v>32.707939147949219</c:v>
                </c:pt>
                <c:pt idx="535">
                  <c:v>32.707939147949219</c:v>
                </c:pt>
                <c:pt idx="536">
                  <c:v>32.707939147949219</c:v>
                </c:pt>
                <c:pt idx="537">
                  <c:v>32.707939147949219</c:v>
                </c:pt>
                <c:pt idx="538">
                  <c:v>32.707939147949219</c:v>
                </c:pt>
                <c:pt idx="539">
                  <c:v>32.718925476074219</c:v>
                </c:pt>
                <c:pt idx="540">
                  <c:v>32.718925476074219</c:v>
                </c:pt>
                <c:pt idx="541">
                  <c:v>32.718925476074219</c:v>
                </c:pt>
                <c:pt idx="542">
                  <c:v>32.718925476074219</c:v>
                </c:pt>
                <c:pt idx="543">
                  <c:v>32.718925476074219</c:v>
                </c:pt>
                <c:pt idx="544">
                  <c:v>32.718925476074219</c:v>
                </c:pt>
                <c:pt idx="545">
                  <c:v>32.718925476074219</c:v>
                </c:pt>
                <c:pt idx="546">
                  <c:v>32.718925476074219</c:v>
                </c:pt>
                <c:pt idx="547">
                  <c:v>32.73651123046875</c:v>
                </c:pt>
                <c:pt idx="548">
                  <c:v>32.73651123046875</c:v>
                </c:pt>
                <c:pt idx="549">
                  <c:v>32.73651123046875</c:v>
                </c:pt>
                <c:pt idx="550">
                  <c:v>32.73651123046875</c:v>
                </c:pt>
                <c:pt idx="551">
                  <c:v>32.73651123046875</c:v>
                </c:pt>
                <c:pt idx="552">
                  <c:v>32.73651123046875</c:v>
                </c:pt>
                <c:pt idx="553">
                  <c:v>32.73651123046875</c:v>
                </c:pt>
                <c:pt idx="554">
                  <c:v>32.743896484375</c:v>
                </c:pt>
                <c:pt idx="555">
                  <c:v>32.743896484375</c:v>
                </c:pt>
                <c:pt idx="556">
                  <c:v>32.743896484375</c:v>
                </c:pt>
                <c:pt idx="557">
                  <c:v>32.743896484375</c:v>
                </c:pt>
                <c:pt idx="558">
                  <c:v>32.743896484375</c:v>
                </c:pt>
                <c:pt idx="559">
                  <c:v>32.743896484375</c:v>
                </c:pt>
                <c:pt idx="560">
                  <c:v>32.732200622558594</c:v>
                </c:pt>
                <c:pt idx="561">
                  <c:v>32.732200622558594</c:v>
                </c:pt>
                <c:pt idx="562">
                  <c:v>32.732200622558594</c:v>
                </c:pt>
                <c:pt idx="563">
                  <c:v>32.732200622558594</c:v>
                </c:pt>
                <c:pt idx="564">
                  <c:v>32.732200622558594</c:v>
                </c:pt>
                <c:pt idx="565">
                  <c:v>32.732200622558594</c:v>
                </c:pt>
                <c:pt idx="566">
                  <c:v>32.734222412109375</c:v>
                </c:pt>
                <c:pt idx="567">
                  <c:v>32.734222412109375</c:v>
                </c:pt>
                <c:pt idx="568">
                  <c:v>32.734222412109375</c:v>
                </c:pt>
                <c:pt idx="569">
                  <c:v>32.734222412109375</c:v>
                </c:pt>
                <c:pt idx="570">
                  <c:v>32.734222412109375</c:v>
                </c:pt>
                <c:pt idx="571">
                  <c:v>32.734222412109375</c:v>
                </c:pt>
                <c:pt idx="572">
                  <c:v>32.746177673339844</c:v>
                </c:pt>
                <c:pt idx="573">
                  <c:v>32.746177673339844</c:v>
                </c:pt>
                <c:pt idx="574">
                  <c:v>32.746177673339844</c:v>
                </c:pt>
                <c:pt idx="575">
                  <c:v>32.746177673339844</c:v>
                </c:pt>
                <c:pt idx="576">
                  <c:v>32.746177673339844</c:v>
                </c:pt>
                <c:pt idx="577">
                  <c:v>32.746177673339844</c:v>
                </c:pt>
                <c:pt idx="578">
                  <c:v>32.681884765625</c:v>
                </c:pt>
                <c:pt idx="579">
                  <c:v>32.681884765625</c:v>
                </c:pt>
                <c:pt idx="580">
                  <c:v>32.681884765625</c:v>
                </c:pt>
                <c:pt idx="581">
                  <c:v>32.681884765625</c:v>
                </c:pt>
                <c:pt idx="582">
                  <c:v>32.681884765625</c:v>
                </c:pt>
                <c:pt idx="583">
                  <c:v>32.681884765625</c:v>
                </c:pt>
                <c:pt idx="584">
                  <c:v>32.681884765625</c:v>
                </c:pt>
                <c:pt idx="585">
                  <c:v>32.643280029296875</c:v>
                </c:pt>
                <c:pt idx="586">
                  <c:v>32.643280029296875</c:v>
                </c:pt>
                <c:pt idx="587">
                  <c:v>32.643280029296875</c:v>
                </c:pt>
                <c:pt idx="588">
                  <c:v>32.643280029296875</c:v>
                </c:pt>
                <c:pt idx="589">
                  <c:v>32.643280029296875</c:v>
                </c:pt>
                <c:pt idx="590">
                  <c:v>32.643280029296875</c:v>
                </c:pt>
                <c:pt idx="591">
                  <c:v>32.634952545166016</c:v>
                </c:pt>
                <c:pt idx="592">
                  <c:v>32.634952545166016</c:v>
                </c:pt>
                <c:pt idx="593">
                  <c:v>32.634952545166016</c:v>
                </c:pt>
                <c:pt idx="594">
                  <c:v>32.634952545166016</c:v>
                </c:pt>
                <c:pt idx="595">
                  <c:v>32.634952545166016</c:v>
                </c:pt>
                <c:pt idx="596">
                  <c:v>32.634952545166016</c:v>
                </c:pt>
                <c:pt idx="597">
                  <c:v>32.6138916015625</c:v>
                </c:pt>
                <c:pt idx="598">
                  <c:v>32.6138916015625</c:v>
                </c:pt>
                <c:pt idx="599">
                  <c:v>32.6138916015625</c:v>
                </c:pt>
                <c:pt idx="600">
                  <c:v>32.6138916015625</c:v>
                </c:pt>
                <c:pt idx="601">
                  <c:v>32.6138916015625</c:v>
                </c:pt>
                <c:pt idx="602">
                  <c:v>32.6138916015625</c:v>
                </c:pt>
                <c:pt idx="603">
                  <c:v>32.619850158691406</c:v>
                </c:pt>
                <c:pt idx="604">
                  <c:v>32.619850158691406</c:v>
                </c:pt>
                <c:pt idx="605">
                  <c:v>32.619850158691406</c:v>
                </c:pt>
                <c:pt idx="606">
                  <c:v>32.619850158691406</c:v>
                </c:pt>
                <c:pt idx="607">
                  <c:v>32.619850158691406</c:v>
                </c:pt>
                <c:pt idx="608">
                  <c:v>32.619850158691406</c:v>
                </c:pt>
                <c:pt idx="609">
                  <c:v>32.619850158691406</c:v>
                </c:pt>
                <c:pt idx="610">
                  <c:v>32.619850158691406</c:v>
                </c:pt>
                <c:pt idx="611">
                  <c:v>32.619850158691406</c:v>
                </c:pt>
                <c:pt idx="612">
                  <c:v>32.618560791015625</c:v>
                </c:pt>
                <c:pt idx="613">
                  <c:v>32.618560791015625</c:v>
                </c:pt>
                <c:pt idx="614">
                  <c:v>32.618560791015625</c:v>
                </c:pt>
                <c:pt idx="615">
                  <c:v>32.618560791015625</c:v>
                </c:pt>
                <c:pt idx="616">
                  <c:v>32.618560791015625</c:v>
                </c:pt>
                <c:pt idx="617">
                  <c:v>32.618560791015625</c:v>
                </c:pt>
                <c:pt idx="618">
                  <c:v>32.731655120849609</c:v>
                </c:pt>
                <c:pt idx="619">
                  <c:v>32.731655120849609</c:v>
                </c:pt>
                <c:pt idx="620">
                  <c:v>32.731655120849609</c:v>
                </c:pt>
                <c:pt idx="621">
                  <c:v>32.731655120849609</c:v>
                </c:pt>
                <c:pt idx="622">
                  <c:v>32.731655120849609</c:v>
                </c:pt>
                <c:pt idx="623">
                  <c:v>32.731655120849609</c:v>
                </c:pt>
                <c:pt idx="624">
                  <c:v>32.629550933837891</c:v>
                </c:pt>
                <c:pt idx="625">
                  <c:v>32.629550933837891</c:v>
                </c:pt>
                <c:pt idx="626">
                  <c:v>32.629550933837891</c:v>
                </c:pt>
                <c:pt idx="627">
                  <c:v>32.629550933837891</c:v>
                </c:pt>
                <c:pt idx="628">
                  <c:v>32.629550933837891</c:v>
                </c:pt>
                <c:pt idx="629">
                  <c:v>32.629550933837891</c:v>
                </c:pt>
                <c:pt idx="630">
                  <c:v>32.629550933837891</c:v>
                </c:pt>
                <c:pt idx="631">
                  <c:v>32.61212158203125</c:v>
                </c:pt>
                <c:pt idx="632">
                  <c:v>32.61212158203125</c:v>
                </c:pt>
                <c:pt idx="633">
                  <c:v>32.61212158203125</c:v>
                </c:pt>
                <c:pt idx="634">
                  <c:v>32.61212158203125</c:v>
                </c:pt>
                <c:pt idx="635">
                  <c:v>32.61212158203125</c:v>
                </c:pt>
                <c:pt idx="636">
                  <c:v>32.61212158203125</c:v>
                </c:pt>
                <c:pt idx="637">
                  <c:v>32.604827880859375</c:v>
                </c:pt>
                <c:pt idx="638">
                  <c:v>32.604827880859375</c:v>
                </c:pt>
                <c:pt idx="639">
                  <c:v>32.604827880859375</c:v>
                </c:pt>
                <c:pt idx="640">
                  <c:v>32.604827880859375</c:v>
                </c:pt>
                <c:pt idx="641">
                  <c:v>32.604827880859375</c:v>
                </c:pt>
                <c:pt idx="642">
                  <c:v>32.604827880859375</c:v>
                </c:pt>
                <c:pt idx="643">
                  <c:v>32.595855712890625</c:v>
                </c:pt>
                <c:pt idx="644">
                  <c:v>32.595855712890625</c:v>
                </c:pt>
                <c:pt idx="645">
                  <c:v>32.595855712890625</c:v>
                </c:pt>
                <c:pt idx="646">
                  <c:v>32.595855712890625</c:v>
                </c:pt>
                <c:pt idx="647">
                  <c:v>32.595855712890625</c:v>
                </c:pt>
                <c:pt idx="648">
                  <c:v>32.595855712890625</c:v>
                </c:pt>
                <c:pt idx="649">
                  <c:v>32.612030029296875</c:v>
                </c:pt>
                <c:pt idx="650">
                  <c:v>32.612030029296875</c:v>
                </c:pt>
                <c:pt idx="651">
                  <c:v>32.612030029296875</c:v>
                </c:pt>
                <c:pt idx="652">
                  <c:v>32.612030029296875</c:v>
                </c:pt>
                <c:pt idx="653">
                  <c:v>32.612030029296875</c:v>
                </c:pt>
                <c:pt idx="654">
                  <c:v>32.612030029296875</c:v>
                </c:pt>
                <c:pt idx="655">
                  <c:v>32.621742248535156</c:v>
                </c:pt>
                <c:pt idx="656">
                  <c:v>32.621742248535156</c:v>
                </c:pt>
                <c:pt idx="657">
                  <c:v>32.621742248535156</c:v>
                </c:pt>
                <c:pt idx="658">
                  <c:v>32.621742248535156</c:v>
                </c:pt>
                <c:pt idx="659">
                  <c:v>32.621742248535156</c:v>
                </c:pt>
                <c:pt idx="660">
                  <c:v>32.621742248535156</c:v>
                </c:pt>
                <c:pt idx="661">
                  <c:v>32.621742248535156</c:v>
                </c:pt>
                <c:pt idx="662">
                  <c:v>32.614635467529297</c:v>
                </c:pt>
                <c:pt idx="663">
                  <c:v>32.614635467529297</c:v>
                </c:pt>
                <c:pt idx="664">
                  <c:v>32.614635467529297</c:v>
                </c:pt>
                <c:pt idx="665">
                  <c:v>32.614635467529297</c:v>
                </c:pt>
                <c:pt idx="666">
                  <c:v>32.614635467529297</c:v>
                </c:pt>
                <c:pt idx="667">
                  <c:v>32.614635467529297</c:v>
                </c:pt>
                <c:pt idx="668">
                  <c:v>32.599174499511719</c:v>
                </c:pt>
                <c:pt idx="669">
                  <c:v>32.599174499511719</c:v>
                </c:pt>
                <c:pt idx="670">
                  <c:v>32.599174499511719</c:v>
                </c:pt>
                <c:pt idx="671">
                  <c:v>32.599174499511719</c:v>
                </c:pt>
                <c:pt idx="672">
                  <c:v>32.599174499511719</c:v>
                </c:pt>
                <c:pt idx="673">
                  <c:v>32.599174499511719</c:v>
                </c:pt>
                <c:pt idx="674">
                  <c:v>32.599174499511719</c:v>
                </c:pt>
                <c:pt idx="675">
                  <c:v>32.599174499511719</c:v>
                </c:pt>
                <c:pt idx="676">
                  <c:v>32.599174499511719</c:v>
                </c:pt>
                <c:pt idx="677">
                  <c:v>32.611392974853516</c:v>
                </c:pt>
                <c:pt idx="678">
                  <c:v>32.611392974853516</c:v>
                </c:pt>
                <c:pt idx="679">
                  <c:v>32.611392974853516</c:v>
                </c:pt>
                <c:pt idx="680">
                  <c:v>32.611392974853516</c:v>
                </c:pt>
                <c:pt idx="681">
                  <c:v>32.611392974853516</c:v>
                </c:pt>
                <c:pt idx="682">
                  <c:v>32.611392974853516</c:v>
                </c:pt>
                <c:pt idx="683">
                  <c:v>32.608299255371094</c:v>
                </c:pt>
                <c:pt idx="684">
                  <c:v>32.608299255371094</c:v>
                </c:pt>
                <c:pt idx="685">
                  <c:v>32.608299255371094</c:v>
                </c:pt>
                <c:pt idx="686">
                  <c:v>32.608299255371094</c:v>
                </c:pt>
                <c:pt idx="687">
                  <c:v>32.608299255371094</c:v>
                </c:pt>
                <c:pt idx="688">
                  <c:v>32.608299255371094</c:v>
                </c:pt>
                <c:pt idx="689">
                  <c:v>32.605499267578125</c:v>
                </c:pt>
                <c:pt idx="690">
                  <c:v>32.605499267578125</c:v>
                </c:pt>
                <c:pt idx="691">
                  <c:v>32.605499267578125</c:v>
                </c:pt>
                <c:pt idx="692">
                  <c:v>32.605499267578125</c:v>
                </c:pt>
                <c:pt idx="693">
                  <c:v>32.605499267578125</c:v>
                </c:pt>
                <c:pt idx="694">
                  <c:v>32.605499267578125</c:v>
                </c:pt>
                <c:pt idx="695">
                  <c:v>32.614883422851563</c:v>
                </c:pt>
                <c:pt idx="696">
                  <c:v>32.614883422851563</c:v>
                </c:pt>
                <c:pt idx="697">
                  <c:v>32.614883422851563</c:v>
                </c:pt>
                <c:pt idx="698">
                  <c:v>32.614883422851563</c:v>
                </c:pt>
                <c:pt idx="699">
                  <c:v>32.614883422851563</c:v>
                </c:pt>
                <c:pt idx="700">
                  <c:v>32.614883422851563</c:v>
                </c:pt>
                <c:pt idx="701">
                  <c:v>32.614883422851563</c:v>
                </c:pt>
                <c:pt idx="702">
                  <c:v>32.614635467529297</c:v>
                </c:pt>
                <c:pt idx="703">
                  <c:v>32.614635467529297</c:v>
                </c:pt>
                <c:pt idx="704">
                  <c:v>32.614635467529297</c:v>
                </c:pt>
                <c:pt idx="705">
                  <c:v>32.614635467529297</c:v>
                </c:pt>
                <c:pt idx="706">
                  <c:v>32.614635467529297</c:v>
                </c:pt>
                <c:pt idx="707">
                  <c:v>32.614635467529297</c:v>
                </c:pt>
                <c:pt idx="708">
                  <c:v>32.618049621582031</c:v>
                </c:pt>
                <c:pt idx="709">
                  <c:v>32.618049621582031</c:v>
                </c:pt>
                <c:pt idx="710">
                  <c:v>32.618049621582031</c:v>
                </c:pt>
                <c:pt idx="711">
                  <c:v>32.618049621582031</c:v>
                </c:pt>
                <c:pt idx="712">
                  <c:v>32.618049621582031</c:v>
                </c:pt>
                <c:pt idx="713">
                  <c:v>32.618049621582031</c:v>
                </c:pt>
                <c:pt idx="714">
                  <c:v>32.616298675537109</c:v>
                </c:pt>
                <c:pt idx="715">
                  <c:v>32.616298675537109</c:v>
                </c:pt>
                <c:pt idx="716">
                  <c:v>32.616298675537109</c:v>
                </c:pt>
                <c:pt idx="717">
                  <c:v>32.616298675537109</c:v>
                </c:pt>
                <c:pt idx="718">
                  <c:v>32.616298675537109</c:v>
                </c:pt>
                <c:pt idx="719">
                  <c:v>32.616298675537109</c:v>
                </c:pt>
                <c:pt idx="720">
                  <c:v>32.622020721435547</c:v>
                </c:pt>
                <c:pt idx="721">
                  <c:v>32.622020721435547</c:v>
                </c:pt>
                <c:pt idx="722">
                  <c:v>32.622020721435547</c:v>
                </c:pt>
                <c:pt idx="723">
                  <c:v>32.622020721435547</c:v>
                </c:pt>
                <c:pt idx="724">
                  <c:v>32.622020721435547</c:v>
                </c:pt>
                <c:pt idx="725">
                  <c:v>32.622020721435547</c:v>
                </c:pt>
                <c:pt idx="726">
                  <c:v>32.614086151123047</c:v>
                </c:pt>
                <c:pt idx="727">
                  <c:v>32.614086151123047</c:v>
                </c:pt>
                <c:pt idx="728">
                  <c:v>32.614086151123047</c:v>
                </c:pt>
                <c:pt idx="729">
                  <c:v>32.614086151123047</c:v>
                </c:pt>
                <c:pt idx="730">
                  <c:v>32.614086151123047</c:v>
                </c:pt>
                <c:pt idx="731">
                  <c:v>32.614086151123047</c:v>
                </c:pt>
                <c:pt idx="732">
                  <c:v>32.614086151123047</c:v>
                </c:pt>
                <c:pt idx="733">
                  <c:v>32.631366729736328</c:v>
                </c:pt>
                <c:pt idx="734">
                  <c:v>32.631366729736328</c:v>
                </c:pt>
                <c:pt idx="735">
                  <c:v>32.631366729736328</c:v>
                </c:pt>
                <c:pt idx="736">
                  <c:v>32.631366729736328</c:v>
                </c:pt>
                <c:pt idx="737">
                  <c:v>32.631366729736328</c:v>
                </c:pt>
                <c:pt idx="738">
                  <c:v>32.631366729736328</c:v>
                </c:pt>
                <c:pt idx="739">
                  <c:v>32.631366729736328</c:v>
                </c:pt>
                <c:pt idx="740">
                  <c:v>32.631366729736328</c:v>
                </c:pt>
                <c:pt idx="741">
                  <c:v>32.631366729736328</c:v>
                </c:pt>
                <c:pt idx="742">
                  <c:v>32.620731353759766</c:v>
                </c:pt>
                <c:pt idx="743">
                  <c:v>32.620731353759766</c:v>
                </c:pt>
                <c:pt idx="744">
                  <c:v>32.620731353759766</c:v>
                </c:pt>
                <c:pt idx="745">
                  <c:v>32.620731353759766</c:v>
                </c:pt>
                <c:pt idx="746">
                  <c:v>32.620731353759766</c:v>
                </c:pt>
                <c:pt idx="747">
                  <c:v>32.620731353759766</c:v>
                </c:pt>
                <c:pt idx="748">
                  <c:v>32.629478454589844</c:v>
                </c:pt>
                <c:pt idx="749">
                  <c:v>32.629478454589844</c:v>
                </c:pt>
                <c:pt idx="750">
                  <c:v>32.629478454589844</c:v>
                </c:pt>
                <c:pt idx="751">
                  <c:v>32.629478454589844</c:v>
                </c:pt>
                <c:pt idx="752">
                  <c:v>32.629478454589844</c:v>
                </c:pt>
                <c:pt idx="753">
                  <c:v>32.629478454589844</c:v>
                </c:pt>
                <c:pt idx="754">
                  <c:v>32.630828857421875</c:v>
                </c:pt>
                <c:pt idx="755">
                  <c:v>32.630828857421875</c:v>
                </c:pt>
                <c:pt idx="756">
                  <c:v>32.630828857421875</c:v>
                </c:pt>
                <c:pt idx="757">
                  <c:v>32.630828857421875</c:v>
                </c:pt>
                <c:pt idx="758">
                  <c:v>32.630828857421875</c:v>
                </c:pt>
                <c:pt idx="759">
                  <c:v>32.630828857421875</c:v>
                </c:pt>
                <c:pt idx="760">
                  <c:v>32.636032104492188</c:v>
                </c:pt>
                <c:pt idx="761">
                  <c:v>32.636032104492188</c:v>
                </c:pt>
                <c:pt idx="762">
                  <c:v>32.636032104492188</c:v>
                </c:pt>
                <c:pt idx="763">
                  <c:v>32.636032104492188</c:v>
                </c:pt>
                <c:pt idx="764">
                  <c:v>32.636032104492188</c:v>
                </c:pt>
                <c:pt idx="765">
                  <c:v>32.636032104492188</c:v>
                </c:pt>
                <c:pt idx="766">
                  <c:v>32.65936279296875</c:v>
                </c:pt>
                <c:pt idx="767">
                  <c:v>32.65936279296875</c:v>
                </c:pt>
                <c:pt idx="768">
                  <c:v>32.65936279296875</c:v>
                </c:pt>
                <c:pt idx="769">
                  <c:v>32.65936279296875</c:v>
                </c:pt>
                <c:pt idx="770">
                  <c:v>32.65936279296875</c:v>
                </c:pt>
                <c:pt idx="771">
                  <c:v>32.65936279296875</c:v>
                </c:pt>
                <c:pt idx="772">
                  <c:v>32.65936279296875</c:v>
                </c:pt>
                <c:pt idx="773">
                  <c:v>32.712501525878906</c:v>
                </c:pt>
                <c:pt idx="774">
                  <c:v>32.712501525878906</c:v>
                </c:pt>
                <c:pt idx="775">
                  <c:v>32.712501525878906</c:v>
                </c:pt>
                <c:pt idx="776">
                  <c:v>32.712501525878906</c:v>
                </c:pt>
                <c:pt idx="777">
                  <c:v>32.712501525878906</c:v>
                </c:pt>
                <c:pt idx="778">
                  <c:v>32.712501525878906</c:v>
                </c:pt>
                <c:pt idx="779">
                  <c:v>32.674034118652344</c:v>
                </c:pt>
                <c:pt idx="780">
                  <c:v>32.674034118652344</c:v>
                </c:pt>
                <c:pt idx="781">
                  <c:v>32.674034118652344</c:v>
                </c:pt>
                <c:pt idx="782">
                  <c:v>32.674034118652344</c:v>
                </c:pt>
                <c:pt idx="783">
                  <c:v>32.674034118652344</c:v>
                </c:pt>
                <c:pt idx="784">
                  <c:v>32.674034118652344</c:v>
                </c:pt>
                <c:pt idx="785">
                  <c:v>32.664348602294922</c:v>
                </c:pt>
                <c:pt idx="786">
                  <c:v>32.664348602294922</c:v>
                </c:pt>
                <c:pt idx="787">
                  <c:v>32.664348602294922</c:v>
                </c:pt>
                <c:pt idx="788">
                  <c:v>32.664348602294922</c:v>
                </c:pt>
                <c:pt idx="789">
                  <c:v>32.664348602294922</c:v>
                </c:pt>
                <c:pt idx="790">
                  <c:v>32.664348602294922</c:v>
                </c:pt>
                <c:pt idx="791">
                  <c:v>32.668960571289063</c:v>
                </c:pt>
                <c:pt idx="792">
                  <c:v>32.668960571289063</c:v>
                </c:pt>
                <c:pt idx="793">
                  <c:v>32.668960571289063</c:v>
                </c:pt>
                <c:pt idx="794">
                  <c:v>32.668960571289063</c:v>
                </c:pt>
                <c:pt idx="795">
                  <c:v>32.668960571289063</c:v>
                </c:pt>
                <c:pt idx="796">
                  <c:v>32.668960571289063</c:v>
                </c:pt>
                <c:pt idx="797">
                  <c:v>32.701961517333984</c:v>
                </c:pt>
                <c:pt idx="798">
                  <c:v>32.701961517333984</c:v>
                </c:pt>
                <c:pt idx="799">
                  <c:v>32.701961517333984</c:v>
                </c:pt>
                <c:pt idx="800">
                  <c:v>32.701961517333984</c:v>
                </c:pt>
                <c:pt idx="801">
                  <c:v>32.701961517333984</c:v>
                </c:pt>
                <c:pt idx="802">
                  <c:v>32.701961517333984</c:v>
                </c:pt>
                <c:pt idx="803">
                  <c:v>32.701961517333984</c:v>
                </c:pt>
                <c:pt idx="804">
                  <c:v>32.701961517333984</c:v>
                </c:pt>
                <c:pt idx="805">
                  <c:v>32.701961517333984</c:v>
                </c:pt>
                <c:pt idx="806">
                  <c:v>32.744064331054688</c:v>
                </c:pt>
                <c:pt idx="807">
                  <c:v>32.744064331054688</c:v>
                </c:pt>
                <c:pt idx="808">
                  <c:v>32.744064331054688</c:v>
                </c:pt>
                <c:pt idx="809">
                  <c:v>32.744064331054688</c:v>
                </c:pt>
                <c:pt idx="810">
                  <c:v>32.744064331054688</c:v>
                </c:pt>
                <c:pt idx="811">
                  <c:v>32.744064331054688</c:v>
                </c:pt>
                <c:pt idx="812">
                  <c:v>32.744064331054688</c:v>
                </c:pt>
                <c:pt idx="813">
                  <c:v>32.723369598388672</c:v>
                </c:pt>
                <c:pt idx="814">
                  <c:v>32.723369598388672</c:v>
                </c:pt>
                <c:pt idx="815">
                  <c:v>32.723369598388672</c:v>
                </c:pt>
                <c:pt idx="816">
                  <c:v>32.723369598388672</c:v>
                </c:pt>
                <c:pt idx="817">
                  <c:v>32.723369598388672</c:v>
                </c:pt>
                <c:pt idx="818">
                  <c:v>32.723369598388672</c:v>
                </c:pt>
                <c:pt idx="819">
                  <c:v>32.709259033203125</c:v>
                </c:pt>
                <c:pt idx="820">
                  <c:v>32.709259033203125</c:v>
                </c:pt>
                <c:pt idx="821">
                  <c:v>32.709259033203125</c:v>
                </c:pt>
                <c:pt idx="822">
                  <c:v>32.709259033203125</c:v>
                </c:pt>
                <c:pt idx="823">
                  <c:v>32.709259033203125</c:v>
                </c:pt>
                <c:pt idx="824">
                  <c:v>32.709259033203125</c:v>
                </c:pt>
                <c:pt idx="825">
                  <c:v>32.718441009521484</c:v>
                </c:pt>
                <c:pt idx="826">
                  <c:v>32.718441009521484</c:v>
                </c:pt>
                <c:pt idx="827">
                  <c:v>32.718441009521484</c:v>
                </c:pt>
                <c:pt idx="828">
                  <c:v>32.718441009521484</c:v>
                </c:pt>
                <c:pt idx="829">
                  <c:v>32.718441009521484</c:v>
                </c:pt>
                <c:pt idx="830">
                  <c:v>32.718441009521484</c:v>
                </c:pt>
                <c:pt idx="831">
                  <c:v>32.699695587158203</c:v>
                </c:pt>
                <c:pt idx="832">
                  <c:v>32.699695587158203</c:v>
                </c:pt>
                <c:pt idx="833">
                  <c:v>32.699695587158203</c:v>
                </c:pt>
                <c:pt idx="834">
                  <c:v>32.699695587158203</c:v>
                </c:pt>
                <c:pt idx="835">
                  <c:v>32.699695587158203</c:v>
                </c:pt>
                <c:pt idx="836">
                  <c:v>32.698532104492188</c:v>
                </c:pt>
                <c:pt idx="837">
                  <c:v>32.698532104492188</c:v>
                </c:pt>
                <c:pt idx="838">
                  <c:v>32.698532104492188</c:v>
                </c:pt>
                <c:pt idx="839">
                  <c:v>32.698532104492188</c:v>
                </c:pt>
                <c:pt idx="840">
                  <c:v>32.698532104492188</c:v>
                </c:pt>
                <c:pt idx="841">
                  <c:v>32.698532104492188</c:v>
                </c:pt>
                <c:pt idx="842">
                  <c:v>32.698532104492188</c:v>
                </c:pt>
                <c:pt idx="843">
                  <c:v>32.744956970214844</c:v>
                </c:pt>
                <c:pt idx="844">
                  <c:v>32.744956970214844</c:v>
                </c:pt>
                <c:pt idx="845">
                  <c:v>32.744956970214844</c:v>
                </c:pt>
                <c:pt idx="846">
                  <c:v>32.744956970214844</c:v>
                </c:pt>
                <c:pt idx="847">
                  <c:v>32.744956970214844</c:v>
                </c:pt>
                <c:pt idx="848">
                  <c:v>32.744956970214844</c:v>
                </c:pt>
                <c:pt idx="849">
                  <c:v>32.756603240966797</c:v>
                </c:pt>
                <c:pt idx="850">
                  <c:v>32.756603240966797</c:v>
                </c:pt>
                <c:pt idx="851">
                  <c:v>32.756603240966797</c:v>
                </c:pt>
                <c:pt idx="852">
                  <c:v>32.756603240966797</c:v>
                </c:pt>
                <c:pt idx="853">
                  <c:v>32.756603240966797</c:v>
                </c:pt>
                <c:pt idx="854">
                  <c:v>32.756603240966797</c:v>
                </c:pt>
                <c:pt idx="855">
                  <c:v>32.778919219970703</c:v>
                </c:pt>
                <c:pt idx="856">
                  <c:v>32.778919219970703</c:v>
                </c:pt>
                <c:pt idx="857">
                  <c:v>32.778919219970703</c:v>
                </c:pt>
                <c:pt idx="858">
                  <c:v>32.778919219970703</c:v>
                </c:pt>
                <c:pt idx="859">
                  <c:v>32.778919219970703</c:v>
                </c:pt>
                <c:pt idx="860">
                  <c:v>32.778919219970703</c:v>
                </c:pt>
                <c:pt idx="861">
                  <c:v>32.761436462402344</c:v>
                </c:pt>
                <c:pt idx="862">
                  <c:v>32.761436462402344</c:v>
                </c:pt>
                <c:pt idx="863">
                  <c:v>32.761436462402344</c:v>
                </c:pt>
                <c:pt idx="864">
                  <c:v>32.761436462402344</c:v>
                </c:pt>
                <c:pt idx="865">
                  <c:v>32.761436462402344</c:v>
                </c:pt>
                <c:pt idx="866">
                  <c:v>32.761436462402344</c:v>
                </c:pt>
                <c:pt idx="867">
                  <c:v>32.761436462402344</c:v>
                </c:pt>
                <c:pt idx="868">
                  <c:v>32.761436462402344</c:v>
                </c:pt>
                <c:pt idx="869">
                  <c:v>32.761436462402344</c:v>
                </c:pt>
                <c:pt idx="870">
                  <c:v>32.823230743408203</c:v>
                </c:pt>
                <c:pt idx="871">
                  <c:v>32.823230743408203</c:v>
                </c:pt>
                <c:pt idx="872">
                  <c:v>32.823230743408203</c:v>
                </c:pt>
                <c:pt idx="873">
                  <c:v>32.823230743408203</c:v>
                </c:pt>
                <c:pt idx="874">
                  <c:v>32.823230743408203</c:v>
                </c:pt>
                <c:pt idx="875">
                  <c:v>32.823230743408203</c:v>
                </c:pt>
                <c:pt idx="876">
                  <c:v>32.807949066162109</c:v>
                </c:pt>
                <c:pt idx="877">
                  <c:v>32.807949066162109</c:v>
                </c:pt>
                <c:pt idx="878">
                  <c:v>32.807949066162109</c:v>
                </c:pt>
                <c:pt idx="879">
                  <c:v>32.807949066162109</c:v>
                </c:pt>
                <c:pt idx="880">
                  <c:v>32.807949066162109</c:v>
                </c:pt>
                <c:pt idx="881">
                  <c:v>32.807949066162109</c:v>
                </c:pt>
                <c:pt idx="882">
                  <c:v>32.807949066162109</c:v>
                </c:pt>
                <c:pt idx="883">
                  <c:v>32.832042694091797</c:v>
                </c:pt>
                <c:pt idx="884">
                  <c:v>32.832042694091797</c:v>
                </c:pt>
                <c:pt idx="885">
                  <c:v>32.832042694091797</c:v>
                </c:pt>
                <c:pt idx="886">
                  <c:v>32.832042694091797</c:v>
                </c:pt>
                <c:pt idx="887">
                  <c:v>32.832042694091797</c:v>
                </c:pt>
                <c:pt idx="888">
                  <c:v>32.832042694091797</c:v>
                </c:pt>
                <c:pt idx="889">
                  <c:v>32.825542449951172</c:v>
                </c:pt>
                <c:pt idx="890">
                  <c:v>32.825542449951172</c:v>
                </c:pt>
                <c:pt idx="891">
                  <c:v>32.825542449951172</c:v>
                </c:pt>
                <c:pt idx="892">
                  <c:v>32.825542449951172</c:v>
                </c:pt>
                <c:pt idx="893">
                  <c:v>32.825542449951172</c:v>
                </c:pt>
                <c:pt idx="894">
                  <c:v>32.825542449951172</c:v>
                </c:pt>
                <c:pt idx="895">
                  <c:v>32.835563659667969</c:v>
                </c:pt>
                <c:pt idx="896">
                  <c:v>32.835563659667969</c:v>
                </c:pt>
                <c:pt idx="897">
                  <c:v>32.835563659667969</c:v>
                </c:pt>
                <c:pt idx="898">
                  <c:v>32.835563659667969</c:v>
                </c:pt>
                <c:pt idx="899">
                  <c:v>32.835563659667969</c:v>
                </c:pt>
                <c:pt idx="900">
                  <c:v>32.835563659667969</c:v>
                </c:pt>
                <c:pt idx="901">
                  <c:v>32.828330993652344</c:v>
                </c:pt>
                <c:pt idx="902">
                  <c:v>32.828330993652344</c:v>
                </c:pt>
                <c:pt idx="903">
                  <c:v>32.828330993652344</c:v>
                </c:pt>
                <c:pt idx="904">
                  <c:v>32.828330993652344</c:v>
                </c:pt>
                <c:pt idx="905">
                  <c:v>32.828330993652344</c:v>
                </c:pt>
                <c:pt idx="906">
                  <c:v>32.828330993652344</c:v>
                </c:pt>
                <c:pt idx="907">
                  <c:v>32.856025695800781</c:v>
                </c:pt>
                <c:pt idx="908">
                  <c:v>32.856025695800781</c:v>
                </c:pt>
                <c:pt idx="909">
                  <c:v>32.856025695800781</c:v>
                </c:pt>
                <c:pt idx="910">
                  <c:v>32.856025695800781</c:v>
                </c:pt>
                <c:pt idx="911">
                  <c:v>32.856025695800781</c:v>
                </c:pt>
                <c:pt idx="912">
                  <c:v>32.856025695800781</c:v>
                </c:pt>
                <c:pt idx="913">
                  <c:v>32.819683074951172</c:v>
                </c:pt>
                <c:pt idx="914">
                  <c:v>32.819683074951172</c:v>
                </c:pt>
                <c:pt idx="915">
                  <c:v>32.819683074951172</c:v>
                </c:pt>
                <c:pt idx="916">
                  <c:v>32.819683074951172</c:v>
                </c:pt>
                <c:pt idx="917">
                  <c:v>32.819683074951172</c:v>
                </c:pt>
                <c:pt idx="918">
                  <c:v>32.819683074951172</c:v>
                </c:pt>
                <c:pt idx="919">
                  <c:v>32.825214385986328</c:v>
                </c:pt>
                <c:pt idx="920">
                  <c:v>32.825214385986328</c:v>
                </c:pt>
                <c:pt idx="921">
                  <c:v>32.825214385986328</c:v>
                </c:pt>
                <c:pt idx="922">
                  <c:v>32.825214385986328</c:v>
                </c:pt>
                <c:pt idx="923">
                  <c:v>32.825214385986328</c:v>
                </c:pt>
                <c:pt idx="924">
                  <c:v>32.825214385986328</c:v>
                </c:pt>
                <c:pt idx="925">
                  <c:v>32.825214385986328</c:v>
                </c:pt>
                <c:pt idx="926">
                  <c:v>32.825214385986328</c:v>
                </c:pt>
                <c:pt idx="927">
                  <c:v>32.825214385986328</c:v>
                </c:pt>
                <c:pt idx="928">
                  <c:v>32.827205657958984</c:v>
                </c:pt>
                <c:pt idx="929">
                  <c:v>32.827205657958984</c:v>
                </c:pt>
                <c:pt idx="930">
                  <c:v>32.827205657958984</c:v>
                </c:pt>
                <c:pt idx="931">
                  <c:v>32.827205657958984</c:v>
                </c:pt>
                <c:pt idx="932">
                  <c:v>32.827205657958984</c:v>
                </c:pt>
                <c:pt idx="933">
                  <c:v>32.827205657958984</c:v>
                </c:pt>
                <c:pt idx="934">
                  <c:v>32.805576324462891</c:v>
                </c:pt>
                <c:pt idx="935">
                  <c:v>32.805576324462891</c:v>
                </c:pt>
                <c:pt idx="936">
                  <c:v>32.805576324462891</c:v>
                </c:pt>
                <c:pt idx="937">
                  <c:v>32.805576324462891</c:v>
                </c:pt>
                <c:pt idx="938">
                  <c:v>32.805576324462891</c:v>
                </c:pt>
                <c:pt idx="939">
                  <c:v>32.805576324462891</c:v>
                </c:pt>
                <c:pt idx="940">
                  <c:v>32.804904937744141</c:v>
                </c:pt>
                <c:pt idx="941">
                  <c:v>32.804904937744141</c:v>
                </c:pt>
                <c:pt idx="942">
                  <c:v>32.804904937744141</c:v>
                </c:pt>
                <c:pt idx="943">
                  <c:v>32.804904937744141</c:v>
                </c:pt>
                <c:pt idx="944">
                  <c:v>32.804904937744141</c:v>
                </c:pt>
                <c:pt idx="945">
                  <c:v>32.804904937744141</c:v>
                </c:pt>
                <c:pt idx="946">
                  <c:v>32.804904937744141</c:v>
                </c:pt>
                <c:pt idx="947">
                  <c:v>32.801433563232422</c:v>
                </c:pt>
                <c:pt idx="948">
                  <c:v>32.801433563232422</c:v>
                </c:pt>
                <c:pt idx="949">
                  <c:v>32.801433563232422</c:v>
                </c:pt>
                <c:pt idx="950">
                  <c:v>32.801433563232422</c:v>
                </c:pt>
                <c:pt idx="951">
                  <c:v>32.801433563232422</c:v>
                </c:pt>
                <c:pt idx="952">
                  <c:v>32.801433563232422</c:v>
                </c:pt>
                <c:pt idx="953">
                  <c:v>32.796840667724609</c:v>
                </c:pt>
                <c:pt idx="954">
                  <c:v>32.796840667724609</c:v>
                </c:pt>
                <c:pt idx="955">
                  <c:v>32.796840667724609</c:v>
                </c:pt>
                <c:pt idx="956">
                  <c:v>32.796840667724609</c:v>
                </c:pt>
                <c:pt idx="957">
                  <c:v>32.796840667724609</c:v>
                </c:pt>
                <c:pt idx="958">
                  <c:v>32.796840667724609</c:v>
                </c:pt>
                <c:pt idx="959">
                  <c:v>32.815692901611328</c:v>
                </c:pt>
                <c:pt idx="960">
                  <c:v>32.815692901611328</c:v>
                </c:pt>
                <c:pt idx="961">
                  <c:v>32.815692901611328</c:v>
                </c:pt>
                <c:pt idx="962">
                  <c:v>32.815692901611328</c:v>
                </c:pt>
                <c:pt idx="963">
                  <c:v>32.815692901611328</c:v>
                </c:pt>
                <c:pt idx="964">
                  <c:v>32.815692901611328</c:v>
                </c:pt>
                <c:pt idx="965">
                  <c:v>32.770381927490234</c:v>
                </c:pt>
                <c:pt idx="966">
                  <c:v>32.770381927490234</c:v>
                </c:pt>
                <c:pt idx="967">
                  <c:v>32.770381927490234</c:v>
                </c:pt>
                <c:pt idx="968">
                  <c:v>32.770381927490234</c:v>
                </c:pt>
                <c:pt idx="969">
                  <c:v>32.770381927490234</c:v>
                </c:pt>
                <c:pt idx="970">
                  <c:v>32.770381927490234</c:v>
                </c:pt>
                <c:pt idx="971">
                  <c:v>32.778964996337891</c:v>
                </c:pt>
                <c:pt idx="972">
                  <c:v>32.778964996337891</c:v>
                </c:pt>
                <c:pt idx="973">
                  <c:v>32.778964996337891</c:v>
                </c:pt>
                <c:pt idx="974">
                  <c:v>32.778964996337891</c:v>
                </c:pt>
                <c:pt idx="975">
                  <c:v>32.778964996337891</c:v>
                </c:pt>
                <c:pt idx="976">
                  <c:v>32.778964996337891</c:v>
                </c:pt>
                <c:pt idx="977">
                  <c:v>32.778964996337891</c:v>
                </c:pt>
                <c:pt idx="978">
                  <c:v>32.804603576660156</c:v>
                </c:pt>
                <c:pt idx="979">
                  <c:v>32.804603576660156</c:v>
                </c:pt>
                <c:pt idx="980">
                  <c:v>32.804603576660156</c:v>
                </c:pt>
                <c:pt idx="981">
                  <c:v>32.804603576660156</c:v>
                </c:pt>
                <c:pt idx="982">
                  <c:v>32.804603576660156</c:v>
                </c:pt>
                <c:pt idx="983">
                  <c:v>32.804603576660156</c:v>
                </c:pt>
                <c:pt idx="984">
                  <c:v>32.804309844970703</c:v>
                </c:pt>
                <c:pt idx="985">
                  <c:v>32.804309844970703</c:v>
                </c:pt>
                <c:pt idx="986">
                  <c:v>32.804309844970703</c:v>
                </c:pt>
                <c:pt idx="987">
                  <c:v>32.804309844970703</c:v>
                </c:pt>
                <c:pt idx="988">
                  <c:v>32.804309844970703</c:v>
                </c:pt>
                <c:pt idx="989">
                  <c:v>32.804309844970703</c:v>
                </c:pt>
                <c:pt idx="990">
                  <c:v>32.804309844970703</c:v>
                </c:pt>
                <c:pt idx="991">
                  <c:v>32.804309844970703</c:v>
                </c:pt>
                <c:pt idx="992">
                  <c:v>32.804309844970703</c:v>
                </c:pt>
                <c:pt idx="993">
                  <c:v>32.801246643066406</c:v>
                </c:pt>
                <c:pt idx="994">
                  <c:v>32.801246643066406</c:v>
                </c:pt>
                <c:pt idx="995">
                  <c:v>32.801246643066406</c:v>
                </c:pt>
                <c:pt idx="996">
                  <c:v>32.801246643066406</c:v>
                </c:pt>
                <c:pt idx="997">
                  <c:v>32.801246643066406</c:v>
                </c:pt>
                <c:pt idx="998">
                  <c:v>32.801246643066406</c:v>
                </c:pt>
                <c:pt idx="999">
                  <c:v>32.805648803710938</c:v>
                </c:pt>
                <c:pt idx="1000">
                  <c:v>32.805648803710938</c:v>
                </c:pt>
                <c:pt idx="1001">
                  <c:v>32.805648803710938</c:v>
                </c:pt>
                <c:pt idx="1002">
                  <c:v>32.805648803710938</c:v>
                </c:pt>
                <c:pt idx="1003">
                  <c:v>32.805648803710938</c:v>
                </c:pt>
                <c:pt idx="1004">
                  <c:v>32.805648803710938</c:v>
                </c:pt>
                <c:pt idx="1005">
                  <c:v>32.811557769775391</c:v>
                </c:pt>
                <c:pt idx="1006">
                  <c:v>32.811557769775391</c:v>
                </c:pt>
                <c:pt idx="1007">
                  <c:v>32.811557769775391</c:v>
                </c:pt>
                <c:pt idx="1008">
                  <c:v>32.811557769775391</c:v>
                </c:pt>
                <c:pt idx="1009">
                  <c:v>32.811557769775391</c:v>
                </c:pt>
                <c:pt idx="1010">
                  <c:v>32.811557769775391</c:v>
                </c:pt>
                <c:pt idx="1011">
                  <c:v>32.805740356445313</c:v>
                </c:pt>
                <c:pt idx="1012">
                  <c:v>32.805740356445313</c:v>
                </c:pt>
                <c:pt idx="1013">
                  <c:v>32.805740356445313</c:v>
                </c:pt>
                <c:pt idx="1014">
                  <c:v>32.805740356445313</c:v>
                </c:pt>
                <c:pt idx="1015">
                  <c:v>32.805740356445313</c:v>
                </c:pt>
                <c:pt idx="1016">
                  <c:v>32.805740356445313</c:v>
                </c:pt>
                <c:pt idx="1017">
                  <c:v>32.822456359863281</c:v>
                </c:pt>
                <c:pt idx="1018">
                  <c:v>32.822456359863281</c:v>
                </c:pt>
                <c:pt idx="1019">
                  <c:v>32.822456359863281</c:v>
                </c:pt>
                <c:pt idx="1020">
                  <c:v>32.822456359863281</c:v>
                </c:pt>
                <c:pt idx="1021">
                  <c:v>32.822456359863281</c:v>
                </c:pt>
                <c:pt idx="1022">
                  <c:v>32.822456359863281</c:v>
                </c:pt>
                <c:pt idx="1023">
                  <c:v>32.822456359863281</c:v>
                </c:pt>
                <c:pt idx="1024">
                  <c:v>32.820774078369141</c:v>
                </c:pt>
                <c:pt idx="1025">
                  <c:v>32.820774078369141</c:v>
                </c:pt>
                <c:pt idx="1026">
                  <c:v>32.820774078369141</c:v>
                </c:pt>
                <c:pt idx="1027">
                  <c:v>32.820774078369141</c:v>
                </c:pt>
                <c:pt idx="1028">
                  <c:v>32.820774078369141</c:v>
                </c:pt>
                <c:pt idx="1029">
                  <c:v>32.820774078369141</c:v>
                </c:pt>
                <c:pt idx="1030">
                  <c:v>32.826084136962891</c:v>
                </c:pt>
                <c:pt idx="1031">
                  <c:v>32.826084136962891</c:v>
                </c:pt>
                <c:pt idx="1032">
                  <c:v>32.826084136962891</c:v>
                </c:pt>
                <c:pt idx="1033">
                  <c:v>32.826084136962891</c:v>
                </c:pt>
                <c:pt idx="1034">
                  <c:v>32.826084136962891</c:v>
                </c:pt>
                <c:pt idx="1035">
                  <c:v>32.826084136962891</c:v>
                </c:pt>
                <c:pt idx="1036">
                  <c:v>32.835956573486328</c:v>
                </c:pt>
                <c:pt idx="1037">
                  <c:v>32.835956573486328</c:v>
                </c:pt>
                <c:pt idx="1038">
                  <c:v>32.835956573486328</c:v>
                </c:pt>
                <c:pt idx="1039">
                  <c:v>32.835956573486328</c:v>
                </c:pt>
                <c:pt idx="1040">
                  <c:v>32.835956573486328</c:v>
                </c:pt>
                <c:pt idx="1041">
                  <c:v>32.835956573486328</c:v>
                </c:pt>
                <c:pt idx="1042">
                  <c:v>32.81793212890625</c:v>
                </c:pt>
                <c:pt idx="1043">
                  <c:v>32.81793212890625</c:v>
                </c:pt>
                <c:pt idx="1044">
                  <c:v>32.81793212890625</c:v>
                </c:pt>
                <c:pt idx="1045">
                  <c:v>32.81793212890625</c:v>
                </c:pt>
                <c:pt idx="1046">
                  <c:v>32.81793212890625</c:v>
                </c:pt>
                <c:pt idx="1047">
                  <c:v>32.81793212890625</c:v>
                </c:pt>
                <c:pt idx="1048">
                  <c:v>32.813560485839844</c:v>
                </c:pt>
                <c:pt idx="1049">
                  <c:v>32.813560485839844</c:v>
                </c:pt>
                <c:pt idx="1050">
                  <c:v>32.813560485839844</c:v>
                </c:pt>
                <c:pt idx="1051">
                  <c:v>32.813560485839844</c:v>
                </c:pt>
                <c:pt idx="1052">
                  <c:v>32.813560485839844</c:v>
                </c:pt>
                <c:pt idx="1053">
                  <c:v>32.813560485839844</c:v>
                </c:pt>
                <c:pt idx="1054">
                  <c:v>32.813560485839844</c:v>
                </c:pt>
                <c:pt idx="1055">
                  <c:v>32.813560485839844</c:v>
                </c:pt>
                <c:pt idx="1056">
                  <c:v>32.813560485839844</c:v>
                </c:pt>
                <c:pt idx="1057">
                  <c:v>32.805084228515625</c:v>
                </c:pt>
                <c:pt idx="1058">
                  <c:v>32.805084228515625</c:v>
                </c:pt>
                <c:pt idx="1059">
                  <c:v>32.805084228515625</c:v>
                </c:pt>
                <c:pt idx="1060">
                  <c:v>32.805084228515625</c:v>
                </c:pt>
                <c:pt idx="1061">
                  <c:v>32.805084228515625</c:v>
                </c:pt>
                <c:pt idx="1062">
                  <c:v>32.805084228515625</c:v>
                </c:pt>
                <c:pt idx="1063">
                  <c:v>32.791065216064453</c:v>
                </c:pt>
                <c:pt idx="1064">
                  <c:v>32.791065216064453</c:v>
                </c:pt>
                <c:pt idx="1065">
                  <c:v>32.791065216064453</c:v>
                </c:pt>
                <c:pt idx="1066">
                  <c:v>32.791065216064453</c:v>
                </c:pt>
                <c:pt idx="1067">
                  <c:v>32.791065216064453</c:v>
                </c:pt>
                <c:pt idx="1068">
                  <c:v>32.791065216064453</c:v>
                </c:pt>
                <c:pt idx="1069">
                  <c:v>32.791065216064453</c:v>
                </c:pt>
                <c:pt idx="1070">
                  <c:v>32.798870086669922</c:v>
                </c:pt>
                <c:pt idx="1071">
                  <c:v>32.798870086669922</c:v>
                </c:pt>
                <c:pt idx="1072">
                  <c:v>32.798870086669922</c:v>
                </c:pt>
                <c:pt idx="1073">
                  <c:v>32.798870086669922</c:v>
                </c:pt>
                <c:pt idx="1074">
                  <c:v>32.798870086669922</c:v>
                </c:pt>
                <c:pt idx="1075">
                  <c:v>32.798870086669922</c:v>
                </c:pt>
                <c:pt idx="1076">
                  <c:v>32.80902099609375</c:v>
                </c:pt>
                <c:pt idx="1077">
                  <c:v>32.80902099609375</c:v>
                </c:pt>
                <c:pt idx="1078">
                  <c:v>32.80902099609375</c:v>
                </c:pt>
                <c:pt idx="1079">
                  <c:v>32.80902099609375</c:v>
                </c:pt>
                <c:pt idx="1080">
                  <c:v>32.80902099609375</c:v>
                </c:pt>
                <c:pt idx="1081">
                  <c:v>32.80902099609375</c:v>
                </c:pt>
                <c:pt idx="1082">
                  <c:v>32.815776824951172</c:v>
                </c:pt>
                <c:pt idx="1083">
                  <c:v>32.815776824951172</c:v>
                </c:pt>
                <c:pt idx="1084">
                  <c:v>32.815776824951172</c:v>
                </c:pt>
                <c:pt idx="1085">
                  <c:v>32.815776824951172</c:v>
                </c:pt>
                <c:pt idx="1086">
                  <c:v>32.815776824951172</c:v>
                </c:pt>
                <c:pt idx="1087">
                  <c:v>32.815776824951172</c:v>
                </c:pt>
                <c:pt idx="1088">
                  <c:v>32.840171813964844</c:v>
                </c:pt>
                <c:pt idx="1089">
                  <c:v>32.840171813964844</c:v>
                </c:pt>
                <c:pt idx="1090">
                  <c:v>32.840171813964844</c:v>
                </c:pt>
                <c:pt idx="1091">
                  <c:v>32.840171813964844</c:v>
                </c:pt>
                <c:pt idx="1092">
                  <c:v>32.840171813964844</c:v>
                </c:pt>
                <c:pt idx="1093">
                  <c:v>32.840171813964844</c:v>
                </c:pt>
                <c:pt idx="1094">
                  <c:v>32.790973663330078</c:v>
                </c:pt>
                <c:pt idx="1095">
                  <c:v>32.790973663330078</c:v>
                </c:pt>
                <c:pt idx="1096">
                  <c:v>32.790973663330078</c:v>
                </c:pt>
                <c:pt idx="1097">
                  <c:v>32.790973663330078</c:v>
                </c:pt>
                <c:pt idx="1098">
                  <c:v>32.790973663330078</c:v>
                </c:pt>
                <c:pt idx="1099">
                  <c:v>32.790973663330078</c:v>
                </c:pt>
                <c:pt idx="1100">
                  <c:v>32.790973663330078</c:v>
                </c:pt>
                <c:pt idx="1101">
                  <c:v>32.836074829101563</c:v>
                </c:pt>
                <c:pt idx="1102">
                  <c:v>32.836074829101563</c:v>
                </c:pt>
                <c:pt idx="1103">
                  <c:v>32.836074829101563</c:v>
                </c:pt>
                <c:pt idx="1104">
                  <c:v>32.836074829101563</c:v>
                </c:pt>
                <c:pt idx="1105">
                  <c:v>32.836074829101563</c:v>
                </c:pt>
                <c:pt idx="1106">
                  <c:v>32.836074829101563</c:v>
                </c:pt>
                <c:pt idx="1107">
                  <c:v>32.811691284179688</c:v>
                </c:pt>
                <c:pt idx="1108">
                  <c:v>32.811691284179688</c:v>
                </c:pt>
                <c:pt idx="1109">
                  <c:v>32.811691284179688</c:v>
                </c:pt>
                <c:pt idx="1110">
                  <c:v>32.811691284179688</c:v>
                </c:pt>
                <c:pt idx="1111">
                  <c:v>32.811691284179688</c:v>
                </c:pt>
                <c:pt idx="1112">
                  <c:v>32.811691284179688</c:v>
                </c:pt>
                <c:pt idx="1113">
                  <c:v>32.801006317138672</c:v>
                </c:pt>
                <c:pt idx="1114">
                  <c:v>32.801006317138672</c:v>
                </c:pt>
                <c:pt idx="1115">
                  <c:v>32.801006317138672</c:v>
                </c:pt>
                <c:pt idx="1116">
                  <c:v>32.801006317138672</c:v>
                </c:pt>
                <c:pt idx="1117">
                  <c:v>32.801006317138672</c:v>
                </c:pt>
                <c:pt idx="1118">
                  <c:v>32.801006317138672</c:v>
                </c:pt>
                <c:pt idx="1119">
                  <c:v>32.801006317138672</c:v>
                </c:pt>
                <c:pt idx="1120">
                  <c:v>32.801006317138672</c:v>
                </c:pt>
                <c:pt idx="1121">
                  <c:v>32.801006317138672</c:v>
                </c:pt>
                <c:pt idx="1122">
                  <c:v>32.844799041748047</c:v>
                </c:pt>
                <c:pt idx="1123">
                  <c:v>32.844799041748047</c:v>
                </c:pt>
                <c:pt idx="1124">
                  <c:v>32.844799041748047</c:v>
                </c:pt>
                <c:pt idx="1125">
                  <c:v>32.844799041748047</c:v>
                </c:pt>
                <c:pt idx="1126">
                  <c:v>32.844799041748047</c:v>
                </c:pt>
                <c:pt idx="1127">
                  <c:v>32.844799041748047</c:v>
                </c:pt>
                <c:pt idx="1128">
                  <c:v>32.83685302734375</c:v>
                </c:pt>
                <c:pt idx="1129">
                  <c:v>32.83685302734375</c:v>
                </c:pt>
                <c:pt idx="1130">
                  <c:v>32.83685302734375</c:v>
                </c:pt>
                <c:pt idx="1131">
                  <c:v>32.83685302734375</c:v>
                </c:pt>
                <c:pt idx="1132">
                  <c:v>32.83685302734375</c:v>
                </c:pt>
                <c:pt idx="1133">
                  <c:v>32.83685302734375</c:v>
                </c:pt>
                <c:pt idx="1134">
                  <c:v>32.839115142822266</c:v>
                </c:pt>
                <c:pt idx="1135">
                  <c:v>32.839115142822266</c:v>
                </c:pt>
                <c:pt idx="1136">
                  <c:v>32.839115142822266</c:v>
                </c:pt>
                <c:pt idx="1137">
                  <c:v>32.839115142822266</c:v>
                </c:pt>
                <c:pt idx="1138">
                  <c:v>32.839115142822266</c:v>
                </c:pt>
                <c:pt idx="1139">
                  <c:v>32.839115142822266</c:v>
                </c:pt>
                <c:pt idx="1140">
                  <c:v>32.839115142822266</c:v>
                </c:pt>
                <c:pt idx="1141">
                  <c:v>32.84552001953125</c:v>
                </c:pt>
                <c:pt idx="1142">
                  <c:v>32.84552001953125</c:v>
                </c:pt>
                <c:pt idx="1143">
                  <c:v>32.84552001953125</c:v>
                </c:pt>
                <c:pt idx="1144">
                  <c:v>32.84552001953125</c:v>
                </c:pt>
                <c:pt idx="1145">
                  <c:v>32.84552001953125</c:v>
                </c:pt>
                <c:pt idx="1146">
                  <c:v>32.84552001953125</c:v>
                </c:pt>
                <c:pt idx="1147">
                  <c:v>32.858356475830078</c:v>
                </c:pt>
                <c:pt idx="1148">
                  <c:v>32.858356475830078</c:v>
                </c:pt>
                <c:pt idx="1149">
                  <c:v>32.858356475830078</c:v>
                </c:pt>
                <c:pt idx="1150">
                  <c:v>32.858356475830078</c:v>
                </c:pt>
                <c:pt idx="1151">
                  <c:v>32.858356475830078</c:v>
                </c:pt>
                <c:pt idx="1152">
                  <c:v>32.858356475830078</c:v>
                </c:pt>
                <c:pt idx="1153">
                  <c:v>32.815402984619141</c:v>
                </c:pt>
                <c:pt idx="1154">
                  <c:v>32.815402984619141</c:v>
                </c:pt>
                <c:pt idx="1155">
                  <c:v>32.815402984619141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E8-4409-8F3E-54BC1EF863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Ω-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34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Density of Water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data'!$A$3:$A$2026</c:f>
              <c:numCache>
                <c:formatCode>h:mm:ss</c:formatCode>
                <c:ptCount val="1156"/>
                <c:pt idx="0">
                  <c:v>45958.752438402778</c:v>
                </c:pt>
                <c:pt idx="1">
                  <c:v>45958.752450023145</c:v>
                </c:pt>
                <c:pt idx="2">
                  <c:v>45958.752461655095</c:v>
                </c:pt>
                <c:pt idx="3">
                  <c:v>45958.752473298613</c:v>
                </c:pt>
                <c:pt idx="4">
                  <c:v>45958.752484942132</c:v>
                </c:pt>
                <c:pt idx="5">
                  <c:v>45958.752496597219</c:v>
                </c:pt>
                <c:pt idx="6">
                  <c:v>45958.752508182872</c:v>
                </c:pt>
                <c:pt idx="7">
                  <c:v>45958.752519837966</c:v>
                </c:pt>
                <c:pt idx="8">
                  <c:v>45958.752531446757</c:v>
                </c:pt>
                <c:pt idx="9">
                  <c:v>45958.752543078706</c:v>
                </c:pt>
                <c:pt idx="10">
                  <c:v>45958.752554733794</c:v>
                </c:pt>
                <c:pt idx="11">
                  <c:v>45958.752566342591</c:v>
                </c:pt>
                <c:pt idx="12">
                  <c:v>45958.752577962965</c:v>
                </c:pt>
                <c:pt idx="13">
                  <c:v>45958.752589583331</c:v>
                </c:pt>
                <c:pt idx="14">
                  <c:v>45958.75260122685</c:v>
                </c:pt>
                <c:pt idx="15">
                  <c:v>45958.752612870368</c:v>
                </c:pt>
                <c:pt idx="16">
                  <c:v>45958.752624502318</c:v>
                </c:pt>
                <c:pt idx="17">
                  <c:v>45958.75263609954</c:v>
                </c:pt>
                <c:pt idx="18">
                  <c:v>45958.752647789355</c:v>
                </c:pt>
                <c:pt idx="19">
                  <c:v>45958.752659409722</c:v>
                </c:pt>
                <c:pt idx="20">
                  <c:v>45958.75267105324</c:v>
                </c:pt>
                <c:pt idx="21">
                  <c:v>45958.752682696759</c:v>
                </c:pt>
                <c:pt idx="22">
                  <c:v>45958.752694340277</c:v>
                </c:pt>
                <c:pt idx="23">
                  <c:v>45958.752705937499</c:v>
                </c:pt>
                <c:pt idx="24">
                  <c:v>45958.752717627314</c:v>
                </c:pt>
                <c:pt idx="25">
                  <c:v>45958.75272921296</c:v>
                </c:pt>
                <c:pt idx="26">
                  <c:v>45958.752740833334</c:v>
                </c:pt>
                <c:pt idx="27">
                  <c:v>45958.752752453707</c:v>
                </c:pt>
                <c:pt idx="28">
                  <c:v>45958.752764074074</c:v>
                </c:pt>
                <c:pt idx="29">
                  <c:v>45958.752775694447</c:v>
                </c:pt>
                <c:pt idx="30">
                  <c:v>45958.752787361111</c:v>
                </c:pt>
                <c:pt idx="31">
                  <c:v>45958.752798993053</c:v>
                </c:pt>
                <c:pt idx="32">
                  <c:v>45958.752810601851</c:v>
                </c:pt>
                <c:pt idx="33">
                  <c:v>45958.752822245369</c:v>
                </c:pt>
                <c:pt idx="34">
                  <c:v>45958.752833865743</c:v>
                </c:pt>
                <c:pt idx="35">
                  <c:v>45958.75284552083</c:v>
                </c:pt>
                <c:pt idx="36">
                  <c:v>45958.752857210646</c:v>
                </c:pt>
                <c:pt idx="37">
                  <c:v>45958.752868831019</c:v>
                </c:pt>
                <c:pt idx="38">
                  <c:v>45958.752880497683</c:v>
                </c:pt>
                <c:pt idx="39">
                  <c:v>45958.752892118056</c:v>
                </c:pt>
                <c:pt idx="40">
                  <c:v>45958.752903761575</c:v>
                </c:pt>
                <c:pt idx="41">
                  <c:v>45958.752915405094</c:v>
                </c:pt>
                <c:pt idx="42">
                  <c:v>45958.752927094909</c:v>
                </c:pt>
                <c:pt idx="43">
                  <c:v>45958.752938773148</c:v>
                </c:pt>
                <c:pt idx="44">
                  <c:v>45958.752950416667</c:v>
                </c:pt>
                <c:pt idx="45">
                  <c:v>45958.752962025465</c:v>
                </c:pt>
                <c:pt idx="46">
                  <c:v>45958.752973657407</c:v>
                </c:pt>
                <c:pt idx="47">
                  <c:v>45958.752985300926</c:v>
                </c:pt>
                <c:pt idx="48">
                  <c:v>45958.752996944444</c:v>
                </c:pt>
                <c:pt idx="49">
                  <c:v>45958.753008541666</c:v>
                </c:pt>
                <c:pt idx="50">
                  <c:v>45958.753020185184</c:v>
                </c:pt>
                <c:pt idx="51">
                  <c:v>45958.753031840279</c:v>
                </c:pt>
                <c:pt idx="52">
                  <c:v>45958.753043460645</c:v>
                </c:pt>
                <c:pt idx="53">
                  <c:v>45958.75305511574</c:v>
                </c:pt>
                <c:pt idx="54">
                  <c:v>45958.753066770834</c:v>
                </c:pt>
                <c:pt idx="55">
                  <c:v>45958.753078414353</c:v>
                </c:pt>
                <c:pt idx="56">
                  <c:v>45958.753090034719</c:v>
                </c:pt>
                <c:pt idx="57">
                  <c:v>45958.753101678238</c:v>
                </c:pt>
                <c:pt idx="58">
                  <c:v>45958.753113333332</c:v>
                </c:pt>
                <c:pt idx="59">
                  <c:v>45958.75312494213</c:v>
                </c:pt>
                <c:pt idx="60">
                  <c:v>45958.753136550928</c:v>
                </c:pt>
                <c:pt idx="61">
                  <c:v>45958.753148171294</c:v>
                </c:pt>
                <c:pt idx="62">
                  <c:v>45958.753159837965</c:v>
                </c:pt>
                <c:pt idx="63">
                  <c:v>45958.753171458331</c:v>
                </c:pt>
                <c:pt idx="64">
                  <c:v>45958.753183113426</c:v>
                </c:pt>
                <c:pt idx="65">
                  <c:v>45958.753194745368</c:v>
                </c:pt>
                <c:pt idx="66">
                  <c:v>45958.75320634259</c:v>
                </c:pt>
                <c:pt idx="67">
                  <c:v>45958.753217997684</c:v>
                </c:pt>
                <c:pt idx="68">
                  <c:v>45958.753229629627</c:v>
                </c:pt>
                <c:pt idx="69">
                  <c:v>45958.753241273145</c:v>
                </c:pt>
                <c:pt idx="70">
                  <c:v>45958.753252905095</c:v>
                </c:pt>
                <c:pt idx="71">
                  <c:v>45958.753264525461</c:v>
                </c:pt>
                <c:pt idx="72">
                  <c:v>45958.753276180556</c:v>
                </c:pt>
                <c:pt idx="73">
                  <c:v>45958.753287847219</c:v>
                </c:pt>
                <c:pt idx="74">
                  <c:v>45958.753299467593</c:v>
                </c:pt>
                <c:pt idx="75">
                  <c:v>45958.753311157408</c:v>
                </c:pt>
                <c:pt idx="76">
                  <c:v>45958.753322835648</c:v>
                </c:pt>
                <c:pt idx="77">
                  <c:v>45958.753334513887</c:v>
                </c:pt>
                <c:pt idx="78">
                  <c:v>45958.753346157406</c:v>
                </c:pt>
                <c:pt idx="79">
                  <c:v>45958.753357835645</c:v>
                </c:pt>
                <c:pt idx="80">
                  <c:v>45958.753369456019</c:v>
                </c:pt>
                <c:pt idx="81">
                  <c:v>45958.753381122682</c:v>
                </c:pt>
                <c:pt idx="82">
                  <c:v>45958.753392754632</c:v>
                </c:pt>
                <c:pt idx="83">
                  <c:v>45958.753404409719</c:v>
                </c:pt>
                <c:pt idx="84">
                  <c:v>45958.753416018517</c:v>
                </c:pt>
                <c:pt idx="85">
                  <c:v>45958.753427638891</c:v>
                </c:pt>
                <c:pt idx="86">
                  <c:v>45958.753439270833</c:v>
                </c:pt>
                <c:pt idx="87">
                  <c:v>45958.753450902776</c:v>
                </c:pt>
                <c:pt idx="88">
                  <c:v>45958.753462534725</c:v>
                </c:pt>
                <c:pt idx="89">
                  <c:v>45958.753474166668</c:v>
                </c:pt>
                <c:pt idx="90">
                  <c:v>45958.753485844907</c:v>
                </c:pt>
                <c:pt idx="91">
                  <c:v>45958.75349747685</c:v>
                </c:pt>
                <c:pt idx="92">
                  <c:v>45958.753509166665</c:v>
                </c:pt>
                <c:pt idx="93">
                  <c:v>45958.753520787039</c:v>
                </c:pt>
                <c:pt idx="94">
                  <c:v>45958.753532430557</c:v>
                </c:pt>
                <c:pt idx="95">
                  <c:v>45958.753544108797</c:v>
                </c:pt>
                <c:pt idx="96">
                  <c:v>45958.753555763891</c:v>
                </c:pt>
                <c:pt idx="97">
                  <c:v>45958.753567430555</c:v>
                </c:pt>
                <c:pt idx="98">
                  <c:v>45958.753579085649</c:v>
                </c:pt>
                <c:pt idx="99">
                  <c:v>45958.753590729168</c:v>
                </c:pt>
                <c:pt idx="100">
                  <c:v>45958.753602384262</c:v>
                </c:pt>
                <c:pt idx="101">
                  <c:v>45958.753614016205</c:v>
                </c:pt>
                <c:pt idx="102">
                  <c:v>45958.753625636571</c:v>
                </c:pt>
                <c:pt idx="103">
                  <c:v>45958.753637233793</c:v>
                </c:pt>
                <c:pt idx="104">
                  <c:v>45958.753648912039</c:v>
                </c:pt>
                <c:pt idx="105">
                  <c:v>45958.75366052083</c:v>
                </c:pt>
                <c:pt idx="106">
                  <c:v>45958.753672141203</c:v>
                </c:pt>
                <c:pt idx="107">
                  <c:v>45958.753683796298</c:v>
                </c:pt>
                <c:pt idx="108">
                  <c:v>45958.753695474537</c:v>
                </c:pt>
                <c:pt idx="109">
                  <c:v>45958.753707141201</c:v>
                </c:pt>
                <c:pt idx="110">
                  <c:v>45958.75371877315</c:v>
                </c:pt>
                <c:pt idx="111">
                  <c:v>45958.753730358796</c:v>
                </c:pt>
                <c:pt idx="112">
                  <c:v>45958.75374197917</c:v>
                </c:pt>
                <c:pt idx="113">
                  <c:v>45958.753753634257</c:v>
                </c:pt>
                <c:pt idx="114">
                  <c:v>45958.753765277776</c:v>
                </c:pt>
                <c:pt idx="115">
                  <c:v>45958.753776956015</c:v>
                </c:pt>
                <c:pt idx="116">
                  <c:v>45958.753788587965</c:v>
                </c:pt>
                <c:pt idx="117">
                  <c:v>45958.753800231483</c:v>
                </c:pt>
                <c:pt idx="118">
                  <c:v>45958.753811921299</c:v>
                </c:pt>
                <c:pt idx="119">
                  <c:v>45958.753823622683</c:v>
                </c:pt>
                <c:pt idx="120">
                  <c:v>45958.753835277777</c:v>
                </c:pt>
                <c:pt idx="121">
                  <c:v>45958.753846886575</c:v>
                </c:pt>
                <c:pt idx="122">
                  <c:v>45958.753858599535</c:v>
                </c:pt>
                <c:pt idx="123">
                  <c:v>45958.753870277775</c:v>
                </c:pt>
                <c:pt idx="124">
                  <c:v>45958.753881956021</c:v>
                </c:pt>
                <c:pt idx="125">
                  <c:v>45958.753893553243</c:v>
                </c:pt>
                <c:pt idx="126">
                  <c:v>45958.75390520833</c:v>
                </c:pt>
                <c:pt idx="127">
                  <c:v>45958.753916851849</c:v>
                </c:pt>
                <c:pt idx="128">
                  <c:v>45958.753928483799</c:v>
                </c:pt>
                <c:pt idx="129">
                  <c:v>45958.75394008102</c:v>
                </c:pt>
                <c:pt idx="130">
                  <c:v>45958.753951736115</c:v>
                </c:pt>
                <c:pt idx="131">
                  <c:v>45958.753963368057</c:v>
                </c:pt>
                <c:pt idx="132">
                  <c:v>45958.75397503472</c:v>
                </c:pt>
                <c:pt idx="133">
                  <c:v>45958.753986678239</c:v>
                </c:pt>
                <c:pt idx="134">
                  <c:v>45958.753998333334</c:v>
                </c:pt>
                <c:pt idx="135">
                  <c:v>45958.754009942131</c:v>
                </c:pt>
                <c:pt idx="136">
                  <c:v>45958.754021562498</c:v>
                </c:pt>
                <c:pt idx="137">
                  <c:v>45958.754033206016</c:v>
                </c:pt>
                <c:pt idx="138">
                  <c:v>45958.754044837966</c:v>
                </c:pt>
                <c:pt idx="139">
                  <c:v>45958.754056516205</c:v>
                </c:pt>
                <c:pt idx="140">
                  <c:v>45958.754068125003</c:v>
                </c:pt>
                <c:pt idx="141">
                  <c:v>45958.754079791666</c:v>
                </c:pt>
                <c:pt idx="142">
                  <c:v>45958.754091435185</c:v>
                </c:pt>
                <c:pt idx="143">
                  <c:v>45958.754103055559</c:v>
                </c:pt>
                <c:pt idx="144">
                  <c:v>45958.75411465278</c:v>
                </c:pt>
                <c:pt idx="145">
                  <c:v>45958.754126319443</c:v>
                </c:pt>
                <c:pt idx="146">
                  <c:v>45958.754137974538</c:v>
                </c:pt>
                <c:pt idx="147">
                  <c:v>45958.754149629633</c:v>
                </c:pt>
                <c:pt idx="148">
                  <c:v>45958.754161215278</c:v>
                </c:pt>
                <c:pt idx="149">
                  <c:v>45958.7541728125</c:v>
                </c:pt>
                <c:pt idx="150">
                  <c:v>45958.754184444442</c:v>
                </c:pt>
                <c:pt idx="151">
                  <c:v>45958.754196076392</c:v>
                </c:pt>
                <c:pt idx="152">
                  <c:v>45958.754207708334</c:v>
                </c:pt>
                <c:pt idx="153">
                  <c:v>45958.754219328701</c:v>
                </c:pt>
                <c:pt idx="154">
                  <c:v>45958.754230972219</c:v>
                </c:pt>
                <c:pt idx="155">
                  <c:v>45958.754242627314</c:v>
                </c:pt>
                <c:pt idx="156">
                  <c:v>45958.754254293985</c:v>
                </c:pt>
                <c:pt idx="157">
                  <c:v>45958.754265960648</c:v>
                </c:pt>
                <c:pt idx="158">
                  <c:v>45958.75427755787</c:v>
                </c:pt>
                <c:pt idx="159">
                  <c:v>45958.754289143515</c:v>
                </c:pt>
                <c:pt idx="160">
                  <c:v>45958.754300763889</c:v>
                </c:pt>
                <c:pt idx="161">
                  <c:v>45958.754312407407</c:v>
                </c:pt>
                <c:pt idx="162">
                  <c:v>45958.754324027781</c:v>
                </c:pt>
                <c:pt idx="163">
                  <c:v>45958.754335671299</c:v>
                </c:pt>
                <c:pt idx="164">
                  <c:v>45958.754347291666</c:v>
                </c:pt>
                <c:pt idx="165">
                  <c:v>45958.754358935184</c:v>
                </c:pt>
                <c:pt idx="166">
                  <c:v>45958.754370601855</c:v>
                </c:pt>
                <c:pt idx="167">
                  <c:v>45958.754382245374</c:v>
                </c:pt>
                <c:pt idx="168">
                  <c:v>45958.754393842595</c:v>
                </c:pt>
                <c:pt idx="169">
                  <c:v>45958.754405474538</c:v>
                </c:pt>
                <c:pt idx="170">
                  <c:v>45958.75441710648</c:v>
                </c:pt>
                <c:pt idx="171">
                  <c:v>45958.754428726854</c:v>
                </c:pt>
                <c:pt idx="172">
                  <c:v>45958.754440358796</c:v>
                </c:pt>
                <c:pt idx="173">
                  <c:v>45958.754452002315</c:v>
                </c:pt>
                <c:pt idx="174">
                  <c:v>45958.754463680554</c:v>
                </c:pt>
                <c:pt idx="175">
                  <c:v>45958.754475358794</c:v>
                </c:pt>
                <c:pt idx="176">
                  <c:v>45958.754486979167</c:v>
                </c:pt>
                <c:pt idx="177">
                  <c:v>45958.754498587965</c:v>
                </c:pt>
                <c:pt idx="178">
                  <c:v>45958.754510243052</c:v>
                </c:pt>
                <c:pt idx="179">
                  <c:v>45958.754521886571</c:v>
                </c:pt>
                <c:pt idx="180">
                  <c:v>45958.754533530089</c:v>
                </c:pt>
                <c:pt idx="181">
                  <c:v>45958.754545173608</c:v>
                </c:pt>
                <c:pt idx="182">
                  <c:v>45958.754556770837</c:v>
                </c:pt>
                <c:pt idx="183">
                  <c:v>45958.754568414355</c:v>
                </c:pt>
                <c:pt idx="184">
                  <c:v>45958.754580034722</c:v>
                </c:pt>
                <c:pt idx="185">
                  <c:v>45958.754591631943</c:v>
                </c:pt>
                <c:pt idx="186">
                  <c:v>45958.754603252317</c:v>
                </c:pt>
                <c:pt idx="187">
                  <c:v>45958.754614884259</c:v>
                </c:pt>
                <c:pt idx="188">
                  <c:v>45958.754626539354</c:v>
                </c:pt>
                <c:pt idx="189">
                  <c:v>45958.754638171296</c:v>
                </c:pt>
                <c:pt idx="190">
                  <c:v>45958.754649826391</c:v>
                </c:pt>
                <c:pt idx="191">
                  <c:v>45958.754661481478</c:v>
                </c:pt>
                <c:pt idx="192">
                  <c:v>45958.754673124997</c:v>
                </c:pt>
                <c:pt idx="193">
                  <c:v>45958.754684768515</c:v>
                </c:pt>
                <c:pt idx="194">
                  <c:v>45958.754696412034</c:v>
                </c:pt>
                <c:pt idx="195">
                  <c:v>45958.754708067128</c:v>
                </c:pt>
                <c:pt idx="196">
                  <c:v>45958.754719733799</c:v>
                </c:pt>
                <c:pt idx="197">
                  <c:v>45958.754731377318</c:v>
                </c:pt>
                <c:pt idx="198">
                  <c:v>45958.754742986108</c:v>
                </c:pt>
                <c:pt idx="199">
                  <c:v>45958.754754664355</c:v>
                </c:pt>
                <c:pt idx="200">
                  <c:v>45958.754766319442</c:v>
                </c:pt>
                <c:pt idx="201">
                  <c:v>45958.754777951392</c:v>
                </c:pt>
                <c:pt idx="202">
                  <c:v>45958.754789629631</c:v>
                </c:pt>
                <c:pt idx="203">
                  <c:v>45958.75480130787</c:v>
                </c:pt>
                <c:pt idx="204">
                  <c:v>45958.754812928244</c:v>
                </c:pt>
                <c:pt idx="205">
                  <c:v>45958.754824629628</c:v>
                </c:pt>
                <c:pt idx="206">
                  <c:v>45958.754836296299</c:v>
                </c:pt>
                <c:pt idx="207">
                  <c:v>45958.754847951386</c:v>
                </c:pt>
                <c:pt idx="208">
                  <c:v>45958.754859583336</c:v>
                </c:pt>
                <c:pt idx="209">
                  <c:v>45958.754871203702</c:v>
                </c:pt>
                <c:pt idx="210">
                  <c:v>45958.754882835645</c:v>
                </c:pt>
                <c:pt idx="211">
                  <c:v>45958.754894444442</c:v>
                </c:pt>
                <c:pt idx="212">
                  <c:v>45958.754906076392</c:v>
                </c:pt>
                <c:pt idx="213">
                  <c:v>45958.754917696759</c:v>
                </c:pt>
                <c:pt idx="214">
                  <c:v>45958.754929305556</c:v>
                </c:pt>
                <c:pt idx="215">
                  <c:v>45958.754940937499</c:v>
                </c:pt>
                <c:pt idx="216">
                  <c:v>45958.754952581017</c:v>
                </c:pt>
                <c:pt idx="217">
                  <c:v>45958.754964189815</c:v>
                </c:pt>
                <c:pt idx="218">
                  <c:v>45958.754975798613</c:v>
                </c:pt>
                <c:pt idx="219">
                  <c:v>45958.754987430555</c:v>
                </c:pt>
                <c:pt idx="220">
                  <c:v>45958.754999027777</c:v>
                </c:pt>
                <c:pt idx="221">
                  <c:v>45958.755010706016</c:v>
                </c:pt>
                <c:pt idx="222">
                  <c:v>45958.755022337966</c:v>
                </c:pt>
                <c:pt idx="223">
                  <c:v>45958.755034004629</c:v>
                </c:pt>
                <c:pt idx="224">
                  <c:v>45958.755045659724</c:v>
                </c:pt>
                <c:pt idx="225">
                  <c:v>45958.755057268521</c:v>
                </c:pt>
                <c:pt idx="226">
                  <c:v>45958.755068946761</c:v>
                </c:pt>
                <c:pt idx="227">
                  <c:v>45958.755080613424</c:v>
                </c:pt>
                <c:pt idx="228">
                  <c:v>45958.755092256943</c:v>
                </c:pt>
                <c:pt idx="229">
                  <c:v>45958.755103935182</c:v>
                </c:pt>
                <c:pt idx="230">
                  <c:v>45958.755115567132</c:v>
                </c:pt>
                <c:pt idx="231">
                  <c:v>45958.755127164353</c:v>
                </c:pt>
                <c:pt idx="232">
                  <c:v>45958.755138796296</c:v>
                </c:pt>
                <c:pt idx="233">
                  <c:v>45958.755150486111</c:v>
                </c:pt>
                <c:pt idx="234">
                  <c:v>45958.75516212963</c:v>
                </c:pt>
                <c:pt idx="235">
                  <c:v>45958.755173773148</c:v>
                </c:pt>
                <c:pt idx="236">
                  <c:v>45958.755185428243</c:v>
                </c:pt>
                <c:pt idx="237">
                  <c:v>45958.755197106482</c:v>
                </c:pt>
                <c:pt idx="238">
                  <c:v>45958.755208784722</c:v>
                </c:pt>
                <c:pt idx="239">
                  <c:v>45958.75522042824</c:v>
                </c:pt>
                <c:pt idx="240">
                  <c:v>45958.755232083335</c:v>
                </c:pt>
                <c:pt idx="241">
                  <c:v>45958.75524377315</c:v>
                </c:pt>
                <c:pt idx="242">
                  <c:v>45958.755255370372</c:v>
                </c:pt>
                <c:pt idx="243">
                  <c:v>45958.755266990738</c:v>
                </c:pt>
                <c:pt idx="244">
                  <c:v>45958.755278634257</c:v>
                </c:pt>
                <c:pt idx="245">
                  <c:v>45958.755290289351</c:v>
                </c:pt>
                <c:pt idx="246">
                  <c:v>45958.755301898149</c:v>
                </c:pt>
                <c:pt idx="247">
                  <c:v>45958.755313518515</c:v>
                </c:pt>
                <c:pt idx="248">
                  <c:v>45958.755325162034</c:v>
                </c:pt>
                <c:pt idx="249">
                  <c:v>45958.755336817128</c:v>
                </c:pt>
                <c:pt idx="250">
                  <c:v>45958.755348460647</c:v>
                </c:pt>
                <c:pt idx="251">
                  <c:v>45958.755360057869</c:v>
                </c:pt>
                <c:pt idx="252">
                  <c:v>45958.755371736108</c:v>
                </c:pt>
                <c:pt idx="253">
                  <c:v>45958.755383414355</c:v>
                </c:pt>
                <c:pt idx="254">
                  <c:v>45958.755395</c:v>
                </c:pt>
                <c:pt idx="255">
                  <c:v>45958.755406643519</c:v>
                </c:pt>
                <c:pt idx="256">
                  <c:v>45958.755418333334</c:v>
                </c:pt>
                <c:pt idx="257">
                  <c:v>45958.755429999997</c:v>
                </c:pt>
                <c:pt idx="258">
                  <c:v>45958.755441620371</c:v>
                </c:pt>
                <c:pt idx="259">
                  <c:v>45958.755453275466</c:v>
                </c:pt>
                <c:pt idx="260">
                  <c:v>45958.755464872687</c:v>
                </c:pt>
                <c:pt idx="261">
                  <c:v>45958.755476516206</c:v>
                </c:pt>
                <c:pt idx="262">
                  <c:v>45958.755488194445</c:v>
                </c:pt>
                <c:pt idx="263">
                  <c:v>45958.75549984954</c:v>
                </c:pt>
                <c:pt idx="264">
                  <c:v>45958.75551145833</c:v>
                </c:pt>
                <c:pt idx="265">
                  <c:v>45958.75552309028</c:v>
                </c:pt>
                <c:pt idx="266">
                  <c:v>45958.755534768519</c:v>
                </c:pt>
                <c:pt idx="267">
                  <c:v>45958.755546458335</c:v>
                </c:pt>
                <c:pt idx="268">
                  <c:v>45958.755558159719</c:v>
                </c:pt>
                <c:pt idx="269">
                  <c:v>45958.755569803237</c:v>
                </c:pt>
                <c:pt idx="270">
                  <c:v>45958.755581412035</c:v>
                </c:pt>
                <c:pt idx="271">
                  <c:v>45958.755593032409</c:v>
                </c:pt>
                <c:pt idx="272">
                  <c:v>45958.755604675927</c:v>
                </c:pt>
                <c:pt idx="273">
                  <c:v>45958.755616331022</c:v>
                </c:pt>
                <c:pt idx="274">
                  <c:v>45958.755627951388</c:v>
                </c:pt>
                <c:pt idx="275">
                  <c:v>45958.755639629628</c:v>
                </c:pt>
                <c:pt idx="276">
                  <c:v>45958.755651273146</c:v>
                </c:pt>
                <c:pt idx="277">
                  <c:v>45958.755662905096</c:v>
                </c:pt>
                <c:pt idx="278">
                  <c:v>45958.755674537038</c:v>
                </c:pt>
                <c:pt idx="279">
                  <c:v>45958.75568613426</c:v>
                </c:pt>
                <c:pt idx="280">
                  <c:v>45958.755697766203</c:v>
                </c:pt>
                <c:pt idx="281">
                  <c:v>45958.755709398145</c:v>
                </c:pt>
                <c:pt idx="282">
                  <c:v>45958.755721041663</c:v>
                </c:pt>
                <c:pt idx="283">
                  <c:v>45958.755732638892</c:v>
                </c:pt>
                <c:pt idx="284">
                  <c:v>45958.75574429398</c:v>
                </c:pt>
                <c:pt idx="285">
                  <c:v>45958.755755902777</c:v>
                </c:pt>
                <c:pt idx="286">
                  <c:v>45958.755767569448</c:v>
                </c:pt>
                <c:pt idx="287">
                  <c:v>45958.755779224535</c:v>
                </c:pt>
                <c:pt idx="288">
                  <c:v>45958.755790821757</c:v>
                </c:pt>
                <c:pt idx="289">
                  <c:v>45958.755802488427</c:v>
                </c:pt>
                <c:pt idx="290">
                  <c:v>45958.755814131946</c:v>
                </c:pt>
                <c:pt idx="291">
                  <c:v>45958.755825752312</c:v>
                </c:pt>
                <c:pt idx="292">
                  <c:v>45958.755837349534</c:v>
                </c:pt>
                <c:pt idx="293">
                  <c:v>45958.755849039349</c:v>
                </c:pt>
                <c:pt idx="294">
                  <c:v>45958.755860694444</c:v>
                </c:pt>
                <c:pt idx="295">
                  <c:v>45958.755872372683</c:v>
                </c:pt>
                <c:pt idx="296">
                  <c:v>45958.755883993057</c:v>
                </c:pt>
                <c:pt idx="297">
                  <c:v>45958.755895601855</c:v>
                </c:pt>
                <c:pt idx="298">
                  <c:v>45958.755907256942</c:v>
                </c:pt>
                <c:pt idx="299">
                  <c:v>45958.755918935189</c:v>
                </c:pt>
                <c:pt idx="300">
                  <c:v>45958.755930578707</c:v>
                </c:pt>
                <c:pt idx="301">
                  <c:v>45958.75594221065</c:v>
                </c:pt>
                <c:pt idx="302">
                  <c:v>45958.755953877313</c:v>
                </c:pt>
                <c:pt idx="303">
                  <c:v>45958.755965497687</c:v>
                </c:pt>
                <c:pt idx="304">
                  <c:v>45958.755977129629</c:v>
                </c:pt>
                <c:pt idx="305">
                  <c:v>45958.755988784724</c:v>
                </c:pt>
                <c:pt idx="306">
                  <c:v>45958.756000428242</c:v>
                </c:pt>
                <c:pt idx="307">
                  <c:v>45958.756012106482</c:v>
                </c:pt>
                <c:pt idx="308">
                  <c:v>45958.756023796297</c:v>
                </c:pt>
                <c:pt idx="309">
                  <c:v>45958.756035416664</c:v>
                </c:pt>
                <c:pt idx="310">
                  <c:v>45958.75604709491</c:v>
                </c:pt>
                <c:pt idx="311">
                  <c:v>45958.756058703701</c:v>
                </c:pt>
                <c:pt idx="312">
                  <c:v>45958.756070358795</c:v>
                </c:pt>
                <c:pt idx="313">
                  <c:v>45958.75608201389</c:v>
                </c:pt>
                <c:pt idx="314">
                  <c:v>45958.756093622687</c:v>
                </c:pt>
                <c:pt idx="315">
                  <c:v>45958.756105312503</c:v>
                </c:pt>
                <c:pt idx="316">
                  <c:v>45958.75611696759</c:v>
                </c:pt>
                <c:pt idx="317">
                  <c:v>45958.75612859954</c:v>
                </c:pt>
                <c:pt idx="318">
                  <c:v>45958.756140231482</c:v>
                </c:pt>
                <c:pt idx="319">
                  <c:v>45958.756151921298</c:v>
                </c:pt>
                <c:pt idx="320">
                  <c:v>45958.756163587961</c:v>
                </c:pt>
                <c:pt idx="321">
                  <c:v>45958.756175254632</c:v>
                </c:pt>
                <c:pt idx="322">
                  <c:v>45958.756186863429</c:v>
                </c:pt>
                <c:pt idx="323">
                  <c:v>45958.75619847222</c:v>
                </c:pt>
                <c:pt idx="324">
                  <c:v>45958.756210150466</c:v>
                </c:pt>
                <c:pt idx="325">
                  <c:v>45958.756221793985</c:v>
                </c:pt>
                <c:pt idx="326">
                  <c:v>45958.756233449072</c:v>
                </c:pt>
                <c:pt idx="327">
                  <c:v>45958.756245115743</c:v>
                </c:pt>
                <c:pt idx="328">
                  <c:v>45958.756256759261</c:v>
                </c:pt>
                <c:pt idx="329">
                  <c:v>45958.756268414349</c:v>
                </c:pt>
                <c:pt idx="330">
                  <c:v>45958.756280057867</c:v>
                </c:pt>
                <c:pt idx="331">
                  <c:v>45958.756291712962</c:v>
                </c:pt>
                <c:pt idx="332">
                  <c:v>45958.756303321759</c:v>
                </c:pt>
                <c:pt idx="333">
                  <c:v>45958.756314965278</c:v>
                </c:pt>
                <c:pt idx="334">
                  <c:v>45958.756326574076</c:v>
                </c:pt>
                <c:pt idx="335">
                  <c:v>45958.756338217594</c:v>
                </c:pt>
                <c:pt idx="336">
                  <c:v>45958.756349861113</c:v>
                </c:pt>
                <c:pt idx="337">
                  <c:v>45958.756361493055</c:v>
                </c:pt>
                <c:pt idx="338">
                  <c:v>45958.75637314815</c:v>
                </c:pt>
                <c:pt idx="339">
                  <c:v>45958.756384814813</c:v>
                </c:pt>
                <c:pt idx="340">
                  <c:v>45958.756396458331</c:v>
                </c:pt>
                <c:pt idx="341">
                  <c:v>45958.756408125002</c:v>
                </c:pt>
                <c:pt idx="342">
                  <c:v>45958.756419756945</c:v>
                </c:pt>
                <c:pt idx="343">
                  <c:v>45958.756431400463</c:v>
                </c:pt>
                <c:pt idx="344">
                  <c:v>45958.756443078702</c:v>
                </c:pt>
                <c:pt idx="345">
                  <c:v>45958.756454768518</c:v>
                </c:pt>
                <c:pt idx="346">
                  <c:v>45958.756466435188</c:v>
                </c:pt>
                <c:pt idx="347">
                  <c:v>45958.756478090276</c:v>
                </c:pt>
                <c:pt idx="348">
                  <c:v>45958.756489780091</c:v>
                </c:pt>
                <c:pt idx="349">
                  <c:v>45958.756501446762</c:v>
                </c:pt>
                <c:pt idx="350">
                  <c:v>45958.756513125001</c:v>
                </c:pt>
                <c:pt idx="351">
                  <c:v>45958.756524722223</c:v>
                </c:pt>
                <c:pt idx="352">
                  <c:v>45958.756536354165</c:v>
                </c:pt>
                <c:pt idx="353">
                  <c:v>45958.756547939818</c:v>
                </c:pt>
                <c:pt idx="354">
                  <c:v>45958.756559641202</c:v>
                </c:pt>
                <c:pt idx="355">
                  <c:v>45958.756571319442</c:v>
                </c:pt>
                <c:pt idx="356">
                  <c:v>45958.756582997688</c:v>
                </c:pt>
                <c:pt idx="357">
                  <c:v>45958.756594606479</c:v>
                </c:pt>
                <c:pt idx="358">
                  <c:v>45958.756606261573</c:v>
                </c:pt>
                <c:pt idx="359">
                  <c:v>45958.756617905092</c:v>
                </c:pt>
                <c:pt idx="360">
                  <c:v>45958.756629537034</c:v>
                </c:pt>
                <c:pt idx="361">
                  <c:v>45958.756641157408</c:v>
                </c:pt>
                <c:pt idx="362">
                  <c:v>45958.756652824071</c:v>
                </c:pt>
                <c:pt idx="363">
                  <c:v>45958.756664490742</c:v>
                </c:pt>
                <c:pt idx="364">
                  <c:v>45958.756676180557</c:v>
                </c:pt>
                <c:pt idx="365">
                  <c:v>45958.756687800924</c:v>
                </c:pt>
                <c:pt idx="366">
                  <c:v>45958.756699386577</c:v>
                </c:pt>
                <c:pt idx="367">
                  <c:v>45958.756711076392</c:v>
                </c:pt>
                <c:pt idx="368">
                  <c:v>45958.756722719911</c:v>
                </c:pt>
                <c:pt idx="369">
                  <c:v>45958.756734386574</c:v>
                </c:pt>
                <c:pt idx="370">
                  <c:v>45958.756746076389</c:v>
                </c:pt>
                <c:pt idx="371">
                  <c:v>45958.756757708332</c:v>
                </c:pt>
                <c:pt idx="372">
                  <c:v>45958.756769340274</c:v>
                </c:pt>
                <c:pt idx="373">
                  <c:v>45958.756780983793</c:v>
                </c:pt>
                <c:pt idx="374">
                  <c:v>45958.756792615743</c:v>
                </c:pt>
                <c:pt idx="375">
                  <c:v>45958.756804293982</c:v>
                </c:pt>
                <c:pt idx="376">
                  <c:v>45958.756815914348</c:v>
                </c:pt>
                <c:pt idx="377">
                  <c:v>45958.756827592595</c:v>
                </c:pt>
                <c:pt idx="378">
                  <c:v>45958.756839224538</c:v>
                </c:pt>
                <c:pt idx="379">
                  <c:v>45958.756850844904</c:v>
                </c:pt>
                <c:pt idx="380">
                  <c:v>45958.756862465278</c:v>
                </c:pt>
                <c:pt idx="381">
                  <c:v>45958.756874120372</c:v>
                </c:pt>
                <c:pt idx="382">
                  <c:v>45958.756885694442</c:v>
                </c:pt>
                <c:pt idx="383">
                  <c:v>45958.756897430554</c:v>
                </c:pt>
                <c:pt idx="384">
                  <c:v>45958.756909085649</c:v>
                </c:pt>
                <c:pt idx="385">
                  <c:v>45958.756920740743</c:v>
                </c:pt>
                <c:pt idx="386">
                  <c:v>45958.756932407407</c:v>
                </c:pt>
                <c:pt idx="387">
                  <c:v>45958.756944085646</c:v>
                </c:pt>
                <c:pt idx="388">
                  <c:v>45958.756955659723</c:v>
                </c:pt>
                <c:pt idx="389">
                  <c:v>45958.756967303241</c:v>
                </c:pt>
                <c:pt idx="390">
                  <c:v>45958.756978969905</c:v>
                </c:pt>
                <c:pt idx="391">
                  <c:v>45958.756990555557</c:v>
                </c:pt>
                <c:pt idx="392">
                  <c:v>45958.757002233797</c:v>
                </c:pt>
                <c:pt idx="393">
                  <c:v>45958.757013877315</c:v>
                </c:pt>
                <c:pt idx="394">
                  <c:v>45958.757025555555</c:v>
                </c:pt>
                <c:pt idx="395">
                  <c:v>45958.757037210649</c:v>
                </c:pt>
                <c:pt idx="396">
                  <c:v>45958.757048865744</c:v>
                </c:pt>
                <c:pt idx="397">
                  <c:v>45958.757060578704</c:v>
                </c:pt>
                <c:pt idx="398">
                  <c:v>45958.757072233799</c:v>
                </c:pt>
                <c:pt idx="399">
                  <c:v>45958.757083888886</c:v>
                </c:pt>
                <c:pt idx="400">
                  <c:v>45958.75709550926</c:v>
                </c:pt>
                <c:pt idx="401">
                  <c:v>45958.757107199075</c:v>
                </c:pt>
                <c:pt idx="402">
                  <c:v>45958.757118807873</c:v>
                </c:pt>
                <c:pt idx="403">
                  <c:v>45958.757130405094</c:v>
                </c:pt>
                <c:pt idx="404">
                  <c:v>45958.757142060182</c:v>
                </c:pt>
                <c:pt idx="405">
                  <c:v>45958.757153692131</c:v>
                </c:pt>
                <c:pt idx="406">
                  <c:v>45958.757165324074</c:v>
                </c:pt>
                <c:pt idx="407">
                  <c:v>45958.757176932872</c:v>
                </c:pt>
                <c:pt idx="408">
                  <c:v>45958.757188553238</c:v>
                </c:pt>
                <c:pt idx="409">
                  <c:v>45958.757200185188</c:v>
                </c:pt>
                <c:pt idx="410">
                  <c:v>45958.757211828706</c:v>
                </c:pt>
                <c:pt idx="411">
                  <c:v>45958.757223472225</c:v>
                </c:pt>
                <c:pt idx="412">
                  <c:v>45958.757235092591</c:v>
                </c:pt>
                <c:pt idx="413">
                  <c:v>45958.757246712965</c:v>
                </c:pt>
                <c:pt idx="414">
                  <c:v>45958.757258344907</c:v>
                </c:pt>
                <c:pt idx="415">
                  <c:v>45958.757270023147</c:v>
                </c:pt>
                <c:pt idx="416">
                  <c:v>45958.757281701386</c:v>
                </c:pt>
                <c:pt idx="417">
                  <c:v>45958.757293379633</c:v>
                </c:pt>
                <c:pt idx="418">
                  <c:v>45958.75730503472</c:v>
                </c:pt>
                <c:pt idx="419">
                  <c:v>45958.757316643518</c:v>
                </c:pt>
                <c:pt idx="420">
                  <c:v>45958.757328287036</c:v>
                </c:pt>
                <c:pt idx="421">
                  <c:v>45958.757339942131</c:v>
                </c:pt>
                <c:pt idx="422">
                  <c:v>45958.757351597225</c:v>
                </c:pt>
                <c:pt idx="423">
                  <c:v>45958.757363287034</c:v>
                </c:pt>
                <c:pt idx="424">
                  <c:v>45958.757374930552</c:v>
                </c:pt>
                <c:pt idx="425">
                  <c:v>45958.757386608799</c:v>
                </c:pt>
                <c:pt idx="426">
                  <c:v>45958.757398217589</c:v>
                </c:pt>
                <c:pt idx="427">
                  <c:v>45958.757409849539</c:v>
                </c:pt>
                <c:pt idx="428">
                  <c:v>45958.75742144676</c:v>
                </c:pt>
                <c:pt idx="429">
                  <c:v>45958.757433090279</c:v>
                </c:pt>
                <c:pt idx="430">
                  <c:v>45958.757444745374</c:v>
                </c:pt>
                <c:pt idx="431">
                  <c:v>45958.757456331019</c:v>
                </c:pt>
                <c:pt idx="432">
                  <c:v>45958.757467951385</c:v>
                </c:pt>
                <c:pt idx="433">
                  <c:v>45958.757479618056</c:v>
                </c:pt>
                <c:pt idx="434">
                  <c:v>45958.757491261575</c:v>
                </c:pt>
                <c:pt idx="435">
                  <c:v>45958.757502905093</c:v>
                </c:pt>
                <c:pt idx="436">
                  <c:v>45958.757514571756</c:v>
                </c:pt>
                <c:pt idx="437">
                  <c:v>45958.757526215275</c:v>
                </c:pt>
                <c:pt idx="438">
                  <c:v>45958.757537858794</c:v>
                </c:pt>
                <c:pt idx="439">
                  <c:v>45958.757549548609</c:v>
                </c:pt>
                <c:pt idx="440">
                  <c:v>45958.757561192127</c:v>
                </c:pt>
                <c:pt idx="441">
                  <c:v>45958.757572847222</c:v>
                </c:pt>
                <c:pt idx="442">
                  <c:v>45958.757584444444</c:v>
                </c:pt>
                <c:pt idx="443">
                  <c:v>45958.757596087962</c:v>
                </c:pt>
                <c:pt idx="444">
                  <c:v>45958.757607708336</c:v>
                </c:pt>
                <c:pt idx="445">
                  <c:v>45958.757619328702</c:v>
                </c:pt>
                <c:pt idx="446">
                  <c:v>45958.757631030094</c:v>
                </c:pt>
                <c:pt idx="447">
                  <c:v>45958.75764265046</c:v>
                </c:pt>
                <c:pt idx="448">
                  <c:v>45958.757654259258</c:v>
                </c:pt>
                <c:pt idx="449">
                  <c:v>45958.7576658912</c:v>
                </c:pt>
                <c:pt idx="450">
                  <c:v>45958.757677476853</c:v>
                </c:pt>
                <c:pt idx="451">
                  <c:v>45958.757689155093</c:v>
                </c:pt>
                <c:pt idx="452">
                  <c:v>45958.757700821756</c:v>
                </c:pt>
                <c:pt idx="453">
                  <c:v>45958.75771244213</c:v>
                </c:pt>
                <c:pt idx="454">
                  <c:v>45958.757724050927</c:v>
                </c:pt>
                <c:pt idx="455">
                  <c:v>45958.757735694446</c:v>
                </c:pt>
                <c:pt idx="456">
                  <c:v>45958.757747372685</c:v>
                </c:pt>
                <c:pt idx="457">
                  <c:v>45958.757758993059</c:v>
                </c:pt>
                <c:pt idx="458">
                  <c:v>45958.757770659722</c:v>
                </c:pt>
                <c:pt idx="459">
                  <c:v>45958.757782280096</c:v>
                </c:pt>
                <c:pt idx="460">
                  <c:v>45958.757793923614</c:v>
                </c:pt>
                <c:pt idx="461">
                  <c:v>45958.757805567133</c:v>
                </c:pt>
                <c:pt idx="462">
                  <c:v>45958.757817210651</c:v>
                </c:pt>
                <c:pt idx="463">
                  <c:v>45958.75782885417</c:v>
                </c:pt>
                <c:pt idx="464">
                  <c:v>45958.757840486112</c:v>
                </c:pt>
                <c:pt idx="465">
                  <c:v>45958.757852129631</c:v>
                </c:pt>
                <c:pt idx="466">
                  <c:v>45958.757863773149</c:v>
                </c:pt>
                <c:pt idx="467">
                  <c:v>45958.757875416668</c:v>
                </c:pt>
                <c:pt idx="468">
                  <c:v>45958.757887094907</c:v>
                </c:pt>
                <c:pt idx="469">
                  <c:v>45958.75789872685</c:v>
                </c:pt>
                <c:pt idx="470">
                  <c:v>45958.757910381944</c:v>
                </c:pt>
                <c:pt idx="471">
                  <c:v>45958.757922025463</c:v>
                </c:pt>
                <c:pt idx="472">
                  <c:v>45958.757933668981</c:v>
                </c:pt>
                <c:pt idx="473">
                  <c:v>45958.757945335645</c:v>
                </c:pt>
                <c:pt idx="474">
                  <c:v>45958.757957013891</c:v>
                </c:pt>
                <c:pt idx="475">
                  <c:v>45958.757968622682</c:v>
                </c:pt>
                <c:pt idx="476">
                  <c:v>45958.757980312497</c:v>
                </c:pt>
                <c:pt idx="477">
                  <c:v>45958.757991967592</c:v>
                </c:pt>
                <c:pt idx="478">
                  <c:v>45958.75800361111</c:v>
                </c:pt>
                <c:pt idx="479">
                  <c:v>45958.758015231484</c:v>
                </c:pt>
                <c:pt idx="480">
                  <c:v>45958.758026875003</c:v>
                </c:pt>
                <c:pt idx="481">
                  <c:v>45958.758038483793</c:v>
                </c:pt>
                <c:pt idx="482">
                  <c:v>45958.758050138887</c:v>
                </c:pt>
                <c:pt idx="483">
                  <c:v>45958.758061759261</c:v>
                </c:pt>
                <c:pt idx="484">
                  <c:v>45958.758073368059</c:v>
                </c:pt>
                <c:pt idx="485">
                  <c:v>45958.758085011577</c:v>
                </c:pt>
                <c:pt idx="486">
                  <c:v>45958.758096631944</c:v>
                </c:pt>
                <c:pt idx="487">
                  <c:v>45958.758108321759</c:v>
                </c:pt>
                <c:pt idx="488">
                  <c:v>45958.758119965278</c:v>
                </c:pt>
                <c:pt idx="489">
                  <c:v>45958.758131550923</c:v>
                </c:pt>
                <c:pt idx="490">
                  <c:v>45958.758143194442</c:v>
                </c:pt>
                <c:pt idx="491">
                  <c:v>45958.75815483796</c:v>
                </c:pt>
                <c:pt idx="492">
                  <c:v>45958.758166481479</c:v>
                </c:pt>
                <c:pt idx="493">
                  <c:v>45958.7581780787</c:v>
                </c:pt>
                <c:pt idx="494">
                  <c:v>45958.758189745371</c:v>
                </c:pt>
                <c:pt idx="495">
                  <c:v>45958.75820138889</c:v>
                </c:pt>
                <c:pt idx="496">
                  <c:v>45958.758213055553</c:v>
                </c:pt>
                <c:pt idx="497">
                  <c:v>45958.758224687503</c:v>
                </c:pt>
                <c:pt idx="498">
                  <c:v>45958.758236365742</c:v>
                </c:pt>
                <c:pt idx="499">
                  <c:v>45958.758248032405</c:v>
                </c:pt>
                <c:pt idx="500">
                  <c:v>45958.758259699076</c:v>
                </c:pt>
                <c:pt idx="501">
                  <c:v>45958.758271354163</c:v>
                </c:pt>
                <c:pt idx="502">
                  <c:v>45958.758282962961</c:v>
                </c:pt>
                <c:pt idx="503">
                  <c:v>45958.7582946412</c:v>
                </c:pt>
                <c:pt idx="504">
                  <c:v>45958.758306226853</c:v>
                </c:pt>
                <c:pt idx="505">
                  <c:v>45958.758317939813</c:v>
                </c:pt>
                <c:pt idx="506">
                  <c:v>45958.758329548611</c:v>
                </c:pt>
                <c:pt idx="507">
                  <c:v>45958.758341203706</c:v>
                </c:pt>
                <c:pt idx="508">
                  <c:v>45958.758352800927</c:v>
                </c:pt>
                <c:pt idx="509">
                  <c:v>45958.758364409725</c:v>
                </c:pt>
                <c:pt idx="510">
                  <c:v>45958.758376076388</c:v>
                </c:pt>
                <c:pt idx="511">
                  <c:v>45958.758387696762</c:v>
                </c:pt>
                <c:pt idx="512">
                  <c:v>45958.758399363425</c:v>
                </c:pt>
                <c:pt idx="513">
                  <c:v>45958.758411006944</c:v>
                </c:pt>
                <c:pt idx="514">
                  <c:v>45958.758422638886</c:v>
                </c:pt>
                <c:pt idx="515">
                  <c:v>45958.75843425926</c:v>
                </c:pt>
                <c:pt idx="516">
                  <c:v>45958.758445937499</c:v>
                </c:pt>
                <c:pt idx="517">
                  <c:v>45958.758457581018</c:v>
                </c:pt>
                <c:pt idx="518">
                  <c:v>45958.758469259257</c:v>
                </c:pt>
                <c:pt idx="519">
                  <c:v>45958.758480937497</c:v>
                </c:pt>
                <c:pt idx="520">
                  <c:v>45958.75849255787</c:v>
                </c:pt>
                <c:pt idx="521">
                  <c:v>45958.758504224534</c:v>
                </c:pt>
                <c:pt idx="522">
                  <c:v>45958.758515856483</c:v>
                </c:pt>
                <c:pt idx="523">
                  <c:v>45958.758527465281</c:v>
                </c:pt>
                <c:pt idx="524">
                  <c:v>45958.758539085647</c:v>
                </c:pt>
                <c:pt idx="525">
                  <c:v>45958.758550729166</c:v>
                </c:pt>
                <c:pt idx="526">
                  <c:v>45958.758562361108</c:v>
                </c:pt>
                <c:pt idx="527">
                  <c:v>45958.758574039355</c:v>
                </c:pt>
                <c:pt idx="528">
                  <c:v>45958.758585659722</c:v>
                </c:pt>
                <c:pt idx="529">
                  <c:v>45958.758597268519</c:v>
                </c:pt>
                <c:pt idx="530">
                  <c:v>45958.758608854165</c:v>
                </c:pt>
                <c:pt idx="531">
                  <c:v>45958.758620474538</c:v>
                </c:pt>
                <c:pt idx="532">
                  <c:v>45958.758632118057</c:v>
                </c:pt>
                <c:pt idx="533">
                  <c:v>45958.758643749999</c:v>
                </c:pt>
                <c:pt idx="534">
                  <c:v>45958.758655393518</c:v>
                </c:pt>
                <c:pt idx="535">
                  <c:v>45958.758667013892</c:v>
                </c:pt>
                <c:pt idx="536">
                  <c:v>45958.75867865741</c:v>
                </c:pt>
                <c:pt idx="537">
                  <c:v>45958.758690289353</c:v>
                </c:pt>
                <c:pt idx="538">
                  <c:v>45958.758701944447</c:v>
                </c:pt>
                <c:pt idx="539">
                  <c:v>45958.758713564814</c:v>
                </c:pt>
                <c:pt idx="540">
                  <c:v>45958.758725150466</c:v>
                </c:pt>
                <c:pt idx="541">
                  <c:v>45958.75873681713</c:v>
                </c:pt>
                <c:pt idx="542">
                  <c:v>45958.758748495369</c:v>
                </c:pt>
                <c:pt idx="543">
                  <c:v>45958.758760127312</c:v>
                </c:pt>
                <c:pt idx="544">
                  <c:v>45958.758771793982</c:v>
                </c:pt>
                <c:pt idx="545">
                  <c:v>45958.75878340278</c:v>
                </c:pt>
                <c:pt idx="546">
                  <c:v>45958.758795057867</c:v>
                </c:pt>
                <c:pt idx="547">
                  <c:v>45958.758806701386</c:v>
                </c:pt>
                <c:pt idx="548">
                  <c:v>45958.758818310183</c:v>
                </c:pt>
                <c:pt idx="549">
                  <c:v>45958.758829999999</c:v>
                </c:pt>
                <c:pt idx="550">
                  <c:v>45958.758841608797</c:v>
                </c:pt>
                <c:pt idx="551">
                  <c:v>45958.758853287036</c:v>
                </c:pt>
                <c:pt idx="552">
                  <c:v>45958.75886494213</c:v>
                </c:pt>
                <c:pt idx="553">
                  <c:v>45958.758876539352</c:v>
                </c:pt>
                <c:pt idx="554">
                  <c:v>45958.758888206015</c:v>
                </c:pt>
                <c:pt idx="555">
                  <c:v>45958.758899884262</c:v>
                </c:pt>
                <c:pt idx="556">
                  <c:v>45958.758911574078</c:v>
                </c:pt>
                <c:pt idx="557">
                  <c:v>45958.75892320602</c:v>
                </c:pt>
                <c:pt idx="558">
                  <c:v>45958.758934803242</c:v>
                </c:pt>
                <c:pt idx="559">
                  <c:v>45958.758946423608</c:v>
                </c:pt>
                <c:pt idx="560">
                  <c:v>45958.758958055558</c:v>
                </c:pt>
                <c:pt idx="561">
                  <c:v>45958.7589696875</c:v>
                </c:pt>
                <c:pt idx="562">
                  <c:v>45958.758981354164</c:v>
                </c:pt>
                <c:pt idx="563">
                  <c:v>45958.758992951392</c:v>
                </c:pt>
                <c:pt idx="564">
                  <c:v>45958.759004629632</c:v>
                </c:pt>
                <c:pt idx="565">
                  <c:v>45958.759016226853</c:v>
                </c:pt>
                <c:pt idx="566">
                  <c:v>45958.759027858796</c:v>
                </c:pt>
                <c:pt idx="567">
                  <c:v>45958.759039490738</c:v>
                </c:pt>
                <c:pt idx="568">
                  <c:v>45958.759051168985</c:v>
                </c:pt>
                <c:pt idx="569">
                  <c:v>45958.759062766207</c:v>
                </c:pt>
                <c:pt idx="570">
                  <c:v>45958.759074398149</c:v>
                </c:pt>
                <c:pt idx="571">
                  <c:v>45958.759086076388</c:v>
                </c:pt>
                <c:pt idx="572">
                  <c:v>45958.759097708331</c:v>
                </c:pt>
                <c:pt idx="573">
                  <c:v>45958.759109363426</c:v>
                </c:pt>
                <c:pt idx="574">
                  <c:v>45958.759120983799</c:v>
                </c:pt>
                <c:pt idx="575">
                  <c:v>45958.759132650463</c:v>
                </c:pt>
                <c:pt idx="576">
                  <c:v>45958.759144305557</c:v>
                </c:pt>
                <c:pt idx="577">
                  <c:v>45958.759155960652</c:v>
                </c:pt>
                <c:pt idx="578">
                  <c:v>45958.759167592594</c:v>
                </c:pt>
                <c:pt idx="579">
                  <c:v>45958.759179201392</c:v>
                </c:pt>
                <c:pt idx="580">
                  <c:v>45958.759190856479</c:v>
                </c:pt>
                <c:pt idx="581">
                  <c:v>45958.759202453701</c:v>
                </c:pt>
                <c:pt idx="582">
                  <c:v>45958.75921408565</c:v>
                </c:pt>
                <c:pt idx="583">
                  <c:v>45958.759225682872</c:v>
                </c:pt>
                <c:pt idx="584">
                  <c:v>45958.759237280094</c:v>
                </c:pt>
                <c:pt idx="585">
                  <c:v>45958.759248958333</c:v>
                </c:pt>
                <c:pt idx="586">
                  <c:v>45958.759260613428</c:v>
                </c:pt>
                <c:pt idx="587">
                  <c:v>45958.759272268515</c:v>
                </c:pt>
                <c:pt idx="588">
                  <c:v>45958.759283946762</c:v>
                </c:pt>
                <c:pt idx="589">
                  <c:v>45958.759295578704</c:v>
                </c:pt>
                <c:pt idx="590">
                  <c:v>45958.759307256943</c:v>
                </c:pt>
                <c:pt idx="591">
                  <c:v>45958.759318877317</c:v>
                </c:pt>
                <c:pt idx="592">
                  <c:v>45958.759330567133</c:v>
                </c:pt>
                <c:pt idx="593">
                  <c:v>45958.759342187499</c:v>
                </c:pt>
                <c:pt idx="594">
                  <c:v>45958.759353842594</c:v>
                </c:pt>
                <c:pt idx="595">
                  <c:v>45958.75936546296</c:v>
                </c:pt>
                <c:pt idx="596">
                  <c:v>45958.759377118055</c:v>
                </c:pt>
                <c:pt idx="597">
                  <c:v>45958.759388784725</c:v>
                </c:pt>
                <c:pt idx="598">
                  <c:v>45958.759400405092</c:v>
                </c:pt>
                <c:pt idx="599">
                  <c:v>45958.759412106483</c:v>
                </c:pt>
                <c:pt idx="600">
                  <c:v>45958.759423761578</c:v>
                </c:pt>
                <c:pt idx="601">
                  <c:v>45958.759435428241</c:v>
                </c:pt>
                <c:pt idx="602">
                  <c:v>45958.759447071759</c:v>
                </c:pt>
                <c:pt idx="603">
                  <c:v>45958.759458680557</c:v>
                </c:pt>
                <c:pt idx="604">
                  <c:v>45958.759470381941</c:v>
                </c:pt>
                <c:pt idx="605">
                  <c:v>45958.759482002315</c:v>
                </c:pt>
                <c:pt idx="606">
                  <c:v>45958.75949365741</c:v>
                </c:pt>
                <c:pt idx="607">
                  <c:v>45958.759505324073</c:v>
                </c:pt>
                <c:pt idx="608">
                  <c:v>45958.759516944447</c:v>
                </c:pt>
                <c:pt idx="609">
                  <c:v>45958.759528587965</c:v>
                </c:pt>
                <c:pt idx="610">
                  <c:v>45958.759540208332</c:v>
                </c:pt>
                <c:pt idx="611">
                  <c:v>45958.759551817129</c:v>
                </c:pt>
                <c:pt idx="612">
                  <c:v>45958.759563495369</c:v>
                </c:pt>
                <c:pt idx="613">
                  <c:v>45958.759575138887</c:v>
                </c:pt>
                <c:pt idx="614">
                  <c:v>45958.759586759261</c:v>
                </c:pt>
                <c:pt idx="615">
                  <c:v>45958.759598379627</c:v>
                </c:pt>
                <c:pt idx="616">
                  <c:v>45958.759610046298</c:v>
                </c:pt>
                <c:pt idx="617">
                  <c:v>45958.759621724537</c:v>
                </c:pt>
                <c:pt idx="618">
                  <c:v>45958.759633368056</c:v>
                </c:pt>
                <c:pt idx="619">
                  <c:v>45958.759644976853</c:v>
                </c:pt>
                <c:pt idx="620">
                  <c:v>45958.759656631948</c:v>
                </c:pt>
                <c:pt idx="621">
                  <c:v>45958.759668240738</c:v>
                </c:pt>
                <c:pt idx="622">
                  <c:v>45958.759679907409</c:v>
                </c:pt>
                <c:pt idx="623">
                  <c:v>45958.759691539351</c:v>
                </c:pt>
                <c:pt idx="624">
                  <c:v>45958.759703159725</c:v>
                </c:pt>
                <c:pt idx="625">
                  <c:v>45958.759714803244</c:v>
                </c:pt>
                <c:pt idx="626">
                  <c:v>45958.759726446762</c:v>
                </c:pt>
                <c:pt idx="627">
                  <c:v>45958.759738159722</c:v>
                </c:pt>
                <c:pt idx="628">
                  <c:v>45958.75974976852</c:v>
                </c:pt>
                <c:pt idx="629">
                  <c:v>45958.759761400463</c:v>
                </c:pt>
                <c:pt idx="630">
                  <c:v>45958.75977300926</c:v>
                </c:pt>
                <c:pt idx="631">
                  <c:v>45958.759784618058</c:v>
                </c:pt>
                <c:pt idx="632">
                  <c:v>45958.759796296297</c:v>
                </c:pt>
                <c:pt idx="633">
                  <c:v>45958.759807916664</c:v>
                </c:pt>
                <c:pt idx="634">
                  <c:v>45958.759819513885</c:v>
                </c:pt>
                <c:pt idx="635">
                  <c:v>45958.759831134259</c:v>
                </c:pt>
                <c:pt idx="636">
                  <c:v>45958.759842800922</c:v>
                </c:pt>
                <c:pt idx="637">
                  <c:v>45958.759854421296</c:v>
                </c:pt>
                <c:pt idx="638">
                  <c:v>45958.759866087959</c:v>
                </c:pt>
                <c:pt idx="639">
                  <c:v>45958.759877777775</c:v>
                </c:pt>
                <c:pt idx="640">
                  <c:v>45958.759889456021</c:v>
                </c:pt>
                <c:pt idx="641">
                  <c:v>45958.759901076388</c:v>
                </c:pt>
                <c:pt idx="642">
                  <c:v>45958.75991270833</c:v>
                </c:pt>
                <c:pt idx="643">
                  <c:v>45958.759924328704</c:v>
                </c:pt>
                <c:pt idx="644">
                  <c:v>45958.759935960647</c:v>
                </c:pt>
                <c:pt idx="645">
                  <c:v>45958.759947615741</c:v>
                </c:pt>
                <c:pt idx="646">
                  <c:v>45958.75995925926</c:v>
                </c:pt>
                <c:pt idx="647">
                  <c:v>45958.759970856481</c:v>
                </c:pt>
                <c:pt idx="648">
                  <c:v>45958.7599825</c:v>
                </c:pt>
                <c:pt idx="649">
                  <c:v>45958.759994131942</c:v>
                </c:pt>
                <c:pt idx="650">
                  <c:v>45958.760005763892</c:v>
                </c:pt>
                <c:pt idx="651">
                  <c:v>45958.76001740741</c:v>
                </c:pt>
                <c:pt idx="652">
                  <c:v>45958.76002908565</c:v>
                </c:pt>
                <c:pt idx="653">
                  <c:v>45958.760040787034</c:v>
                </c:pt>
                <c:pt idx="654">
                  <c:v>45958.76005247685</c:v>
                </c:pt>
                <c:pt idx="655">
                  <c:v>45958.760064085647</c:v>
                </c:pt>
                <c:pt idx="656">
                  <c:v>45958.760075740742</c:v>
                </c:pt>
                <c:pt idx="657">
                  <c:v>45958.76008738426</c:v>
                </c:pt>
                <c:pt idx="658">
                  <c:v>45958.7600990625</c:v>
                </c:pt>
                <c:pt idx="659">
                  <c:v>45958.760110717594</c:v>
                </c:pt>
                <c:pt idx="660">
                  <c:v>45958.760122337961</c:v>
                </c:pt>
                <c:pt idx="661">
                  <c:v>45958.76013396991</c:v>
                </c:pt>
                <c:pt idx="662">
                  <c:v>45958.760145624998</c:v>
                </c:pt>
                <c:pt idx="663">
                  <c:v>45958.760157291668</c:v>
                </c:pt>
                <c:pt idx="664">
                  <c:v>45958.760168935187</c:v>
                </c:pt>
                <c:pt idx="665">
                  <c:v>45958.760180590281</c:v>
                </c:pt>
                <c:pt idx="666">
                  <c:v>45958.7601922338</c:v>
                </c:pt>
                <c:pt idx="667">
                  <c:v>45958.760203900463</c:v>
                </c:pt>
                <c:pt idx="668">
                  <c:v>45958.760215567127</c:v>
                </c:pt>
                <c:pt idx="669">
                  <c:v>45958.760227245373</c:v>
                </c:pt>
                <c:pt idx="670">
                  <c:v>45958.76023886574</c:v>
                </c:pt>
                <c:pt idx="671">
                  <c:v>45958.760250520834</c:v>
                </c:pt>
                <c:pt idx="672">
                  <c:v>45958.76026210648</c:v>
                </c:pt>
                <c:pt idx="673">
                  <c:v>45958.760273784719</c:v>
                </c:pt>
                <c:pt idx="674">
                  <c:v>45958.76028545139</c:v>
                </c:pt>
                <c:pt idx="675">
                  <c:v>45958.760297083332</c:v>
                </c:pt>
                <c:pt idx="676">
                  <c:v>45958.760308761572</c:v>
                </c:pt>
                <c:pt idx="677">
                  <c:v>45958.760320358793</c:v>
                </c:pt>
                <c:pt idx="678">
                  <c:v>45958.760332060185</c:v>
                </c:pt>
                <c:pt idx="679">
                  <c:v>45958.760343680558</c:v>
                </c:pt>
                <c:pt idx="680">
                  <c:v>45958.760355335646</c:v>
                </c:pt>
                <c:pt idx="681">
                  <c:v>45958.760367013892</c:v>
                </c:pt>
                <c:pt idx="682">
                  <c:v>45958.760378599538</c:v>
                </c:pt>
                <c:pt idx="683">
                  <c:v>45958.76039023148</c:v>
                </c:pt>
                <c:pt idx="684">
                  <c:v>45958.760401898151</c:v>
                </c:pt>
                <c:pt idx="685">
                  <c:v>45958.76041354167</c:v>
                </c:pt>
                <c:pt idx="686">
                  <c:v>45958.760425208333</c:v>
                </c:pt>
                <c:pt idx="687">
                  <c:v>45958.760436817131</c:v>
                </c:pt>
                <c:pt idx="688">
                  <c:v>45958.760448506946</c:v>
                </c:pt>
                <c:pt idx="689">
                  <c:v>45958.760460173609</c:v>
                </c:pt>
                <c:pt idx="690">
                  <c:v>45958.760471782407</c:v>
                </c:pt>
                <c:pt idx="691">
                  <c:v>45958.760483402781</c:v>
                </c:pt>
                <c:pt idx="692">
                  <c:v>45958.760495034723</c:v>
                </c:pt>
                <c:pt idx="693">
                  <c:v>45958.76050665509</c:v>
                </c:pt>
                <c:pt idx="694">
                  <c:v>45958.760518379633</c:v>
                </c:pt>
                <c:pt idx="695">
                  <c:v>45958.760530011576</c:v>
                </c:pt>
                <c:pt idx="696">
                  <c:v>45958.76054171296</c:v>
                </c:pt>
                <c:pt idx="697">
                  <c:v>45958.76055334491</c:v>
                </c:pt>
                <c:pt idx="698">
                  <c:v>45958.760564942131</c:v>
                </c:pt>
                <c:pt idx="699">
                  <c:v>45958.760576562498</c:v>
                </c:pt>
                <c:pt idx="700">
                  <c:v>45958.760588217592</c:v>
                </c:pt>
                <c:pt idx="701">
                  <c:v>45958.760599884263</c:v>
                </c:pt>
                <c:pt idx="702">
                  <c:v>45958.760611504629</c:v>
                </c:pt>
                <c:pt idx="703">
                  <c:v>45958.760623136572</c:v>
                </c:pt>
                <c:pt idx="704">
                  <c:v>45958.760634756945</c:v>
                </c:pt>
                <c:pt idx="705">
                  <c:v>45958.76064641204</c:v>
                </c:pt>
                <c:pt idx="706">
                  <c:v>45958.760658043982</c:v>
                </c:pt>
                <c:pt idx="707">
                  <c:v>45958.760669699077</c:v>
                </c:pt>
                <c:pt idx="708">
                  <c:v>45958.760681319443</c:v>
                </c:pt>
                <c:pt idx="709">
                  <c:v>45958.760692951386</c:v>
                </c:pt>
                <c:pt idx="710">
                  <c:v>45958.760704594904</c:v>
                </c:pt>
                <c:pt idx="711">
                  <c:v>45958.760716226854</c:v>
                </c:pt>
                <c:pt idx="712">
                  <c:v>45958.760727893517</c:v>
                </c:pt>
                <c:pt idx="713">
                  <c:v>45958.760739537036</c:v>
                </c:pt>
                <c:pt idx="714">
                  <c:v>45958.76075115741</c:v>
                </c:pt>
                <c:pt idx="715">
                  <c:v>45958.760762777776</c:v>
                </c:pt>
                <c:pt idx="716">
                  <c:v>45958.760774456015</c:v>
                </c:pt>
                <c:pt idx="717">
                  <c:v>45958.76078611111</c:v>
                </c:pt>
                <c:pt idx="718">
                  <c:v>45958.760797696763</c:v>
                </c:pt>
                <c:pt idx="719">
                  <c:v>45958.760809363426</c:v>
                </c:pt>
                <c:pt idx="720">
                  <c:v>45958.760821018521</c:v>
                </c:pt>
                <c:pt idx="721">
                  <c:v>45958.760832650463</c:v>
                </c:pt>
                <c:pt idx="722">
                  <c:v>45958.760844282406</c:v>
                </c:pt>
                <c:pt idx="723">
                  <c:v>45958.760855902779</c:v>
                </c:pt>
                <c:pt idx="724">
                  <c:v>45958.760867534722</c:v>
                </c:pt>
                <c:pt idx="725">
                  <c:v>45958.76087917824</c:v>
                </c:pt>
                <c:pt idx="726">
                  <c:v>45958.760890810183</c:v>
                </c:pt>
                <c:pt idx="727">
                  <c:v>45958.760902476854</c:v>
                </c:pt>
                <c:pt idx="728">
                  <c:v>45958.760914108796</c:v>
                </c:pt>
                <c:pt idx="729">
                  <c:v>45958.76092572917</c:v>
                </c:pt>
                <c:pt idx="730">
                  <c:v>45958.760937395833</c:v>
                </c:pt>
                <c:pt idx="731">
                  <c:v>45958.760949027775</c:v>
                </c:pt>
                <c:pt idx="732">
                  <c:v>45958.760960659725</c:v>
                </c:pt>
                <c:pt idx="733">
                  <c:v>45958.760972245371</c:v>
                </c:pt>
                <c:pt idx="734">
                  <c:v>45958.760983877313</c:v>
                </c:pt>
                <c:pt idx="735">
                  <c:v>45958.760995555553</c:v>
                </c:pt>
                <c:pt idx="736">
                  <c:v>45958.761007175926</c:v>
                </c:pt>
                <c:pt idx="737">
                  <c:v>45958.761018807869</c:v>
                </c:pt>
                <c:pt idx="738">
                  <c:v>45958.761030462963</c:v>
                </c:pt>
                <c:pt idx="739">
                  <c:v>45958.761042106482</c:v>
                </c:pt>
                <c:pt idx="740">
                  <c:v>45958.761053726848</c:v>
                </c:pt>
                <c:pt idx="741">
                  <c:v>45958.761065370367</c:v>
                </c:pt>
                <c:pt idx="742">
                  <c:v>45958.761077002317</c:v>
                </c:pt>
                <c:pt idx="743">
                  <c:v>45958.761088634259</c:v>
                </c:pt>
                <c:pt idx="744">
                  <c:v>45958.761100289354</c:v>
                </c:pt>
                <c:pt idx="745">
                  <c:v>45958.761111944441</c:v>
                </c:pt>
                <c:pt idx="746">
                  <c:v>45958.76112354167</c:v>
                </c:pt>
                <c:pt idx="747">
                  <c:v>45958.761135208333</c:v>
                </c:pt>
                <c:pt idx="748">
                  <c:v>45958.761146851852</c:v>
                </c:pt>
                <c:pt idx="749">
                  <c:v>45958.761158530091</c:v>
                </c:pt>
                <c:pt idx="750">
                  <c:v>45958.76117020833</c:v>
                </c:pt>
                <c:pt idx="751">
                  <c:v>45958.761181851849</c:v>
                </c:pt>
                <c:pt idx="752">
                  <c:v>45958.761193495367</c:v>
                </c:pt>
                <c:pt idx="753">
                  <c:v>45958.761205115741</c:v>
                </c:pt>
                <c:pt idx="754">
                  <c:v>45958.761216724539</c:v>
                </c:pt>
                <c:pt idx="755">
                  <c:v>45958.761228425923</c:v>
                </c:pt>
                <c:pt idx="756">
                  <c:v>45958.761240046297</c:v>
                </c:pt>
                <c:pt idx="757">
                  <c:v>45958.761251678239</c:v>
                </c:pt>
                <c:pt idx="758">
                  <c:v>45958.761263333334</c:v>
                </c:pt>
                <c:pt idx="759">
                  <c:v>45958.761274965276</c:v>
                </c:pt>
                <c:pt idx="760">
                  <c:v>45958.761286608795</c:v>
                </c:pt>
                <c:pt idx="761">
                  <c:v>45958.761298252313</c:v>
                </c:pt>
                <c:pt idx="762">
                  <c:v>45958.761309884256</c:v>
                </c:pt>
                <c:pt idx="763">
                  <c:v>45958.761321562502</c:v>
                </c:pt>
                <c:pt idx="764">
                  <c:v>45958.761333171293</c:v>
                </c:pt>
                <c:pt idx="765">
                  <c:v>45958.761344791666</c:v>
                </c:pt>
                <c:pt idx="766">
                  <c:v>45958.761356435185</c:v>
                </c:pt>
                <c:pt idx="767">
                  <c:v>45958.76136809028</c:v>
                </c:pt>
                <c:pt idx="768">
                  <c:v>45958.761379733798</c:v>
                </c:pt>
                <c:pt idx="769">
                  <c:v>45958.761391388885</c:v>
                </c:pt>
                <c:pt idx="770">
                  <c:v>45958.761402986114</c:v>
                </c:pt>
                <c:pt idx="771">
                  <c:v>45958.761414629633</c:v>
                </c:pt>
                <c:pt idx="772">
                  <c:v>45958.761426249999</c:v>
                </c:pt>
                <c:pt idx="773">
                  <c:v>45958.761437893518</c:v>
                </c:pt>
                <c:pt idx="774">
                  <c:v>45958.761449548612</c:v>
                </c:pt>
                <c:pt idx="775">
                  <c:v>45958.761461238428</c:v>
                </c:pt>
                <c:pt idx="776">
                  <c:v>45958.761472881946</c:v>
                </c:pt>
                <c:pt idx="777">
                  <c:v>45958.761484502313</c:v>
                </c:pt>
                <c:pt idx="778">
                  <c:v>45958.761496180552</c:v>
                </c:pt>
                <c:pt idx="779">
                  <c:v>45958.761507858799</c:v>
                </c:pt>
                <c:pt idx="780">
                  <c:v>45958.761519479165</c:v>
                </c:pt>
                <c:pt idx="781">
                  <c:v>45958.761531099539</c:v>
                </c:pt>
                <c:pt idx="782">
                  <c:v>45958.761542743057</c:v>
                </c:pt>
                <c:pt idx="783">
                  <c:v>45958.761554398145</c:v>
                </c:pt>
                <c:pt idx="784">
                  <c:v>45958.761566041663</c:v>
                </c:pt>
                <c:pt idx="785">
                  <c:v>45958.761577673613</c:v>
                </c:pt>
                <c:pt idx="786">
                  <c:v>45958.7615893287</c:v>
                </c:pt>
                <c:pt idx="787">
                  <c:v>45958.76160096065</c:v>
                </c:pt>
                <c:pt idx="788">
                  <c:v>45958.761612604168</c:v>
                </c:pt>
                <c:pt idx="789">
                  <c:v>45958.761624293984</c:v>
                </c:pt>
                <c:pt idx="790">
                  <c:v>45958.761635937502</c:v>
                </c:pt>
                <c:pt idx="791">
                  <c:v>45958.761647604166</c:v>
                </c:pt>
                <c:pt idx="792">
                  <c:v>45958.761659236108</c:v>
                </c:pt>
                <c:pt idx="793">
                  <c:v>45958.761670891203</c:v>
                </c:pt>
                <c:pt idx="794">
                  <c:v>45958.761682581018</c:v>
                </c:pt>
                <c:pt idx="795">
                  <c:v>45958.761694201392</c:v>
                </c:pt>
                <c:pt idx="796">
                  <c:v>45958.76170584491</c:v>
                </c:pt>
                <c:pt idx="797">
                  <c:v>45958.761717499998</c:v>
                </c:pt>
                <c:pt idx="798">
                  <c:v>45958.761729189813</c:v>
                </c:pt>
                <c:pt idx="799">
                  <c:v>45958.761740787035</c:v>
                </c:pt>
                <c:pt idx="800">
                  <c:v>45958.761752442129</c:v>
                </c:pt>
                <c:pt idx="801">
                  <c:v>45958.761764085648</c:v>
                </c:pt>
                <c:pt idx="802">
                  <c:v>45958.761775787039</c:v>
                </c:pt>
                <c:pt idx="803">
                  <c:v>45958.761787453703</c:v>
                </c:pt>
                <c:pt idx="804">
                  <c:v>45958.761799097221</c:v>
                </c:pt>
                <c:pt idx="805">
                  <c:v>45958.761810729164</c:v>
                </c:pt>
                <c:pt idx="806">
                  <c:v>45958.761822418979</c:v>
                </c:pt>
                <c:pt idx="807">
                  <c:v>45958.761834027777</c:v>
                </c:pt>
                <c:pt idx="808">
                  <c:v>45958.761845636574</c:v>
                </c:pt>
                <c:pt idx="809">
                  <c:v>45958.761857291669</c:v>
                </c:pt>
                <c:pt idx="810">
                  <c:v>45958.761868958332</c:v>
                </c:pt>
                <c:pt idx="811">
                  <c:v>45958.761880613427</c:v>
                </c:pt>
                <c:pt idx="812">
                  <c:v>45958.761892245369</c:v>
                </c:pt>
                <c:pt idx="813">
                  <c:v>45958.761903888888</c:v>
                </c:pt>
                <c:pt idx="814">
                  <c:v>45958.761915567127</c:v>
                </c:pt>
                <c:pt idx="815">
                  <c:v>45958.761927210646</c:v>
                </c:pt>
                <c:pt idx="816">
                  <c:v>45958.761938854164</c:v>
                </c:pt>
                <c:pt idx="817">
                  <c:v>45958.761950497683</c:v>
                </c:pt>
                <c:pt idx="818">
                  <c:v>45958.761962141201</c:v>
                </c:pt>
                <c:pt idx="819">
                  <c:v>45958.761973749999</c:v>
                </c:pt>
                <c:pt idx="820">
                  <c:v>45958.761985439814</c:v>
                </c:pt>
                <c:pt idx="821">
                  <c:v>45958.761997037036</c:v>
                </c:pt>
                <c:pt idx="822">
                  <c:v>45958.762008703707</c:v>
                </c:pt>
                <c:pt idx="823">
                  <c:v>45958.762020381946</c:v>
                </c:pt>
                <c:pt idx="824">
                  <c:v>45958.762032025465</c:v>
                </c:pt>
                <c:pt idx="825">
                  <c:v>45958.762043645831</c:v>
                </c:pt>
                <c:pt idx="826">
                  <c:v>45958.762055266205</c:v>
                </c:pt>
                <c:pt idx="827">
                  <c:v>45958.762066898147</c:v>
                </c:pt>
                <c:pt idx="828">
                  <c:v>45958.762078587963</c:v>
                </c:pt>
                <c:pt idx="829">
                  <c:v>45958.762090231481</c:v>
                </c:pt>
                <c:pt idx="830">
                  <c:v>45958.762101898152</c:v>
                </c:pt>
                <c:pt idx="831">
                  <c:v>45958.762113530094</c:v>
                </c:pt>
                <c:pt idx="832">
                  <c:v>45958.762125196758</c:v>
                </c:pt>
                <c:pt idx="833">
                  <c:v>45958.762136817131</c:v>
                </c:pt>
                <c:pt idx="834">
                  <c:v>45958.762148414353</c:v>
                </c:pt>
                <c:pt idx="835">
                  <c:v>45958.762160127313</c:v>
                </c:pt>
                <c:pt idx="836">
                  <c:v>45958.762171770832</c:v>
                </c:pt>
                <c:pt idx="837">
                  <c:v>45958.762183425926</c:v>
                </c:pt>
                <c:pt idx="838">
                  <c:v>45958.762195057869</c:v>
                </c:pt>
                <c:pt idx="839">
                  <c:v>45958.762206724539</c:v>
                </c:pt>
                <c:pt idx="840">
                  <c:v>45958.762218402779</c:v>
                </c:pt>
                <c:pt idx="841">
                  <c:v>45958.762230034721</c:v>
                </c:pt>
                <c:pt idx="842">
                  <c:v>45958.762241655095</c:v>
                </c:pt>
                <c:pt idx="843">
                  <c:v>45958.762253263892</c:v>
                </c:pt>
                <c:pt idx="844">
                  <c:v>45958.762264953701</c:v>
                </c:pt>
                <c:pt idx="845">
                  <c:v>45958.76227655093</c:v>
                </c:pt>
                <c:pt idx="846">
                  <c:v>45958.762288229169</c:v>
                </c:pt>
                <c:pt idx="847">
                  <c:v>45958.762299907408</c:v>
                </c:pt>
                <c:pt idx="848">
                  <c:v>45958.762311597224</c:v>
                </c:pt>
                <c:pt idx="849">
                  <c:v>45958.762323229166</c:v>
                </c:pt>
                <c:pt idx="850">
                  <c:v>45958.762334872685</c:v>
                </c:pt>
                <c:pt idx="851">
                  <c:v>45958.7623465625</c:v>
                </c:pt>
                <c:pt idx="852">
                  <c:v>45958.762358182874</c:v>
                </c:pt>
                <c:pt idx="853">
                  <c:v>45958.76236980324</c:v>
                </c:pt>
                <c:pt idx="854">
                  <c:v>45958.762381435183</c:v>
                </c:pt>
                <c:pt idx="855">
                  <c:v>45958.762393067133</c:v>
                </c:pt>
                <c:pt idx="856">
                  <c:v>45958.76240472222</c:v>
                </c:pt>
                <c:pt idx="857">
                  <c:v>45958.762416412035</c:v>
                </c:pt>
                <c:pt idx="858">
                  <c:v>45958.762428032409</c:v>
                </c:pt>
                <c:pt idx="859">
                  <c:v>45958.762439699072</c:v>
                </c:pt>
                <c:pt idx="860">
                  <c:v>45958.762451365743</c:v>
                </c:pt>
                <c:pt idx="861">
                  <c:v>45958.762462974541</c:v>
                </c:pt>
                <c:pt idx="862">
                  <c:v>45958.762474618059</c:v>
                </c:pt>
                <c:pt idx="863">
                  <c:v>45958.762486238425</c:v>
                </c:pt>
                <c:pt idx="864">
                  <c:v>45958.76249789352</c:v>
                </c:pt>
                <c:pt idx="865">
                  <c:v>45958.762509560183</c:v>
                </c:pt>
                <c:pt idx="866">
                  <c:v>45958.762521203702</c:v>
                </c:pt>
                <c:pt idx="867">
                  <c:v>45958.762532824076</c:v>
                </c:pt>
                <c:pt idx="868">
                  <c:v>45958.762544444442</c:v>
                </c:pt>
                <c:pt idx="869">
                  <c:v>45958.762556064816</c:v>
                </c:pt>
                <c:pt idx="870">
                  <c:v>45958.762567696758</c:v>
                </c:pt>
                <c:pt idx="871">
                  <c:v>45958.762579363429</c:v>
                </c:pt>
                <c:pt idx="872">
                  <c:v>45958.762591006947</c:v>
                </c:pt>
                <c:pt idx="873">
                  <c:v>45958.762602650466</c:v>
                </c:pt>
                <c:pt idx="874">
                  <c:v>45958.762614317129</c:v>
                </c:pt>
                <c:pt idx="875">
                  <c:v>45958.762625972224</c:v>
                </c:pt>
                <c:pt idx="876">
                  <c:v>45958.762637581021</c:v>
                </c:pt>
                <c:pt idx="877">
                  <c:v>45958.762649166667</c:v>
                </c:pt>
                <c:pt idx="878">
                  <c:v>45958.762660868058</c:v>
                </c:pt>
                <c:pt idx="879">
                  <c:v>45958.762672534722</c:v>
                </c:pt>
                <c:pt idx="880">
                  <c:v>45958.76268417824</c:v>
                </c:pt>
                <c:pt idx="881">
                  <c:v>45958.762695844911</c:v>
                </c:pt>
                <c:pt idx="882">
                  <c:v>45958.762707499998</c:v>
                </c:pt>
                <c:pt idx="883">
                  <c:v>45958.76271909722</c:v>
                </c:pt>
                <c:pt idx="884">
                  <c:v>45958.76273072917</c:v>
                </c:pt>
                <c:pt idx="885">
                  <c:v>45958.762742361112</c:v>
                </c:pt>
                <c:pt idx="886">
                  <c:v>45958.762753946758</c:v>
                </c:pt>
                <c:pt idx="887">
                  <c:v>45958.762765613428</c:v>
                </c:pt>
                <c:pt idx="888">
                  <c:v>45958.762777280092</c:v>
                </c:pt>
                <c:pt idx="889">
                  <c:v>45958.762788888889</c:v>
                </c:pt>
                <c:pt idx="890">
                  <c:v>45958.762800497687</c:v>
                </c:pt>
                <c:pt idx="891">
                  <c:v>45958.762812175926</c:v>
                </c:pt>
                <c:pt idx="892">
                  <c:v>45958.762823807869</c:v>
                </c:pt>
                <c:pt idx="893">
                  <c:v>45958.762835474539</c:v>
                </c:pt>
                <c:pt idx="894">
                  <c:v>45958.762847164355</c:v>
                </c:pt>
                <c:pt idx="895">
                  <c:v>45958.762858831018</c:v>
                </c:pt>
                <c:pt idx="896">
                  <c:v>45958.762870439816</c:v>
                </c:pt>
                <c:pt idx="897">
                  <c:v>45958.762882129631</c:v>
                </c:pt>
                <c:pt idx="898">
                  <c:v>45958.762893784726</c:v>
                </c:pt>
                <c:pt idx="899">
                  <c:v>45958.762905439813</c:v>
                </c:pt>
                <c:pt idx="900">
                  <c:v>45958.762917106484</c:v>
                </c:pt>
                <c:pt idx="901">
                  <c:v>45958.762928703705</c:v>
                </c:pt>
                <c:pt idx="902">
                  <c:v>45958.762940312503</c:v>
                </c:pt>
                <c:pt idx="903">
                  <c:v>45958.762951979166</c:v>
                </c:pt>
                <c:pt idx="904">
                  <c:v>45958.762963634261</c:v>
                </c:pt>
                <c:pt idx="905">
                  <c:v>45958.762975243058</c:v>
                </c:pt>
                <c:pt idx="906">
                  <c:v>45958.762986875001</c:v>
                </c:pt>
                <c:pt idx="907">
                  <c:v>45958.763079976852</c:v>
                </c:pt>
                <c:pt idx="908">
                  <c:v>45958.76309158565</c:v>
                </c:pt>
                <c:pt idx="909">
                  <c:v>45958.763103206016</c:v>
                </c:pt>
                <c:pt idx="910">
                  <c:v>45958.763114872687</c:v>
                </c:pt>
                <c:pt idx="911">
                  <c:v>45958.763126469908</c:v>
                </c:pt>
                <c:pt idx="912">
                  <c:v>45958.763138090275</c:v>
                </c:pt>
                <c:pt idx="913">
                  <c:v>45958.763149722225</c:v>
                </c:pt>
                <c:pt idx="914">
                  <c:v>45958.763161400464</c:v>
                </c:pt>
                <c:pt idx="915">
                  <c:v>45958.763173067127</c:v>
                </c:pt>
                <c:pt idx="916">
                  <c:v>45958.763184733798</c:v>
                </c:pt>
                <c:pt idx="917">
                  <c:v>45958.76319636574</c:v>
                </c:pt>
                <c:pt idx="918">
                  <c:v>45958.763207986114</c:v>
                </c:pt>
                <c:pt idx="919">
                  <c:v>45958.763219583336</c:v>
                </c:pt>
                <c:pt idx="920">
                  <c:v>45958.763231203702</c:v>
                </c:pt>
                <c:pt idx="921">
                  <c:v>45958.763242847221</c:v>
                </c:pt>
                <c:pt idx="922">
                  <c:v>45958.763254490739</c:v>
                </c:pt>
                <c:pt idx="923">
                  <c:v>45958.763266134258</c:v>
                </c:pt>
                <c:pt idx="924">
                  <c:v>45958.763277743055</c:v>
                </c:pt>
                <c:pt idx="925">
                  <c:v>45958.763289374998</c:v>
                </c:pt>
                <c:pt idx="926">
                  <c:v>45958.763301018516</c:v>
                </c:pt>
                <c:pt idx="927">
                  <c:v>45958.76331263889</c:v>
                </c:pt>
                <c:pt idx="928">
                  <c:v>45958.763324293985</c:v>
                </c:pt>
                <c:pt idx="929">
                  <c:v>45958.763335914351</c:v>
                </c:pt>
                <c:pt idx="930">
                  <c:v>45958.763347569446</c:v>
                </c:pt>
                <c:pt idx="931">
                  <c:v>45958.763359201388</c:v>
                </c:pt>
                <c:pt idx="932">
                  <c:v>45958.763370868059</c:v>
                </c:pt>
                <c:pt idx="933">
                  <c:v>45958.763382523146</c:v>
                </c:pt>
                <c:pt idx="934">
                  <c:v>45958.763394155096</c:v>
                </c:pt>
                <c:pt idx="935">
                  <c:v>45958.763405833335</c:v>
                </c:pt>
                <c:pt idx="936">
                  <c:v>45958.763417430557</c:v>
                </c:pt>
                <c:pt idx="937">
                  <c:v>45958.763429062499</c:v>
                </c:pt>
                <c:pt idx="938">
                  <c:v>45958.763440740739</c:v>
                </c:pt>
                <c:pt idx="939">
                  <c:v>45958.763452418978</c:v>
                </c:pt>
                <c:pt idx="940">
                  <c:v>45958.763464039352</c:v>
                </c:pt>
                <c:pt idx="941">
                  <c:v>45958.76347578704</c:v>
                </c:pt>
                <c:pt idx="942">
                  <c:v>45958.763487384262</c:v>
                </c:pt>
                <c:pt idx="943">
                  <c:v>45958.763499050925</c:v>
                </c:pt>
                <c:pt idx="944">
                  <c:v>45958.763510671299</c:v>
                </c:pt>
                <c:pt idx="945">
                  <c:v>45958.763522326386</c:v>
                </c:pt>
                <c:pt idx="946">
                  <c:v>45958.763533981481</c:v>
                </c:pt>
                <c:pt idx="947">
                  <c:v>45958.763545613423</c:v>
                </c:pt>
                <c:pt idx="948">
                  <c:v>45958.763557245373</c:v>
                </c:pt>
                <c:pt idx="949">
                  <c:v>45958.76356890046</c:v>
                </c:pt>
                <c:pt idx="950">
                  <c:v>45958.763580567131</c:v>
                </c:pt>
                <c:pt idx="951">
                  <c:v>45958.76359224537</c:v>
                </c:pt>
                <c:pt idx="952">
                  <c:v>45958.763603935186</c:v>
                </c:pt>
                <c:pt idx="953">
                  <c:v>45958.763615636577</c:v>
                </c:pt>
                <c:pt idx="954">
                  <c:v>45958.763627245367</c:v>
                </c:pt>
                <c:pt idx="955">
                  <c:v>45958.76363883102</c:v>
                </c:pt>
                <c:pt idx="956">
                  <c:v>45958.763650486108</c:v>
                </c:pt>
                <c:pt idx="957">
                  <c:v>45958.763662141202</c:v>
                </c:pt>
                <c:pt idx="958">
                  <c:v>45958.763673819441</c:v>
                </c:pt>
                <c:pt idx="959">
                  <c:v>45958.763685486112</c:v>
                </c:pt>
                <c:pt idx="960">
                  <c:v>45958.763697152775</c:v>
                </c:pt>
                <c:pt idx="961">
                  <c:v>45958.763708784725</c:v>
                </c:pt>
                <c:pt idx="962">
                  <c:v>45958.763720416668</c:v>
                </c:pt>
                <c:pt idx="963">
                  <c:v>45958.763732060186</c:v>
                </c:pt>
                <c:pt idx="964">
                  <c:v>45958.763743738426</c:v>
                </c:pt>
                <c:pt idx="965">
                  <c:v>45958.763755358799</c:v>
                </c:pt>
                <c:pt idx="966">
                  <c:v>45958.763767037039</c:v>
                </c:pt>
                <c:pt idx="967">
                  <c:v>45958.763778680557</c:v>
                </c:pt>
                <c:pt idx="968">
                  <c:v>45958.763790335652</c:v>
                </c:pt>
                <c:pt idx="969">
                  <c:v>45958.763801956018</c:v>
                </c:pt>
                <c:pt idx="970">
                  <c:v>45958.763813611113</c:v>
                </c:pt>
                <c:pt idx="971">
                  <c:v>45958.763825231479</c:v>
                </c:pt>
                <c:pt idx="972">
                  <c:v>45958.763836874998</c:v>
                </c:pt>
                <c:pt idx="973">
                  <c:v>45958.763848541668</c:v>
                </c:pt>
                <c:pt idx="974">
                  <c:v>45958.763860185187</c:v>
                </c:pt>
                <c:pt idx="975">
                  <c:v>45958.763871805553</c:v>
                </c:pt>
                <c:pt idx="976">
                  <c:v>45958.7638834838</c:v>
                </c:pt>
                <c:pt idx="977">
                  <c:v>45958.763895104166</c:v>
                </c:pt>
                <c:pt idx="978">
                  <c:v>45958.763906712964</c:v>
                </c:pt>
                <c:pt idx="979">
                  <c:v>45958.763918391203</c:v>
                </c:pt>
                <c:pt idx="980">
                  <c:v>45958.763930069443</c:v>
                </c:pt>
                <c:pt idx="981">
                  <c:v>45958.763941712961</c:v>
                </c:pt>
                <c:pt idx="982">
                  <c:v>45958.763953310183</c:v>
                </c:pt>
                <c:pt idx="983">
                  <c:v>45958.763964953701</c:v>
                </c:pt>
                <c:pt idx="984">
                  <c:v>45958.763976631948</c:v>
                </c:pt>
                <c:pt idx="985">
                  <c:v>45958.763988252314</c:v>
                </c:pt>
                <c:pt idx="986">
                  <c:v>45958.763999895833</c:v>
                </c:pt>
                <c:pt idx="987">
                  <c:v>45958.764011516207</c:v>
                </c:pt>
                <c:pt idx="988">
                  <c:v>45958.764023148149</c:v>
                </c:pt>
                <c:pt idx="989">
                  <c:v>45958.764034826389</c:v>
                </c:pt>
                <c:pt idx="990">
                  <c:v>45958.764046481483</c:v>
                </c:pt>
                <c:pt idx="991">
                  <c:v>45958.764058125002</c:v>
                </c:pt>
                <c:pt idx="992">
                  <c:v>45958.764069826386</c:v>
                </c:pt>
                <c:pt idx="993">
                  <c:v>45958.76408144676</c:v>
                </c:pt>
                <c:pt idx="994">
                  <c:v>45958.76409315972</c:v>
                </c:pt>
                <c:pt idx="995">
                  <c:v>45958.76410479167</c:v>
                </c:pt>
                <c:pt idx="996">
                  <c:v>45958.764116388891</c:v>
                </c:pt>
                <c:pt idx="997">
                  <c:v>45958.764127997689</c:v>
                </c:pt>
                <c:pt idx="998">
                  <c:v>45958.764139606479</c:v>
                </c:pt>
                <c:pt idx="999">
                  <c:v>45958.76415127315</c:v>
                </c:pt>
                <c:pt idx="1000">
                  <c:v>45958.764162916668</c:v>
                </c:pt>
                <c:pt idx="1001">
                  <c:v>45958.764174606484</c:v>
                </c:pt>
                <c:pt idx="1002">
                  <c:v>45958.764186215281</c:v>
                </c:pt>
                <c:pt idx="1003">
                  <c:v>45958.764197870369</c:v>
                </c:pt>
                <c:pt idx="1004">
                  <c:v>45958.764209502318</c:v>
                </c:pt>
                <c:pt idx="1005">
                  <c:v>45958.764221180558</c:v>
                </c:pt>
                <c:pt idx="1006">
                  <c:v>45958.764232847221</c:v>
                </c:pt>
                <c:pt idx="1007">
                  <c:v>45958.764244525461</c:v>
                </c:pt>
                <c:pt idx="1008">
                  <c:v>45958.76425615741</c:v>
                </c:pt>
                <c:pt idx="1009">
                  <c:v>45958.764267800929</c:v>
                </c:pt>
                <c:pt idx="1010">
                  <c:v>45958.764279467592</c:v>
                </c:pt>
                <c:pt idx="1011">
                  <c:v>45958.764291099535</c:v>
                </c:pt>
                <c:pt idx="1012">
                  <c:v>45958.764302766205</c:v>
                </c:pt>
                <c:pt idx="1013">
                  <c:v>45958.764314432869</c:v>
                </c:pt>
                <c:pt idx="1014">
                  <c:v>45958.764326041666</c:v>
                </c:pt>
                <c:pt idx="1015">
                  <c:v>45958.764337673609</c:v>
                </c:pt>
                <c:pt idx="1016">
                  <c:v>45958.764349293982</c:v>
                </c:pt>
                <c:pt idx="1017">
                  <c:v>45958.764360925925</c:v>
                </c:pt>
                <c:pt idx="1018">
                  <c:v>45958.764372581019</c:v>
                </c:pt>
                <c:pt idx="1019">
                  <c:v>45958.764384259259</c:v>
                </c:pt>
                <c:pt idx="1020">
                  <c:v>45958.764395937498</c:v>
                </c:pt>
                <c:pt idx="1021">
                  <c:v>45958.764407569448</c:v>
                </c:pt>
                <c:pt idx="1022">
                  <c:v>45958.764419236111</c:v>
                </c:pt>
                <c:pt idx="1023">
                  <c:v>45958.764430868054</c:v>
                </c:pt>
                <c:pt idx="1024">
                  <c:v>45958.764442511572</c:v>
                </c:pt>
                <c:pt idx="1025">
                  <c:v>45958.764454131946</c:v>
                </c:pt>
                <c:pt idx="1026">
                  <c:v>45958.764465810185</c:v>
                </c:pt>
                <c:pt idx="1027">
                  <c:v>45958.76447746528</c:v>
                </c:pt>
                <c:pt idx="1028">
                  <c:v>45958.764489074078</c:v>
                </c:pt>
                <c:pt idx="1029">
                  <c:v>45958.764500717596</c:v>
                </c:pt>
                <c:pt idx="1030">
                  <c:v>45958.764512384259</c:v>
                </c:pt>
                <c:pt idx="1031">
                  <c:v>45958.764524039354</c:v>
                </c:pt>
                <c:pt idx="1032">
                  <c:v>45958.764535682873</c:v>
                </c:pt>
                <c:pt idx="1033">
                  <c:v>45958.76454733796</c:v>
                </c:pt>
                <c:pt idx="1034">
                  <c:v>45958.76455896991</c:v>
                </c:pt>
                <c:pt idx="1035">
                  <c:v>45958.764570624997</c:v>
                </c:pt>
                <c:pt idx="1036">
                  <c:v>45958.764582233794</c:v>
                </c:pt>
                <c:pt idx="1037">
                  <c:v>45958.764593865744</c:v>
                </c:pt>
                <c:pt idx="1038">
                  <c:v>45958.764605497687</c:v>
                </c:pt>
                <c:pt idx="1039">
                  <c:v>45958.764617129629</c:v>
                </c:pt>
                <c:pt idx="1040">
                  <c:v>45958.764628750003</c:v>
                </c:pt>
                <c:pt idx="1041">
                  <c:v>45958.764640381945</c:v>
                </c:pt>
                <c:pt idx="1042">
                  <c:v>45958.764652013888</c:v>
                </c:pt>
                <c:pt idx="1043">
                  <c:v>45958.764663634262</c:v>
                </c:pt>
                <c:pt idx="1044">
                  <c:v>45958.764675300925</c:v>
                </c:pt>
                <c:pt idx="1045">
                  <c:v>45958.764686967595</c:v>
                </c:pt>
                <c:pt idx="1046">
                  <c:v>45958.764698576386</c:v>
                </c:pt>
                <c:pt idx="1047">
                  <c:v>45958.764710254633</c:v>
                </c:pt>
                <c:pt idx="1048">
                  <c:v>45958.764721863423</c:v>
                </c:pt>
                <c:pt idx="1049">
                  <c:v>45958.764733506941</c:v>
                </c:pt>
                <c:pt idx="1050">
                  <c:v>45958.764745127315</c:v>
                </c:pt>
                <c:pt idx="1051">
                  <c:v>45958.76475678241</c:v>
                </c:pt>
                <c:pt idx="1052">
                  <c:v>45958.764768402776</c:v>
                </c:pt>
                <c:pt idx="1053">
                  <c:v>45958.764780104168</c:v>
                </c:pt>
                <c:pt idx="1054">
                  <c:v>45958.764791701389</c:v>
                </c:pt>
                <c:pt idx="1055">
                  <c:v>45958.764803356484</c:v>
                </c:pt>
                <c:pt idx="1056">
                  <c:v>45958.764815023147</c:v>
                </c:pt>
                <c:pt idx="1057">
                  <c:v>45958.764826701386</c:v>
                </c:pt>
                <c:pt idx="1058">
                  <c:v>45958.764838356481</c:v>
                </c:pt>
                <c:pt idx="1059">
                  <c:v>45958.764849953703</c:v>
                </c:pt>
                <c:pt idx="1060">
                  <c:v>45958.764861608797</c:v>
                </c:pt>
                <c:pt idx="1061">
                  <c:v>45958.76487324074</c:v>
                </c:pt>
                <c:pt idx="1062">
                  <c:v>45958.764884861113</c:v>
                </c:pt>
                <c:pt idx="1063">
                  <c:v>45958.764896469911</c:v>
                </c:pt>
                <c:pt idx="1064">
                  <c:v>45958.764908136574</c:v>
                </c:pt>
                <c:pt idx="1065">
                  <c:v>45958.764919733796</c:v>
                </c:pt>
                <c:pt idx="1066">
                  <c:v>45958.764931423611</c:v>
                </c:pt>
                <c:pt idx="1067">
                  <c:v>45958.764943078706</c:v>
                </c:pt>
                <c:pt idx="1068">
                  <c:v>45958.764954745369</c:v>
                </c:pt>
                <c:pt idx="1069">
                  <c:v>45958.76496641204</c:v>
                </c:pt>
                <c:pt idx="1070">
                  <c:v>45958.764978043982</c:v>
                </c:pt>
                <c:pt idx="1071">
                  <c:v>45958.764989710646</c:v>
                </c:pt>
                <c:pt idx="1072">
                  <c:v>45958.765001400461</c:v>
                </c:pt>
                <c:pt idx="1073">
                  <c:v>45958.765013078701</c:v>
                </c:pt>
                <c:pt idx="1074">
                  <c:v>45958.765024722219</c:v>
                </c:pt>
                <c:pt idx="1075">
                  <c:v>45958.765036342593</c:v>
                </c:pt>
                <c:pt idx="1076">
                  <c:v>45958.765047986111</c:v>
                </c:pt>
                <c:pt idx="1077">
                  <c:v>45958.76505962963</c:v>
                </c:pt>
                <c:pt idx="1078">
                  <c:v>45958.765071296293</c:v>
                </c:pt>
                <c:pt idx="1079">
                  <c:v>45958.765082916667</c:v>
                </c:pt>
                <c:pt idx="1080">
                  <c:v>45958.76509458333</c:v>
                </c:pt>
                <c:pt idx="1081">
                  <c:v>45958.765106192128</c:v>
                </c:pt>
                <c:pt idx="1082">
                  <c:v>45958.765117789349</c:v>
                </c:pt>
                <c:pt idx="1083">
                  <c:v>45958.765129432868</c:v>
                </c:pt>
                <c:pt idx="1084">
                  <c:v>45958.765141041666</c:v>
                </c:pt>
                <c:pt idx="1085">
                  <c:v>45958.765152685184</c:v>
                </c:pt>
                <c:pt idx="1086">
                  <c:v>45958.76516427083</c:v>
                </c:pt>
                <c:pt idx="1087">
                  <c:v>45958.765175914348</c:v>
                </c:pt>
                <c:pt idx="1088">
                  <c:v>45958.765187569443</c:v>
                </c:pt>
                <c:pt idx="1089">
                  <c:v>45958.765199259258</c:v>
                </c:pt>
                <c:pt idx="1090">
                  <c:v>45958.765210902777</c:v>
                </c:pt>
                <c:pt idx="1091">
                  <c:v>45958.765222546295</c:v>
                </c:pt>
                <c:pt idx="1092">
                  <c:v>45958.76523420139</c:v>
                </c:pt>
                <c:pt idx="1093">
                  <c:v>45958.765245821756</c:v>
                </c:pt>
                <c:pt idx="1094">
                  <c:v>45958.765257476851</c:v>
                </c:pt>
                <c:pt idx="1095">
                  <c:v>45958.76526915509</c:v>
                </c:pt>
                <c:pt idx="1096">
                  <c:v>45958.765280833337</c:v>
                </c:pt>
                <c:pt idx="1097">
                  <c:v>45958.765292476855</c:v>
                </c:pt>
                <c:pt idx="1098">
                  <c:v>45958.765304120374</c:v>
                </c:pt>
                <c:pt idx="1099">
                  <c:v>45958.765315775461</c:v>
                </c:pt>
                <c:pt idx="1100">
                  <c:v>45958.765327476853</c:v>
                </c:pt>
                <c:pt idx="1101">
                  <c:v>45958.765339166668</c:v>
                </c:pt>
                <c:pt idx="1102">
                  <c:v>45958.765350856484</c:v>
                </c:pt>
                <c:pt idx="1103">
                  <c:v>45958.76536247685</c:v>
                </c:pt>
                <c:pt idx="1104">
                  <c:v>45958.765374120369</c:v>
                </c:pt>
                <c:pt idx="1105">
                  <c:v>45958.765385798608</c:v>
                </c:pt>
                <c:pt idx="1106">
                  <c:v>45958.765397418982</c:v>
                </c:pt>
                <c:pt idx="1107">
                  <c:v>45958.765409108797</c:v>
                </c:pt>
                <c:pt idx="1108">
                  <c:v>45958.76542077546</c:v>
                </c:pt>
                <c:pt idx="1109">
                  <c:v>45958.765432418979</c:v>
                </c:pt>
                <c:pt idx="1110">
                  <c:v>45958.765444027777</c:v>
                </c:pt>
                <c:pt idx="1111">
                  <c:v>45958.765455706016</c:v>
                </c:pt>
                <c:pt idx="1112">
                  <c:v>45958.76546736111</c:v>
                </c:pt>
                <c:pt idx="1113">
                  <c:v>45958.765479016205</c:v>
                </c:pt>
                <c:pt idx="1114">
                  <c:v>45958.765490659724</c:v>
                </c:pt>
                <c:pt idx="1115">
                  <c:v>45958.765502326387</c:v>
                </c:pt>
                <c:pt idx="1116">
                  <c:v>45958.765513935185</c:v>
                </c:pt>
                <c:pt idx="1117">
                  <c:v>45958.765525567127</c:v>
                </c:pt>
                <c:pt idx="1118">
                  <c:v>45958.765537199077</c:v>
                </c:pt>
                <c:pt idx="1119">
                  <c:v>45958.765548842595</c:v>
                </c:pt>
                <c:pt idx="1120">
                  <c:v>45958.765560462962</c:v>
                </c:pt>
                <c:pt idx="1121">
                  <c:v>45958.765572129632</c:v>
                </c:pt>
                <c:pt idx="1122">
                  <c:v>45958.765583796296</c:v>
                </c:pt>
                <c:pt idx="1123">
                  <c:v>45958.765595439814</c:v>
                </c:pt>
                <c:pt idx="1124">
                  <c:v>45958.765607094909</c:v>
                </c:pt>
                <c:pt idx="1125">
                  <c:v>45958.765618726851</c:v>
                </c:pt>
                <c:pt idx="1126">
                  <c:v>45958.76563037037</c:v>
                </c:pt>
                <c:pt idx="1127">
                  <c:v>45958.765641979167</c:v>
                </c:pt>
                <c:pt idx="1128">
                  <c:v>45958.765653645831</c:v>
                </c:pt>
                <c:pt idx="1129">
                  <c:v>45958.765665254628</c:v>
                </c:pt>
                <c:pt idx="1130">
                  <c:v>45958.765676909723</c:v>
                </c:pt>
                <c:pt idx="1131">
                  <c:v>45958.765688611114</c:v>
                </c:pt>
                <c:pt idx="1132">
                  <c:v>45958.765700243057</c:v>
                </c:pt>
                <c:pt idx="1133">
                  <c:v>45958.765711932872</c:v>
                </c:pt>
                <c:pt idx="1134">
                  <c:v>45958.765723576391</c:v>
                </c:pt>
                <c:pt idx="1135">
                  <c:v>45958.765735243054</c:v>
                </c:pt>
                <c:pt idx="1136">
                  <c:v>45958.765746863428</c:v>
                </c:pt>
                <c:pt idx="1137">
                  <c:v>45958.765758518515</c:v>
                </c:pt>
                <c:pt idx="1138">
                  <c:v>45958.765770150465</c:v>
                </c:pt>
                <c:pt idx="1139">
                  <c:v>45958.765781793983</c:v>
                </c:pt>
                <c:pt idx="1140">
                  <c:v>45958.765793449071</c:v>
                </c:pt>
                <c:pt idx="1141">
                  <c:v>45958.765805057868</c:v>
                </c:pt>
                <c:pt idx="1142">
                  <c:v>45958.765816736108</c:v>
                </c:pt>
                <c:pt idx="1143">
                  <c:v>45958.765828344905</c:v>
                </c:pt>
                <c:pt idx="1144">
                  <c:v>45958.765839953703</c:v>
                </c:pt>
                <c:pt idx="1145">
                  <c:v>45958.765851643519</c:v>
                </c:pt>
                <c:pt idx="1146">
                  <c:v>45958.765863287037</c:v>
                </c:pt>
                <c:pt idx="1147">
                  <c:v>45958.765874895835</c:v>
                </c:pt>
                <c:pt idx="1148">
                  <c:v>45958.765886493056</c:v>
                </c:pt>
                <c:pt idx="1149">
                  <c:v>45958.765898148151</c:v>
                </c:pt>
                <c:pt idx="1150">
                  <c:v>45958.765909791669</c:v>
                </c:pt>
                <c:pt idx="1151">
                  <c:v>45958.76592140046</c:v>
                </c:pt>
                <c:pt idx="1152">
                  <c:v>45958.76593306713</c:v>
                </c:pt>
                <c:pt idx="1153">
                  <c:v>45958.765944710649</c:v>
                </c:pt>
                <c:pt idx="1154">
                  <c:v>45958.765956446761</c:v>
                </c:pt>
                <c:pt idx="1155">
                  <c:v>45958.765968101849</c:v>
                </c:pt>
              </c:numCache>
            </c:numRef>
          </c:xVal>
          <c:yVal>
            <c:numRef>
              <c:f>'Sensor data'!$B$3:$B$2026</c:f>
              <c:numCache>
                <c:formatCode>#\ ##0.000\ "m"</c:formatCode>
                <c:ptCount val="1156"/>
                <c:pt idx="0">
                  <c:v>0.97100001573562622</c:v>
                </c:pt>
                <c:pt idx="1">
                  <c:v>1.0119999647140503</c:v>
                </c:pt>
                <c:pt idx="2">
                  <c:v>1.062000036239624</c:v>
                </c:pt>
                <c:pt idx="3">
                  <c:v>1.1000000238418579</c:v>
                </c:pt>
                <c:pt idx="4">
                  <c:v>1.0989999771118164</c:v>
                </c:pt>
                <c:pt idx="5">
                  <c:v>1.0779999494552612</c:v>
                </c:pt>
                <c:pt idx="6">
                  <c:v>1.0640000104904175</c:v>
                </c:pt>
                <c:pt idx="7">
                  <c:v>1.062000036239624</c:v>
                </c:pt>
                <c:pt idx="8">
                  <c:v>1.0679999589920044</c:v>
                </c:pt>
                <c:pt idx="9">
                  <c:v>1.0440000295639038</c:v>
                </c:pt>
                <c:pt idx="10">
                  <c:v>1.0240000486373901</c:v>
                </c:pt>
                <c:pt idx="11">
                  <c:v>1.0410000085830688</c:v>
                </c:pt>
                <c:pt idx="12">
                  <c:v>1.0520000457763672</c:v>
                </c:pt>
                <c:pt idx="13">
                  <c:v>1.0520000457763672</c:v>
                </c:pt>
                <c:pt idx="14">
                  <c:v>1.0540000200271606</c:v>
                </c:pt>
                <c:pt idx="15">
                  <c:v>1.0559999942779541</c:v>
                </c:pt>
                <c:pt idx="16">
                  <c:v>1.0570000410079956</c:v>
                </c:pt>
                <c:pt idx="17">
                  <c:v>1.0579999685287476</c:v>
                </c:pt>
                <c:pt idx="18">
                  <c:v>1.0590000152587891</c:v>
                </c:pt>
                <c:pt idx="19">
                  <c:v>1.065000057220459</c:v>
                </c:pt>
                <c:pt idx="20">
                  <c:v>1.062999963760376</c:v>
                </c:pt>
                <c:pt idx="21">
                  <c:v>1.0659999847412109</c:v>
                </c:pt>
                <c:pt idx="22">
                  <c:v>1.0679999589920044</c:v>
                </c:pt>
                <c:pt idx="23">
                  <c:v>1.0729999542236328</c:v>
                </c:pt>
                <c:pt idx="24">
                  <c:v>1.0679999589920044</c:v>
                </c:pt>
                <c:pt idx="25">
                  <c:v>1.0700000524520874</c:v>
                </c:pt>
                <c:pt idx="26">
                  <c:v>1.0740000009536743</c:v>
                </c:pt>
                <c:pt idx="27">
                  <c:v>1.0870000123977661</c:v>
                </c:pt>
                <c:pt idx="28">
                  <c:v>1.1150000095367432</c:v>
                </c:pt>
                <c:pt idx="29">
                  <c:v>1.1230000257492065</c:v>
                </c:pt>
                <c:pt idx="30">
                  <c:v>1.0950000286102295</c:v>
                </c:pt>
                <c:pt idx="31">
                  <c:v>1.059999942779541</c:v>
                </c:pt>
                <c:pt idx="32">
                  <c:v>1.059999942779541</c:v>
                </c:pt>
                <c:pt idx="33">
                  <c:v>1.0690000057220459</c:v>
                </c:pt>
                <c:pt idx="34">
                  <c:v>1.0740000009536743</c:v>
                </c:pt>
                <c:pt idx="35">
                  <c:v>1.1299999952316284</c:v>
                </c:pt>
                <c:pt idx="36">
                  <c:v>1.1729999780654907</c:v>
                </c:pt>
                <c:pt idx="37">
                  <c:v>1.1920000314712524</c:v>
                </c:pt>
                <c:pt idx="38">
                  <c:v>1.1599999666213989</c:v>
                </c:pt>
                <c:pt idx="39">
                  <c:v>1.1239999532699585</c:v>
                </c:pt>
                <c:pt idx="40">
                  <c:v>1.1299999952316284</c:v>
                </c:pt>
                <c:pt idx="41">
                  <c:v>1.1690000295639038</c:v>
                </c:pt>
                <c:pt idx="42">
                  <c:v>1.1729999780654907</c:v>
                </c:pt>
                <c:pt idx="43">
                  <c:v>1.1890000104904175</c:v>
                </c:pt>
                <c:pt idx="44">
                  <c:v>1.2020000219345093</c:v>
                </c:pt>
                <c:pt idx="45">
                  <c:v>1.1759999990463257</c:v>
                </c:pt>
                <c:pt idx="46">
                  <c:v>1.1519999504089355</c:v>
                </c:pt>
                <c:pt idx="47">
                  <c:v>1.1670000553131104</c:v>
                </c:pt>
                <c:pt idx="48">
                  <c:v>1.2070000171661377</c:v>
                </c:pt>
                <c:pt idx="49">
                  <c:v>1.2200000286102295</c:v>
                </c:pt>
                <c:pt idx="50">
                  <c:v>1.1679999828338623</c:v>
                </c:pt>
                <c:pt idx="51">
                  <c:v>1.187999963760376</c:v>
                </c:pt>
                <c:pt idx="52">
                  <c:v>1.2589999437332153</c:v>
                </c:pt>
                <c:pt idx="53">
                  <c:v>1.2569999694824219</c:v>
                </c:pt>
                <c:pt idx="54">
                  <c:v>1.1950000524520874</c:v>
                </c:pt>
                <c:pt idx="55">
                  <c:v>1.2339999675750732</c:v>
                </c:pt>
                <c:pt idx="56">
                  <c:v>1.2799999713897705</c:v>
                </c:pt>
                <c:pt idx="57">
                  <c:v>1.1990000009536743</c:v>
                </c:pt>
                <c:pt idx="58">
                  <c:v>1.2100000381469727</c:v>
                </c:pt>
                <c:pt idx="59">
                  <c:v>1.2339999675750732</c:v>
                </c:pt>
                <c:pt idx="60">
                  <c:v>1.1710000038146973</c:v>
                </c:pt>
                <c:pt idx="61">
                  <c:v>1.1749999523162842</c:v>
                </c:pt>
                <c:pt idx="62">
                  <c:v>1.2089999914169312</c:v>
                </c:pt>
                <c:pt idx="63">
                  <c:v>1.1690000295639038</c:v>
                </c:pt>
                <c:pt idx="64">
                  <c:v>1.1430000066757202</c:v>
                </c:pt>
                <c:pt idx="65">
                  <c:v>1.190000057220459</c:v>
                </c:pt>
                <c:pt idx="66">
                  <c:v>1.1950000524520874</c:v>
                </c:pt>
                <c:pt idx="67">
                  <c:v>1.1540000438690186</c:v>
                </c:pt>
                <c:pt idx="68">
                  <c:v>1.1390000581741333</c:v>
                </c:pt>
                <c:pt idx="69">
                  <c:v>1.1710000038146973</c:v>
                </c:pt>
                <c:pt idx="70">
                  <c:v>1.1920000314712524</c:v>
                </c:pt>
                <c:pt idx="71">
                  <c:v>1.2059999704360962</c:v>
                </c:pt>
                <c:pt idx="72">
                  <c:v>1.1640000343322754</c:v>
                </c:pt>
                <c:pt idx="73">
                  <c:v>1.1629999876022339</c:v>
                </c:pt>
                <c:pt idx="74">
                  <c:v>1.2150000333786011</c:v>
                </c:pt>
                <c:pt idx="75">
                  <c:v>1.2070000171661377</c:v>
                </c:pt>
                <c:pt idx="76">
                  <c:v>1.1779999732971191</c:v>
                </c:pt>
                <c:pt idx="77">
                  <c:v>1.1770000457763672</c:v>
                </c:pt>
                <c:pt idx="78">
                  <c:v>1.1959999799728394</c:v>
                </c:pt>
                <c:pt idx="79">
                  <c:v>1.1820000410079956</c:v>
                </c:pt>
                <c:pt idx="80">
                  <c:v>1.1679999828338623</c:v>
                </c:pt>
                <c:pt idx="81">
                  <c:v>1.2079999446868896</c:v>
                </c:pt>
                <c:pt idx="82">
                  <c:v>1.2089999914169312</c:v>
                </c:pt>
                <c:pt idx="83">
                  <c:v>1.1759999990463257</c:v>
                </c:pt>
                <c:pt idx="84">
                  <c:v>1.2359999418258667</c:v>
                </c:pt>
                <c:pt idx="85">
                  <c:v>1.2319999933242798</c:v>
                </c:pt>
                <c:pt idx="86">
                  <c:v>1.1549999713897705</c:v>
                </c:pt>
                <c:pt idx="87">
                  <c:v>1.1699999570846558</c:v>
                </c:pt>
                <c:pt idx="88">
                  <c:v>1.2020000219345093</c:v>
                </c:pt>
                <c:pt idx="89">
                  <c:v>1.1710000038146973</c:v>
                </c:pt>
                <c:pt idx="90">
                  <c:v>1.0820000171661377</c:v>
                </c:pt>
                <c:pt idx="91">
                  <c:v>1.0230000019073486</c:v>
                </c:pt>
                <c:pt idx="92">
                  <c:v>1.0039999485015869</c:v>
                </c:pt>
                <c:pt idx="93">
                  <c:v>1.0219999551773071</c:v>
                </c:pt>
                <c:pt idx="94">
                  <c:v>1.0520000457763672</c:v>
                </c:pt>
                <c:pt idx="95">
                  <c:v>1.0479999780654907</c:v>
                </c:pt>
                <c:pt idx="96">
                  <c:v>1.031999945640564</c:v>
                </c:pt>
                <c:pt idx="97">
                  <c:v>1.0199999809265137</c:v>
                </c:pt>
                <c:pt idx="98">
                  <c:v>1.0240000486373901</c:v>
                </c:pt>
                <c:pt idx="99">
                  <c:v>1.0190000534057617</c:v>
                </c:pt>
                <c:pt idx="100">
                  <c:v>1.0279999971389771</c:v>
                </c:pt>
                <c:pt idx="101">
                  <c:v>1.0269999504089355</c:v>
                </c:pt>
                <c:pt idx="102">
                  <c:v>1.0379999876022339</c:v>
                </c:pt>
                <c:pt idx="103">
                  <c:v>1.0449999570846558</c:v>
                </c:pt>
                <c:pt idx="104">
                  <c:v>1.034000039100647</c:v>
                </c:pt>
                <c:pt idx="105">
                  <c:v>1.0279999971389771</c:v>
                </c:pt>
                <c:pt idx="106">
                  <c:v>1.0149999856948853</c:v>
                </c:pt>
                <c:pt idx="107">
                  <c:v>1.0119999647140503</c:v>
                </c:pt>
                <c:pt idx="108">
                  <c:v>1.0130000114440918</c:v>
                </c:pt>
                <c:pt idx="109">
                  <c:v>1.0069999694824219</c:v>
                </c:pt>
                <c:pt idx="110">
                  <c:v>1.0160000324249268</c:v>
                </c:pt>
                <c:pt idx="111">
                  <c:v>1.0210000276565552</c:v>
                </c:pt>
                <c:pt idx="112">
                  <c:v>1.0379999876022339</c:v>
                </c:pt>
                <c:pt idx="113">
                  <c:v>1.0369999408721924</c:v>
                </c:pt>
                <c:pt idx="114">
                  <c:v>1.0249999761581421</c:v>
                </c:pt>
                <c:pt idx="115">
                  <c:v>1.0240000486373901</c:v>
                </c:pt>
                <c:pt idx="116">
                  <c:v>1.0110000371932983</c:v>
                </c:pt>
                <c:pt idx="117">
                  <c:v>1.0180000066757202</c:v>
                </c:pt>
                <c:pt idx="118">
                  <c:v>1.0249999761581421</c:v>
                </c:pt>
                <c:pt idx="119">
                  <c:v>1.0299999713897705</c:v>
                </c:pt>
                <c:pt idx="120">
                  <c:v>1.0349999666213989</c:v>
                </c:pt>
                <c:pt idx="121">
                  <c:v>1.0399999618530273</c:v>
                </c:pt>
                <c:pt idx="122">
                  <c:v>1.0299999713897705</c:v>
                </c:pt>
                <c:pt idx="123">
                  <c:v>1.0140000581741333</c:v>
                </c:pt>
                <c:pt idx="124">
                  <c:v>1.0080000162124634</c:v>
                </c:pt>
                <c:pt idx="125">
                  <c:v>1.0060000419616699</c:v>
                </c:pt>
                <c:pt idx="126">
                  <c:v>1</c:v>
                </c:pt>
                <c:pt idx="127">
                  <c:v>1.0010000467300415</c:v>
                </c:pt>
                <c:pt idx="128">
                  <c:v>0.99800002574920654</c:v>
                </c:pt>
                <c:pt idx="129">
                  <c:v>0.99699997901916504</c:v>
                </c:pt>
                <c:pt idx="130">
                  <c:v>1.0049999952316284</c:v>
                </c:pt>
                <c:pt idx="131">
                  <c:v>1.0060000419616699</c:v>
                </c:pt>
                <c:pt idx="132">
                  <c:v>1.0049999952316284</c:v>
                </c:pt>
                <c:pt idx="133">
                  <c:v>1.0099999904632568</c:v>
                </c:pt>
                <c:pt idx="134">
                  <c:v>1.0110000371932983</c:v>
                </c:pt>
                <c:pt idx="135">
                  <c:v>1.003000020980835</c:v>
                </c:pt>
                <c:pt idx="136">
                  <c:v>0.99800002574920654</c:v>
                </c:pt>
                <c:pt idx="137">
                  <c:v>0.99199998378753662</c:v>
                </c:pt>
                <c:pt idx="138">
                  <c:v>0.99800002574920654</c:v>
                </c:pt>
                <c:pt idx="139">
                  <c:v>0.99699997901916504</c:v>
                </c:pt>
                <c:pt idx="140">
                  <c:v>0.99699997901916504</c:v>
                </c:pt>
                <c:pt idx="141">
                  <c:v>0.99099999666213989</c:v>
                </c:pt>
                <c:pt idx="142">
                  <c:v>0.99099999666213989</c:v>
                </c:pt>
                <c:pt idx="143">
                  <c:v>0.98199999332427979</c:v>
                </c:pt>
                <c:pt idx="144">
                  <c:v>0.98600000143051147</c:v>
                </c:pt>
                <c:pt idx="145">
                  <c:v>0.99299997091293335</c:v>
                </c:pt>
                <c:pt idx="146">
                  <c:v>1</c:v>
                </c:pt>
                <c:pt idx="147">
                  <c:v>1.0069999694824219</c:v>
                </c:pt>
                <c:pt idx="148">
                  <c:v>1.0069999694824219</c:v>
                </c:pt>
                <c:pt idx="149">
                  <c:v>1.0140000581741333</c:v>
                </c:pt>
                <c:pt idx="150">
                  <c:v>1.0069999694824219</c:v>
                </c:pt>
                <c:pt idx="151">
                  <c:v>1.0089999437332153</c:v>
                </c:pt>
                <c:pt idx="152">
                  <c:v>1.0249999761581421</c:v>
                </c:pt>
                <c:pt idx="153">
                  <c:v>1.0190000534057617</c:v>
                </c:pt>
                <c:pt idx="154">
                  <c:v>1.0290000438690186</c:v>
                </c:pt>
                <c:pt idx="155">
                  <c:v>1.0260000228881836</c:v>
                </c:pt>
                <c:pt idx="156">
                  <c:v>1.0269999504089355</c:v>
                </c:pt>
                <c:pt idx="157">
                  <c:v>1.0199999809265137</c:v>
                </c:pt>
                <c:pt idx="158">
                  <c:v>1.0299999713897705</c:v>
                </c:pt>
                <c:pt idx="159">
                  <c:v>1.0160000324249268</c:v>
                </c:pt>
                <c:pt idx="160">
                  <c:v>1.0089999437332153</c:v>
                </c:pt>
                <c:pt idx="161">
                  <c:v>1.0039999485015869</c:v>
                </c:pt>
                <c:pt idx="162">
                  <c:v>1.0039999485015869</c:v>
                </c:pt>
                <c:pt idx="163">
                  <c:v>1.0149999856948853</c:v>
                </c:pt>
                <c:pt idx="164">
                  <c:v>0.99299997091293335</c:v>
                </c:pt>
                <c:pt idx="165">
                  <c:v>0.96799999475479126</c:v>
                </c:pt>
                <c:pt idx="166">
                  <c:v>0.95200002193450928</c:v>
                </c:pt>
                <c:pt idx="167">
                  <c:v>0.9440000057220459</c:v>
                </c:pt>
                <c:pt idx="168">
                  <c:v>0.9440000057220459</c:v>
                </c:pt>
                <c:pt idx="169">
                  <c:v>0.95399999618530273</c:v>
                </c:pt>
                <c:pt idx="170">
                  <c:v>0.95499998331069946</c:v>
                </c:pt>
                <c:pt idx="171">
                  <c:v>0.9660000205039978</c:v>
                </c:pt>
                <c:pt idx="172">
                  <c:v>0.96899998188018799</c:v>
                </c:pt>
                <c:pt idx="173">
                  <c:v>0.99099999666213989</c:v>
                </c:pt>
                <c:pt idx="174">
                  <c:v>1.0110000371932983</c:v>
                </c:pt>
                <c:pt idx="175">
                  <c:v>1.0820000171661377</c:v>
                </c:pt>
                <c:pt idx="176">
                  <c:v>1.1330000162124634</c:v>
                </c:pt>
                <c:pt idx="177">
                  <c:v>1.1499999761581421</c:v>
                </c:pt>
                <c:pt idx="178">
                  <c:v>1.1349999904632568</c:v>
                </c:pt>
                <c:pt idx="179">
                  <c:v>1.1210000514984131</c:v>
                </c:pt>
                <c:pt idx="180">
                  <c:v>1.1100000143051147</c:v>
                </c:pt>
                <c:pt idx="181">
                  <c:v>1.093999981880188</c:v>
                </c:pt>
                <c:pt idx="182">
                  <c:v>1.0870000123977661</c:v>
                </c:pt>
                <c:pt idx="183">
                  <c:v>1.1059999465942383</c:v>
                </c:pt>
                <c:pt idx="184">
                  <c:v>1.1540000438690186</c:v>
                </c:pt>
                <c:pt idx="185">
                  <c:v>1.1649999618530273</c:v>
                </c:pt>
                <c:pt idx="186">
                  <c:v>1.1480000019073486</c:v>
                </c:pt>
                <c:pt idx="187">
                  <c:v>1.1820000410079956</c:v>
                </c:pt>
                <c:pt idx="188">
                  <c:v>1.1579999923706055</c:v>
                </c:pt>
                <c:pt idx="189">
                  <c:v>1.1080000400543213</c:v>
                </c:pt>
                <c:pt idx="190">
                  <c:v>1.0770000219345093</c:v>
                </c:pt>
                <c:pt idx="191">
                  <c:v>1.0820000171661377</c:v>
                </c:pt>
                <c:pt idx="192">
                  <c:v>1.0889999866485596</c:v>
                </c:pt>
                <c:pt idx="193">
                  <c:v>1.1050000190734863</c:v>
                </c:pt>
                <c:pt idx="194">
                  <c:v>1.0950000286102295</c:v>
                </c:pt>
                <c:pt idx="195">
                  <c:v>1.0850000381469727</c:v>
                </c:pt>
                <c:pt idx="196">
                  <c:v>1.0870000123977661</c:v>
                </c:pt>
                <c:pt idx="197">
                  <c:v>1.0989999771118164</c:v>
                </c:pt>
                <c:pt idx="198">
                  <c:v>1.1080000400543213</c:v>
                </c:pt>
                <c:pt idx="199">
                  <c:v>1.1039999723434448</c:v>
                </c:pt>
                <c:pt idx="200">
                  <c:v>1.0980000495910645</c:v>
                </c:pt>
                <c:pt idx="201">
                  <c:v>1.0779999494552612</c:v>
                </c:pt>
                <c:pt idx="202">
                  <c:v>1.0839999914169312</c:v>
                </c:pt>
                <c:pt idx="203">
                  <c:v>1.0959999561309814</c:v>
                </c:pt>
                <c:pt idx="204">
                  <c:v>1.0920000076293945</c:v>
                </c:pt>
                <c:pt idx="205">
                  <c:v>1.0800000429153442</c:v>
                </c:pt>
                <c:pt idx="206">
                  <c:v>1.0889999866485596</c:v>
                </c:pt>
                <c:pt idx="207">
                  <c:v>1.1009999513626099</c:v>
                </c:pt>
                <c:pt idx="208">
                  <c:v>1.1030000448226929</c:v>
                </c:pt>
                <c:pt idx="209">
                  <c:v>1.1019999980926514</c:v>
                </c:pt>
                <c:pt idx="210">
                  <c:v>1.1009999513626099</c:v>
                </c:pt>
                <c:pt idx="211">
                  <c:v>1.1050000190734863</c:v>
                </c:pt>
                <c:pt idx="212">
                  <c:v>1.1019999980926514</c:v>
                </c:pt>
                <c:pt idx="213">
                  <c:v>1.0970000028610229</c:v>
                </c:pt>
                <c:pt idx="214">
                  <c:v>1.0980000495910645</c:v>
                </c:pt>
                <c:pt idx="215">
                  <c:v>1.0850000381469727</c:v>
                </c:pt>
                <c:pt idx="216">
                  <c:v>1.0839999914169312</c:v>
                </c:pt>
                <c:pt idx="217">
                  <c:v>1.090999960899353</c:v>
                </c:pt>
                <c:pt idx="218">
                  <c:v>1.093000054359436</c:v>
                </c:pt>
                <c:pt idx="219">
                  <c:v>1.0770000219345093</c:v>
                </c:pt>
                <c:pt idx="220">
                  <c:v>1.0850000381469727</c:v>
                </c:pt>
                <c:pt idx="221">
                  <c:v>1.093999981880188</c:v>
                </c:pt>
                <c:pt idx="222">
                  <c:v>1.0809999704360962</c:v>
                </c:pt>
                <c:pt idx="223">
                  <c:v>1.0659999847412109</c:v>
                </c:pt>
                <c:pt idx="224">
                  <c:v>1.0900000333786011</c:v>
                </c:pt>
                <c:pt idx="225">
                  <c:v>1.1030000448226929</c:v>
                </c:pt>
                <c:pt idx="226">
                  <c:v>1.0989999771118164</c:v>
                </c:pt>
                <c:pt idx="227">
                  <c:v>1.0829999446868896</c:v>
                </c:pt>
                <c:pt idx="228">
                  <c:v>1.0989999771118164</c:v>
                </c:pt>
                <c:pt idx="229">
                  <c:v>1.0900000333786011</c:v>
                </c:pt>
                <c:pt idx="230">
                  <c:v>1.0809999704360962</c:v>
                </c:pt>
                <c:pt idx="231">
                  <c:v>1.0920000076293945</c:v>
                </c:pt>
                <c:pt idx="232">
                  <c:v>1.0900000333786011</c:v>
                </c:pt>
                <c:pt idx="233">
                  <c:v>1.0779999494552612</c:v>
                </c:pt>
                <c:pt idx="234">
                  <c:v>1.0789999961853027</c:v>
                </c:pt>
                <c:pt idx="235">
                  <c:v>1.0859999656677246</c:v>
                </c:pt>
                <c:pt idx="236">
                  <c:v>1.0920000076293945</c:v>
                </c:pt>
                <c:pt idx="237">
                  <c:v>1.093999981880188</c:v>
                </c:pt>
                <c:pt idx="238">
                  <c:v>1.0809999704360962</c:v>
                </c:pt>
                <c:pt idx="239">
                  <c:v>1.0759999752044678</c:v>
                </c:pt>
                <c:pt idx="240">
                  <c:v>1.0789999961853027</c:v>
                </c:pt>
                <c:pt idx="241">
                  <c:v>1.090999960899353</c:v>
                </c:pt>
                <c:pt idx="242">
                  <c:v>1.0850000381469727</c:v>
                </c:pt>
                <c:pt idx="243">
                  <c:v>1.0859999656677246</c:v>
                </c:pt>
                <c:pt idx="244">
                  <c:v>1.062999963760376</c:v>
                </c:pt>
                <c:pt idx="245">
                  <c:v>1.0460000038146973</c:v>
                </c:pt>
                <c:pt idx="246">
                  <c:v>1.0579999685287476</c:v>
                </c:pt>
                <c:pt idx="247">
                  <c:v>1.065000057220459</c:v>
                </c:pt>
                <c:pt idx="248">
                  <c:v>1.062999963760376</c:v>
                </c:pt>
                <c:pt idx="249">
                  <c:v>1.031999945640564</c:v>
                </c:pt>
                <c:pt idx="250">
                  <c:v>1.0110000371932983</c:v>
                </c:pt>
                <c:pt idx="251">
                  <c:v>1.0329999923706055</c:v>
                </c:pt>
                <c:pt idx="252">
                  <c:v>1.0670000314712524</c:v>
                </c:pt>
                <c:pt idx="253">
                  <c:v>1.0850000381469727</c:v>
                </c:pt>
                <c:pt idx="254">
                  <c:v>1.0880000591278076</c:v>
                </c:pt>
                <c:pt idx="255">
                  <c:v>1.0970000028610229</c:v>
                </c:pt>
                <c:pt idx="256">
                  <c:v>1.0839999914169312</c:v>
                </c:pt>
                <c:pt idx="257">
                  <c:v>1.0759999752044678</c:v>
                </c:pt>
                <c:pt idx="258">
                  <c:v>1.0679999589920044</c:v>
                </c:pt>
                <c:pt idx="259">
                  <c:v>1.0670000314712524</c:v>
                </c:pt>
                <c:pt idx="260">
                  <c:v>1.0720000267028809</c:v>
                </c:pt>
                <c:pt idx="261">
                  <c:v>1.0740000009536743</c:v>
                </c:pt>
                <c:pt idx="262">
                  <c:v>1.0700000524520874</c:v>
                </c:pt>
                <c:pt idx="263">
                  <c:v>1.0770000219345093</c:v>
                </c:pt>
                <c:pt idx="264">
                  <c:v>1.0870000123977661</c:v>
                </c:pt>
                <c:pt idx="265">
                  <c:v>1.0870000123977661</c:v>
                </c:pt>
                <c:pt idx="266">
                  <c:v>1.0740000009536743</c:v>
                </c:pt>
                <c:pt idx="267">
                  <c:v>1.0670000314712524</c:v>
                </c:pt>
                <c:pt idx="268">
                  <c:v>1.0529999732971191</c:v>
                </c:pt>
                <c:pt idx="269">
                  <c:v>1.0360000133514404</c:v>
                </c:pt>
                <c:pt idx="270">
                  <c:v>1.0299999713897705</c:v>
                </c:pt>
                <c:pt idx="271">
                  <c:v>1.0180000066757202</c:v>
                </c:pt>
                <c:pt idx="272">
                  <c:v>1.0499999523162842</c:v>
                </c:pt>
                <c:pt idx="273">
                  <c:v>1.0709999799728394</c:v>
                </c:pt>
                <c:pt idx="274">
                  <c:v>1.0460000038146973</c:v>
                </c:pt>
                <c:pt idx="275">
                  <c:v>1.0549999475479126</c:v>
                </c:pt>
                <c:pt idx="276">
                  <c:v>1.0679999589920044</c:v>
                </c:pt>
                <c:pt idx="277">
                  <c:v>1.0690000057220459</c:v>
                </c:pt>
                <c:pt idx="278">
                  <c:v>1.0809999704360962</c:v>
                </c:pt>
                <c:pt idx="279">
                  <c:v>1.0809999704360962</c:v>
                </c:pt>
                <c:pt idx="280">
                  <c:v>1.0829999446868896</c:v>
                </c:pt>
                <c:pt idx="281">
                  <c:v>1.0779999494552612</c:v>
                </c:pt>
                <c:pt idx="282">
                  <c:v>1.0729999542236328</c:v>
                </c:pt>
                <c:pt idx="283">
                  <c:v>1.0729999542236328</c:v>
                </c:pt>
                <c:pt idx="284">
                  <c:v>1.0759999752044678</c:v>
                </c:pt>
                <c:pt idx="285">
                  <c:v>1.059999942779541</c:v>
                </c:pt>
                <c:pt idx="286">
                  <c:v>1.0590000152587891</c:v>
                </c:pt>
                <c:pt idx="287">
                  <c:v>1.065000057220459</c:v>
                </c:pt>
                <c:pt idx="288">
                  <c:v>1.065000057220459</c:v>
                </c:pt>
                <c:pt idx="289">
                  <c:v>1.0709999799728394</c:v>
                </c:pt>
                <c:pt idx="290">
                  <c:v>1.0690000057220459</c:v>
                </c:pt>
                <c:pt idx="291">
                  <c:v>1.0750000476837158</c:v>
                </c:pt>
                <c:pt idx="292">
                  <c:v>1.0770000219345093</c:v>
                </c:pt>
                <c:pt idx="293">
                  <c:v>1.0750000476837158</c:v>
                </c:pt>
                <c:pt idx="294">
                  <c:v>1.0690000057220459</c:v>
                </c:pt>
                <c:pt idx="295">
                  <c:v>1.0709999799728394</c:v>
                </c:pt>
                <c:pt idx="296">
                  <c:v>1.0659999847412109</c:v>
                </c:pt>
                <c:pt idx="297">
                  <c:v>1.062999963760376</c:v>
                </c:pt>
                <c:pt idx="298">
                  <c:v>1.0570000410079956</c:v>
                </c:pt>
                <c:pt idx="299">
                  <c:v>1.062999963760376</c:v>
                </c:pt>
                <c:pt idx="300">
                  <c:v>1.0640000104904175</c:v>
                </c:pt>
                <c:pt idx="301">
                  <c:v>1.065000057220459</c:v>
                </c:pt>
                <c:pt idx="302">
                  <c:v>1.0709999799728394</c:v>
                </c:pt>
                <c:pt idx="303">
                  <c:v>1.0759999752044678</c:v>
                </c:pt>
                <c:pt idx="304">
                  <c:v>1.0829999446868896</c:v>
                </c:pt>
                <c:pt idx="305">
                  <c:v>1.0759999752044678</c:v>
                </c:pt>
                <c:pt idx="306">
                  <c:v>1.0759999752044678</c:v>
                </c:pt>
                <c:pt idx="307">
                  <c:v>1.0679999589920044</c:v>
                </c:pt>
                <c:pt idx="308">
                  <c:v>1.0659999847412109</c:v>
                </c:pt>
                <c:pt idx="309">
                  <c:v>1.0559999942779541</c:v>
                </c:pt>
                <c:pt idx="310">
                  <c:v>1.0740000009536743</c:v>
                </c:pt>
                <c:pt idx="311">
                  <c:v>1.0659999847412109</c:v>
                </c:pt>
                <c:pt idx="312">
                  <c:v>1.0700000524520874</c:v>
                </c:pt>
                <c:pt idx="313">
                  <c:v>1.065000057220459</c:v>
                </c:pt>
                <c:pt idx="314">
                  <c:v>1.0590000152587891</c:v>
                </c:pt>
                <c:pt idx="315">
                  <c:v>1.0720000267028809</c:v>
                </c:pt>
                <c:pt idx="316">
                  <c:v>1.0670000314712524</c:v>
                </c:pt>
                <c:pt idx="317">
                  <c:v>1.065000057220459</c:v>
                </c:pt>
                <c:pt idx="318">
                  <c:v>1.0709999799728394</c:v>
                </c:pt>
                <c:pt idx="319">
                  <c:v>1.0820000171661377</c:v>
                </c:pt>
                <c:pt idx="320">
                  <c:v>1.0809999704360962</c:v>
                </c:pt>
                <c:pt idx="321">
                  <c:v>1.0809999704360962</c:v>
                </c:pt>
                <c:pt idx="322">
                  <c:v>1.0759999752044678</c:v>
                </c:pt>
                <c:pt idx="323">
                  <c:v>1.0820000171661377</c:v>
                </c:pt>
                <c:pt idx="324">
                  <c:v>1.0679999589920044</c:v>
                </c:pt>
                <c:pt idx="325">
                  <c:v>1.0670000314712524</c:v>
                </c:pt>
                <c:pt idx="326">
                  <c:v>1.0570000410079956</c:v>
                </c:pt>
                <c:pt idx="327">
                  <c:v>1.0520000457763672</c:v>
                </c:pt>
                <c:pt idx="328">
                  <c:v>1.0470000505447388</c:v>
                </c:pt>
                <c:pt idx="329">
                  <c:v>1.0399999618530273</c:v>
                </c:pt>
                <c:pt idx="330">
                  <c:v>1.0399999618530273</c:v>
                </c:pt>
                <c:pt idx="331">
                  <c:v>1.0410000085830688</c:v>
                </c:pt>
                <c:pt idx="332">
                  <c:v>1.0379999876022339</c:v>
                </c:pt>
                <c:pt idx="333">
                  <c:v>1.0470000505447388</c:v>
                </c:pt>
                <c:pt idx="334">
                  <c:v>1.062999963760376</c:v>
                </c:pt>
                <c:pt idx="335">
                  <c:v>1.0700000524520874</c:v>
                </c:pt>
                <c:pt idx="336">
                  <c:v>1.0609999895095825</c:v>
                </c:pt>
                <c:pt idx="337">
                  <c:v>1.0410000085830688</c:v>
                </c:pt>
                <c:pt idx="338">
                  <c:v>1.0019999742507935</c:v>
                </c:pt>
                <c:pt idx="339">
                  <c:v>1.0169999599456787</c:v>
                </c:pt>
                <c:pt idx="340">
                  <c:v>1.0329999923706055</c:v>
                </c:pt>
                <c:pt idx="341">
                  <c:v>1.0460000038146973</c:v>
                </c:pt>
                <c:pt idx="342">
                  <c:v>1.0509999990463257</c:v>
                </c:pt>
                <c:pt idx="343">
                  <c:v>1.0520000457763672</c:v>
                </c:pt>
                <c:pt idx="344">
                  <c:v>1.0499999523162842</c:v>
                </c:pt>
                <c:pt idx="345">
                  <c:v>1.0549999475479126</c:v>
                </c:pt>
                <c:pt idx="346">
                  <c:v>1.0490000247955322</c:v>
                </c:pt>
                <c:pt idx="347">
                  <c:v>1.0429999828338623</c:v>
                </c:pt>
                <c:pt idx="348">
                  <c:v>1.0449999570846558</c:v>
                </c:pt>
                <c:pt idx="349">
                  <c:v>1.0470000505447388</c:v>
                </c:pt>
                <c:pt idx="350">
                  <c:v>1.0499999523162842</c:v>
                </c:pt>
                <c:pt idx="351">
                  <c:v>1.0470000505447388</c:v>
                </c:pt>
                <c:pt idx="352">
                  <c:v>1.0520000457763672</c:v>
                </c:pt>
                <c:pt idx="353">
                  <c:v>1.0449999570846558</c:v>
                </c:pt>
                <c:pt idx="354">
                  <c:v>1.0269999504089355</c:v>
                </c:pt>
                <c:pt idx="355">
                  <c:v>1.0180000066757202</c:v>
                </c:pt>
                <c:pt idx="356">
                  <c:v>1.0299999713897705</c:v>
                </c:pt>
                <c:pt idx="357">
                  <c:v>1.0440000295639038</c:v>
                </c:pt>
                <c:pt idx="358">
                  <c:v>1.0490000247955322</c:v>
                </c:pt>
                <c:pt idx="359">
                  <c:v>1.0429999828338623</c:v>
                </c:pt>
                <c:pt idx="360">
                  <c:v>1.034000039100647</c:v>
                </c:pt>
                <c:pt idx="361">
                  <c:v>1.0360000133514404</c:v>
                </c:pt>
                <c:pt idx="362">
                  <c:v>1.031000018119812</c:v>
                </c:pt>
                <c:pt idx="363">
                  <c:v>1.0190000534057617</c:v>
                </c:pt>
                <c:pt idx="364">
                  <c:v>1.0240000486373901</c:v>
                </c:pt>
                <c:pt idx="365">
                  <c:v>1.0240000486373901</c:v>
                </c:pt>
                <c:pt idx="366">
                  <c:v>1.0180000066757202</c:v>
                </c:pt>
                <c:pt idx="367">
                  <c:v>0.98799997568130493</c:v>
                </c:pt>
                <c:pt idx="368">
                  <c:v>0.98900002241134644</c:v>
                </c:pt>
                <c:pt idx="369">
                  <c:v>1.0069999694824219</c:v>
                </c:pt>
                <c:pt idx="370">
                  <c:v>1.0080000162124634</c:v>
                </c:pt>
                <c:pt idx="371">
                  <c:v>1.0210000276565552</c:v>
                </c:pt>
                <c:pt idx="372">
                  <c:v>1.0360000133514404</c:v>
                </c:pt>
                <c:pt idx="373">
                  <c:v>1.0529999732971191</c:v>
                </c:pt>
                <c:pt idx="374">
                  <c:v>1.0579999685287476</c:v>
                </c:pt>
                <c:pt idx="375">
                  <c:v>1.0410000085830688</c:v>
                </c:pt>
                <c:pt idx="376">
                  <c:v>1.0049999952316284</c:v>
                </c:pt>
                <c:pt idx="377">
                  <c:v>0.97899997234344482</c:v>
                </c:pt>
                <c:pt idx="378">
                  <c:v>0.95399999618530273</c:v>
                </c:pt>
                <c:pt idx="379">
                  <c:v>0.94099998474121094</c:v>
                </c:pt>
                <c:pt idx="380">
                  <c:v>0.9660000205039978</c:v>
                </c:pt>
                <c:pt idx="381">
                  <c:v>0.98500001430511475</c:v>
                </c:pt>
                <c:pt idx="382">
                  <c:v>1.0069999694824219</c:v>
                </c:pt>
                <c:pt idx="383">
                  <c:v>1.0160000324249268</c:v>
                </c:pt>
                <c:pt idx="384">
                  <c:v>1.0269999504089355</c:v>
                </c:pt>
                <c:pt idx="385">
                  <c:v>1.065000057220459</c:v>
                </c:pt>
                <c:pt idx="386">
                  <c:v>1.0850000381469727</c:v>
                </c:pt>
                <c:pt idx="387">
                  <c:v>1.0720000267028809</c:v>
                </c:pt>
                <c:pt idx="388">
                  <c:v>1.0670000314712524</c:v>
                </c:pt>
                <c:pt idx="389">
                  <c:v>1.0290000438690186</c:v>
                </c:pt>
                <c:pt idx="390">
                  <c:v>1.0069999694824219</c:v>
                </c:pt>
                <c:pt idx="391">
                  <c:v>1.0199999809265137</c:v>
                </c:pt>
                <c:pt idx="392">
                  <c:v>1.0269999504089355</c:v>
                </c:pt>
                <c:pt idx="393">
                  <c:v>1.0110000371932983</c:v>
                </c:pt>
                <c:pt idx="394">
                  <c:v>0.99099999666213989</c:v>
                </c:pt>
                <c:pt idx="395">
                  <c:v>0.98100000619888306</c:v>
                </c:pt>
                <c:pt idx="396">
                  <c:v>0.9660000205039978</c:v>
                </c:pt>
                <c:pt idx="397">
                  <c:v>0.98900002241134644</c:v>
                </c:pt>
                <c:pt idx="398">
                  <c:v>0.99699997901916504</c:v>
                </c:pt>
                <c:pt idx="399">
                  <c:v>0.99099999666213989</c:v>
                </c:pt>
                <c:pt idx="400">
                  <c:v>0.99400001764297485</c:v>
                </c:pt>
                <c:pt idx="401">
                  <c:v>1.0180000066757202</c:v>
                </c:pt>
                <c:pt idx="402">
                  <c:v>1.0349999666213989</c:v>
                </c:pt>
                <c:pt idx="403">
                  <c:v>1.031000018119812</c:v>
                </c:pt>
                <c:pt idx="404">
                  <c:v>0.99800002574920654</c:v>
                </c:pt>
                <c:pt idx="405">
                  <c:v>0.98299998044967651</c:v>
                </c:pt>
                <c:pt idx="406">
                  <c:v>0.97699999809265137</c:v>
                </c:pt>
                <c:pt idx="407">
                  <c:v>0.97200000286102295</c:v>
                </c:pt>
                <c:pt idx="408">
                  <c:v>0.9779999852180481</c:v>
                </c:pt>
                <c:pt idx="409">
                  <c:v>0.99699997901916504</c:v>
                </c:pt>
                <c:pt idx="410">
                  <c:v>1.0060000419616699</c:v>
                </c:pt>
                <c:pt idx="411">
                  <c:v>1.0210000276565552</c:v>
                </c:pt>
                <c:pt idx="412">
                  <c:v>1.0180000066757202</c:v>
                </c:pt>
                <c:pt idx="413">
                  <c:v>1.0210000276565552</c:v>
                </c:pt>
                <c:pt idx="414">
                  <c:v>0.99800002574920654</c:v>
                </c:pt>
                <c:pt idx="415">
                  <c:v>0.99900001287460327</c:v>
                </c:pt>
                <c:pt idx="416">
                  <c:v>0.99800002574920654</c:v>
                </c:pt>
                <c:pt idx="417">
                  <c:v>0.97100001573562622</c:v>
                </c:pt>
                <c:pt idx="418">
                  <c:v>0.97600001096725464</c:v>
                </c:pt>
                <c:pt idx="419">
                  <c:v>0.98600000143051147</c:v>
                </c:pt>
                <c:pt idx="420">
                  <c:v>0.99099999666213989</c:v>
                </c:pt>
                <c:pt idx="421">
                  <c:v>1.0089999437332153</c:v>
                </c:pt>
                <c:pt idx="422">
                  <c:v>1.031000018119812</c:v>
                </c:pt>
                <c:pt idx="423">
                  <c:v>1.0279999971389771</c:v>
                </c:pt>
                <c:pt idx="424">
                  <c:v>1.0249999761581421</c:v>
                </c:pt>
                <c:pt idx="425">
                  <c:v>1.0169999599456787</c:v>
                </c:pt>
                <c:pt idx="426">
                  <c:v>1.0180000066757202</c:v>
                </c:pt>
                <c:pt idx="427">
                  <c:v>1.0219999551773071</c:v>
                </c:pt>
                <c:pt idx="428">
                  <c:v>1.0089999437332153</c:v>
                </c:pt>
                <c:pt idx="429">
                  <c:v>1.0080000162124634</c:v>
                </c:pt>
                <c:pt idx="430">
                  <c:v>1.0039999485015869</c:v>
                </c:pt>
                <c:pt idx="431">
                  <c:v>0.99800002574920654</c:v>
                </c:pt>
                <c:pt idx="432">
                  <c:v>1.0019999742507935</c:v>
                </c:pt>
                <c:pt idx="433">
                  <c:v>1.0019999742507935</c:v>
                </c:pt>
                <c:pt idx="434">
                  <c:v>1.0149999856948853</c:v>
                </c:pt>
                <c:pt idx="435">
                  <c:v>1.0110000371932983</c:v>
                </c:pt>
                <c:pt idx="436">
                  <c:v>1.0080000162124634</c:v>
                </c:pt>
                <c:pt idx="437">
                  <c:v>1.0160000324249268</c:v>
                </c:pt>
                <c:pt idx="438">
                  <c:v>1.0069999694824219</c:v>
                </c:pt>
                <c:pt idx="439">
                  <c:v>1</c:v>
                </c:pt>
                <c:pt idx="440">
                  <c:v>1.0069999694824219</c:v>
                </c:pt>
                <c:pt idx="441">
                  <c:v>1.0720000267028809</c:v>
                </c:pt>
                <c:pt idx="442">
                  <c:v>1.1909999847412109</c:v>
                </c:pt>
                <c:pt idx="443">
                  <c:v>1.3389999866485596</c:v>
                </c:pt>
                <c:pt idx="444">
                  <c:v>1.5140000581741333</c:v>
                </c:pt>
                <c:pt idx="445">
                  <c:v>1.7029999494552612</c:v>
                </c:pt>
                <c:pt idx="446">
                  <c:v>1.9179999828338623</c:v>
                </c:pt>
                <c:pt idx="447">
                  <c:v>2.1480000019073486</c:v>
                </c:pt>
                <c:pt idx="448">
                  <c:v>2.3870000839233398</c:v>
                </c:pt>
                <c:pt idx="449">
                  <c:v>2.6459999084472656</c:v>
                </c:pt>
                <c:pt idx="450">
                  <c:v>2.937999963760376</c:v>
                </c:pt>
                <c:pt idx="451">
                  <c:v>3.2230000495910645</c:v>
                </c:pt>
                <c:pt idx="452">
                  <c:v>3.5220000743865967</c:v>
                </c:pt>
                <c:pt idx="453">
                  <c:v>3.8220000267028809</c:v>
                </c:pt>
                <c:pt idx="454">
                  <c:v>4.1170001029968262</c:v>
                </c:pt>
                <c:pt idx="455">
                  <c:v>4.4089999198913574</c:v>
                </c:pt>
                <c:pt idx="456">
                  <c:v>4.7270002365112305</c:v>
                </c:pt>
                <c:pt idx="457">
                  <c:v>5.0320000648498535</c:v>
                </c:pt>
                <c:pt idx="458">
                  <c:v>5.3280000686645508</c:v>
                </c:pt>
                <c:pt idx="459">
                  <c:v>5.624000072479248</c:v>
                </c:pt>
                <c:pt idx="460">
                  <c:v>5.9270000457763672</c:v>
                </c:pt>
                <c:pt idx="461">
                  <c:v>6.2140002250671387</c:v>
                </c:pt>
                <c:pt idx="462">
                  <c:v>6.5130000114440918</c:v>
                </c:pt>
                <c:pt idx="463">
                  <c:v>6.8179998397827148</c:v>
                </c:pt>
                <c:pt idx="464">
                  <c:v>7.1139998435974121</c:v>
                </c:pt>
                <c:pt idx="465">
                  <c:v>7.4140000343322754</c:v>
                </c:pt>
                <c:pt idx="466">
                  <c:v>7.6820001602172852</c:v>
                </c:pt>
                <c:pt idx="467">
                  <c:v>7.8550000190734863</c:v>
                </c:pt>
                <c:pt idx="468">
                  <c:v>7.9650001525878906</c:v>
                </c:pt>
                <c:pt idx="469">
                  <c:v>8.0010004043579102</c:v>
                </c:pt>
                <c:pt idx="470">
                  <c:v>8.0419998168945313</c:v>
                </c:pt>
                <c:pt idx="471">
                  <c:v>8.0590000152587891</c:v>
                </c:pt>
                <c:pt idx="472">
                  <c:v>8.0229997634887695</c:v>
                </c:pt>
                <c:pt idx="473">
                  <c:v>8.0069999694824219</c:v>
                </c:pt>
                <c:pt idx="474">
                  <c:v>7.994999885559082</c:v>
                </c:pt>
                <c:pt idx="475">
                  <c:v>7.9809999465942383</c:v>
                </c:pt>
                <c:pt idx="476">
                  <c:v>7.9739999771118164</c:v>
                </c:pt>
                <c:pt idx="477">
                  <c:v>7.9739999771118164</c:v>
                </c:pt>
                <c:pt idx="478">
                  <c:v>7.9759998321533203</c:v>
                </c:pt>
                <c:pt idx="479">
                  <c:v>7.9730000495910645</c:v>
                </c:pt>
                <c:pt idx="480">
                  <c:v>7.9689998626708984</c:v>
                </c:pt>
                <c:pt idx="481">
                  <c:v>7.9780001640319824</c:v>
                </c:pt>
                <c:pt idx="482">
                  <c:v>7.9749999046325684</c:v>
                </c:pt>
                <c:pt idx="483">
                  <c:v>7.9629998207092285</c:v>
                </c:pt>
                <c:pt idx="484">
                  <c:v>7.9720001220703125</c:v>
                </c:pt>
                <c:pt idx="485">
                  <c:v>7.9699997901916504</c:v>
                </c:pt>
                <c:pt idx="486">
                  <c:v>7.9710001945495605</c:v>
                </c:pt>
                <c:pt idx="487">
                  <c:v>7.9770002365112305</c:v>
                </c:pt>
                <c:pt idx="488">
                  <c:v>7.9850001335144043</c:v>
                </c:pt>
                <c:pt idx="489">
                  <c:v>7.9710001945495605</c:v>
                </c:pt>
                <c:pt idx="490">
                  <c:v>7.9660000801086426</c:v>
                </c:pt>
                <c:pt idx="491">
                  <c:v>7.9780001640319824</c:v>
                </c:pt>
                <c:pt idx="492">
                  <c:v>7.9699997901916504</c:v>
                </c:pt>
                <c:pt idx="493">
                  <c:v>7.9749999046325684</c:v>
                </c:pt>
                <c:pt idx="494">
                  <c:v>7.9770002365112305</c:v>
                </c:pt>
                <c:pt idx="495">
                  <c:v>7.9759998321533203</c:v>
                </c:pt>
                <c:pt idx="496">
                  <c:v>7.9670000076293945</c:v>
                </c:pt>
                <c:pt idx="497">
                  <c:v>7.9559998512268066</c:v>
                </c:pt>
                <c:pt idx="498">
                  <c:v>7.929999828338623</c:v>
                </c:pt>
                <c:pt idx="499">
                  <c:v>7.9530000686645508</c:v>
                </c:pt>
                <c:pt idx="500">
                  <c:v>7.9619998931884766</c:v>
                </c:pt>
                <c:pt idx="501">
                  <c:v>7.9629998207092285</c:v>
                </c:pt>
                <c:pt idx="502">
                  <c:v>7.9699997901916504</c:v>
                </c:pt>
                <c:pt idx="503">
                  <c:v>7.9650001525878906</c:v>
                </c:pt>
                <c:pt idx="504">
                  <c:v>7.9539999961853027</c:v>
                </c:pt>
                <c:pt idx="505">
                  <c:v>7.9489998817443848</c:v>
                </c:pt>
                <c:pt idx="506">
                  <c:v>7.9419999122619629</c:v>
                </c:pt>
                <c:pt idx="507">
                  <c:v>7.9470000267028809</c:v>
                </c:pt>
                <c:pt idx="508">
                  <c:v>7.945000171661377</c:v>
                </c:pt>
                <c:pt idx="509">
                  <c:v>7.9470000267028809</c:v>
                </c:pt>
                <c:pt idx="510">
                  <c:v>7.9559998512268066</c:v>
                </c:pt>
                <c:pt idx="511">
                  <c:v>7.9660000801086426</c:v>
                </c:pt>
                <c:pt idx="512">
                  <c:v>7.9660000801086426</c:v>
                </c:pt>
                <c:pt idx="513">
                  <c:v>7.9640002250671387</c:v>
                </c:pt>
                <c:pt idx="514">
                  <c:v>7.9629998207092285</c:v>
                </c:pt>
                <c:pt idx="515">
                  <c:v>7.9580001831054688</c:v>
                </c:pt>
                <c:pt idx="516">
                  <c:v>7.9619998931884766</c:v>
                </c:pt>
                <c:pt idx="517">
                  <c:v>7.9580001831054688</c:v>
                </c:pt>
                <c:pt idx="518">
                  <c:v>7.9569997787475586</c:v>
                </c:pt>
                <c:pt idx="519">
                  <c:v>7.9520001411437988</c:v>
                </c:pt>
                <c:pt idx="520">
                  <c:v>7.9510002136230469</c:v>
                </c:pt>
                <c:pt idx="521">
                  <c:v>7.9510002136230469</c:v>
                </c:pt>
                <c:pt idx="522">
                  <c:v>7.945000171661377</c:v>
                </c:pt>
                <c:pt idx="523">
                  <c:v>7.9489998817443848</c:v>
                </c:pt>
                <c:pt idx="524">
                  <c:v>7.9530000686645508</c:v>
                </c:pt>
                <c:pt idx="525">
                  <c:v>7.9580001831054688</c:v>
                </c:pt>
                <c:pt idx="526">
                  <c:v>7.9569997787475586</c:v>
                </c:pt>
                <c:pt idx="527">
                  <c:v>7.9549999237060547</c:v>
                </c:pt>
                <c:pt idx="528">
                  <c:v>7.9609999656677246</c:v>
                </c:pt>
                <c:pt idx="529">
                  <c:v>7.9609999656677246</c:v>
                </c:pt>
                <c:pt idx="530">
                  <c:v>7.9590001106262207</c:v>
                </c:pt>
                <c:pt idx="531">
                  <c:v>7.9600000381469727</c:v>
                </c:pt>
                <c:pt idx="532">
                  <c:v>7.9569997787475586</c:v>
                </c:pt>
                <c:pt idx="533">
                  <c:v>7.9419999122619629</c:v>
                </c:pt>
                <c:pt idx="534">
                  <c:v>7.940000057220459</c:v>
                </c:pt>
                <c:pt idx="535">
                  <c:v>7.935999870300293</c:v>
                </c:pt>
                <c:pt idx="536">
                  <c:v>7.939000129699707</c:v>
                </c:pt>
                <c:pt idx="537">
                  <c:v>7.9419999122619629</c:v>
                </c:pt>
                <c:pt idx="538">
                  <c:v>7.945000171661377</c:v>
                </c:pt>
                <c:pt idx="539">
                  <c:v>7.940000057220459</c:v>
                </c:pt>
                <c:pt idx="540">
                  <c:v>7.9380002021789551</c:v>
                </c:pt>
                <c:pt idx="541">
                  <c:v>7.939000129699707</c:v>
                </c:pt>
                <c:pt idx="542">
                  <c:v>7.9330000877380371</c:v>
                </c:pt>
                <c:pt idx="543">
                  <c:v>7.935999870300293</c:v>
                </c:pt>
                <c:pt idx="544">
                  <c:v>7.945000171661377</c:v>
                </c:pt>
                <c:pt idx="545">
                  <c:v>7.9380002021789551</c:v>
                </c:pt>
                <c:pt idx="546">
                  <c:v>7.9409999847412109</c:v>
                </c:pt>
                <c:pt idx="547">
                  <c:v>7.940000057220459</c:v>
                </c:pt>
                <c:pt idx="548">
                  <c:v>7.9530000686645508</c:v>
                </c:pt>
                <c:pt idx="549">
                  <c:v>7.9559998512268066</c:v>
                </c:pt>
                <c:pt idx="550">
                  <c:v>7.9429998397827148</c:v>
                </c:pt>
                <c:pt idx="551">
                  <c:v>7.945000171661377</c:v>
                </c:pt>
                <c:pt idx="552">
                  <c:v>7.9439997673034668</c:v>
                </c:pt>
                <c:pt idx="553">
                  <c:v>7.9340000152587891</c:v>
                </c:pt>
                <c:pt idx="554">
                  <c:v>7.929999828338623</c:v>
                </c:pt>
                <c:pt idx="555">
                  <c:v>7.9330000877380371</c:v>
                </c:pt>
                <c:pt idx="556">
                  <c:v>7.9320001602172852</c:v>
                </c:pt>
                <c:pt idx="557">
                  <c:v>7.9320001602172852</c:v>
                </c:pt>
                <c:pt idx="558">
                  <c:v>7.9320001602172852</c:v>
                </c:pt>
                <c:pt idx="559">
                  <c:v>7.940000057220459</c:v>
                </c:pt>
                <c:pt idx="560">
                  <c:v>7.9530000686645508</c:v>
                </c:pt>
                <c:pt idx="561">
                  <c:v>7.9559998512268066</c:v>
                </c:pt>
                <c:pt idx="562">
                  <c:v>7.945000171661377</c:v>
                </c:pt>
                <c:pt idx="563">
                  <c:v>7.9340000152587891</c:v>
                </c:pt>
                <c:pt idx="564">
                  <c:v>7.9369997978210449</c:v>
                </c:pt>
                <c:pt idx="565">
                  <c:v>7.935999870300293</c:v>
                </c:pt>
                <c:pt idx="566">
                  <c:v>7.9310002326965332</c:v>
                </c:pt>
                <c:pt idx="567">
                  <c:v>7.9320001602172852</c:v>
                </c:pt>
                <c:pt idx="568">
                  <c:v>7.945000171661377</c:v>
                </c:pt>
                <c:pt idx="569">
                  <c:v>7.9530000686645508</c:v>
                </c:pt>
                <c:pt idx="570">
                  <c:v>7.9520001411437988</c:v>
                </c:pt>
                <c:pt idx="571">
                  <c:v>7.9530000686645508</c:v>
                </c:pt>
                <c:pt idx="572">
                  <c:v>7.9549999237060547</c:v>
                </c:pt>
                <c:pt idx="573">
                  <c:v>7.9520001411437988</c:v>
                </c:pt>
                <c:pt idx="574">
                  <c:v>7.9580001831054688</c:v>
                </c:pt>
                <c:pt idx="575">
                  <c:v>7.9549999237060547</c:v>
                </c:pt>
                <c:pt idx="576">
                  <c:v>7.9460000991821289</c:v>
                </c:pt>
                <c:pt idx="577">
                  <c:v>7.9380002021789551</c:v>
                </c:pt>
                <c:pt idx="578">
                  <c:v>7.9369997978210449</c:v>
                </c:pt>
                <c:pt idx="579">
                  <c:v>7.9380002021789551</c:v>
                </c:pt>
                <c:pt idx="580">
                  <c:v>7.935999870300293</c:v>
                </c:pt>
                <c:pt idx="581">
                  <c:v>7.9279999732971191</c:v>
                </c:pt>
                <c:pt idx="582">
                  <c:v>7.929999828338623</c:v>
                </c:pt>
                <c:pt idx="583">
                  <c:v>7.9260001182556152</c:v>
                </c:pt>
                <c:pt idx="584">
                  <c:v>7.9289999008178711</c:v>
                </c:pt>
                <c:pt idx="585">
                  <c:v>7.9330000877380371</c:v>
                </c:pt>
                <c:pt idx="586">
                  <c:v>7.935999870300293</c:v>
                </c:pt>
                <c:pt idx="587">
                  <c:v>7.9270000457763672</c:v>
                </c:pt>
                <c:pt idx="588">
                  <c:v>7.9250001907348633</c:v>
                </c:pt>
                <c:pt idx="589">
                  <c:v>7.9229998588562012</c:v>
                </c:pt>
                <c:pt idx="590">
                  <c:v>7.9289999008178711</c:v>
                </c:pt>
                <c:pt idx="591">
                  <c:v>7.9289999008178711</c:v>
                </c:pt>
                <c:pt idx="592">
                  <c:v>7.9239997863769531</c:v>
                </c:pt>
                <c:pt idx="593">
                  <c:v>7.9279999732971191</c:v>
                </c:pt>
                <c:pt idx="594">
                  <c:v>7.9239997863769531</c:v>
                </c:pt>
                <c:pt idx="595">
                  <c:v>7.9200000762939453</c:v>
                </c:pt>
                <c:pt idx="596">
                  <c:v>7.9210000038146973</c:v>
                </c:pt>
                <c:pt idx="597">
                  <c:v>7.9229998588562012</c:v>
                </c:pt>
                <c:pt idx="598">
                  <c:v>7.9330000877380371</c:v>
                </c:pt>
                <c:pt idx="599">
                  <c:v>7.9310002326965332</c:v>
                </c:pt>
                <c:pt idx="600">
                  <c:v>7.934999942779541</c:v>
                </c:pt>
                <c:pt idx="601">
                  <c:v>7.9330000877380371</c:v>
                </c:pt>
                <c:pt idx="602">
                  <c:v>7.9270000457763672</c:v>
                </c:pt>
                <c:pt idx="603">
                  <c:v>7.9159998893737793</c:v>
                </c:pt>
                <c:pt idx="604">
                  <c:v>7.9180002212524414</c:v>
                </c:pt>
                <c:pt idx="605">
                  <c:v>7.929999828338623</c:v>
                </c:pt>
                <c:pt idx="606">
                  <c:v>7.9289999008178711</c:v>
                </c:pt>
                <c:pt idx="607">
                  <c:v>7.9289999008178711</c:v>
                </c:pt>
                <c:pt idx="608">
                  <c:v>7.9289999008178711</c:v>
                </c:pt>
                <c:pt idx="609">
                  <c:v>7.9229998588562012</c:v>
                </c:pt>
                <c:pt idx="610">
                  <c:v>7.9159998893737793</c:v>
                </c:pt>
                <c:pt idx="611">
                  <c:v>7.9109997749328613</c:v>
                </c:pt>
                <c:pt idx="612">
                  <c:v>7.9060001373291016</c:v>
                </c:pt>
                <c:pt idx="613">
                  <c:v>7.9019999504089355</c:v>
                </c:pt>
                <c:pt idx="614">
                  <c:v>7.9039998054504395</c:v>
                </c:pt>
                <c:pt idx="615">
                  <c:v>7.9039998054504395</c:v>
                </c:pt>
                <c:pt idx="616">
                  <c:v>7.9029998779296875</c:v>
                </c:pt>
                <c:pt idx="617">
                  <c:v>7.9010000228881836</c:v>
                </c:pt>
                <c:pt idx="618">
                  <c:v>7.9000000953674316</c:v>
                </c:pt>
                <c:pt idx="619">
                  <c:v>7.8930001258850098</c:v>
                </c:pt>
                <c:pt idx="620">
                  <c:v>7.8979997634887695</c:v>
                </c:pt>
                <c:pt idx="621">
                  <c:v>7.8940000534057617</c:v>
                </c:pt>
                <c:pt idx="622">
                  <c:v>7.8889999389648438</c:v>
                </c:pt>
                <c:pt idx="623">
                  <c:v>7.8920001983642578</c:v>
                </c:pt>
                <c:pt idx="624">
                  <c:v>7.8990001678466797</c:v>
                </c:pt>
                <c:pt idx="625">
                  <c:v>7.9140000343322754</c:v>
                </c:pt>
                <c:pt idx="626">
                  <c:v>7.9180002212524414</c:v>
                </c:pt>
                <c:pt idx="627">
                  <c:v>7.929999828338623</c:v>
                </c:pt>
                <c:pt idx="628">
                  <c:v>7.935999870300293</c:v>
                </c:pt>
                <c:pt idx="629">
                  <c:v>7.9419999122619629</c:v>
                </c:pt>
                <c:pt idx="630">
                  <c:v>7.945000171661377</c:v>
                </c:pt>
                <c:pt idx="631">
                  <c:v>7.940000057220459</c:v>
                </c:pt>
                <c:pt idx="632">
                  <c:v>7.935999870300293</c:v>
                </c:pt>
                <c:pt idx="633">
                  <c:v>7.9419999122619629</c:v>
                </c:pt>
                <c:pt idx="634">
                  <c:v>7.9429998397827148</c:v>
                </c:pt>
                <c:pt idx="635">
                  <c:v>7.9419999122619629</c:v>
                </c:pt>
                <c:pt idx="636">
                  <c:v>7.9409999847412109</c:v>
                </c:pt>
                <c:pt idx="637">
                  <c:v>7.9489998817443848</c:v>
                </c:pt>
                <c:pt idx="638">
                  <c:v>7.9439997673034668</c:v>
                </c:pt>
                <c:pt idx="639">
                  <c:v>7.9460000991821289</c:v>
                </c:pt>
                <c:pt idx="640">
                  <c:v>7.9539999961853027</c:v>
                </c:pt>
                <c:pt idx="641">
                  <c:v>7.945000171661377</c:v>
                </c:pt>
                <c:pt idx="642">
                  <c:v>7.9439997673034668</c:v>
                </c:pt>
                <c:pt idx="643">
                  <c:v>7.9239997863769531</c:v>
                </c:pt>
                <c:pt idx="644">
                  <c:v>7.8870000839233398</c:v>
                </c:pt>
                <c:pt idx="645">
                  <c:v>7.8779997825622559</c:v>
                </c:pt>
                <c:pt idx="646">
                  <c:v>7.8590002059936523</c:v>
                </c:pt>
                <c:pt idx="647">
                  <c:v>7.8590002059936523</c:v>
                </c:pt>
                <c:pt idx="648">
                  <c:v>7.8610000610351563</c:v>
                </c:pt>
                <c:pt idx="649">
                  <c:v>7.8600001335144043</c:v>
                </c:pt>
                <c:pt idx="650">
                  <c:v>7.8629999160766602</c:v>
                </c:pt>
                <c:pt idx="651">
                  <c:v>7.8870000839233398</c:v>
                </c:pt>
                <c:pt idx="652">
                  <c:v>7.934999942779541</c:v>
                </c:pt>
                <c:pt idx="653">
                  <c:v>7.9609999656677246</c:v>
                </c:pt>
                <c:pt idx="654">
                  <c:v>7.9699997901916504</c:v>
                </c:pt>
                <c:pt idx="655">
                  <c:v>7.9860000610351563</c:v>
                </c:pt>
                <c:pt idx="656">
                  <c:v>7.9660000801086426</c:v>
                </c:pt>
                <c:pt idx="657">
                  <c:v>7.9580001831054688</c:v>
                </c:pt>
                <c:pt idx="658">
                  <c:v>7.9549999237060547</c:v>
                </c:pt>
                <c:pt idx="659">
                  <c:v>7.9549999237060547</c:v>
                </c:pt>
                <c:pt idx="660">
                  <c:v>7.9650001525878906</c:v>
                </c:pt>
                <c:pt idx="661">
                  <c:v>7.9809999465942383</c:v>
                </c:pt>
                <c:pt idx="662">
                  <c:v>7.9770002365112305</c:v>
                </c:pt>
                <c:pt idx="663">
                  <c:v>7.9679999351501465</c:v>
                </c:pt>
                <c:pt idx="664">
                  <c:v>7.9720001220703125</c:v>
                </c:pt>
                <c:pt idx="665">
                  <c:v>7.9720001220703125</c:v>
                </c:pt>
                <c:pt idx="666">
                  <c:v>7.9739999771118164</c:v>
                </c:pt>
                <c:pt idx="667">
                  <c:v>7.9770002365112305</c:v>
                </c:pt>
                <c:pt idx="668">
                  <c:v>7.9660000801086426</c:v>
                </c:pt>
                <c:pt idx="669">
                  <c:v>7.9499998092651367</c:v>
                </c:pt>
                <c:pt idx="670">
                  <c:v>7.940000057220459</c:v>
                </c:pt>
                <c:pt idx="671">
                  <c:v>7.9200000762939453</c:v>
                </c:pt>
                <c:pt idx="672">
                  <c:v>7.8930001258850098</c:v>
                </c:pt>
                <c:pt idx="673">
                  <c:v>7.875</c:v>
                </c:pt>
                <c:pt idx="674">
                  <c:v>7.9060001373291016</c:v>
                </c:pt>
                <c:pt idx="675">
                  <c:v>7.9369997978210449</c:v>
                </c:pt>
                <c:pt idx="676">
                  <c:v>7.9549999237060547</c:v>
                </c:pt>
                <c:pt idx="677">
                  <c:v>7.9609999656677246</c:v>
                </c:pt>
                <c:pt idx="678">
                  <c:v>7.9650001525878906</c:v>
                </c:pt>
                <c:pt idx="679">
                  <c:v>7.9640002250671387</c:v>
                </c:pt>
                <c:pt idx="680">
                  <c:v>7.9640002250671387</c:v>
                </c:pt>
                <c:pt idx="681">
                  <c:v>7.9730000495910645</c:v>
                </c:pt>
                <c:pt idx="682">
                  <c:v>7.9710001945495605</c:v>
                </c:pt>
                <c:pt idx="683">
                  <c:v>7.9520001411437988</c:v>
                </c:pt>
                <c:pt idx="684">
                  <c:v>7.9489998817443848</c:v>
                </c:pt>
                <c:pt idx="685">
                  <c:v>7.9460000991821289</c:v>
                </c:pt>
                <c:pt idx="686">
                  <c:v>7.9580001831054688</c:v>
                </c:pt>
                <c:pt idx="687">
                  <c:v>7.9510002136230469</c:v>
                </c:pt>
                <c:pt idx="688">
                  <c:v>7.9569997787475586</c:v>
                </c:pt>
                <c:pt idx="689">
                  <c:v>7.9499998092651367</c:v>
                </c:pt>
                <c:pt idx="690">
                  <c:v>7.9539999961853027</c:v>
                </c:pt>
                <c:pt idx="691">
                  <c:v>7.9660000801086426</c:v>
                </c:pt>
                <c:pt idx="692">
                  <c:v>7.9660000801086426</c:v>
                </c:pt>
                <c:pt idx="693">
                  <c:v>7.9670000076293945</c:v>
                </c:pt>
                <c:pt idx="694">
                  <c:v>7.9679999351501465</c:v>
                </c:pt>
                <c:pt idx="695">
                  <c:v>7.9660000801086426</c:v>
                </c:pt>
                <c:pt idx="696">
                  <c:v>7.9650001525878906</c:v>
                </c:pt>
                <c:pt idx="697">
                  <c:v>7.9710001945495605</c:v>
                </c:pt>
                <c:pt idx="698">
                  <c:v>7.9670000076293945</c:v>
                </c:pt>
                <c:pt idx="699">
                  <c:v>7.9590001106262207</c:v>
                </c:pt>
                <c:pt idx="700">
                  <c:v>7.9619998931884766</c:v>
                </c:pt>
                <c:pt idx="701">
                  <c:v>7.9609999656677246</c:v>
                </c:pt>
                <c:pt idx="702">
                  <c:v>7.9590001106262207</c:v>
                </c:pt>
                <c:pt idx="703">
                  <c:v>7.9609999656677246</c:v>
                </c:pt>
                <c:pt idx="704">
                  <c:v>7.9569997787475586</c:v>
                </c:pt>
                <c:pt idx="705">
                  <c:v>7.9590001106262207</c:v>
                </c:pt>
                <c:pt idx="706">
                  <c:v>7.9629998207092285</c:v>
                </c:pt>
                <c:pt idx="707">
                  <c:v>7.9710001945495605</c:v>
                </c:pt>
                <c:pt idx="708">
                  <c:v>7.9660000801086426</c:v>
                </c:pt>
                <c:pt idx="709">
                  <c:v>7.9699997901916504</c:v>
                </c:pt>
                <c:pt idx="710">
                  <c:v>7.9660000801086426</c:v>
                </c:pt>
                <c:pt idx="711">
                  <c:v>7.9720001220703125</c:v>
                </c:pt>
                <c:pt idx="712">
                  <c:v>7.9679999351501465</c:v>
                </c:pt>
                <c:pt idx="713">
                  <c:v>7.9670000076293945</c:v>
                </c:pt>
                <c:pt idx="714">
                  <c:v>7.9710001945495605</c:v>
                </c:pt>
                <c:pt idx="715">
                  <c:v>7.9759998321533203</c:v>
                </c:pt>
                <c:pt idx="716">
                  <c:v>7.9710001945495605</c:v>
                </c:pt>
                <c:pt idx="717">
                  <c:v>7.9670000076293945</c:v>
                </c:pt>
                <c:pt idx="718">
                  <c:v>7.9619998931884766</c:v>
                </c:pt>
                <c:pt idx="719">
                  <c:v>7.9650001525878906</c:v>
                </c:pt>
                <c:pt idx="720">
                  <c:v>7.9559998512268066</c:v>
                </c:pt>
                <c:pt idx="721">
                  <c:v>7.9549999237060547</c:v>
                </c:pt>
                <c:pt idx="722">
                  <c:v>7.9569997787475586</c:v>
                </c:pt>
                <c:pt idx="723">
                  <c:v>7.9520001411437988</c:v>
                </c:pt>
                <c:pt idx="724">
                  <c:v>7.9580001831054688</c:v>
                </c:pt>
                <c:pt idx="725">
                  <c:v>7.9559998512268066</c:v>
                </c:pt>
                <c:pt idx="726">
                  <c:v>7.9549999237060547</c:v>
                </c:pt>
                <c:pt idx="727">
                  <c:v>7.9600000381469727</c:v>
                </c:pt>
                <c:pt idx="728">
                  <c:v>7.9470000267028809</c:v>
                </c:pt>
                <c:pt idx="729">
                  <c:v>7.9510002136230469</c:v>
                </c:pt>
                <c:pt idx="730">
                  <c:v>7.9470000267028809</c:v>
                </c:pt>
                <c:pt idx="731">
                  <c:v>7.945000171661377</c:v>
                </c:pt>
                <c:pt idx="732">
                  <c:v>7.9470000267028809</c:v>
                </c:pt>
                <c:pt idx="733">
                  <c:v>7.9409999847412109</c:v>
                </c:pt>
                <c:pt idx="734">
                  <c:v>7.9429998397827148</c:v>
                </c:pt>
                <c:pt idx="735">
                  <c:v>7.9409999847412109</c:v>
                </c:pt>
                <c:pt idx="736">
                  <c:v>7.9409999847412109</c:v>
                </c:pt>
                <c:pt idx="737">
                  <c:v>7.939000129699707</c:v>
                </c:pt>
                <c:pt idx="738">
                  <c:v>7.9489998817443848</c:v>
                </c:pt>
                <c:pt idx="739">
                  <c:v>7.9580001831054688</c:v>
                </c:pt>
                <c:pt idx="740">
                  <c:v>7.9689998626708984</c:v>
                </c:pt>
                <c:pt idx="741">
                  <c:v>7.9619998931884766</c:v>
                </c:pt>
                <c:pt idx="742">
                  <c:v>7.9600000381469727</c:v>
                </c:pt>
                <c:pt idx="743">
                  <c:v>7.9660000801086426</c:v>
                </c:pt>
                <c:pt idx="744">
                  <c:v>7.9699997901916504</c:v>
                </c:pt>
                <c:pt idx="745">
                  <c:v>7.9619998931884766</c:v>
                </c:pt>
                <c:pt idx="746">
                  <c:v>7.9629998207092285</c:v>
                </c:pt>
                <c:pt idx="747">
                  <c:v>7.9569997787475586</c:v>
                </c:pt>
                <c:pt idx="748">
                  <c:v>7.9499998092651367</c:v>
                </c:pt>
                <c:pt idx="749">
                  <c:v>7.9559998512268066</c:v>
                </c:pt>
                <c:pt idx="750">
                  <c:v>7.9429998397827148</c:v>
                </c:pt>
                <c:pt idx="751">
                  <c:v>7.9409999847412109</c:v>
                </c:pt>
                <c:pt idx="752">
                  <c:v>7.9429998397827148</c:v>
                </c:pt>
                <c:pt idx="753">
                  <c:v>7.9419999122619629</c:v>
                </c:pt>
                <c:pt idx="754">
                  <c:v>7.9460000991821289</c:v>
                </c:pt>
                <c:pt idx="755">
                  <c:v>7.9419999122619629</c:v>
                </c:pt>
                <c:pt idx="756">
                  <c:v>7.9380002021789551</c:v>
                </c:pt>
                <c:pt idx="757">
                  <c:v>7.939000129699707</c:v>
                </c:pt>
                <c:pt idx="758">
                  <c:v>7.945000171661377</c:v>
                </c:pt>
                <c:pt idx="759">
                  <c:v>7.940000057220459</c:v>
                </c:pt>
                <c:pt idx="760">
                  <c:v>7.9310002326965332</c:v>
                </c:pt>
                <c:pt idx="761">
                  <c:v>7.9260001182556152</c:v>
                </c:pt>
                <c:pt idx="762">
                  <c:v>7.9250001907348633</c:v>
                </c:pt>
                <c:pt idx="763">
                  <c:v>7.8920001983642578</c:v>
                </c:pt>
                <c:pt idx="764">
                  <c:v>7.9019999504089355</c:v>
                </c:pt>
                <c:pt idx="765">
                  <c:v>7.9239997863769531</c:v>
                </c:pt>
                <c:pt idx="766">
                  <c:v>7.934999942779541</c:v>
                </c:pt>
                <c:pt idx="767">
                  <c:v>7.9460000991821289</c:v>
                </c:pt>
                <c:pt idx="768">
                  <c:v>7.9109997749328613</c:v>
                </c:pt>
                <c:pt idx="769">
                  <c:v>7.9050002098083496</c:v>
                </c:pt>
                <c:pt idx="770">
                  <c:v>7.9149999618530273</c:v>
                </c:pt>
                <c:pt idx="771">
                  <c:v>7.9099998474121094</c:v>
                </c:pt>
                <c:pt idx="772">
                  <c:v>7.9250001907348633</c:v>
                </c:pt>
                <c:pt idx="773">
                  <c:v>7.9289999008178711</c:v>
                </c:pt>
                <c:pt idx="774">
                  <c:v>7.935999870300293</c:v>
                </c:pt>
                <c:pt idx="775">
                  <c:v>7.9439997673034668</c:v>
                </c:pt>
                <c:pt idx="776">
                  <c:v>7.9569997787475586</c:v>
                </c:pt>
                <c:pt idx="777">
                  <c:v>7.9479999542236328</c:v>
                </c:pt>
                <c:pt idx="778">
                  <c:v>7.9439997673034668</c:v>
                </c:pt>
                <c:pt idx="779">
                  <c:v>7.9460000991821289</c:v>
                </c:pt>
                <c:pt idx="780">
                  <c:v>7.945000171661377</c:v>
                </c:pt>
                <c:pt idx="781">
                  <c:v>7.945000171661377</c:v>
                </c:pt>
                <c:pt idx="782">
                  <c:v>7.935999870300293</c:v>
                </c:pt>
                <c:pt idx="783">
                  <c:v>7.9289999008178711</c:v>
                </c:pt>
                <c:pt idx="784">
                  <c:v>7.9239997863769531</c:v>
                </c:pt>
                <c:pt idx="785">
                  <c:v>7.9169998168945313</c:v>
                </c:pt>
                <c:pt idx="786">
                  <c:v>7.9260001182556152</c:v>
                </c:pt>
                <c:pt idx="787">
                  <c:v>7.9200000762939453</c:v>
                </c:pt>
                <c:pt idx="788">
                  <c:v>7.9190001487731934</c:v>
                </c:pt>
                <c:pt idx="789">
                  <c:v>7.9200000762939453</c:v>
                </c:pt>
                <c:pt idx="790">
                  <c:v>7.9130001068115234</c:v>
                </c:pt>
                <c:pt idx="791">
                  <c:v>7.9169998168945313</c:v>
                </c:pt>
                <c:pt idx="792">
                  <c:v>7.9239997863769531</c:v>
                </c:pt>
                <c:pt idx="793">
                  <c:v>7.9289999008178711</c:v>
                </c:pt>
                <c:pt idx="794">
                  <c:v>7.9330000877380371</c:v>
                </c:pt>
                <c:pt idx="795">
                  <c:v>7.9330000877380371</c:v>
                </c:pt>
                <c:pt idx="796">
                  <c:v>7.935999870300293</c:v>
                </c:pt>
                <c:pt idx="797">
                  <c:v>7.934999942779541</c:v>
                </c:pt>
                <c:pt idx="798">
                  <c:v>7.9409999847412109</c:v>
                </c:pt>
                <c:pt idx="799">
                  <c:v>7.9429998397827148</c:v>
                </c:pt>
                <c:pt idx="800">
                  <c:v>7.9539999961853027</c:v>
                </c:pt>
                <c:pt idx="801">
                  <c:v>7.9580001831054688</c:v>
                </c:pt>
                <c:pt idx="802">
                  <c:v>7.9559998512268066</c:v>
                </c:pt>
                <c:pt idx="803">
                  <c:v>7.9429998397827148</c:v>
                </c:pt>
                <c:pt idx="804">
                  <c:v>7.9279999732971191</c:v>
                </c:pt>
                <c:pt idx="805">
                  <c:v>7.9089999198913574</c:v>
                </c:pt>
                <c:pt idx="806">
                  <c:v>7.9159998893737793</c:v>
                </c:pt>
                <c:pt idx="807">
                  <c:v>7.9289999008178711</c:v>
                </c:pt>
                <c:pt idx="808">
                  <c:v>7.945000171661377</c:v>
                </c:pt>
                <c:pt idx="809">
                  <c:v>7.945000171661377</c:v>
                </c:pt>
                <c:pt idx="810">
                  <c:v>7.9549999237060547</c:v>
                </c:pt>
                <c:pt idx="811">
                  <c:v>7.9660000801086426</c:v>
                </c:pt>
                <c:pt idx="812">
                  <c:v>7.9629998207092285</c:v>
                </c:pt>
                <c:pt idx="813">
                  <c:v>7.9600000381469727</c:v>
                </c:pt>
                <c:pt idx="814">
                  <c:v>7.9590001106262207</c:v>
                </c:pt>
                <c:pt idx="815">
                  <c:v>7.9539999961853027</c:v>
                </c:pt>
                <c:pt idx="816">
                  <c:v>7.9510002136230469</c:v>
                </c:pt>
                <c:pt idx="817">
                  <c:v>7.9530000686645508</c:v>
                </c:pt>
                <c:pt idx="818">
                  <c:v>7.9580001831054688</c:v>
                </c:pt>
                <c:pt idx="819">
                  <c:v>7.9629998207092285</c:v>
                </c:pt>
                <c:pt idx="820">
                  <c:v>7.9670000076293945</c:v>
                </c:pt>
                <c:pt idx="821">
                  <c:v>7.9720001220703125</c:v>
                </c:pt>
                <c:pt idx="822">
                  <c:v>7.9920001029968262</c:v>
                </c:pt>
                <c:pt idx="823">
                  <c:v>8.050999641418457</c:v>
                </c:pt>
                <c:pt idx="824">
                  <c:v>8.194000244140625</c:v>
                </c:pt>
                <c:pt idx="825">
                  <c:v>8.4079999923706055</c:v>
                </c:pt>
                <c:pt idx="826">
                  <c:v>8.5889997482299805</c:v>
                </c:pt>
                <c:pt idx="827">
                  <c:v>8.7819995880126953</c:v>
                </c:pt>
                <c:pt idx="828">
                  <c:v>9.0039997100830078</c:v>
                </c:pt>
                <c:pt idx="829">
                  <c:v>9.2629995346069336</c:v>
                </c:pt>
                <c:pt idx="830">
                  <c:v>9.5209999084472656</c:v>
                </c:pt>
                <c:pt idx="831">
                  <c:v>9.8050003051757813</c:v>
                </c:pt>
                <c:pt idx="832">
                  <c:v>10.10200023651123</c:v>
                </c:pt>
                <c:pt idx="833">
                  <c:v>10.401000022888184</c:v>
                </c:pt>
                <c:pt idx="834">
                  <c:v>10.701000213623047</c:v>
                </c:pt>
                <c:pt idx="835">
                  <c:v>10.994999885559082</c:v>
                </c:pt>
                <c:pt idx="836">
                  <c:v>11.277000427246094</c:v>
                </c:pt>
                <c:pt idx="837">
                  <c:v>11.567000389099121</c:v>
                </c:pt>
                <c:pt idx="838">
                  <c:v>11.843999862670898</c:v>
                </c:pt>
                <c:pt idx="839">
                  <c:v>12.130000114440918</c:v>
                </c:pt>
                <c:pt idx="840">
                  <c:v>12.430999755859375</c:v>
                </c:pt>
                <c:pt idx="841">
                  <c:v>12.739999771118164</c:v>
                </c:pt>
                <c:pt idx="842">
                  <c:v>13.060000419616699</c:v>
                </c:pt>
                <c:pt idx="843">
                  <c:v>13.387999534606934</c:v>
                </c:pt>
                <c:pt idx="844">
                  <c:v>13.701000213623047</c:v>
                </c:pt>
                <c:pt idx="845">
                  <c:v>14.008000373840332</c:v>
                </c:pt>
                <c:pt idx="846">
                  <c:v>14.310000419616699</c:v>
                </c:pt>
                <c:pt idx="847">
                  <c:v>14.585000038146973</c:v>
                </c:pt>
                <c:pt idx="848">
                  <c:v>14.753999710083008</c:v>
                </c:pt>
                <c:pt idx="849">
                  <c:v>14.824000358581543</c:v>
                </c:pt>
                <c:pt idx="850">
                  <c:v>14.854999542236328</c:v>
                </c:pt>
                <c:pt idx="851">
                  <c:v>14.83899974822998</c:v>
                </c:pt>
                <c:pt idx="852">
                  <c:v>14.803999900817871</c:v>
                </c:pt>
                <c:pt idx="853">
                  <c:v>14.762999534606934</c:v>
                </c:pt>
                <c:pt idx="854">
                  <c:v>14.720999717712402</c:v>
                </c:pt>
                <c:pt idx="855">
                  <c:v>14.678000450134277</c:v>
                </c:pt>
                <c:pt idx="856">
                  <c:v>14.657999992370605</c:v>
                </c:pt>
                <c:pt idx="857">
                  <c:v>14.713000297546387</c:v>
                </c:pt>
                <c:pt idx="858">
                  <c:v>14.805999755859375</c:v>
                </c:pt>
                <c:pt idx="859">
                  <c:v>14.866000175476074</c:v>
                </c:pt>
                <c:pt idx="860">
                  <c:v>14.892000198364258</c:v>
                </c:pt>
                <c:pt idx="861">
                  <c:v>14.928000450134277</c:v>
                </c:pt>
                <c:pt idx="862">
                  <c:v>14.949000358581543</c:v>
                </c:pt>
                <c:pt idx="863">
                  <c:v>14.951999664306641</c:v>
                </c:pt>
                <c:pt idx="864">
                  <c:v>14.949000358581543</c:v>
                </c:pt>
                <c:pt idx="865">
                  <c:v>14.939999580383301</c:v>
                </c:pt>
                <c:pt idx="866">
                  <c:v>14.925999641418457</c:v>
                </c:pt>
                <c:pt idx="867">
                  <c:v>14.918999671936035</c:v>
                </c:pt>
                <c:pt idx="868">
                  <c:v>14.928999900817871</c:v>
                </c:pt>
                <c:pt idx="869">
                  <c:v>14.927000045776367</c:v>
                </c:pt>
                <c:pt idx="870">
                  <c:v>14.947999954223633</c:v>
                </c:pt>
                <c:pt idx="871">
                  <c:v>14.996999740600586</c:v>
                </c:pt>
                <c:pt idx="872">
                  <c:v>15.017999649047852</c:v>
                </c:pt>
                <c:pt idx="873">
                  <c:v>15.036999702453613</c:v>
                </c:pt>
                <c:pt idx="874">
                  <c:v>15.059000015258789</c:v>
                </c:pt>
                <c:pt idx="875">
                  <c:v>15.060000419616699</c:v>
                </c:pt>
                <c:pt idx="876">
                  <c:v>15.048999786376953</c:v>
                </c:pt>
                <c:pt idx="877">
                  <c:v>15.043000221252441</c:v>
                </c:pt>
                <c:pt idx="878">
                  <c:v>15.055000305175781</c:v>
                </c:pt>
                <c:pt idx="879">
                  <c:v>15.053999900817871</c:v>
                </c:pt>
                <c:pt idx="880">
                  <c:v>15.045000076293945</c:v>
                </c:pt>
                <c:pt idx="881">
                  <c:v>15.027999877929688</c:v>
                </c:pt>
                <c:pt idx="882">
                  <c:v>15.031999588012695</c:v>
                </c:pt>
                <c:pt idx="883">
                  <c:v>15.03600025177002</c:v>
                </c:pt>
                <c:pt idx="884">
                  <c:v>15.027999877929688</c:v>
                </c:pt>
                <c:pt idx="885">
                  <c:v>15.038999557495117</c:v>
                </c:pt>
                <c:pt idx="886">
                  <c:v>15.039999961853027</c:v>
                </c:pt>
                <c:pt idx="887">
                  <c:v>15.036999702453613</c:v>
                </c:pt>
                <c:pt idx="888">
                  <c:v>15.050000190734863</c:v>
                </c:pt>
                <c:pt idx="889">
                  <c:v>15.045999526977539</c:v>
                </c:pt>
                <c:pt idx="890">
                  <c:v>15.048999786376953</c:v>
                </c:pt>
                <c:pt idx="891">
                  <c:v>15.027999877929688</c:v>
                </c:pt>
                <c:pt idx="892">
                  <c:v>15.020000457763672</c:v>
                </c:pt>
                <c:pt idx="893">
                  <c:v>15.020999908447266</c:v>
                </c:pt>
                <c:pt idx="894">
                  <c:v>15.029000282287598</c:v>
                </c:pt>
                <c:pt idx="895">
                  <c:v>15.032999992370605</c:v>
                </c:pt>
                <c:pt idx="896">
                  <c:v>15.032999992370605</c:v>
                </c:pt>
                <c:pt idx="897">
                  <c:v>15.036999702453613</c:v>
                </c:pt>
                <c:pt idx="898">
                  <c:v>15.032999992370605</c:v>
                </c:pt>
                <c:pt idx="899">
                  <c:v>15.036999702453613</c:v>
                </c:pt>
                <c:pt idx="900">
                  <c:v>15.045000076293945</c:v>
                </c:pt>
                <c:pt idx="901">
                  <c:v>15.069999694824219</c:v>
                </c:pt>
                <c:pt idx="902">
                  <c:v>14.909000396728516</c:v>
                </c:pt>
                <c:pt idx="903">
                  <c:v>14.888999938964844</c:v>
                </c:pt>
                <c:pt idx="904">
                  <c:v>14.958000183105469</c:v>
                </c:pt>
                <c:pt idx="905">
                  <c:v>14.947999954223633</c:v>
                </c:pt>
                <c:pt idx="906">
                  <c:v>14.800000190734863</c:v>
                </c:pt>
                <c:pt idx="907">
                  <c:v>14.413999557495117</c:v>
                </c:pt>
                <c:pt idx="908">
                  <c:v>14.411999702453613</c:v>
                </c:pt>
                <c:pt idx="909">
                  <c:v>14.416999816894531</c:v>
                </c:pt>
                <c:pt idx="910">
                  <c:v>14.413000106811523</c:v>
                </c:pt>
                <c:pt idx="911">
                  <c:v>14.409000396728516</c:v>
                </c:pt>
                <c:pt idx="912">
                  <c:v>14.409000396728516</c:v>
                </c:pt>
                <c:pt idx="913">
                  <c:v>14.407999992370605</c:v>
                </c:pt>
                <c:pt idx="914">
                  <c:v>14.402000427246094</c:v>
                </c:pt>
                <c:pt idx="915">
                  <c:v>14.413000106811523</c:v>
                </c:pt>
                <c:pt idx="916">
                  <c:v>14.418000221252441</c:v>
                </c:pt>
                <c:pt idx="917">
                  <c:v>14.430000305175781</c:v>
                </c:pt>
                <c:pt idx="918">
                  <c:v>14.416999816894531</c:v>
                </c:pt>
                <c:pt idx="919">
                  <c:v>14.413999557495117</c:v>
                </c:pt>
                <c:pt idx="920">
                  <c:v>14.423000335693359</c:v>
                </c:pt>
                <c:pt idx="921">
                  <c:v>14.428000450134277</c:v>
                </c:pt>
                <c:pt idx="922">
                  <c:v>14.423999786376953</c:v>
                </c:pt>
                <c:pt idx="923">
                  <c:v>14.418999671936035</c:v>
                </c:pt>
                <c:pt idx="924">
                  <c:v>14.423999786376953</c:v>
                </c:pt>
                <c:pt idx="925">
                  <c:v>14.430999755859375</c:v>
                </c:pt>
                <c:pt idx="926">
                  <c:v>14.413000106811523</c:v>
                </c:pt>
                <c:pt idx="927">
                  <c:v>14.411999702453613</c:v>
                </c:pt>
                <c:pt idx="928">
                  <c:v>14.420000076293945</c:v>
                </c:pt>
                <c:pt idx="929">
                  <c:v>14.420000076293945</c:v>
                </c:pt>
                <c:pt idx="930">
                  <c:v>14.416999816894531</c:v>
                </c:pt>
                <c:pt idx="931">
                  <c:v>14.416999816894531</c:v>
                </c:pt>
                <c:pt idx="932">
                  <c:v>14.407999992370605</c:v>
                </c:pt>
                <c:pt idx="933">
                  <c:v>14.418999671936035</c:v>
                </c:pt>
                <c:pt idx="934">
                  <c:v>14.425999641418457</c:v>
                </c:pt>
                <c:pt idx="935">
                  <c:v>14.420999526977539</c:v>
                </c:pt>
                <c:pt idx="936">
                  <c:v>14.414999961853027</c:v>
                </c:pt>
                <c:pt idx="937">
                  <c:v>14.413000106811523</c:v>
                </c:pt>
                <c:pt idx="938">
                  <c:v>14.41100025177002</c:v>
                </c:pt>
                <c:pt idx="939">
                  <c:v>14.421999931335449</c:v>
                </c:pt>
                <c:pt idx="940">
                  <c:v>14.420000076293945</c:v>
                </c:pt>
                <c:pt idx="941">
                  <c:v>14.421999931335449</c:v>
                </c:pt>
                <c:pt idx="942">
                  <c:v>14.409000396728516</c:v>
                </c:pt>
                <c:pt idx="943">
                  <c:v>14.413999557495117</c:v>
                </c:pt>
                <c:pt idx="944">
                  <c:v>14.414999961853027</c:v>
                </c:pt>
                <c:pt idx="945">
                  <c:v>14.425999641418457</c:v>
                </c:pt>
                <c:pt idx="946">
                  <c:v>14.423000335693359</c:v>
                </c:pt>
                <c:pt idx="947">
                  <c:v>14.420000076293945</c:v>
                </c:pt>
                <c:pt idx="948">
                  <c:v>14.409000396728516</c:v>
                </c:pt>
                <c:pt idx="949">
                  <c:v>14.423999786376953</c:v>
                </c:pt>
                <c:pt idx="950">
                  <c:v>14.421999931335449</c:v>
                </c:pt>
                <c:pt idx="951">
                  <c:v>14.418000221252441</c:v>
                </c:pt>
                <c:pt idx="952">
                  <c:v>14.413000106811523</c:v>
                </c:pt>
                <c:pt idx="953">
                  <c:v>14.418000221252441</c:v>
                </c:pt>
                <c:pt idx="954">
                  <c:v>14.416000366210938</c:v>
                </c:pt>
                <c:pt idx="955">
                  <c:v>14.411999702453613</c:v>
                </c:pt>
                <c:pt idx="956">
                  <c:v>14.399999618530273</c:v>
                </c:pt>
                <c:pt idx="957">
                  <c:v>14.395000457763672</c:v>
                </c:pt>
                <c:pt idx="958">
                  <c:v>14.392999649047852</c:v>
                </c:pt>
                <c:pt idx="959">
                  <c:v>14.39799976348877</c:v>
                </c:pt>
                <c:pt idx="960">
                  <c:v>14.399999618530273</c:v>
                </c:pt>
                <c:pt idx="961">
                  <c:v>14.409000396728516</c:v>
                </c:pt>
                <c:pt idx="962">
                  <c:v>14.407999992370605</c:v>
                </c:pt>
                <c:pt idx="963">
                  <c:v>14.413000106811523</c:v>
                </c:pt>
                <c:pt idx="964">
                  <c:v>14.416000366210938</c:v>
                </c:pt>
                <c:pt idx="965">
                  <c:v>14.413999557495117</c:v>
                </c:pt>
                <c:pt idx="966">
                  <c:v>14.416000366210938</c:v>
                </c:pt>
                <c:pt idx="967">
                  <c:v>14.416999816894531</c:v>
                </c:pt>
                <c:pt idx="968">
                  <c:v>14.425000190734863</c:v>
                </c:pt>
                <c:pt idx="969">
                  <c:v>14.416000366210938</c:v>
                </c:pt>
                <c:pt idx="970">
                  <c:v>14.411999702453613</c:v>
                </c:pt>
                <c:pt idx="971">
                  <c:v>14.411999702453613</c:v>
                </c:pt>
                <c:pt idx="972">
                  <c:v>14.414999961853027</c:v>
                </c:pt>
                <c:pt idx="973">
                  <c:v>14.406000137329102</c:v>
                </c:pt>
                <c:pt idx="974">
                  <c:v>14.409000396728516</c:v>
                </c:pt>
                <c:pt idx="975">
                  <c:v>14.411999702453613</c:v>
                </c:pt>
                <c:pt idx="976">
                  <c:v>14.420999526977539</c:v>
                </c:pt>
                <c:pt idx="977">
                  <c:v>14.413000106811523</c:v>
                </c:pt>
                <c:pt idx="978">
                  <c:v>14.402000427246094</c:v>
                </c:pt>
                <c:pt idx="979">
                  <c:v>14.404000282287598</c:v>
                </c:pt>
                <c:pt idx="980">
                  <c:v>14.394000053405762</c:v>
                </c:pt>
                <c:pt idx="981">
                  <c:v>14.395000457763672</c:v>
                </c:pt>
                <c:pt idx="982">
                  <c:v>14.38599967956543</c:v>
                </c:pt>
                <c:pt idx="983">
                  <c:v>14.390999794006348</c:v>
                </c:pt>
                <c:pt idx="984">
                  <c:v>14.392000198364258</c:v>
                </c:pt>
                <c:pt idx="985">
                  <c:v>14.385000228881836</c:v>
                </c:pt>
                <c:pt idx="986">
                  <c:v>14.376999855041504</c:v>
                </c:pt>
                <c:pt idx="987">
                  <c:v>14.378000259399414</c:v>
                </c:pt>
                <c:pt idx="988">
                  <c:v>14.380000114440918</c:v>
                </c:pt>
                <c:pt idx="989">
                  <c:v>14.383999824523926</c:v>
                </c:pt>
                <c:pt idx="990">
                  <c:v>14.383000373840332</c:v>
                </c:pt>
                <c:pt idx="991">
                  <c:v>14.38700008392334</c:v>
                </c:pt>
                <c:pt idx="992">
                  <c:v>14.385000228881836</c:v>
                </c:pt>
                <c:pt idx="993">
                  <c:v>14.383999824523926</c:v>
                </c:pt>
                <c:pt idx="994">
                  <c:v>14.38599967956543</c:v>
                </c:pt>
                <c:pt idx="995">
                  <c:v>14.390000343322754</c:v>
                </c:pt>
                <c:pt idx="996">
                  <c:v>14.388999938964844</c:v>
                </c:pt>
                <c:pt idx="997">
                  <c:v>14.37399959564209</c:v>
                </c:pt>
                <c:pt idx="998">
                  <c:v>14.36400032043457</c:v>
                </c:pt>
                <c:pt idx="999">
                  <c:v>14.369000434875488</c:v>
                </c:pt>
                <c:pt idx="1000">
                  <c:v>14.357000350952148</c:v>
                </c:pt>
                <c:pt idx="1001">
                  <c:v>14.366999626159668</c:v>
                </c:pt>
                <c:pt idx="1002">
                  <c:v>14.37600040435791</c:v>
                </c:pt>
                <c:pt idx="1003">
                  <c:v>14.37600040435791</c:v>
                </c:pt>
                <c:pt idx="1004">
                  <c:v>14.383000373840332</c:v>
                </c:pt>
                <c:pt idx="1005">
                  <c:v>14.383000373840332</c:v>
                </c:pt>
                <c:pt idx="1006">
                  <c:v>14.381999969482422</c:v>
                </c:pt>
                <c:pt idx="1007">
                  <c:v>14.368000030517578</c:v>
                </c:pt>
                <c:pt idx="1008">
                  <c:v>14.369000434875488</c:v>
                </c:pt>
                <c:pt idx="1009">
                  <c:v>14.36400032043457</c:v>
                </c:pt>
                <c:pt idx="1010">
                  <c:v>14.361000061035156</c:v>
                </c:pt>
                <c:pt idx="1011">
                  <c:v>14.350000381469727</c:v>
                </c:pt>
                <c:pt idx="1012">
                  <c:v>14.348999977111816</c:v>
                </c:pt>
                <c:pt idx="1013">
                  <c:v>14.357000350952148</c:v>
                </c:pt>
                <c:pt idx="1014">
                  <c:v>14.354000091552734</c:v>
                </c:pt>
                <c:pt idx="1015">
                  <c:v>14.359999656677246</c:v>
                </c:pt>
                <c:pt idx="1016">
                  <c:v>14.357999801635742</c:v>
                </c:pt>
                <c:pt idx="1017">
                  <c:v>14.35200023651123</c:v>
                </c:pt>
                <c:pt idx="1018">
                  <c:v>14.357999801635742</c:v>
                </c:pt>
                <c:pt idx="1019">
                  <c:v>14.354999542236328</c:v>
                </c:pt>
                <c:pt idx="1020">
                  <c:v>14.347999572753906</c:v>
                </c:pt>
                <c:pt idx="1021">
                  <c:v>14.333999633789063</c:v>
                </c:pt>
                <c:pt idx="1022">
                  <c:v>14.336999893188477</c:v>
                </c:pt>
                <c:pt idx="1023">
                  <c:v>14.33899974822998</c:v>
                </c:pt>
                <c:pt idx="1024">
                  <c:v>14.35099983215332</c:v>
                </c:pt>
                <c:pt idx="1025">
                  <c:v>14.348999977111816</c:v>
                </c:pt>
                <c:pt idx="1026">
                  <c:v>14.357999801635742</c:v>
                </c:pt>
                <c:pt idx="1027">
                  <c:v>14.359999656677246</c:v>
                </c:pt>
                <c:pt idx="1028">
                  <c:v>14.345999717712402</c:v>
                </c:pt>
                <c:pt idx="1029">
                  <c:v>14.392000198364258</c:v>
                </c:pt>
                <c:pt idx="1030">
                  <c:v>14.440999984741211</c:v>
                </c:pt>
                <c:pt idx="1031">
                  <c:v>14.454000473022461</c:v>
                </c:pt>
                <c:pt idx="1032">
                  <c:v>14.458999633789063</c:v>
                </c:pt>
                <c:pt idx="1033">
                  <c:v>14.446000099182129</c:v>
                </c:pt>
                <c:pt idx="1034">
                  <c:v>14.437000274658203</c:v>
                </c:pt>
                <c:pt idx="1035">
                  <c:v>14.423000335693359</c:v>
                </c:pt>
                <c:pt idx="1036">
                  <c:v>14.418999671936035</c:v>
                </c:pt>
                <c:pt idx="1037">
                  <c:v>14.420999526977539</c:v>
                </c:pt>
                <c:pt idx="1038">
                  <c:v>14.421999931335449</c:v>
                </c:pt>
                <c:pt idx="1039">
                  <c:v>14.420999526977539</c:v>
                </c:pt>
                <c:pt idx="1040">
                  <c:v>14.423999786376953</c:v>
                </c:pt>
                <c:pt idx="1041">
                  <c:v>14.420999526977539</c:v>
                </c:pt>
                <c:pt idx="1042">
                  <c:v>14.427000045776367</c:v>
                </c:pt>
                <c:pt idx="1043">
                  <c:v>14.423999786376953</c:v>
                </c:pt>
                <c:pt idx="1044">
                  <c:v>14.430999755859375</c:v>
                </c:pt>
                <c:pt idx="1045">
                  <c:v>14.430000305175781</c:v>
                </c:pt>
                <c:pt idx="1046">
                  <c:v>14.425999641418457</c:v>
                </c:pt>
                <c:pt idx="1047">
                  <c:v>14.421999931335449</c:v>
                </c:pt>
                <c:pt idx="1048">
                  <c:v>14.425999641418457</c:v>
                </c:pt>
                <c:pt idx="1049">
                  <c:v>14.427000045776367</c:v>
                </c:pt>
                <c:pt idx="1050">
                  <c:v>14.428000450134277</c:v>
                </c:pt>
                <c:pt idx="1051">
                  <c:v>14.425000190734863</c:v>
                </c:pt>
                <c:pt idx="1052">
                  <c:v>14.425999641418457</c:v>
                </c:pt>
                <c:pt idx="1053">
                  <c:v>14.423000335693359</c:v>
                </c:pt>
                <c:pt idx="1054">
                  <c:v>14.423000335693359</c:v>
                </c:pt>
                <c:pt idx="1055">
                  <c:v>14.428000450134277</c:v>
                </c:pt>
                <c:pt idx="1056">
                  <c:v>14.421999931335449</c:v>
                </c:pt>
                <c:pt idx="1057">
                  <c:v>14.428999900817871</c:v>
                </c:pt>
                <c:pt idx="1058">
                  <c:v>14.423000335693359</c:v>
                </c:pt>
                <c:pt idx="1059">
                  <c:v>14.420000076293945</c:v>
                </c:pt>
                <c:pt idx="1060">
                  <c:v>14.390000343322754</c:v>
                </c:pt>
                <c:pt idx="1061">
                  <c:v>14.404000282287598</c:v>
                </c:pt>
                <c:pt idx="1062">
                  <c:v>14.409999847412109</c:v>
                </c:pt>
                <c:pt idx="1063">
                  <c:v>14.423999786376953</c:v>
                </c:pt>
                <c:pt idx="1064">
                  <c:v>14.439999580383301</c:v>
                </c:pt>
                <c:pt idx="1065">
                  <c:v>14.456000328063965</c:v>
                </c:pt>
                <c:pt idx="1066">
                  <c:v>14.446000099182129</c:v>
                </c:pt>
                <c:pt idx="1067">
                  <c:v>14.435000419616699</c:v>
                </c:pt>
                <c:pt idx="1068">
                  <c:v>14.418999671936035</c:v>
                </c:pt>
                <c:pt idx="1069">
                  <c:v>14.413000106811523</c:v>
                </c:pt>
                <c:pt idx="1070">
                  <c:v>14.420999526977539</c:v>
                </c:pt>
                <c:pt idx="1071">
                  <c:v>14.425999641418457</c:v>
                </c:pt>
                <c:pt idx="1072">
                  <c:v>14.416000366210938</c:v>
                </c:pt>
                <c:pt idx="1073">
                  <c:v>14.418999671936035</c:v>
                </c:pt>
                <c:pt idx="1074">
                  <c:v>14.416000366210938</c:v>
                </c:pt>
                <c:pt idx="1075">
                  <c:v>14.418999671936035</c:v>
                </c:pt>
                <c:pt idx="1076">
                  <c:v>14.423999786376953</c:v>
                </c:pt>
                <c:pt idx="1077">
                  <c:v>14.428000450134277</c:v>
                </c:pt>
                <c:pt idx="1078">
                  <c:v>14.434000015258789</c:v>
                </c:pt>
                <c:pt idx="1079">
                  <c:v>14.425999641418457</c:v>
                </c:pt>
                <c:pt idx="1080">
                  <c:v>14.413999557495117</c:v>
                </c:pt>
                <c:pt idx="1081">
                  <c:v>14.414999961853027</c:v>
                </c:pt>
                <c:pt idx="1082">
                  <c:v>14.418999671936035</c:v>
                </c:pt>
                <c:pt idx="1083">
                  <c:v>14.420999526977539</c:v>
                </c:pt>
                <c:pt idx="1084">
                  <c:v>14.430000305175781</c:v>
                </c:pt>
                <c:pt idx="1085">
                  <c:v>14.428000450134277</c:v>
                </c:pt>
                <c:pt idx="1086">
                  <c:v>14.437999725341797</c:v>
                </c:pt>
                <c:pt idx="1087">
                  <c:v>14.435999870300293</c:v>
                </c:pt>
                <c:pt idx="1088">
                  <c:v>14.418999671936035</c:v>
                </c:pt>
                <c:pt idx="1089">
                  <c:v>14.423999786376953</c:v>
                </c:pt>
                <c:pt idx="1090">
                  <c:v>14.418999671936035</c:v>
                </c:pt>
                <c:pt idx="1091">
                  <c:v>14.425999641418457</c:v>
                </c:pt>
                <c:pt idx="1092">
                  <c:v>14.435999870300293</c:v>
                </c:pt>
                <c:pt idx="1093">
                  <c:v>14.435999870300293</c:v>
                </c:pt>
                <c:pt idx="1094">
                  <c:v>14.428000450134277</c:v>
                </c:pt>
                <c:pt idx="1095">
                  <c:v>14.425000190734863</c:v>
                </c:pt>
                <c:pt idx="1096">
                  <c:v>14.416999816894531</c:v>
                </c:pt>
                <c:pt idx="1097">
                  <c:v>14.418000221252441</c:v>
                </c:pt>
                <c:pt idx="1098">
                  <c:v>14.430000305175781</c:v>
                </c:pt>
                <c:pt idx="1099">
                  <c:v>14.435999870300293</c:v>
                </c:pt>
                <c:pt idx="1100">
                  <c:v>14.447999954223633</c:v>
                </c:pt>
                <c:pt idx="1101">
                  <c:v>14.440999984741211</c:v>
                </c:pt>
                <c:pt idx="1102">
                  <c:v>14.428999900817871</c:v>
                </c:pt>
                <c:pt idx="1103">
                  <c:v>14.420000076293945</c:v>
                </c:pt>
                <c:pt idx="1104">
                  <c:v>14.420000076293945</c:v>
                </c:pt>
                <c:pt idx="1105">
                  <c:v>14.418000221252441</c:v>
                </c:pt>
                <c:pt idx="1106">
                  <c:v>14.425000190734863</c:v>
                </c:pt>
                <c:pt idx="1107">
                  <c:v>14.432999610900879</c:v>
                </c:pt>
                <c:pt idx="1108">
                  <c:v>14.435000419616699</c:v>
                </c:pt>
                <c:pt idx="1109">
                  <c:v>14.418000221252441</c:v>
                </c:pt>
                <c:pt idx="1110">
                  <c:v>14.407999992370605</c:v>
                </c:pt>
                <c:pt idx="1111">
                  <c:v>14.407999992370605</c:v>
                </c:pt>
                <c:pt idx="1112">
                  <c:v>14.409000396728516</c:v>
                </c:pt>
                <c:pt idx="1113">
                  <c:v>14.416000366210938</c:v>
                </c:pt>
                <c:pt idx="1114">
                  <c:v>14.416000366210938</c:v>
                </c:pt>
                <c:pt idx="1115">
                  <c:v>14.425999641418457</c:v>
                </c:pt>
                <c:pt idx="1116">
                  <c:v>14.430999755859375</c:v>
                </c:pt>
                <c:pt idx="1117">
                  <c:v>14.439999580383301</c:v>
                </c:pt>
                <c:pt idx="1118">
                  <c:v>14.428000450134277</c:v>
                </c:pt>
                <c:pt idx="1119">
                  <c:v>14.423000335693359</c:v>
                </c:pt>
                <c:pt idx="1120">
                  <c:v>14.41100025177002</c:v>
                </c:pt>
                <c:pt idx="1121">
                  <c:v>14.420999526977539</c:v>
                </c:pt>
                <c:pt idx="1122">
                  <c:v>14.423000335693359</c:v>
                </c:pt>
                <c:pt idx="1123">
                  <c:v>14.437000274658203</c:v>
                </c:pt>
                <c:pt idx="1124">
                  <c:v>14.420000076293945</c:v>
                </c:pt>
                <c:pt idx="1125">
                  <c:v>14.421999931335449</c:v>
                </c:pt>
                <c:pt idx="1126">
                  <c:v>14.420000076293945</c:v>
                </c:pt>
                <c:pt idx="1127">
                  <c:v>14.413999557495117</c:v>
                </c:pt>
                <c:pt idx="1128">
                  <c:v>14.414999961853027</c:v>
                </c:pt>
                <c:pt idx="1129">
                  <c:v>14.423999786376953</c:v>
                </c:pt>
                <c:pt idx="1130">
                  <c:v>14.413000106811523</c:v>
                </c:pt>
                <c:pt idx="1131">
                  <c:v>14.418999671936035</c:v>
                </c:pt>
                <c:pt idx="1132">
                  <c:v>14.430999755859375</c:v>
                </c:pt>
                <c:pt idx="1133">
                  <c:v>14.421999931335449</c:v>
                </c:pt>
                <c:pt idx="1134">
                  <c:v>14.421999931335449</c:v>
                </c:pt>
                <c:pt idx="1135">
                  <c:v>14.427000045776367</c:v>
                </c:pt>
                <c:pt idx="1136">
                  <c:v>14.437000274658203</c:v>
                </c:pt>
                <c:pt idx="1137">
                  <c:v>14.418999671936035</c:v>
                </c:pt>
                <c:pt idx="1138">
                  <c:v>14.428000450134277</c:v>
                </c:pt>
                <c:pt idx="1139">
                  <c:v>14.425999641418457</c:v>
                </c:pt>
                <c:pt idx="1140">
                  <c:v>14.411999702453613</c:v>
                </c:pt>
                <c:pt idx="1141">
                  <c:v>14.418999671936035</c:v>
                </c:pt>
                <c:pt idx="1142">
                  <c:v>14.423000335693359</c:v>
                </c:pt>
                <c:pt idx="1143">
                  <c:v>14.423000335693359</c:v>
                </c:pt>
                <c:pt idx="1144">
                  <c:v>14.421999931335449</c:v>
                </c:pt>
                <c:pt idx="1145">
                  <c:v>14.421999931335449</c:v>
                </c:pt>
                <c:pt idx="1146">
                  <c:v>14.421999931335449</c:v>
                </c:pt>
                <c:pt idx="1147">
                  <c:v>14.423000335693359</c:v>
                </c:pt>
                <c:pt idx="1148">
                  <c:v>14.409999847412109</c:v>
                </c:pt>
                <c:pt idx="1149">
                  <c:v>14.41100025177002</c:v>
                </c:pt>
                <c:pt idx="1150">
                  <c:v>14.413000106811523</c:v>
                </c:pt>
                <c:pt idx="1151">
                  <c:v>14.413999557495117</c:v>
                </c:pt>
                <c:pt idx="1152">
                  <c:v>14.404999732971191</c:v>
                </c:pt>
                <c:pt idx="1153">
                  <c:v>14.39799976348877</c:v>
                </c:pt>
                <c:pt idx="1154">
                  <c:v>14.390999794006348</c:v>
                </c:pt>
                <c:pt idx="1155">
                  <c:v>14.395999908447266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80-48DD-AC6F-18276B086F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Density of Water</c:v>
          </c:tx>
          <c:spPr>
            <a:ln w="19050">
              <a:solidFill>
                <a:srgbClr val="FF52E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data'!$A$3:$A$2026</c:f>
              <c:numCache>
                <c:formatCode>h:mm:ss</c:formatCode>
                <c:ptCount val="1156"/>
                <c:pt idx="0">
                  <c:v>45958.752438402778</c:v>
                </c:pt>
                <c:pt idx="1">
                  <c:v>45958.752450023145</c:v>
                </c:pt>
                <c:pt idx="2">
                  <c:v>45958.752461655095</c:v>
                </c:pt>
                <c:pt idx="3">
                  <c:v>45958.752473298613</c:v>
                </c:pt>
                <c:pt idx="4">
                  <c:v>45958.752484942132</c:v>
                </c:pt>
                <c:pt idx="5">
                  <c:v>45958.752496597219</c:v>
                </c:pt>
                <c:pt idx="6">
                  <c:v>45958.752508182872</c:v>
                </c:pt>
                <c:pt idx="7">
                  <c:v>45958.752519837966</c:v>
                </c:pt>
                <c:pt idx="8">
                  <c:v>45958.752531446757</c:v>
                </c:pt>
                <c:pt idx="9">
                  <c:v>45958.752543078706</c:v>
                </c:pt>
                <c:pt idx="10">
                  <c:v>45958.752554733794</c:v>
                </c:pt>
                <c:pt idx="11">
                  <c:v>45958.752566342591</c:v>
                </c:pt>
                <c:pt idx="12">
                  <c:v>45958.752577962965</c:v>
                </c:pt>
                <c:pt idx="13">
                  <c:v>45958.752589583331</c:v>
                </c:pt>
                <c:pt idx="14">
                  <c:v>45958.75260122685</c:v>
                </c:pt>
                <c:pt idx="15">
                  <c:v>45958.752612870368</c:v>
                </c:pt>
                <c:pt idx="16">
                  <c:v>45958.752624502318</c:v>
                </c:pt>
                <c:pt idx="17">
                  <c:v>45958.75263609954</c:v>
                </c:pt>
                <c:pt idx="18">
                  <c:v>45958.752647789355</c:v>
                </c:pt>
                <c:pt idx="19">
                  <c:v>45958.752659409722</c:v>
                </c:pt>
                <c:pt idx="20">
                  <c:v>45958.75267105324</c:v>
                </c:pt>
                <c:pt idx="21">
                  <c:v>45958.752682696759</c:v>
                </c:pt>
                <c:pt idx="22">
                  <c:v>45958.752694340277</c:v>
                </c:pt>
                <c:pt idx="23">
                  <c:v>45958.752705937499</c:v>
                </c:pt>
                <c:pt idx="24">
                  <c:v>45958.752717627314</c:v>
                </c:pt>
                <c:pt idx="25">
                  <c:v>45958.75272921296</c:v>
                </c:pt>
                <c:pt idx="26">
                  <c:v>45958.752740833334</c:v>
                </c:pt>
                <c:pt idx="27">
                  <c:v>45958.752752453707</c:v>
                </c:pt>
                <c:pt idx="28">
                  <c:v>45958.752764074074</c:v>
                </c:pt>
                <c:pt idx="29">
                  <c:v>45958.752775694447</c:v>
                </c:pt>
                <c:pt idx="30">
                  <c:v>45958.752787361111</c:v>
                </c:pt>
                <c:pt idx="31">
                  <c:v>45958.752798993053</c:v>
                </c:pt>
                <c:pt idx="32">
                  <c:v>45958.752810601851</c:v>
                </c:pt>
                <c:pt idx="33">
                  <c:v>45958.752822245369</c:v>
                </c:pt>
                <c:pt idx="34">
                  <c:v>45958.752833865743</c:v>
                </c:pt>
                <c:pt idx="35">
                  <c:v>45958.75284552083</c:v>
                </c:pt>
                <c:pt idx="36">
                  <c:v>45958.752857210646</c:v>
                </c:pt>
                <c:pt idx="37">
                  <c:v>45958.752868831019</c:v>
                </c:pt>
                <c:pt idx="38">
                  <c:v>45958.752880497683</c:v>
                </c:pt>
                <c:pt idx="39">
                  <c:v>45958.752892118056</c:v>
                </c:pt>
                <c:pt idx="40">
                  <c:v>45958.752903761575</c:v>
                </c:pt>
                <c:pt idx="41">
                  <c:v>45958.752915405094</c:v>
                </c:pt>
                <c:pt idx="42">
                  <c:v>45958.752927094909</c:v>
                </c:pt>
                <c:pt idx="43">
                  <c:v>45958.752938773148</c:v>
                </c:pt>
                <c:pt idx="44">
                  <c:v>45958.752950416667</c:v>
                </c:pt>
                <c:pt idx="45">
                  <c:v>45958.752962025465</c:v>
                </c:pt>
                <c:pt idx="46">
                  <c:v>45958.752973657407</c:v>
                </c:pt>
                <c:pt idx="47">
                  <c:v>45958.752985300926</c:v>
                </c:pt>
                <c:pt idx="48">
                  <c:v>45958.752996944444</c:v>
                </c:pt>
                <c:pt idx="49">
                  <c:v>45958.753008541666</c:v>
                </c:pt>
                <c:pt idx="50">
                  <c:v>45958.753020185184</c:v>
                </c:pt>
                <c:pt idx="51">
                  <c:v>45958.753031840279</c:v>
                </c:pt>
                <c:pt idx="52">
                  <c:v>45958.753043460645</c:v>
                </c:pt>
                <c:pt idx="53">
                  <c:v>45958.75305511574</c:v>
                </c:pt>
                <c:pt idx="54">
                  <c:v>45958.753066770834</c:v>
                </c:pt>
                <c:pt idx="55">
                  <c:v>45958.753078414353</c:v>
                </c:pt>
                <c:pt idx="56">
                  <c:v>45958.753090034719</c:v>
                </c:pt>
                <c:pt idx="57">
                  <c:v>45958.753101678238</c:v>
                </c:pt>
                <c:pt idx="58">
                  <c:v>45958.753113333332</c:v>
                </c:pt>
                <c:pt idx="59">
                  <c:v>45958.75312494213</c:v>
                </c:pt>
                <c:pt idx="60">
                  <c:v>45958.753136550928</c:v>
                </c:pt>
                <c:pt idx="61">
                  <c:v>45958.753148171294</c:v>
                </c:pt>
                <c:pt idx="62">
                  <c:v>45958.753159837965</c:v>
                </c:pt>
                <c:pt idx="63">
                  <c:v>45958.753171458331</c:v>
                </c:pt>
                <c:pt idx="64">
                  <c:v>45958.753183113426</c:v>
                </c:pt>
                <c:pt idx="65">
                  <c:v>45958.753194745368</c:v>
                </c:pt>
                <c:pt idx="66">
                  <c:v>45958.75320634259</c:v>
                </c:pt>
                <c:pt idx="67">
                  <c:v>45958.753217997684</c:v>
                </c:pt>
                <c:pt idx="68">
                  <c:v>45958.753229629627</c:v>
                </c:pt>
                <c:pt idx="69">
                  <c:v>45958.753241273145</c:v>
                </c:pt>
                <c:pt idx="70">
                  <c:v>45958.753252905095</c:v>
                </c:pt>
                <c:pt idx="71">
                  <c:v>45958.753264525461</c:v>
                </c:pt>
                <c:pt idx="72">
                  <c:v>45958.753276180556</c:v>
                </c:pt>
                <c:pt idx="73">
                  <c:v>45958.753287847219</c:v>
                </c:pt>
                <c:pt idx="74">
                  <c:v>45958.753299467593</c:v>
                </c:pt>
                <c:pt idx="75">
                  <c:v>45958.753311157408</c:v>
                </c:pt>
                <c:pt idx="76">
                  <c:v>45958.753322835648</c:v>
                </c:pt>
                <c:pt idx="77">
                  <c:v>45958.753334513887</c:v>
                </c:pt>
                <c:pt idx="78">
                  <c:v>45958.753346157406</c:v>
                </c:pt>
                <c:pt idx="79">
                  <c:v>45958.753357835645</c:v>
                </c:pt>
                <c:pt idx="80">
                  <c:v>45958.753369456019</c:v>
                </c:pt>
                <c:pt idx="81">
                  <c:v>45958.753381122682</c:v>
                </c:pt>
                <c:pt idx="82">
                  <c:v>45958.753392754632</c:v>
                </c:pt>
                <c:pt idx="83">
                  <c:v>45958.753404409719</c:v>
                </c:pt>
                <c:pt idx="84">
                  <c:v>45958.753416018517</c:v>
                </c:pt>
                <c:pt idx="85">
                  <c:v>45958.753427638891</c:v>
                </c:pt>
                <c:pt idx="86">
                  <c:v>45958.753439270833</c:v>
                </c:pt>
                <c:pt idx="87">
                  <c:v>45958.753450902776</c:v>
                </c:pt>
                <c:pt idx="88">
                  <c:v>45958.753462534725</c:v>
                </c:pt>
                <c:pt idx="89">
                  <c:v>45958.753474166668</c:v>
                </c:pt>
                <c:pt idx="90">
                  <c:v>45958.753485844907</c:v>
                </c:pt>
                <c:pt idx="91">
                  <c:v>45958.75349747685</c:v>
                </c:pt>
                <c:pt idx="92">
                  <c:v>45958.753509166665</c:v>
                </c:pt>
                <c:pt idx="93">
                  <c:v>45958.753520787039</c:v>
                </c:pt>
                <c:pt idx="94">
                  <c:v>45958.753532430557</c:v>
                </c:pt>
                <c:pt idx="95">
                  <c:v>45958.753544108797</c:v>
                </c:pt>
                <c:pt idx="96">
                  <c:v>45958.753555763891</c:v>
                </c:pt>
                <c:pt idx="97">
                  <c:v>45958.753567430555</c:v>
                </c:pt>
                <c:pt idx="98">
                  <c:v>45958.753579085649</c:v>
                </c:pt>
                <c:pt idx="99">
                  <c:v>45958.753590729168</c:v>
                </c:pt>
                <c:pt idx="100">
                  <c:v>45958.753602384262</c:v>
                </c:pt>
                <c:pt idx="101">
                  <c:v>45958.753614016205</c:v>
                </c:pt>
                <c:pt idx="102">
                  <c:v>45958.753625636571</c:v>
                </c:pt>
                <c:pt idx="103">
                  <c:v>45958.753637233793</c:v>
                </c:pt>
                <c:pt idx="104">
                  <c:v>45958.753648912039</c:v>
                </c:pt>
                <c:pt idx="105">
                  <c:v>45958.75366052083</c:v>
                </c:pt>
                <c:pt idx="106">
                  <c:v>45958.753672141203</c:v>
                </c:pt>
                <c:pt idx="107">
                  <c:v>45958.753683796298</c:v>
                </c:pt>
                <c:pt idx="108">
                  <c:v>45958.753695474537</c:v>
                </c:pt>
                <c:pt idx="109">
                  <c:v>45958.753707141201</c:v>
                </c:pt>
                <c:pt idx="110">
                  <c:v>45958.75371877315</c:v>
                </c:pt>
                <c:pt idx="111">
                  <c:v>45958.753730358796</c:v>
                </c:pt>
                <c:pt idx="112">
                  <c:v>45958.75374197917</c:v>
                </c:pt>
                <c:pt idx="113">
                  <c:v>45958.753753634257</c:v>
                </c:pt>
                <c:pt idx="114">
                  <c:v>45958.753765277776</c:v>
                </c:pt>
                <c:pt idx="115">
                  <c:v>45958.753776956015</c:v>
                </c:pt>
                <c:pt idx="116">
                  <c:v>45958.753788587965</c:v>
                </c:pt>
                <c:pt idx="117">
                  <c:v>45958.753800231483</c:v>
                </c:pt>
                <c:pt idx="118">
                  <c:v>45958.753811921299</c:v>
                </c:pt>
                <c:pt idx="119">
                  <c:v>45958.753823622683</c:v>
                </c:pt>
                <c:pt idx="120">
                  <c:v>45958.753835277777</c:v>
                </c:pt>
                <c:pt idx="121">
                  <c:v>45958.753846886575</c:v>
                </c:pt>
                <c:pt idx="122">
                  <c:v>45958.753858599535</c:v>
                </c:pt>
                <c:pt idx="123">
                  <c:v>45958.753870277775</c:v>
                </c:pt>
                <c:pt idx="124">
                  <c:v>45958.753881956021</c:v>
                </c:pt>
                <c:pt idx="125">
                  <c:v>45958.753893553243</c:v>
                </c:pt>
                <c:pt idx="126">
                  <c:v>45958.75390520833</c:v>
                </c:pt>
                <c:pt idx="127">
                  <c:v>45958.753916851849</c:v>
                </c:pt>
                <c:pt idx="128">
                  <c:v>45958.753928483799</c:v>
                </c:pt>
                <c:pt idx="129">
                  <c:v>45958.75394008102</c:v>
                </c:pt>
                <c:pt idx="130">
                  <c:v>45958.753951736115</c:v>
                </c:pt>
                <c:pt idx="131">
                  <c:v>45958.753963368057</c:v>
                </c:pt>
                <c:pt idx="132">
                  <c:v>45958.75397503472</c:v>
                </c:pt>
                <c:pt idx="133">
                  <c:v>45958.753986678239</c:v>
                </c:pt>
                <c:pt idx="134">
                  <c:v>45958.753998333334</c:v>
                </c:pt>
                <c:pt idx="135">
                  <c:v>45958.754009942131</c:v>
                </c:pt>
                <c:pt idx="136">
                  <c:v>45958.754021562498</c:v>
                </c:pt>
                <c:pt idx="137">
                  <c:v>45958.754033206016</c:v>
                </c:pt>
                <c:pt idx="138">
                  <c:v>45958.754044837966</c:v>
                </c:pt>
                <c:pt idx="139">
                  <c:v>45958.754056516205</c:v>
                </c:pt>
                <c:pt idx="140">
                  <c:v>45958.754068125003</c:v>
                </c:pt>
                <c:pt idx="141">
                  <c:v>45958.754079791666</c:v>
                </c:pt>
                <c:pt idx="142">
                  <c:v>45958.754091435185</c:v>
                </c:pt>
                <c:pt idx="143">
                  <c:v>45958.754103055559</c:v>
                </c:pt>
                <c:pt idx="144">
                  <c:v>45958.75411465278</c:v>
                </c:pt>
                <c:pt idx="145">
                  <c:v>45958.754126319443</c:v>
                </c:pt>
                <c:pt idx="146">
                  <c:v>45958.754137974538</c:v>
                </c:pt>
                <c:pt idx="147">
                  <c:v>45958.754149629633</c:v>
                </c:pt>
                <c:pt idx="148">
                  <c:v>45958.754161215278</c:v>
                </c:pt>
                <c:pt idx="149">
                  <c:v>45958.7541728125</c:v>
                </c:pt>
                <c:pt idx="150">
                  <c:v>45958.754184444442</c:v>
                </c:pt>
                <c:pt idx="151">
                  <c:v>45958.754196076392</c:v>
                </c:pt>
                <c:pt idx="152">
                  <c:v>45958.754207708334</c:v>
                </c:pt>
                <c:pt idx="153">
                  <c:v>45958.754219328701</c:v>
                </c:pt>
                <c:pt idx="154">
                  <c:v>45958.754230972219</c:v>
                </c:pt>
                <c:pt idx="155">
                  <c:v>45958.754242627314</c:v>
                </c:pt>
                <c:pt idx="156">
                  <c:v>45958.754254293985</c:v>
                </c:pt>
                <c:pt idx="157">
                  <c:v>45958.754265960648</c:v>
                </c:pt>
                <c:pt idx="158">
                  <c:v>45958.75427755787</c:v>
                </c:pt>
                <c:pt idx="159">
                  <c:v>45958.754289143515</c:v>
                </c:pt>
                <c:pt idx="160">
                  <c:v>45958.754300763889</c:v>
                </c:pt>
                <c:pt idx="161">
                  <c:v>45958.754312407407</c:v>
                </c:pt>
                <c:pt idx="162">
                  <c:v>45958.754324027781</c:v>
                </c:pt>
                <c:pt idx="163">
                  <c:v>45958.754335671299</c:v>
                </c:pt>
                <c:pt idx="164">
                  <c:v>45958.754347291666</c:v>
                </c:pt>
                <c:pt idx="165">
                  <c:v>45958.754358935184</c:v>
                </c:pt>
                <c:pt idx="166">
                  <c:v>45958.754370601855</c:v>
                </c:pt>
                <c:pt idx="167">
                  <c:v>45958.754382245374</c:v>
                </c:pt>
                <c:pt idx="168">
                  <c:v>45958.754393842595</c:v>
                </c:pt>
                <c:pt idx="169">
                  <c:v>45958.754405474538</c:v>
                </c:pt>
                <c:pt idx="170">
                  <c:v>45958.75441710648</c:v>
                </c:pt>
                <c:pt idx="171">
                  <c:v>45958.754428726854</c:v>
                </c:pt>
                <c:pt idx="172">
                  <c:v>45958.754440358796</c:v>
                </c:pt>
                <c:pt idx="173">
                  <c:v>45958.754452002315</c:v>
                </c:pt>
                <c:pt idx="174">
                  <c:v>45958.754463680554</c:v>
                </c:pt>
                <c:pt idx="175">
                  <c:v>45958.754475358794</c:v>
                </c:pt>
                <c:pt idx="176">
                  <c:v>45958.754486979167</c:v>
                </c:pt>
                <c:pt idx="177">
                  <c:v>45958.754498587965</c:v>
                </c:pt>
                <c:pt idx="178">
                  <c:v>45958.754510243052</c:v>
                </c:pt>
                <c:pt idx="179">
                  <c:v>45958.754521886571</c:v>
                </c:pt>
                <c:pt idx="180">
                  <c:v>45958.754533530089</c:v>
                </c:pt>
                <c:pt idx="181">
                  <c:v>45958.754545173608</c:v>
                </c:pt>
                <c:pt idx="182">
                  <c:v>45958.754556770837</c:v>
                </c:pt>
                <c:pt idx="183">
                  <c:v>45958.754568414355</c:v>
                </c:pt>
                <c:pt idx="184">
                  <c:v>45958.754580034722</c:v>
                </c:pt>
                <c:pt idx="185">
                  <c:v>45958.754591631943</c:v>
                </c:pt>
                <c:pt idx="186">
                  <c:v>45958.754603252317</c:v>
                </c:pt>
                <c:pt idx="187">
                  <c:v>45958.754614884259</c:v>
                </c:pt>
                <c:pt idx="188">
                  <c:v>45958.754626539354</c:v>
                </c:pt>
                <c:pt idx="189">
                  <c:v>45958.754638171296</c:v>
                </c:pt>
                <c:pt idx="190">
                  <c:v>45958.754649826391</c:v>
                </c:pt>
                <c:pt idx="191">
                  <c:v>45958.754661481478</c:v>
                </c:pt>
                <c:pt idx="192">
                  <c:v>45958.754673124997</c:v>
                </c:pt>
                <c:pt idx="193">
                  <c:v>45958.754684768515</c:v>
                </c:pt>
                <c:pt idx="194">
                  <c:v>45958.754696412034</c:v>
                </c:pt>
                <c:pt idx="195">
                  <c:v>45958.754708067128</c:v>
                </c:pt>
                <c:pt idx="196">
                  <c:v>45958.754719733799</c:v>
                </c:pt>
                <c:pt idx="197">
                  <c:v>45958.754731377318</c:v>
                </c:pt>
                <c:pt idx="198">
                  <c:v>45958.754742986108</c:v>
                </c:pt>
                <c:pt idx="199">
                  <c:v>45958.754754664355</c:v>
                </c:pt>
                <c:pt idx="200">
                  <c:v>45958.754766319442</c:v>
                </c:pt>
                <c:pt idx="201">
                  <c:v>45958.754777951392</c:v>
                </c:pt>
                <c:pt idx="202">
                  <c:v>45958.754789629631</c:v>
                </c:pt>
                <c:pt idx="203">
                  <c:v>45958.75480130787</c:v>
                </c:pt>
                <c:pt idx="204">
                  <c:v>45958.754812928244</c:v>
                </c:pt>
                <c:pt idx="205">
                  <c:v>45958.754824629628</c:v>
                </c:pt>
                <c:pt idx="206">
                  <c:v>45958.754836296299</c:v>
                </c:pt>
                <c:pt idx="207">
                  <c:v>45958.754847951386</c:v>
                </c:pt>
                <c:pt idx="208">
                  <c:v>45958.754859583336</c:v>
                </c:pt>
                <c:pt idx="209">
                  <c:v>45958.754871203702</c:v>
                </c:pt>
                <c:pt idx="210">
                  <c:v>45958.754882835645</c:v>
                </c:pt>
                <c:pt idx="211">
                  <c:v>45958.754894444442</c:v>
                </c:pt>
                <c:pt idx="212">
                  <c:v>45958.754906076392</c:v>
                </c:pt>
                <c:pt idx="213">
                  <c:v>45958.754917696759</c:v>
                </c:pt>
                <c:pt idx="214">
                  <c:v>45958.754929305556</c:v>
                </c:pt>
                <c:pt idx="215">
                  <c:v>45958.754940937499</c:v>
                </c:pt>
                <c:pt idx="216">
                  <c:v>45958.754952581017</c:v>
                </c:pt>
                <c:pt idx="217">
                  <c:v>45958.754964189815</c:v>
                </c:pt>
                <c:pt idx="218">
                  <c:v>45958.754975798613</c:v>
                </c:pt>
                <c:pt idx="219">
                  <c:v>45958.754987430555</c:v>
                </c:pt>
                <c:pt idx="220">
                  <c:v>45958.754999027777</c:v>
                </c:pt>
                <c:pt idx="221">
                  <c:v>45958.755010706016</c:v>
                </c:pt>
                <c:pt idx="222">
                  <c:v>45958.755022337966</c:v>
                </c:pt>
                <c:pt idx="223">
                  <c:v>45958.755034004629</c:v>
                </c:pt>
                <c:pt idx="224">
                  <c:v>45958.755045659724</c:v>
                </c:pt>
                <c:pt idx="225">
                  <c:v>45958.755057268521</c:v>
                </c:pt>
                <c:pt idx="226">
                  <c:v>45958.755068946761</c:v>
                </c:pt>
                <c:pt idx="227">
                  <c:v>45958.755080613424</c:v>
                </c:pt>
                <c:pt idx="228">
                  <c:v>45958.755092256943</c:v>
                </c:pt>
                <c:pt idx="229">
                  <c:v>45958.755103935182</c:v>
                </c:pt>
                <c:pt idx="230">
                  <c:v>45958.755115567132</c:v>
                </c:pt>
                <c:pt idx="231">
                  <c:v>45958.755127164353</c:v>
                </c:pt>
                <c:pt idx="232">
                  <c:v>45958.755138796296</c:v>
                </c:pt>
                <c:pt idx="233">
                  <c:v>45958.755150486111</c:v>
                </c:pt>
                <c:pt idx="234">
                  <c:v>45958.75516212963</c:v>
                </c:pt>
                <c:pt idx="235">
                  <c:v>45958.755173773148</c:v>
                </c:pt>
                <c:pt idx="236">
                  <c:v>45958.755185428243</c:v>
                </c:pt>
                <c:pt idx="237">
                  <c:v>45958.755197106482</c:v>
                </c:pt>
                <c:pt idx="238">
                  <c:v>45958.755208784722</c:v>
                </c:pt>
                <c:pt idx="239">
                  <c:v>45958.75522042824</c:v>
                </c:pt>
                <c:pt idx="240">
                  <c:v>45958.755232083335</c:v>
                </c:pt>
                <c:pt idx="241">
                  <c:v>45958.75524377315</c:v>
                </c:pt>
                <c:pt idx="242">
                  <c:v>45958.755255370372</c:v>
                </c:pt>
                <c:pt idx="243">
                  <c:v>45958.755266990738</c:v>
                </c:pt>
                <c:pt idx="244">
                  <c:v>45958.755278634257</c:v>
                </c:pt>
                <c:pt idx="245">
                  <c:v>45958.755290289351</c:v>
                </c:pt>
                <c:pt idx="246">
                  <c:v>45958.755301898149</c:v>
                </c:pt>
                <c:pt idx="247">
                  <c:v>45958.755313518515</c:v>
                </c:pt>
                <c:pt idx="248">
                  <c:v>45958.755325162034</c:v>
                </c:pt>
                <c:pt idx="249">
                  <c:v>45958.755336817128</c:v>
                </c:pt>
                <c:pt idx="250">
                  <c:v>45958.755348460647</c:v>
                </c:pt>
                <c:pt idx="251">
                  <c:v>45958.755360057869</c:v>
                </c:pt>
                <c:pt idx="252">
                  <c:v>45958.755371736108</c:v>
                </c:pt>
                <c:pt idx="253">
                  <c:v>45958.755383414355</c:v>
                </c:pt>
                <c:pt idx="254">
                  <c:v>45958.755395</c:v>
                </c:pt>
                <c:pt idx="255">
                  <c:v>45958.755406643519</c:v>
                </c:pt>
                <c:pt idx="256">
                  <c:v>45958.755418333334</c:v>
                </c:pt>
                <c:pt idx="257">
                  <c:v>45958.755429999997</c:v>
                </c:pt>
                <c:pt idx="258">
                  <c:v>45958.755441620371</c:v>
                </c:pt>
                <c:pt idx="259">
                  <c:v>45958.755453275466</c:v>
                </c:pt>
                <c:pt idx="260">
                  <c:v>45958.755464872687</c:v>
                </c:pt>
                <c:pt idx="261">
                  <c:v>45958.755476516206</c:v>
                </c:pt>
                <c:pt idx="262">
                  <c:v>45958.755488194445</c:v>
                </c:pt>
                <c:pt idx="263">
                  <c:v>45958.75549984954</c:v>
                </c:pt>
                <c:pt idx="264">
                  <c:v>45958.75551145833</c:v>
                </c:pt>
                <c:pt idx="265">
                  <c:v>45958.75552309028</c:v>
                </c:pt>
                <c:pt idx="266">
                  <c:v>45958.755534768519</c:v>
                </c:pt>
                <c:pt idx="267">
                  <c:v>45958.755546458335</c:v>
                </c:pt>
                <c:pt idx="268">
                  <c:v>45958.755558159719</c:v>
                </c:pt>
                <c:pt idx="269">
                  <c:v>45958.755569803237</c:v>
                </c:pt>
                <c:pt idx="270">
                  <c:v>45958.755581412035</c:v>
                </c:pt>
                <c:pt idx="271">
                  <c:v>45958.755593032409</c:v>
                </c:pt>
                <c:pt idx="272">
                  <c:v>45958.755604675927</c:v>
                </c:pt>
                <c:pt idx="273">
                  <c:v>45958.755616331022</c:v>
                </c:pt>
                <c:pt idx="274">
                  <c:v>45958.755627951388</c:v>
                </c:pt>
                <c:pt idx="275">
                  <c:v>45958.755639629628</c:v>
                </c:pt>
                <c:pt idx="276">
                  <c:v>45958.755651273146</c:v>
                </c:pt>
                <c:pt idx="277">
                  <c:v>45958.755662905096</c:v>
                </c:pt>
                <c:pt idx="278">
                  <c:v>45958.755674537038</c:v>
                </c:pt>
                <c:pt idx="279">
                  <c:v>45958.75568613426</c:v>
                </c:pt>
                <c:pt idx="280">
                  <c:v>45958.755697766203</c:v>
                </c:pt>
                <c:pt idx="281">
                  <c:v>45958.755709398145</c:v>
                </c:pt>
                <c:pt idx="282">
                  <c:v>45958.755721041663</c:v>
                </c:pt>
                <c:pt idx="283">
                  <c:v>45958.755732638892</c:v>
                </c:pt>
                <c:pt idx="284">
                  <c:v>45958.75574429398</c:v>
                </c:pt>
                <c:pt idx="285">
                  <c:v>45958.755755902777</c:v>
                </c:pt>
                <c:pt idx="286">
                  <c:v>45958.755767569448</c:v>
                </c:pt>
                <c:pt idx="287">
                  <c:v>45958.755779224535</c:v>
                </c:pt>
                <c:pt idx="288">
                  <c:v>45958.755790821757</c:v>
                </c:pt>
                <c:pt idx="289">
                  <c:v>45958.755802488427</c:v>
                </c:pt>
                <c:pt idx="290">
                  <c:v>45958.755814131946</c:v>
                </c:pt>
                <c:pt idx="291">
                  <c:v>45958.755825752312</c:v>
                </c:pt>
                <c:pt idx="292">
                  <c:v>45958.755837349534</c:v>
                </c:pt>
                <c:pt idx="293">
                  <c:v>45958.755849039349</c:v>
                </c:pt>
                <c:pt idx="294">
                  <c:v>45958.755860694444</c:v>
                </c:pt>
                <c:pt idx="295">
                  <c:v>45958.755872372683</c:v>
                </c:pt>
                <c:pt idx="296">
                  <c:v>45958.755883993057</c:v>
                </c:pt>
                <c:pt idx="297">
                  <c:v>45958.755895601855</c:v>
                </c:pt>
                <c:pt idx="298">
                  <c:v>45958.755907256942</c:v>
                </c:pt>
                <c:pt idx="299">
                  <c:v>45958.755918935189</c:v>
                </c:pt>
                <c:pt idx="300">
                  <c:v>45958.755930578707</c:v>
                </c:pt>
                <c:pt idx="301">
                  <c:v>45958.75594221065</c:v>
                </c:pt>
                <c:pt idx="302">
                  <c:v>45958.755953877313</c:v>
                </c:pt>
                <c:pt idx="303">
                  <c:v>45958.755965497687</c:v>
                </c:pt>
                <c:pt idx="304">
                  <c:v>45958.755977129629</c:v>
                </c:pt>
                <c:pt idx="305">
                  <c:v>45958.755988784724</c:v>
                </c:pt>
                <c:pt idx="306">
                  <c:v>45958.756000428242</c:v>
                </c:pt>
                <c:pt idx="307">
                  <c:v>45958.756012106482</c:v>
                </c:pt>
                <c:pt idx="308">
                  <c:v>45958.756023796297</c:v>
                </c:pt>
                <c:pt idx="309">
                  <c:v>45958.756035416664</c:v>
                </c:pt>
                <c:pt idx="310">
                  <c:v>45958.75604709491</c:v>
                </c:pt>
                <c:pt idx="311">
                  <c:v>45958.756058703701</c:v>
                </c:pt>
                <c:pt idx="312">
                  <c:v>45958.756070358795</c:v>
                </c:pt>
                <c:pt idx="313">
                  <c:v>45958.75608201389</c:v>
                </c:pt>
                <c:pt idx="314">
                  <c:v>45958.756093622687</c:v>
                </c:pt>
                <c:pt idx="315">
                  <c:v>45958.756105312503</c:v>
                </c:pt>
                <c:pt idx="316">
                  <c:v>45958.75611696759</c:v>
                </c:pt>
                <c:pt idx="317">
                  <c:v>45958.75612859954</c:v>
                </c:pt>
                <c:pt idx="318">
                  <c:v>45958.756140231482</c:v>
                </c:pt>
                <c:pt idx="319">
                  <c:v>45958.756151921298</c:v>
                </c:pt>
                <c:pt idx="320">
                  <c:v>45958.756163587961</c:v>
                </c:pt>
                <c:pt idx="321">
                  <c:v>45958.756175254632</c:v>
                </c:pt>
                <c:pt idx="322">
                  <c:v>45958.756186863429</c:v>
                </c:pt>
                <c:pt idx="323">
                  <c:v>45958.75619847222</c:v>
                </c:pt>
                <c:pt idx="324">
                  <c:v>45958.756210150466</c:v>
                </c:pt>
                <c:pt idx="325">
                  <c:v>45958.756221793985</c:v>
                </c:pt>
                <c:pt idx="326">
                  <c:v>45958.756233449072</c:v>
                </c:pt>
                <c:pt idx="327">
                  <c:v>45958.756245115743</c:v>
                </c:pt>
                <c:pt idx="328">
                  <c:v>45958.756256759261</c:v>
                </c:pt>
                <c:pt idx="329">
                  <c:v>45958.756268414349</c:v>
                </c:pt>
                <c:pt idx="330">
                  <c:v>45958.756280057867</c:v>
                </c:pt>
                <c:pt idx="331">
                  <c:v>45958.756291712962</c:v>
                </c:pt>
                <c:pt idx="332">
                  <c:v>45958.756303321759</c:v>
                </c:pt>
                <c:pt idx="333">
                  <c:v>45958.756314965278</c:v>
                </c:pt>
                <c:pt idx="334">
                  <c:v>45958.756326574076</c:v>
                </c:pt>
                <c:pt idx="335">
                  <c:v>45958.756338217594</c:v>
                </c:pt>
                <c:pt idx="336">
                  <c:v>45958.756349861113</c:v>
                </c:pt>
                <c:pt idx="337">
                  <c:v>45958.756361493055</c:v>
                </c:pt>
                <c:pt idx="338">
                  <c:v>45958.75637314815</c:v>
                </c:pt>
                <c:pt idx="339">
                  <c:v>45958.756384814813</c:v>
                </c:pt>
                <c:pt idx="340">
                  <c:v>45958.756396458331</c:v>
                </c:pt>
                <c:pt idx="341">
                  <c:v>45958.756408125002</c:v>
                </c:pt>
                <c:pt idx="342">
                  <c:v>45958.756419756945</c:v>
                </c:pt>
                <c:pt idx="343">
                  <c:v>45958.756431400463</c:v>
                </c:pt>
                <c:pt idx="344">
                  <c:v>45958.756443078702</c:v>
                </c:pt>
                <c:pt idx="345">
                  <c:v>45958.756454768518</c:v>
                </c:pt>
                <c:pt idx="346">
                  <c:v>45958.756466435188</c:v>
                </c:pt>
                <c:pt idx="347">
                  <c:v>45958.756478090276</c:v>
                </c:pt>
                <c:pt idx="348">
                  <c:v>45958.756489780091</c:v>
                </c:pt>
                <c:pt idx="349">
                  <c:v>45958.756501446762</c:v>
                </c:pt>
                <c:pt idx="350">
                  <c:v>45958.756513125001</c:v>
                </c:pt>
                <c:pt idx="351">
                  <c:v>45958.756524722223</c:v>
                </c:pt>
                <c:pt idx="352">
                  <c:v>45958.756536354165</c:v>
                </c:pt>
                <c:pt idx="353">
                  <c:v>45958.756547939818</c:v>
                </c:pt>
                <c:pt idx="354">
                  <c:v>45958.756559641202</c:v>
                </c:pt>
                <c:pt idx="355">
                  <c:v>45958.756571319442</c:v>
                </c:pt>
                <c:pt idx="356">
                  <c:v>45958.756582997688</c:v>
                </c:pt>
                <c:pt idx="357">
                  <c:v>45958.756594606479</c:v>
                </c:pt>
                <c:pt idx="358">
                  <c:v>45958.756606261573</c:v>
                </c:pt>
                <c:pt idx="359">
                  <c:v>45958.756617905092</c:v>
                </c:pt>
                <c:pt idx="360">
                  <c:v>45958.756629537034</c:v>
                </c:pt>
                <c:pt idx="361">
                  <c:v>45958.756641157408</c:v>
                </c:pt>
                <c:pt idx="362">
                  <c:v>45958.756652824071</c:v>
                </c:pt>
                <c:pt idx="363">
                  <c:v>45958.756664490742</c:v>
                </c:pt>
                <c:pt idx="364">
                  <c:v>45958.756676180557</c:v>
                </c:pt>
                <c:pt idx="365">
                  <c:v>45958.756687800924</c:v>
                </c:pt>
                <c:pt idx="366">
                  <c:v>45958.756699386577</c:v>
                </c:pt>
                <c:pt idx="367">
                  <c:v>45958.756711076392</c:v>
                </c:pt>
                <c:pt idx="368">
                  <c:v>45958.756722719911</c:v>
                </c:pt>
                <c:pt idx="369">
                  <c:v>45958.756734386574</c:v>
                </c:pt>
                <c:pt idx="370">
                  <c:v>45958.756746076389</c:v>
                </c:pt>
                <c:pt idx="371">
                  <c:v>45958.756757708332</c:v>
                </c:pt>
                <c:pt idx="372">
                  <c:v>45958.756769340274</c:v>
                </c:pt>
                <c:pt idx="373">
                  <c:v>45958.756780983793</c:v>
                </c:pt>
                <c:pt idx="374">
                  <c:v>45958.756792615743</c:v>
                </c:pt>
                <c:pt idx="375">
                  <c:v>45958.756804293982</c:v>
                </c:pt>
                <c:pt idx="376">
                  <c:v>45958.756815914348</c:v>
                </c:pt>
                <c:pt idx="377">
                  <c:v>45958.756827592595</c:v>
                </c:pt>
                <c:pt idx="378">
                  <c:v>45958.756839224538</c:v>
                </c:pt>
                <c:pt idx="379">
                  <c:v>45958.756850844904</c:v>
                </c:pt>
                <c:pt idx="380">
                  <c:v>45958.756862465278</c:v>
                </c:pt>
                <c:pt idx="381">
                  <c:v>45958.756874120372</c:v>
                </c:pt>
                <c:pt idx="382">
                  <c:v>45958.756885694442</c:v>
                </c:pt>
                <c:pt idx="383">
                  <c:v>45958.756897430554</c:v>
                </c:pt>
                <c:pt idx="384">
                  <c:v>45958.756909085649</c:v>
                </c:pt>
                <c:pt idx="385">
                  <c:v>45958.756920740743</c:v>
                </c:pt>
                <c:pt idx="386">
                  <c:v>45958.756932407407</c:v>
                </c:pt>
                <c:pt idx="387">
                  <c:v>45958.756944085646</c:v>
                </c:pt>
                <c:pt idx="388">
                  <c:v>45958.756955659723</c:v>
                </c:pt>
                <c:pt idx="389">
                  <c:v>45958.756967303241</c:v>
                </c:pt>
                <c:pt idx="390">
                  <c:v>45958.756978969905</c:v>
                </c:pt>
                <c:pt idx="391">
                  <c:v>45958.756990555557</c:v>
                </c:pt>
                <c:pt idx="392">
                  <c:v>45958.757002233797</c:v>
                </c:pt>
                <c:pt idx="393">
                  <c:v>45958.757013877315</c:v>
                </c:pt>
                <c:pt idx="394">
                  <c:v>45958.757025555555</c:v>
                </c:pt>
                <c:pt idx="395">
                  <c:v>45958.757037210649</c:v>
                </c:pt>
                <c:pt idx="396">
                  <c:v>45958.757048865744</c:v>
                </c:pt>
                <c:pt idx="397">
                  <c:v>45958.757060578704</c:v>
                </c:pt>
                <c:pt idx="398">
                  <c:v>45958.757072233799</c:v>
                </c:pt>
                <c:pt idx="399">
                  <c:v>45958.757083888886</c:v>
                </c:pt>
                <c:pt idx="400">
                  <c:v>45958.75709550926</c:v>
                </c:pt>
                <c:pt idx="401">
                  <c:v>45958.757107199075</c:v>
                </c:pt>
                <c:pt idx="402">
                  <c:v>45958.757118807873</c:v>
                </c:pt>
                <c:pt idx="403">
                  <c:v>45958.757130405094</c:v>
                </c:pt>
                <c:pt idx="404">
                  <c:v>45958.757142060182</c:v>
                </c:pt>
                <c:pt idx="405">
                  <c:v>45958.757153692131</c:v>
                </c:pt>
                <c:pt idx="406">
                  <c:v>45958.757165324074</c:v>
                </c:pt>
                <c:pt idx="407">
                  <c:v>45958.757176932872</c:v>
                </c:pt>
                <c:pt idx="408">
                  <c:v>45958.757188553238</c:v>
                </c:pt>
                <c:pt idx="409">
                  <c:v>45958.757200185188</c:v>
                </c:pt>
                <c:pt idx="410">
                  <c:v>45958.757211828706</c:v>
                </c:pt>
                <c:pt idx="411">
                  <c:v>45958.757223472225</c:v>
                </c:pt>
                <c:pt idx="412">
                  <c:v>45958.757235092591</c:v>
                </c:pt>
                <c:pt idx="413">
                  <c:v>45958.757246712965</c:v>
                </c:pt>
                <c:pt idx="414">
                  <c:v>45958.757258344907</c:v>
                </c:pt>
                <c:pt idx="415">
                  <c:v>45958.757270023147</c:v>
                </c:pt>
                <c:pt idx="416">
                  <c:v>45958.757281701386</c:v>
                </c:pt>
                <c:pt idx="417">
                  <c:v>45958.757293379633</c:v>
                </c:pt>
                <c:pt idx="418">
                  <c:v>45958.75730503472</c:v>
                </c:pt>
                <c:pt idx="419">
                  <c:v>45958.757316643518</c:v>
                </c:pt>
                <c:pt idx="420">
                  <c:v>45958.757328287036</c:v>
                </c:pt>
                <c:pt idx="421">
                  <c:v>45958.757339942131</c:v>
                </c:pt>
                <c:pt idx="422">
                  <c:v>45958.757351597225</c:v>
                </c:pt>
                <c:pt idx="423">
                  <c:v>45958.757363287034</c:v>
                </c:pt>
                <c:pt idx="424">
                  <c:v>45958.757374930552</c:v>
                </c:pt>
                <c:pt idx="425">
                  <c:v>45958.757386608799</c:v>
                </c:pt>
                <c:pt idx="426">
                  <c:v>45958.757398217589</c:v>
                </c:pt>
                <c:pt idx="427">
                  <c:v>45958.757409849539</c:v>
                </c:pt>
                <c:pt idx="428">
                  <c:v>45958.75742144676</c:v>
                </c:pt>
                <c:pt idx="429">
                  <c:v>45958.757433090279</c:v>
                </c:pt>
                <c:pt idx="430">
                  <c:v>45958.757444745374</c:v>
                </c:pt>
                <c:pt idx="431">
                  <c:v>45958.757456331019</c:v>
                </c:pt>
                <c:pt idx="432">
                  <c:v>45958.757467951385</c:v>
                </c:pt>
                <c:pt idx="433">
                  <c:v>45958.757479618056</c:v>
                </c:pt>
                <c:pt idx="434">
                  <c:v>45958.757491261575</c:v>
                </c:pt>
                <c:pt idx="435">
                  <c:v>45958.757502905093</c:v>
                </c:pt>
                <c:pt idx="436">
                  <c:v>45958.757514571756</c:v>
                </c:pt>
                <c:pt idx="437">
                  <c:v>45958.757526215275</c:v>
                </c:pt>
                <c:pt idx="438">
                  <c:v>45958.757537858794</c:v>
                </c:pt>
                <c:pt idx="439">
                  <c:v>45958.757549548609</c:v>
                </c:pt>
                <c:pt idx="440">
                  <c:v>45958.757561192127</c:v>
                </c:pt>
                <c:pt idx="441">
                  <c:v>45958.757572847222</c:v>
                </c:pt>
                <c:pt idx="442">
                  <c:v>45958.757584444444</c:v>
                </c:pt>
                <c:pt idx="443">
                  <c:v>45958.757596087962</c:v>
                </c:pt>
                <c:pt idx="444">
                  <c:v>45958.757607708336</c:v>
                </c:pt>
                <c:pt idx="445">
                  <c:v>45958.757619328702</c:v>
                </c:pt>
                <c:pt idx="446">
                  <c:v>45958.757631030094</c:v>
                </c:pt>
                <c:pt idx="447">
                  <c:v>45958.75764265046</c:v>
                </c:pt>
                <c:pt idx="448">
                  <c:v>45958.757654259258</c:v>
                </c:pt>
                <c:pt idx="449">
                  <c:v>45958.7576658912</c:v>
                </c:pt>
                <c:pt idx="450">
                  <c:v>45958.757677476853</c:v>
                </c:pt>
                <c:pt idx="451">
                  <c:v>45958.757689155093</c:v>
                </c:pt>
                <c:pt idx="452">
                  <c:v>45958.757700821756</c:v>
                </c:pt>
                <c:pt idx="453">
                  <c:v>45958.75771244213</c:v>
                </c:pt>
                <c:pt idx="454">
                  <c:v>45958.757724050927</c:v>
                </c:pt>
                <c:pt idx="455">
                  <c:v>45958.757735694446</c:v>
                </c:pt>
                <c:pt idx="456">
                  <c:v>45958.757747372685</c:v>
                </c:pt>
                <c:pt idx="457">
                  <c:v>45958.757758993059</c:v>
                </c:pt>
                <c:pt idx="458">
                  <c:v>45958.757770659722</c:v>
                </c:pt>
                <c:pt idx="459">
                  <c:v>45958.757782280096</c:v>
                </c:pt>
                <c:pt idx="460">
                  <c:v>45958.757793923614</c:v>
                </c:pt>
                <c:pt idx="461">
                  <c:v>45958.757805567133</c:v>
                </c:pt>
                <c:pt idx="462">
                  <c:v>45958.757817210651</c:v>
                </c:pt>
                <c:pt idx="463">
                  <c:v>45958.75782885417</c:v>
                </c:pt>
                <c:pt idx="464">
                  <c:v>45958.757840486112</c:v>
                </c:pt>
                <c:pt idx="465">
                  <c:v>45958.757852129631</c:v>
                </c:pt>
                <c:pt idx="466">
                  <c:v>45958.757863773149</c:v>
                </c:pt>
                <c:pt idx="467">
                  <c:v>45958.757875416668</c:v>
                </c:pt>
                <c:pt idx="468">
                  <c:v>45958.757887094907</c:v>
                </c:pt>
                <c:pt idx="469">
                  <c:v>45958.75789872685</c:v>
                </c:pt>
                <c:pt idx="470">
                  <c:v>45958.757910381944</c:v>
                </c:pt>
                <c:pt idx="471">
                  <c:v>45958.757922025463</c:v>
                </c:pt>
                <c:pt idx="472">
                  <c:v>45958.757933668981</c:v>
                </c:pt>
                <c:pt idx="473">
                  <c:v>45958.757945335645</c:v>
                </c:pt>
                <c:pt idx="474">
                  <c:v>45958.757957013891</c:v>
                </c:pt>
                <c:pt idx="475">
                  <c:v>45958.757968622682</c:v>
                </c:pt>
                <c:pt idx="476">
                  <c:v>45958.757980312497</c:v>
                </c:pt>
                <c:pt idx="477">
                  <c:v>45958.757991967592</c:v>
                </c:pt>
                <c:pt idx="478">
                  <c:v>45958.75800361111</c:v>
                </c:pt>
                <c:pt idx="479">
                  <c:v>45958.758015231484</c:v>
                </c:pt>
                <c:pt idx="480">
                  <c:v>45958.758026875003</c:v>
                </c:pt>
                <c:pt idx="481">
                  <c:v>45958.758038483793</c:v>
                </c:pt>
                <c:pt idx="482">
                  <c:v>45958.758050138887</c:v>
                </c:pt>
                <c:pt idx="483">
                  <c:v>45958.758061759261</c:v>
                </c:pt>
                <c:pt idx="484">
                  <c:v>45958.758073368059</c:v>
                </c:pt>
                <c:pt idx="485">
                  <c:v>45958.758085011577</c:v>
                </c:pt>
                <c:pt idx="486">
                  <c:v>45958.758096631944</c:v>
                </c:pt>
                <c:pt idx="487">
                  <c:v>45958.758108321759</c:v>
                </c:pt>
                <c:pt idx="488">
                  <c:v>45958.758119965278</c:v>
                </c:pt>
                <c:pt idx="489">
                  <c:v>45958.758131550923</c:v>
                </c:pt>
                <c:pt idx="490">
                  <c:v>45958.758143194442</c:v>
                </c:pt>
                <c:pt idx="491">
                  <c:v>45958.75815483796</c:v>
                </c:pt>
                <c:pt idx="492">
                  <c:v>45958.758166481479</c:v>
                </c:pt>
                <c:pt idx="493">
                  <c:v>45958.7581780787</c:v>
                </c:pt>
                <c:pt idx="494">
                  <c:v>45958.758189745371</c:v>
                </c:pt>
                <c:pt idx="495">
                  <c:v>45958.75820138889</c:v>
                </c:pt>
                <c:pt idx="496">
                  <c:v>45958.758213055553</c:v>
                </c:pt>
                <c:pt idx="497">
                  <c:v>45958.758224687503</c:v>
                </c:pt>
                <c:pt idx="498">
                  <c:v>45958.758236365742</c:v>
                </c:pt>
                <c:pt idx="499">
                  <c:v>45958.758248032405</c:v>
                </c:pt>
                <c:pt idx="500">
                  <c:v>45958.758259699076</c:v>
                </c:pt>
                <c:pt idx="501">
                  <c:v>45958.758271354163</c:v>
                </c:pt>
                <c:pt idx="502">
                  <c:v>45958.758282962961</c:v>
                </c:pt>
                <c:pt idx="503">
                  <c:v>45958.7582946412</c:v>
                </c:pt>
                <c:pt idx="504">
                  <c:v>45958.758306226853</c:v>
                </c:pt>
                <c:pt idx="505">
                  <c:v>45958.758317939813</c:v>
                </c:pt>
                <c:pt idx="506">
                  <c:v>45958.758329548611</c:v>
                </c:pt>
                <c:pt idx="507">
                  <c:v>45958.758341203706</c:v>
                </c:pt>
                <c:pt idx="508">
                  <c:v>45958.758352800927</c:v>
                </c:pt>
                <c:pt idx="509">
                  <c:v>45958.758364409725</c:v>
                </c:pt>
                <c:pt idx="510">
                  <c:v>45958.758376076388</c:v>
                </c:pt>
                <c:pt idx="511">
                  <c:v>45958.758387696762</c:v>
                </c:pt>
                <c:pt idx="512">
                  <c:v>45958.758399363425</c:v>
                </c:pt>
                <c:pt idx="513">
                  <c:v>45958.758411006944</c:v>
                </c:pt>
                <c:pt idx="514">
                  <c:v>45958.758422638886</c:v>
                </c:pt>
                <c:pt idx="515">
                  <c:v>45958.75843425926</c:v>
                </c:pt>
                <c:pt idx="516">
                  <c:v>45958.758445937499</c:v>
                </c:pt>
                <c:pt idx="517">
                  <c:v>45958.758457581018</c:v>
                </c:pt>
                <c:pt idx="518">
                  <c:v>45958.758469259257</c:v>
                </c:pt>
                <c:pt idx="519">
                  <c:v>45958.758480937497</c:v>
                </c:pt>
                <c:pt idx="520">
                  <c:v>45958.75849255787</c:v>
                </c:pt>
                <c:pt idx="521">
                  <c:v>45958.758504224534</c:v>
                </c:pt>
                <c:pt idx="522">
                  <c:v>45958.758515856483</c:v>
                </c:pt>
                <c:pt idx="523">
                  <c:v>45958.758527465281</c:v>
                </c:pt>
                <c:pt idx="524">
                  <c:v>45958.758539085647</c:v>
                </c:pt>
                <c:pt idx="525">
                  <c:v>45958.758550729166</c:v>
                </c:pt>
                <c:pt idx="526">
                  <c:v>45958.758562361108</c:v>
                </c:pt>
                <c:pt idx="527">
                  <c:v>45958.758574039355</c:v>
                </c:pt>
                <c:pt idx="528">
                  <c:v>45958.758585659722</c:v>
                </c:pt>
                <c:pt idx="529">
                  <c:v>45958.758597268519</c:v>
                </c:pt>
                <c:pt idx="530">
                  <c:v>45958.758608854165</c:v>
                </c:pt>
                <c:pt idx="531">
                  <c:v>45958.758620474538</c:v>
                </c:pt>
                <c:pt idx="532">
                  <c:v>45958.758632118057</c:v>
                </c:pt>
                <c:pt idx="533">
                  <c:v>45958.758643749999</c:v>
                </c:pt>
                <c:pt idx="534">
                  <c:v>45958.758655393518</c:v>
                </c:pt>
                <c:pt idx="535">
                  <c:v>45958.758667013892</c:v>
                </c:pt>
                <c:pt idx="536">
                  <c:v>45958.75867865741</c:v>
                </c:pt>
                <c:pt idx="537">
                  <c:v>45958.758690289353</c:v>
                </c:pt>
                <c:pt idx="538">
                  <c:v>45958.758701944447</c:v>
                </c:pt>
                <c:pt idx="539">
                  <c:v>45958.758713564814</c:v>
                </c:pt>
                <c:pt idx="540">
                  <c:v>45958.758725150466</c:v>
                </c:pt>
                <c:pt idx="541">
                  <c:v>45958.75873681713</c:v>
                </c:pt>
                <c:pt idx="542">
                  <c:v>45958.758748495369</c:v>
                </c:pt>
                <c:pt idx="543">
                  <c:v>45958.758760127312</c:v>
                </c:pt>
                <c:pt idx="544">
                  <c:v>45958.758771793982</c:v>
                </c:pt>
                <c:pt idx="545">
                  <c:v>45958.75878340278</c:v>
                </c:pt>
                <c:pt idx="546">
                  <c:v>45958.758795057867</c:v>
                </c:pt>
                <c:pt idx="547">
                  <c:v>45958.758806701386</c:v>
                </c:pt>
                <c:pt idx="548">
                  <c:v>45958.758818310183</c:v>
                </c:pt>
                <c:pt idx="549">
                  <c:v>45958.758829999999</c:v>
                </c:pt>
                <c:pt idx="550">
                  <c:v>45958.758841608797</c:v>
                </c:pt>
                <c:pt idx="551">
                  <c:v>45958.758853287036</c:v>
                </c:pt>
                <c:pt idx="552">
                  <c:v>45958.75886494213</c:v>
                </c:pt>
                <c:pt idx="553">
                  <c:v>45958.758876539352</c:v>
                </c:pt>
                <c:pt idx="554">
                  <c:v>45958.758888206015</c:v>
                </c:pt>
                <c:pt idx="555">
                  <c:v>45958.758899884262</c:v>
                </c:pt>
                <c:pt idx="556">
                  <c:v>45958.758911574078</c:v>
                </c:pt>
                <c:pt idx="557">
                  <c:v>45958.75892320602</c:v>
                </c:pt>
                <c:pt idx="558">
                  <c:v>45958.758934803242</c:v>
                </c:pt>
                <c:pt idx="559">
                  <c:v>45958.758946423608</c:v>
                </c:pt>
                <c:pt idx="560">
                  <c:v>45958.758958055558</c:v>
                </c:pt>
                <c:pt idx="561">
                  <c:v>45958.7589696875</c:v>
                </c:pt>
                <c:pt idx="562">
                  <c:v>45958.758981354164</c:v>
                </c:pt>
                <c:pt idx="563">
                  <c:v>45958.758992951392</c:v>
                </c:pt>
                <c:pt idx="564">
                  <c:v>45958.759004629632</c:v>
                </c:pt>
                <c:pt idx="565">
                  <c:v>45958.759016226853</c:v>
                </c:pt>
                <c:pt idx="566">
                  <c:v>45958.759027858796</c:v>
                </c:pt>
                <c:pt idx="567">
                  <c:v>45958.759039490738</c:v>
                </c:pt>
                <c:pt idx="568">
                  <c:v>45958.759051168985</c:v>
                </c:pt>
                <c:pt idx="569">
                  <c:v>45958.759062766207</c:v>
                </c:pt>
                <c:pt idx="570">
                  <c:v>45958.759074398149</c:v>
                </c:pt>
                <c:pt idx="571">
                  <c:v>45958.759086076388</c:v>
                </c:pt>
                <c:pt idx="572">
                  <c:v>45958.759097708331</c:v>
                </c:pt>
                <c:pt idx="573">
                  <c:v>45958.759109363426</c:v>
                </c:pt>
                <c:pt idx="574">
                  <c:v>45958.759120983799</c:v>
                </c:pt>
                <c:pt idx="575">
                  <c:v>45958.759132650463</c:v>
                </c:pt>
                <c:pt idx="576">
                  <c:v>45958.759144305557</c:v>
                </c:pt>
                <c:pt idx="577">
                  <c:v>45958.759155960652</c:v>
                </c:pt>
                <c:pt idx="578">
                  <c:v>45958.759167592594</c:v>
                </c:pt>
                <c:pt idx="579">
                  <c:v>45958.759179201392</c:v>
                </c:pt>
                <c:pt idx="580">
                  <c:v>45958.759190856479</c:v>
                </c:pt>
                <c:pt idx="581">
                  <c:v>45958.759202453701</c:v>
                </c:pt>
                <c:pt idx="582">
                  <c:v>45958.75921408565</c:v>
                </c:pt>
                <c:pt idx="583">
                  <c:v>45958.759225682872</c:v>
                </c:pt>
                <c:pt idx="584">
                  <c:v>45958.759237280094</c:v>
                </c:pt>
                <c:pt idx="585">
                  <c:v>45958.759248958333</c:v>
                </c:pt>
                <c:pt idx="586">
                  <c:v>45958.759260613428</c:v>
                </c:pt>
                <c:pt idx="587">
                  <c:v>45958.759272268515</c:v>
                </c:pt>
                <c:pt idx="588">
                  <c:v>45958.759283946762</c:v>
                </c:pt>
                <c:pt idx="589">
                  <c:v>45958.759295578704</c:v>
                </c:pt>
                <c:pt idx="590">
                  <c:v>45958.759307256943</c:v>
                </c:pt>
                <c:pt idx="591">
                  <c:v>45958.759318877317</c:v>
                </c:pt>
                <c:pt idx="592">
                  <c:v>45958.759330567133</c:v>
                </c:pt>
                <c:pt idx="593">
                  <c:v>45958.759342187499</c:v>
                </c:pt>
                <c:pt idx="594">
                  <c:v>45958.759353842594</c:v>
                </c:pt>
                <c:pt idx="595">
                  <c:v>45958.75936546296</c:v>
                </c:pt>
                <c:pt idx="596">
                  <c:v>45958.759377118055</c:v>
                </c:pt>
                <c:pt idx="597">
                  <c:v>45958.759388784725</c:v>
                </c:pt>
                <c:pt idx="598">
                  <c:v>45958.759400405092</c:v>
                </c:pt>
                <c:pt idx="599">
                  <c:v>45958.759412106483</c:v>
                </c:pt>
                <c:pt idx="600">
                  <c:v>45958.759423761578</c:v>
                </c:pt>
                <c:pt idx="601">
                  <c:v>45958.759435428241</c:v>
                </c:pt>
                <c:pt idx="602">
                  <c:v>45958.759447071759</c:v>
                </c:pt>
                <c:pt idx="603">
                  <c:v>45958.759458680557</c:v>
                </c:pt>
                <c:pt idx="604">
                  <c:v>45958.759470381941</c:v>
                </c:pt>
                <c:pt idx="605">
                  <c:v>45958.759482002315</c:v>
                </c:pt>
                <c:pt idx="606">
                  <c:v>45958.75949365741</c:v>
                </c:pt>
                <c:pt idx="607">
                  <c:v>45958.759505324073</c:v>
                </c:pt>
                <c:pt idx="608">
                  <c:v>45958.759516944447</c:v>
                </c:pt>
                <c:pt idx="609">
                  <c:v>45958.759528587965</c:v>
                </c:pt>
                <c:pt idx="610">
                  <c:v>45958.759540208332</c:v>
                </c:pt>
                <c:pt idx="611">
                  <c:v>45958.759551817129</c:v>
                </c:pt>
                <c:pt idx="612">
                  <c:v>45958.759563495369</c:v>
                </c:pt>
                <c:pt idx="613">
                  <c:v>45958.759575138887</c:v>
                </c:pt>
                <c:pt idx="614">
                  <c:v>45958.759586759261</c:v>
                </c:pt>
                <c:pt idx="615">
                  <c:v>45958.759598379627</c:v>
                </c:pt>
                <c:pt idx="616">
                  <c:v>45958.759610046298</c:v>
                </c:pt>
                <c:pt idx="617">
                  <c:v>45958.759621724537</c:v>
                </c:pt>
                <c:pt idx="618">
                  <c:v>45958.759633368056</c:v>
                </c:pt>
                <c:pt idx="619">
                  <c:v>45958.759644976853</c:v>
                </c:pt>
                <c:pt idx="620">
                  <c:v>45958.759656631948</c:v>
                </c:pt>
                <c:pt idx="621">
                  <c:v>45958.759668240738</c:v>
                </c:pt>
                <c:pt idx="622">
                  <c:v>45958.759679907409</c:v>
                </c:pt>
                <c:pt idx="623">
                  <c:v>45958.759691539351</c:v>
                </c:pt>
                <c:pt idx="624">
                  <c:v>45958.759703159725</c:v>
                </c:pt>
                <c:pt idx="625">
                  <c:v>45958.759714803244</c:v>
                </c:pt>
                <c:pt idx="626">
                  <c:v>45958.759726446762</c:v>
                </c:pt>
                <c:pt idx="627">
                  <c:v>45958.759738159722</c:v>
                </c:pt>
                <c:pt idx="628">
                  <c:v>45958.75974976852</c:v>
                </c:pt>
                <c:pt idx="629">
                  <c:v>45958.759761400463</c:v>
                </c:pt>
                <c:pt idx="630">
                  <c:v>45958.75977300926</c:v>
                </c:pt>
                <c:pt idx="631">
                  <c:v>45958.759784618058</c:v>
                </c:pt>
                <c:pt idx="632">
                  <c:v>45958.759796296297</c:v>
                </c:pt>
                <c:pt idx="633">
                  <c:v>45958.759807916664</c:v>
                </c:pt>
                <c:pt idx="634">
                  <c:v>45958.759819513885</c:v>
                </c:pt>
                <c:pt idx="635">
                  <c:v>45958.759831134259</c:v>
                </c:pt>
                <c:pt idx="636">
                  <c:v>45958.759842800922</c:v>
                </c:pt>
                <c:pt idx="637">
                  <c:v>45958.759854421296</c:v>
                </c:pt>
                <c:pt idx="638">
                  <c:v>45958.759866087959</c:v>
                </c:pt>
                <c:pt idx="639">
                  <c:v>45958.759877777775</c:v>
                </c:pt>
                <c:pt idx="640">
                  <c:v>45958.759889456021</c:v>
                </c:pt>
                <c:pt idx="641">
                  <c:v>45958.759901076388</c:v>
                </c:pt>
                <c:pt idx="642">
                  <c:v>45958.75991270833</c:v>
                </c:pt>
                <c:pt idx="643">
                  <c:v>45958.759924328704</c:v>
                </c:pt>
                <c:pt idx="644">
                  <c:v>45958.759935960647</c:v>
                </c:pt>
                <c:pt idx="645">
                  <c:v>45958.759947615741</c:v>
                </c:pt>
                <c:pt idx="646">
                  <c:v>45958.75995925926</c:v>
                </c:pt>
                <c:pt idx="647">
                  <c:v>45958.759970856481</c:v>
                </c:pt>
                <c:pt idx="648">
                  <c:v>45958.7599825</c:v>
                </c:pt>
                <c:pt idx="649">
                  <c:v>45958.759994131942</c:v>
                </c:pt>
                <c:pt idx="650">
                  <c:v>45958.760005763892</c:v>
                </c:pt>
                <c:pt idx="651">
                  <c:v>45958.76001740741</c:v>
                </c:pt>
                <c:pt idx="652">
                  <c:v>45958.76002908565</c:v>
                </c:pt>
                <c:pt idx="653">
                  <c:v>45958.760040787034</c:v>
                </c:pt>
                <c:pt idx="654">
                  <c:v>45958.76005247685</c:v>
                </c:pt>
                <c:pt idx="655">
                  <c:v>45958.760064085647</c:v>
                </c:pt>
                <c:pt idx="656">
                  <c:v>45958.760075740742</c:v>
                </c:pt>
                <c:pt idx="657">
                  <c:v>45958.76008738426</c:v>
                </c:pt>
                <c:pt idx="658">
                  <c:v>45958.7600990625</c:v>
                </c:pt>
                <c:pt idx="659">
                  <c:v>45958.760110717594</c:v>
                </c:pt>
                <c:pt idx="660">
                  <c:v>45958.760122337961</c:v>
                </c:pt>
                <c:pt idx="661">
                  <c:v>45958.76013396991</c:v>
                </c:pt>
                <c:pt idx="662">
                  <c:v>45958.760145624998</c:v>
                </c:pt>
                <c:pt idx="663">
                  <c:v>45958.760157291668</c:v>
                </c:pt>
                <c:pt idx="664">
                  <c:v>45958.760168935187</c:v>
                </c:pt>
                <c:pt idx="665">
                  <c:v>45958.760180590281</c:v>
                </c:pt>
                <c:pt idx="666">
                  <c:v>45958.7601922338</c:v>
                </c:pt>
                <c:pt idx="667">
                  <c:v>45958.760203900463</c:v>
                </c:pt>
                <c:pt idx="668">
                  <c:v>45958.760215567127</c:v>
                </c:pt>
                <c:pt idx="669">
                  <c:v>45958.760227245373</c:v>
                </c:pt>
                <c:pt idx="670">
                  <c:v>45958.76023886574</c:v>
                </c:pt>
                <c:pt idx="671">
                  <c:v>45958.760250520834</c:v>
                </c:pt>
                <c:pt idx="672">
                  <c:v>45958.76026210648</c:v>
                </c:pt>
                <c:pt idx="673">
                  <c:v>45958.760273784719</c:v>
                </c:pt>
                <c:pt idx="674">
                  <c:v>45958.76028545139</c:v>
                </c:pt>
                <c:pt idx="675">
                  <c:v>45958.760297083332</c:v>
                </c:pt>
                <c:pt idx="676">
                  <c:v>45958.760308761572</c:v>
                </c:pt>
                <c:pt idx="677">
                  <c:v>45958.760320358793</c:v>
                </c:pt>
                <c:pt idx="678">
                  <c:v>45958.760332060185</c:v>
                </c:pt>
                <c:pt idx="679">
                  <c:v>45958.760343680558</c:v>
                </c:pt>
                <c:pt idx="680">
                  <c:v>45958.760355335646</c:v>
                </c:pt>
                <c:pt idx="681">
                  <c:v>45958.760367013892</c:v>
                </c:pt>
                <c:pt idx="682">
                  <c:v>45958.760378599538</c:v>
                </c:pt>
                <c:pt idx="683">
                  <c:v>45958.76039023148</c:v>
                </c:pt>
                <c:pt idx="684">
                  <c:v>45958.760401898151</c:v>
                </c:pt>
                <c:pt idx="685">
                  <c:v>45958.76041354167</c:v>
                </c:pt>
                <c:pt idx="686">
                  <c:v>45958.760425208333</c:v>
                </c:pt>
                <c:pt idx="687">
                  <c:v>45958.760436817131</c:v>
                </c:pt>
                <c:pt idx="688">
                  <c:v>45958.760448506946</c:v>
                </c:pt>
                <c:pt idx="689">
                  <c:v>45958.760460173609</c:v>
                </c:pt>
                <c:pt idx="690">
                  <c:v>45958.760471782407</c:v>
                </c:pt>
                <c:pt idx="691">
                  <c:v>45958.760483402781</c:v>
                </c:pt>
                <c:pt idx="692">
                  <c:v>45958.760495034723</c:v>
                </c:pt>
                <c:pt idx="693">
                  <c:v>45958.76050665509</c:v>
                </c:pt>
                <c:pt idx="694">
                  <c:v>45958.760518379633</c:v>
                </c:pt>
                <c:pt idx="695">
                  <c:v>45958.760530011576</c:v>
                </c:pt>
                <c:pt idx="696">
                  <c:v>45958.76054171296</c:v>
                </c:pt>
                <c:pt idx="697">
                  <c:v>45958.76055334491</c:v>
                </c:pt>
                <c:pt idx="698">
                  <c:v>45958.760564942131</c:v>
                </c:pt>
                <c:pt idx="699">
                  <c:v>45958.760576562498</c:v>
                </c:pt>
                <c:pt idx="700">
                  <c:v>45958.760588217592</c:v>
                </c:pt>
                <c:pt idx="701">
                  <c:v>45958.760599884263</c:v>
                </c:pt>
                <c:pt idx="702">
                  <c:v>45958.760611504629</c:v>
                </c:pt>
                <c:pt idx="703">
                  <c:v>45958.760623136572</c:v>
                </c:pt>
                <c:pt idx="704">
                  <c:v>45958.760634756945</c:v>
                </c:pt>
                <c:pt idx="705">
                  <c:v>45958.76064641204</c:v>
                </c:pt>
                <c:pt idx="706">
                  <c:v>45958.760658043982</c:v>
                </c:pt>
                <c:pt idx="707">
                  <c:v>45958.760669699077</c:v>
                </c:pt>
                <c:pt idx="708">
                  <c:v>45958.760681319443</c:v>
                </c:pt>
                <c:pt idx="709">
                  <c:v>45958.760692951386</c:v>
                </c:pt>
                <c:pt idx="710">
                  <c:v>45958.760704594904</c:v>
                </c:pt>
                <c:pt idx="711">
                  <c:v>45958.760716226854</c:v>
                </c:pt>
                <c:pt idx="712">
                  <c:v>45958.760727893517</c:v>
                </c:pt>
                <c:pt idx="713">
                  <c:v>45958.760739537036</c:v>
                </c:pt>
                <c:pt idx="714">
                  <c:v>45958.76075115741</c:v>
                </c:pt>
                <c:pt idx="715">
                  <c:v>45958.760762777776</c:v>
                </c:pt>
                <c:pt idx="716">
                  <c:v>45958.760774456015</c:v>
                </c:pt>
                <c:pt idx="717">
                  <c:v>45958.76078611111</c:v>
                </c:pt>
                <c:pt idx="718">
                  <c:v>45958.760797696763</c:v>
                </c:pt>
                <c:pt idx="719">
                  <c:v>45958.760809363426</c:v>
                </c:pt>
                <c:pt idx="720">
                  <c:v>45958.760821018521</c:v>
                </c:pt>
                <c:pt idx="721">
                  <c:v>45958.760832650463</c:v>
                </c:pt>
                <c:pt idx="722">
                  <c:v>45958.760844282406</c:v>
                </c:pt>
                <c:pt idx="723">
                  <c:v>45958.760855902779</c:v>
                </c:pt>
                <c:pt idx="724">
                  <c:v>45958.760867534722</c:v>
                </c:pt>
                <c:pt idx="725">
                  <c:v>45958.76087917824</c:v>
                </c:pt>
                <c:pt idx="726">
                  <c:v>45958.760890810183</c:v>
                </c:pt>
                <c:pt idx="727">
                  <c:v>45958.760902476854</c:v>
                </c:pt>
                <c:pt idx="728">
                  <c:v>45958.760914108796</c:v>
                </c:pt>
                <c:pt idx="729">
                  <c:v>45958.76092572917</c:v>
                </c:pt>
                <c:pt idx="730">
                  <c:v>45958.760937395833</c:v>
                </c:pt>
                <c:pt idx="731">
                  <c:v>45958.760949027775</c:v>
                </c:pt>
                <c:pt idx="732">
                  <c:v>45958.760960659725</c:v>
                </c:pt>
                <c:pt idx="733">
                  <c:v>45958.760972245371</c:v>
                </c:pt>
                <c:pt idx="734">
                  <c:v>45958.760983877313</c:v>
                </c:pt>
                <c:pt idx="735">
                  <c:v>45958.760995555553</c:v>
                </c:pt>
                <c:pt idx="736">
                  <c:v>45958.761007175926</c:v>
                </c:pt>
                <c:pt idx="737">
                  <c:v>45958.761018807869</c:v>
                </c:pt>
                <c:pt idx="738">
                  <c:v>45958.761030462963</c:v>
                </c:pt>
                <c:pt idx="739">
                  <c:v>45958.761042106482</c:v>
                </c:pt>
                <c:pt idx="740">
                  <c:v>45958.761053726848</c:v>
                </c:pt>
                <c:pt idx="741">
                  <c:v>45958.761065370367</c:v>
                </c:pt>
                <c:pt idx="742">
                  <c:v>45958.761077002317</c:v>
                </c:pt>
                <c:pt idx="743">
                  <c:v>45958.761088634259</c:v>
                </c:pt>
                <c:pt idx="744">
                  <c:v>45958.761100289354</c:v>
                </c:pt>
                <c:pt idx="745">
                  <c:v>45958.761111944441</c:v>
                </c:pt>
                <c:pt idx="746">
                  <c:v>45958.76112354167</c:v>
                </c:pt>
                <c:pt idx="747">
                  <c:v>45958.761135208333</c:v>
                </c:pt>
                <c:pt idx="748">
                  <c:v>45958.761146851852</c:v>
                </c:pt>
                <c:pt idx="749">
                  <c:v>45958.761158530091</c:v>
                </c:pt>
                <c:pt idx="750">
                  <c:v>45958.76117020833</c:v>
                </c:pt>
                <c:pt idx="751">
                  <c:v>45958.761181851849</c:v>
                </c:pt>
                <c:pt idx="752">
                  <c:v>45958.761193495367</c:v>
                </c:pt>
                <c:pt idx="753">
                  <c:v>45958.761205115741</c:v>
                </c:pt>
                <c:pt idx="754">
                  <c:v>45958.761216724539</c:v>
                </c:pt>
                <c:pt idx="755">
                  <c:v>45958.761228425923</c:v>
                </c:pt>
                <c:pt idx="756">
                  <c:v>45958.761240046297</c:v>
                </c:pt>
                <c:pt idx="757">
                  <c:v>45958.761251678239</c:v>
                </c:pt>
                <c:pt idx="758">
                  <c:v>45958.761263333334</c:v>
                </c:pt>
                <c:pt idx="759">
                  <c:v>45958.761274965276</c:v>
                </c:pt>
                <c:pt idx="760">
                  <c:v>45958.761286608795</c:v>
                </c:pt>
                <c:pt idx="761">
                  <c:v>45958.761298252313</c:v>
                </c:pt>
                <c:pt idx="762">
                  <c:v>45958.761309884256</c:v>
                </c:pt>
                <c:pt idx="763">
                  <c:v>45958.761321562502</c:v>
                </c:pt>
                <c:pt idx="764">
                  <c:v>45958.761333171293</c:v>
                </c:pt>
                <c:pt idx="765">
                  <c:v>45958.761344791666</c:v>
                </c:pt>
                <c:pt idx="766">
                  <c:v>45958.761356435185</c:v>
                </c:pt>
                <c:pt idx="767">
                  <c:v>45958.76136809028</c:v>
                </c:pt>
                <c:pt idx="768">
                  <c:v>45958.761379733798</c:v>
                </c:pt>
                <c:pt idx="769">
                  <c:v>45958.761391388885</c:v>
                </c:pt>
                <c:pt idx="770">
                  <c:v>45958.761402986114</c:v>
                </c:pt>
                <c:pt idx="771">
                  <c:v>45958.761414629633</c:v>
                </c:pt>
                <c:pt idx="772">
                  <c:v>45958.761426249999</c:v>
                </c:pt>
                <c:pt idx="773">
                  <c:v>45958.761437893518</c:v>
                </c:pt>
                <c:pt idx="774">
                  <c:v>45958.761449548612</c:v>
                </c:pt>
                <c:pt idx="775">
                  <c:v>45958.761461238428</c:v>
                </c:pt>
                <c:pt idx="776">
                  <c:v>45958.761472881946</c:v>
                </c:pt>
                <c:pt idx="777">
                  <c:v>45958.761484502313</c:v>
                </c:pt>
                <c:pt idx="778">
                  <c:v>45958.761496180552</c:v>
                </c:pt>
                <c:pt idx="779">
                  <c:v>45958.761507858799</c:v>
                </c:pt>
                <c:pt idx="780">
                  <c:v>45958.761519479165</c:v>
                </c:pt>
                <c:pt idx="781">
                  <c:v>45958.761531099539</c:v>
                </c:pt>
                <c:pt idx="782">
                  <c:v>45958.761542743057</c:v>
                </c:pt>
                <c:pt idx="783">
                  <c:v>45958.761554398145</c:v>
                </c:pt>
                <c:pt idx="784">
                  <c:v>45958.761566041663</c:v>
                </c:pt>
                <c:pt idx="785">
                  <c:v>45958.761577673613</c:v>
                </c:pt>
                <c:pt idx="786">
                  <c:v>45958.7615893287</c:v>
                </c:pt>
                <c:pt idx="787">
                  <c:v>45958.76160096065</c:v>
                </c:pt>
                <c:pt idx="788">
                  <c:v>45958.761612604168</c:v>
                </c:pt>
                <c:pt idx="789">
                  <c:v>45958.761624293984</c:v>
                </c:pt>
                <c:pt idx="790">
                  <c:v>45958.761635937502</c:v>
                </c:pt>
                <c:pt idx="791">
                  <c:v>45958.761647604166</c:v>
                </c:pt>
                <c:pt idx="792">
                  <c:v>45958.761659236108</c:v>
                </c:pt>
                <c:pt idx="793">
                  <c:v>45958.761670891203</c:v>
                </c:pt>
                <c:pt idx="794">
                  <c:v>45958.761682581018</c:v>
                </c:pt>
                <c:pt idx="795">
                  <c:v>45958.761694201392</c:v>
                </c:pt>
                <c:pt idx="796">
                  <c:v>45958.76170584491</c:v>
                </c:pt>
                <c:pt idx="797">
                  <c:v>45958.761717499998</c:v>
                </c:pt>
                <c:pt idx="798">
                  <c:v>45958.761729189813</c:v>
                </c:pt>
                <c:pt idx="799">
                  <c:v>45958.761740787035</c:v>
                </c:pt>
                <c:pt idx="800">
                  <c:v>45958.761752442129</c:v>
                </c:pt>
                <c:pt idx="801">
                  <c:v>45958.761764085648</c:v>
                </c:pt>
                <c:pt idx="802">
                  <c:v>45958.761775787039</c:v>
                </c:pt>
                <c:pt idx="803">
                  <c:v>45958.761787453703</c:v>
                </c:pt>
                <c:pt idx="804">
                  <c:v>45958.761799097221</c:v>
                </c:pt>
                <c:pt idx="805">
                  <c:v>45958.761810729164</c:v>
                </c:pt>
                <c:pt idx="806">
                  <c:v>45958.761822418979</c:v>
                </c:pt>
                <c:pt idx="807">
                  <c:v>45958.761834027777</c:v>
                </c:pt>
                <c:pt idx="808">
                  <c:v>45958.761845636574</c:v>
                </c:pt>
                <c:pt idx="809">
                  <c:v>45958.761857291669</c:v>
                </c:pt>
                <c:pt idx="810">
                  <c:v>45958.761868958332</c:v>
                </c:pt>
                <c:pt idx="811">
                  <c:v>45958.761880613427</c:v>
                </c:pt>
                <c:pt idx="812">
                  <c:v>45958.761892245369</c:v>
                </c:pt>
                <c:pt idx="813">
                  <c:v>45958.761903888888</c:v>
                </c:pt>
                <c:pt idx="814">
                  <c:v>45958.761915567127</c:v>
                </c:pt>
                <c:pt idx="815">
                  <c:v>45958.761927210646</c:v>
                </c:pt>
                <c:pt idx="816">
                  <c:v>45958.761938854164</c:v>
                </c:pt>
                <c:pt idx="817">
                  <c:v>45958.761950497683</c:v>
                </c:pt>
                <c:pt idx="818">
                  <c:v>45958.761962141201</c:v>
                </c:pt>
                <c:pt idx="819">
                  <c:v>45958.761973749999</c:v>
                </c:pt>
                <c:pt idx="820">
                  <c:v>45958.761985439814</c:v>
                </c:pt>
                <c:pt idx="821">
                  <c:v>45958.761997037036</c:v>
                </c:pt>
                <c:pt idx="822">
                  <c:v>45958.762008703707</c:v>
                </c:pt>
                <c:pt idx="823">
                  <c:v>45958.762020381946</c:v>
                </c:pt>
                <c:pt idx="824">
                  <c:v>45958.762032025465</c:v>
                </c:pt>
                <c:pt idx="825">
                  <c:v>45958.762043645831</c:v>
                </c:pt>
                <c:pt idx="826">
                  <c:v>45958.762055266205</c:v>
                </c:pt>
                <c:pt idx="827">
                  <c:v>45958.762066898147</c:v>
                </c:pt>
                <c:pt idx="828">
                  <c:v>45958.762078587963</c:v>
                </c:pt>
                <c:pt idx="829">
                  <c:v>45958.762090231481</c:v>
                </c:pt>
                <c:pt idx="830">
                  <c:v>45958.762101898152</c:v>
                </c:pt>
                <c:pt idx="831">
                  <c:v>45958.762113530094</c:v>
                </c:pt>
                <c:pt idx="832">
                  <c:v>45958.762125196758</c:v>
                </c:pt>
                <c:pt idx="833">
                  <c:v>45958.762136817131</c:v>
                </c:pt>
                <c:pt idx="834">
                  <c:v>45958.762148414353</c:v>
                </c:pt>
                <c:pt idx="835">
                  <c:v>45958.762160127313</c:v>
                </c:pt>
                <c:pt idx="836">
                  <c:v>45958.762171770832</c:v>
                </c:pt>
                <c:pt idx="837">
                  <c:v>45958.762183425926</c:v>
                </c:pt>
                <c:pt idx="838">
                  <c:v>45958.762195057869</c:v>
                </c:pt>
                <c:pt idx="839">
                  <c:v>45958.762206724539</c:v>
                </c:pt>
                <c:pt idx="840">
                  <c:v>45958.762218402779</c:v>
                </c:pt>
                <c:pt idx="841">
                  <c:v>45958.762230034721</c:v>
                </c:pt>
                <c:pt idx="842">
                  <c:v>45958.762241655095</c:v>
                </c:pt>
                <c:pt idx="843">
                  <c:v>45958.762253263892</c:v>
                </c:pt>
                <c:pt idx="844">
                  <c:v>45958.762264953701</c:v>
                </c:pt>
                <c:pt idx="845">
                  <c:v>45958.76227655093</c:v>
                </c:pt>
                <c:pt idx="846">
                  <c:v>45958.762288229169</c:v>
                </c:pt>
                <c:pt idx="847">
                  <c:v>45958.762299907408</c:v>
                </c:pt>
                <c:pt idx="848">
                  <c:v>45958.762311597224</c:v>
                </c:pt>
                <c:pt idx="849">
                  <c:v>45958.762323229166</c:v>
                </c:pt>
                <c:pt idx="850">
                  <c:v>45958.762334872685</c:v>
                </c:pt>
                <c:pt idx="851">
                  <c:v>45958.7623465625</c:v>
                </c:pt>
                <c:pt idx="852">
                  <c:v>45958.762358182874</c:v>
                </c:pt>
                <c:pt idx="853">
                  <c:v>45958.76236980324</c:v>
                </c:pt>
                <c:pt idx="854">
                  <c:v>45958.762381435183</c:v>
                </c:pt>
                <c:pt idx="855">
                  <c:v>45958.762393067133</c:v>
                </c:pt>
                <c:pt idx="856">
                  <c:v>45958.76240472222</c:v>
                </c:pt>
                <c:pt idx="857">
                  <c:v>45958.762416412035</c:v>
                </c:pt>
                <c:pt idx="858">
                  <c:v>45958.762428032409</c:v>
                </c:pt>
                <c:pt idx="859">
                  <c:v>45958.762439699072</c:v>
                </c:pt>
                <c:pt idx="860">
                  <c:v>45958.762451365743</c:v>
                </c:pt>
                <c:pt idx="861">
                  <c:v>45958.762462974541</c:v>
                </c:pt>
                <c:pt idx="862">
                  <c:v>45958.762474618059</c:v>
                </c:pt>
                <c:pt idx="863">
                  <c:v>45958.762486238425</c:v>
                </c:pt>
                <c:pt idx="864">
                  <c:v>45958.76249789352</c:v>
                </c:pt>
                <c:pt idx="865">
                  <c:v>45958.762509560183</c:v>
                </c:pt>
                <c:pt idx="866">
                  <c:v>45958.762521203702</c:v>
                </c:pt>
                <c:pt idx="867">
                  <c:v>45958.762532824076</c:v>
                </c:pt>
                <c:pt idx="868">
                  <c:v>45958.762544444442</c:v>
                </c:pt>
                <c:pt idx="869">
                  <c:v>45958.762556064816</c:v>
                </c:pt>
                <c:pt idx="870">
                  <c:v>45958.762567696758</c:v>
                </c:pt>
                <c:pt idx="871">
                  <c:v>45958.762579363429</c:v>
                </c:pt>
                <c:pt idx="872">
                  <c:v>45958.762591006947</c:v>
                </c:pt>
                <c:pt idx="873">
                  <c:v>45958.762602650466</c:v>
                </c:pt>
                <c:pt idx="874">
                  <c:v>45958.762614317129</c:v>
                </c:pt>
                <c:pt idx="875">
                  <c:v>45958.762625972224</c:v>
                </c:pt>
                <c:pt idx="876">
                  <c:v>45958.762637581021</c:v>
                </c:pt>
                <c:pt idx="877">
                  <c:v>45958.762649166667</c:v>
                </c:pt>
                <c:pt idx="878">
                  <c:v>45958.762660868058</c:v>
                </c:pt>
                <c:pt idx="879">
                  <c:v>45958.762672534722</c:v>
                </c:pt>
                <c:pt idx="880">
                  <c:v>45958.76268417824</c:v>
                </c:pt>
                <c:pt idx="881">
                  <c:v>45958.762695844911</c:v>
                </c:pt>
                <c:pt idx="882">
                  <c:v>45958.762707499998</c:v>
                </c:pt>
                <c:pt idx="883">
                  <c:v>45958.76271909722</c:v>
                </c:pt>
                <c:pt idx="884">
                  <c:v>45958.76273072917</c:v>
                </c:pt>
                <c:pt idx="885">
                  <c:v>45958.762742361112</c:v>
                </c:pt>
                <c:pt idx="886">
                  <c:v>45958.762753946758</c:v>
                </c:pt>
                <c:pt idx="887">
                  <c:v>45958.762765613428</c:v>
                </c:pt>
                <c:pt idx="888">
                  <c:v>45958.762777280092</c:v>
                </c:pt>
                <c:pt idx="889">
                  <c:v>45958.762788888889</c:v>
                </c:pt>
                <c:pt idx="890">
                  <c:v>45958.762800497687</c:v>
                </c:pt>
                <c:pt idx="891">
                  <c:v>45958.762812175926</c:v>
                </c:pt>
                <c:pt idx="892">
                  <c:v>45958.762823807869</c:v>
                </c:pt>
                <c:pt idx="893">
                  <c:v>45958.762835474539</c:v>
                </c:pt>
                <c:pt idx="894">
                  <c:v>45958.762847164355</c:v>
                </c:pt>
                <c:pt idx="895">
                  <c:v>45958.762858831018</c:v>
                </c:pt>
                <c:pt idx="896">
                  <c:v>45958.762870439816</c:v>
                </c:pt>
                <c:pt idx="897">
                  <c:v>45958.762882129631</c:v>
                </c:pt>
                <c:pt idx="898">
                  <c:v>45958.762893784726</c:v>
                </c:pt>
                <c:pt idx="899">
                  <c:v>45958.762905439813</c:v>
                </c:pt>
                <c:pt idx="900">
                  <c:v>45958.762917106484</c:v>
                </c:pt>
                <c:pt idx="901">
                  <c:v>45958.762928703705</c:v>
                </c:pt>
                <c:pt idx="902">
                  <c:v>45958.762940312503</c:v>
                </c:pt>
                <c:pt idx="903">
                  <c:v>45958.762951979166</c:v>
                </c:pt>
                <c:pt idx="904">
                  <c:v>45958.762963634261</c:v>
                </c:pt>
                <c:pt idx="905">
                  <c:v>45958.762975243058</c:v>
                </c:pt>
                <c:pt idx="906">
                  <c:v>45958.762986875001</c:v>
                </c:pt>
                <c:pt idx="907">
                  <c:v>45958.763079976852</c:v>
                </c:pt>
                <c:pt idx="908">
                  <c:v>45958.76309158565</c:v>
                </c:pt>
                <c:pt idx="909">
                  <c:v>45958.763103206016</c:v>
                </c:pt>
                <c:pt idx="910">
                  <c:v>45958.763114872687</c:v>
                </c:pt>
                <c:pt idx="911">
                  <c:v>45958.763126469908</c:v>
                </c:pt>
                <c:pt idx="912">
                  <c:v>45958.763138090275</c:v>
                </c:pt>
                <c:pt idx="913">
                  <c:v>45958.763149722225</c:v>
                </c:pt>
                <c:pt idx="914">
                  <c:v>45958.763161400464</c:v>
                </c:pt>
                <c:pt idx="915">
                  <c:v>45958.763173067127</c:v>
                </c:pt>
                <c:pt idx="916">
                  <c:v>45958.763184733798</c:v>
                </c:pt>
                <c:pt idx="917">
                  <c:v>45958.76319636574</c:v>
                </c:pt>
                <c:pt idx="918">
                  <c:v>45958.763207986114</c:v>
                </c:pt>
                <c:pt idx="919">
                  <c:v>45958.763219583336</c:v>
                </c:pt>
                <c:pt idx="920">
                  <c:v>45958.763231203702</c:v>
                </c:pt>
                <c:pt idx="921">
                  <c:v>45958.763242847221</c:v>
                </c:pt>
                <c:pt idx="922">
                  <c:v>45958.763254490739</c:v>
                </c:pt>
                <c:pt idx="923">
                  <c:v>45958.763266134258</c:v>
                </c:pt>
                <c:pt idx="924">
                  <c:v>45958.763277743055</c:v>
                </c:pt>
                <c:pt idx="925">
                  <c:v>45958.763289374998</c:v>
                </c:pt>
                <c:pt idx="926">
                  <c:v>45958.763301018516</c:v>
                </c:pt>
                <c:pt idx="927">
                  <c:v>45958.76331263889</c:v>
                </c:pt>
                <c:pt idx="928">
                  <c:v>45958.763324293985</c:v>
                </c:pt>
                <c:pt idx="929">
                  <c:v>45958.763335914351</c:v>
                </c:pt>
                <c:pt idx="930">
                  <c:v>45958.763347569446</c:v>
                </c:pt>
                <c:pt idx="931">
                  <c:v>45958.763359201388</c:v>
                </c:pt>
                <c:pt idx="932">
                  <c:v>45958.763370868059</c:v>
                </c:pt>
                <c:pt idx="933">
                  <c:v>45958.763382523146</c:v>
                </c:pt>
                <c:pt idx="934">
                  <c:v>45958.763394155096</c:v>
                </c:pt>
                <c:pt idx="935">
                  <c:v>45958.763405833335</c:v>
                </c:pt>
                <c:pt idx="936">
                  <c:v>45958.763417430557</c:v>
                </c:pt>
                <c:pt idx="937">
                  <c:v>45958.763429062499</c:v>
                </c:pt>
                <c:pt idx="938">
                  <c:v>45958.763440740739</c:v>
                </c:pt>
                <c:pt idx="939">
                  <c:v>45958.763452418978</c:v>
                </c:pt>
                <c:pt idx="940">
                  <c:v>45958.763464039352</c:v>
                </c:pt>
                <c:pt idx="941">
                  <c:v>45958.76347578704</c:v>
                </c:pt>
                <c:pt idx="942">
                  <c:v>45958.763487384262</c:v>
                </c:pt>
                <c:pt idx="943">
                  <c:v>45958.763499050925</c:v>
                </c:pt>
                <c:pt idx="944">
                  <c:v>45958.763510671299</c:v>
                </c:pt>
                <c:pt idx="945">
                  <c:v>45958.763522326386</c:v>
                </c:pt>
                <c:pt idx="946">
                  <c:v>45958.763533981481</c:v>
                </c:pt>
                <c:pt idx="947">
                  <c:v>45958.763545613423</c:v>
                </c:pt>
                <c:pt idx="948">
                  <c:v>45958.763557245373</c:v>
                </c:pt>
                <c:pt idx="949">
                  <c:v>45958.76356890046</c:v>
                </c:pt>
                <c:pt idx="950">
                  <c:v>45958.763580567131</c:v>
                </c:pt>
                <c:pt idx="951">
                  <c:v>45958.76359224537</c:v>
                </c:pt>
                <c:pt idx="952">
                  <c:v>45958.763603935186</c:v>
                </c:pt>
                <c:pt idx="953">
                  <c:v>45958.763615636577</c:v>
                </c:pt>
                <c:pt idx="954">
                  <c:v>45958.763627245367</c:v>
                </c:pt>
                <c:pt idx="955">
                  <c:v>45958.76363883102</c:v>
                </c:pt>
                <c:pt idx="956">
                  <c:v>45958.763650486108</c:v>
                </c:pt>
                <c:pt idx="957">
                  <c:v>45958.763662141202</c:v>
                </c:pt>
                <c:pt idx="958">
                  <c:v>45958.763673819441</c:v>
                </c:pt>
                <c:pt idx="959">
                  <c:v>45958.763685486112</c:v>
                </c:pt>
                <c:pt idx="960">
                  <c:v>45958.763697152775</c:v>
                </c:pt>
                <c:pt idx="961">
                  <c:v>45958.763708784725</c:v>
                </c:pt>
                <c:pt idx="962">
                  <c:v>45958.763720416668</c:v>
                </c:pt>
                <c:pt idx="963">
                  <c:v>45958.763732060186</c:v>
                </c:pt>
                <c:pt idx="964">
                  <c:v>45958.763743738426</c:v>
                </c:pt>
                <c:pt idx="965">
                  <c:v>45958.763755358799</c:v>
                </c:pt>
                <c:pt idx="966">
                  <c:v>45958.763767037039</c:v>
                </c:pt>
                <c:pt idx="967">
                  <c:v>45958.763778680557</c:v>
                </c:pt>
                <c:pt idx="968">
                  <c:v>45958.763790335652</c:v>
                </c:pt>
                <c:pt idx="969">
                  <c:v>45958.763801956018</c:v>
                </c:pt>
                <c:pt idx="970">
                  <c:v>45958.763813611113</c:v>
                </c:pt>
                <c:pt idx="971">
                  <c:v>45958.763825231479</c:v>
                </c:pt>
                <c:pt idx="972">
                  <c:v>45958.763836874998</c:v>
                </c:pt>
                <c:pt idx="973">
                  <c:v>45958.763848541668</c:v>
                </c:pt>
                <c:pt idx="974">
                  <c:v>45958.763860185187</c:v>
                </c:pt>
                <c:pt idx="975">
                  <c:v>45958.763871805553</c:v>
                </c:pt>
                <c:pt idx="976">
                  <c:v>45958.7638834838</c:v>
                </c:pt>
                <c:pt idx="977">
                  <c:v>45958.763895104166</c:v>
                </c:pt>
                <c:pt idx="978">
                  <c:v>45958.763906712964</c:v>
                </c:pt>
                <c:pt idx="979">
                  <c:v>45958.763918391203</c:v>
                </c:pt>
                <c:pt idx="980">
                  <c:v>45958.763930069443</c:v>
                </c:pt>
                <c:pt idx="981">
                  <c:v>45958.763941712961</c:v>
                </c:pt>
                <c:pt idx="982">
                  <c:v>45958.763953310183</c:v>
                </c:pt>
                <c:pt idx="983">
                  <c:v>45958.763964953701</c:v>
                </c:pt>
                <c:pt idx="984">
                  <c:v>45958.763976631948</c:v>
                </c:pt>
                <c:pt idx="985">
                  <c:v>45958.763988252314</c:v>
                </c:pt>
                <c:pt idx="986">
                  <c:v>45958.763999895833</c:v>
                </c:pt>
                <c:pt idx="987">
                  <c:v>45958.764011516207</c:v>
                </c:pt>
                <c:pt idx="988">
                  <c:v>45958.764023148149</c:v>
                </c:pt>
                <c:pt idx="989">
                  <c:v>45958.764034826389</c:v>
                </c:pt>
                <c:pt idx="990">
                  <c:v>45958.764046481483</c:v>
                </c:pt>
                <c:pt idx="991">
                  <c:v>45958.764058125002</c:v>
                </c:pt>
                <c:pt idx="992">
                  <c:v>45958.764069826386</c:v>
                </c:pt>
                <c:pt idx="993">
                  <c:v>45958.76408144676</c:v>
                </c:pt>
                <c:pt idx="994">
                  <c:v>45958.76409315972</c:v>
                </c:pt>
                <c:pt idx="995">
                  <c:v>45958.76410479167</c:v>
                </c:pt>
                <c:pt idx="996">
                  <c:v>45958.764116388891</c:v>
                </c:pt>
                <c:pt idx="997">
                  <c:v>45958.764127997689</c:v>
                </c:pt>
                <c:pt idx="998">
                  <c:v>45958.764139606479</c:v>
                </c:pt>
                <c:pt idx="999">
                  <c:v>45958.76415127315</c:v>
                </c:pt>
                <c:pt idx="1000">
                  <c:v>45958.764162916668</c:v>
                </c:pt>
                <c:pt idx="1001">
                  <c:v>45958.764174606484</c:v>
                </c:pt>
                <c:pt idx="1002">
                  <c:v>45958.764186215281</c:v>
                </c:pt>
                <c:pt idx="1003">
                  <c:v>45958.764197870369</c:v>
                </c:pt>
                <c:pt idx="1004">
                  <c:v>45958.764209502318</c:v>
                </c:pt>
                <c:pt idx="1005">
                  <c:v>45958.764221180558</c:v>
                </c:pt>
                <c:pt idx="1006">
                  <c:v>45958.764232847221</c:v>
                </c:pt>
                <c:pt idx="1007">
                  <c:v>45958.764244525461</c:v>
                </c:pt>
                <c:pt idx="1008">
                  <c:v>45958.76425615741</c:v>
                </c:pt>
                <c:pt idx="1009">
                  <c:v>45958.764267800929</c:v>
                </c:pt>
                <c:pt idx="1010">
                  <c:v>45958.764279467592</c:v>
                </c:pt>
                <c:pt idx="1011">
                  <c:v>45958.764291099535</c:v>
                </c:pt>
                <c:pt idx="1012">
                  <c:v>45958.764302766205</c:v>
                </c:pt>
                <c:pt idx="1013">
                  <c:v>45958.764314432869</c:v>
                </c:pt>
                <c:pt idx="1014">
                  <c:v>45958.764326041666</c:v>
                </c:pt>
                <c:pt idx="1015">
                  <c:v>45958.764337673609</c:v>
                </c:pt>
                <c:pt idx="1016">
                  <c:v>45958.764349293982</c:v>
                </c:pt>
                <c:pt idx="1017">
                  <c:v>45958.764360925925</c:v>
                </c:pt>
                <c:pt idx="1018">
                  <c:v>45958.764372581019</c:v>
                </c:pt>
                <c:pt idx="1019">
                  <c:v>45958.764384259259</c:v>
                </c:pt>
                <c:pt idx="1020">
                  <c:v>45958.764395937498</c:v>
                </c:pt>
                <c:pt idx="1021">
                  <c:v>45958.764407569448</c:v>
                </c:pt>
                <c:pt idx="1022">
                  <c:v>45958.764419236111</c:v>
                </c:pt>
                <c:pt idx="1023">
                  <c:v>45958.764430868054</c:v>
                </c:pt>
                <c:pt idx="1024">
                  <c:v>45958.764442511572</c:v>
                </c:pt>
                <c:pt idx="1025">
                  <c:v>45958.764454131946</c:v>
                </c:pt>
                <c:pt idx="1026">
                  <c:v>45958.764465810185</c:v>
                </c:pt>
                <c:pt idx="1027">
                  <c:v>45958.76447746528</c:v>
                </c:pt>
                <c:pt idx="1028">
                  <c:v>45958.764489074078</c:v>
                </c:pt>
                <c:pt idx="1029">
                  <c:v>45958.764500717596</c:v>
                </c:pt>
                <c:pt idx="1030">
                  <c:v>45958.764512384259</c:v>
                </c:pt>
                <c:pt idx="1031">
                  <c:v>45958.764524039354</c:v>
                </c:pt>
                <c:pt idx="1032">
                  <c:v>45958.764535682873</c:v>
                </c:pt>
                <c:pt idx="1033">
                  <c:v>45958.76454733796</c:v>
                </c:pt>
                <c:pt idx="1034">
                  <c:v>45958.76455896991</c:v>
                </c:pt>
                <c:pt idx="1035">
                  <c:v>45958.764570624997</c:v>
                </c:pt>
                <c:pt idx="1036">
                  <c:v>45958.764582233794</c:v>
                </c:pt>
                <c:pt idx="1037">
                  <c:v>45958.764593865744</c:v>
                </c:pt>
                <c:pt idx="1038">
                  <c:v>45958.764605497687</c:v>
                </c:pt>
                <c:pt idx="1039">
                  <c:v>45958.764617129629</c:v>
                </c:pt>
                <c:pt idx="1040">
                  <c:v>45958.764628750003</c:v>
                </c:pt>
                <c:pt idx="1041">
                  <c:v>45958.764640381945</c:v>
                </c:pt>
                <c:pt idx="1042">
                  <c:v>45958.764652013888</c:v>
                </c:pt>
                <c:pt idx="1043">
                  <c:v>45958.764663634262</c:v>
                </c:pt>
                <c:pt idx="1044">
                  <c:v>45958.764675300925</c:v>
                </c:pt>
                <c:pt idx="1045">
                  <c:v>45958.764686967595</c:v>
                </c:pt>
                <c:pt idx="1046">
                  <c:v>45958.764698576386</c:v>
                </c:pt>
                <c:pt idx="1047">
                  <c:v>45958.764710254633</c:v>
                </c:pt>
                <c:pt idx="1048">
                  <c:v>45958.764721863423</c:v>
                </c:pt>
                <c:pt idx="1049">
                  <c:v>45958.764733506941</c:v>
                </c:pt>
                <c:pt idx="1050">
                  <c:v>45958.764745127315</c:v>
                </c:pt>
                <c:pt idx="1051">
                  <c:v>45958.76475678241</c:v>
                </c:pt>
                <c:pt idx="1052">
                  <c:v>45958.764768402776</c:v>
                </c:pt>
                <c:pt idx="1053">
                  <c:v>45958.764780104168</c:v>
                </c:pt>
                <c:pt idx="1054">
                  <c:v>45958.764791701389</c:v>
                </c:pt>
                <c:pt idx="1055">
                  <c:v>45958.764803356484</c:v>
                </c:pt>
                <c:pt idx="1056">
                  <c:v>45958.764815023147</c:v>
                </c:pt>
                <c:pt idx="1057">
                  <c:v>45958.764826701386</c:v>
                </c:pt>
                <c:pt idx="1058">
                  <c:v>45958.764838356481</c:v>
                </c:pt>
                <c:pt idx="1059">
                  <c:v>45958.764849953703</c:v>
                </c:pt>
                <c:pt idx="1060">
                  <c:v>45958.764861608797</c:v>
                </c:pt>
                <c:pt idx="1061">
                  <c:v>45958.76487324074</c:v>
                </c:pt>
                <c:pt idx="1062">
                  <c:v>45958.764884861113</c:v>
                </c:pt>
                <c:pt idx="1063">
                  <c:v>45958.764896469911</c:v>
                </c:pt>
                <c:pt idx="1064">
                  <c:v>45958.764908136574</c:v>
                </c:pt>
                <c:pt idx="1065">
                  <c:v>45958.764919733796</c:v>
                </c:pt>
                <c:pt idx="1066">
                  <c:v>45958.764931423611</c:v>
                </c:pt>
                <c:pt idx="1067">
                  <c:v>45958.764943078706</c:v>
                </c:pt>
                <c:pt idx="1068">
                  <c:v>45958.764954745369</c:v>
                </c:pt>
                <c:pt idx="1069">
                  <c:v>45958.76496641204</c:v>
                </c:pt>
                <c:pt idx="1070">
                  <c:v>45958.764978043982</c:v>
                </c:pt>
                <c:pt idx="1071">
                  <c:v>45958.764989710646</c:v>
                </c:pt>
                <c:pt idx="1072">
                  <c:v>45958.765001400461</c:v>
                </c:pt>
                <c:pt idx="1073">
                  <c:v>45958.765013078701</c:v>
                </c:pt>
                <c:pt idx="1074">
                  <c:v>45958.765024722219</c:v>
                </c:pt>
                <c:pt idx="1075">
                  <c:v>45958.765036342593</c:v>
                </c:pt>
                <c:pt idx="1076">
                  <c:v>45958.765047986111</c:v>
                </c:pt>
                <c:pt idx="1077">
                  <c:v>45958.76505962963</c:v>
                </c:pt>
                <c:pt idx="1078">
                  <c:v>45958.765071296293</c:v>
                </c:pt>
                <c:pt idx="1079">
                  <c:v>45958.765082916667</c:v>
                </c:pt>
                <c:pt idx="1080">
                  <c:v>45958.76509458333</c:v>
                </c:pt>
                <c:pt idx="1081">
                  <c:v>45958.765106192128</c:v>
                </c:pt>
                <c:pt idx="1082">
                  <c:v>45958.765117789349</c:v>
                </c:pt>
                <c:pt idx="1083">
                  <c:v>45958.765129432868</c:v>
                </c:pt>
                <c:pt idx="1084">
                  <c:v>45958.765141041666</c:v>
                </c:pt>
                <c:pt idx="1085">
                  <c:v>45958.765152685184</c:v>
                </c:pt>
                <c:pt idx="1086">
                  <c:v>45958.76516427083</c:v>
                </c:pt>
                <c:pt idx="1087">
                  <c:v>45958.765175914348</c:v>
                </c:pt>
                <c:pt idx="1088">
                  <c:v>45958.765187569443</c:v>
                </c:pt>
                <c:pt idx="1089">
                  <c:v>45958.765199259258</c:v>
                </c:pt>
                <c:pt idx="1090">
                  <c:v>45958.765210902777</c:v>
                </c:pt>
                <c:pt idx="1091">
                  <c:v>45958.765222546295</c:v>
                </c:pt>
                <c:pt idx="1092">
                  <c:v>45958.76523420139</c:v>
                </c:pt>
                <c:pt idx="1093">
                  <c:v>45958.765245821756</c:v>
                </c:pt>
                <c:pt idx="1094">
                  <c:v>45958.765257476851</c:v>
                </c:pt>
                <c:pt idx="1095">
                  <c:v>45958.76526915509</c:v>
                </c:pt>
                <c:pt idx="1096">
                  <c:v>45958.765280833337</c:v>
                </c:pt>
                <c:pt idx="1097">
                  <c:v>45958.765292476855</c:v>
                </c:pt>
                <c:pt idx="1098">
                  <c:v>45958.765304120374</c:v>
                </c:pt>
                <c:pt idx="1099">
                  <c:v>45958.765315775461</c:v>
                </c:pt>
                <c:pt idx="1100">
                  <c:v>45958.765327476853</c:v>
                </c:pt>
                <c:pt idx="1101">
                  <c:v>45958.765339166668</c:v>
                </c:pt>
                <c:pt idx="1102">
                  <c:v>45958.765350856484</c:v>
                </c:pt>
                <c:pt idx="1103">
                  <c:v>45958.76536247685</c:v>
                </c:pt>
                <c:pt idx="1104">
                  <c:v>45958.765374120369</c:v>
                </c:pt>
                <c:pt idx="1105">
                  <c:v>45958.765385798608</c:v>
                </c:pt>
                <c:pt idx="1106">
                  <c:v>45958.765397418982</c:v>
                </c:pt>
                <c:pt idx="1107">
                  <c:v>45958.765409108797</c:v>
                </c:pt>
                <c:pt idx="1108">
                  <c:v>45958.76542077546</c:v>
                </c:pt>
                <c:pt idx="1109">
                  <c:v>45958.765432418979</c:v>
                </c:pt>
                <c:pt idx="1110">
                  <c:v>45958.765444027777</c:v>
                </c:pt>
                <c:pt idx="1111">
                  <c:v>45958.765455706016</c:v>
                </c:pt>
                <c:pt idx="1112">
                  <c:v>45958.76546736111</c:v>
                </c:pt>
                <c:pt idx="1113">
                  <c:v>45958.765479016205</c:v>
                </c:pt>
                <c:pt idx="1114">
                  <c:v>45958.765490659724</c:v>
                </c:pt>
                <c:pt idx="1115">
                  <c:v>45958.765502326387</c:v>
                </c:pt>
                <c:pt idx="1116">
                  <c:v>45958.765513935185</c:v>
                </c:pt>
                <c:pt idx="1117">
                  <c:v>45958.765525567127</c:v>
                </c:pt>
                <c:pt idx="1118">
                  <c:v>45958.765537199077</c:v>
                </c:pt>
                <c:pt idx="1119">
                  <c:v>45958.765548842595</c:v>
                </c:pt>
                <c:pt idx="1120">
                  <c:v>45958.765560462962</c:v>
                </c:pt>
                <c:pt idx="1121">
                  <c:v>45958.765572129632</c:v>
                </c:pt>
                <c:pt idx="1122">
                  <c:v>45958.765583796296</c:v>
                </c:pt>
                <c:pt idx="1123">
                  <c:v>45958.765595439814</c:v>
                </c:pt>
                <c:pt idx="1124">
                  <c:v>45958.765607094909</c:v>
                </c:pt>
                <c:pt idx="1125">
                  <c:v>45958.765618726851</c:v>
                </c:pt>
                <c:pt idx="1126">
                  <c:v>45958.76563037037</c:v>
                </c:pt>
                <c:pt idx="1127">
                  <c:v>45958.765641979167</c:v>
                </c:pt>
                <c:pt idx="1128">
                  <c:v>45958.765653645831</c:v>
                </c:pt>
                <c:pt idx="1129">
                  <c:v>45958.765665254628</c:v>
                </c:pt>
                <c:pt idx="1130">
                  <c:v>45958.765676909723</c:v>
                </c:pt>
                <c:pt idx="1131">
                  <c:v>45958.765688611114</c:v>
                </c:pt>
                <c:pt idx="1132">
                  <c:v>45958.765700243057</c:v>
                </c:pt>
                <c:pt idx="1133">
                  <c:v>45958.765711932872</c:v>
                </c:pt>
                <c:pt idx="1134">
                  <c:v>45958.765723576391</c:v>
                </c:pt>
                <c:pt idx="1135">
                  <c:v>45958.765735243054</c:v>
                </c:pt>
                <c:pt idx="1136">
                  <c:v>45958.765746863428</c:v>
                </c:pt>
                <c:pt idx="1137">
                  <c:v>45958.765758518515</c:v>
                </c:pt>
                <c:pt idx="1138">
                  <c:v>45958.765770150465</c:v>
                </c:pt>
                <c:pt idx="1139">
                  <c:v>45958.765781793983</c:v>
                </c:pt>
                <c:pt idx="1140">
                  <c:v>45958.765793449071</c:v>
                </c:pt>
                <c:pt idx="1141">
                  <c:v>45958.765805057868</c:v>
                </c:pt>
                <c:pt idx="1142">
                  <c:v>45958.765816736108</c:v>
                </c:pt>
                <c:pt idx="1143">
                  <c:v>45958.765828344905</c:v>
                </c:pt>
                <c:pt idx="1144">
                  <c:v>45958.765839953703</c:v>
                </c:pt>
                <c:pt idx="1145">
                  <c:v>45958.765851643519</c:v>
                </c:pt>
                <c:pt idx="1146">
                  <c:v>45958.765863287037</c:v>
                </c:pt>
                <c:pt idx="1147">
                  <c:v>45958.765874895835</c:v>
                </c:pt>
                <c:pt idx="1148">
                  <c:v>45958.765886493056</c:v>
                </c:pt>
                <c:pt idx="1149">
                  <c:v>45958.765898148151</c:v>
                </c:pt>
                <c:pt idx="1150">
                  <c:v>45958.765909791669</c:v>
                </c:pt>
                <c:pt idx="1151">
                  <c:v>45958.76592140046</c:v>
                </c:pt>
                <c:pt idx="1152">
                  <c:v>45958.76593306713</c:v>
                </c:pt>
                <c:pt idx="1153">
                  <c:v>45958.765944710649</c:v>
                </c:pt>
                <c:pt idx="1154">
                  <c:v>45958.765956446761</c:v>
                </c:pt>
                <c:pt idx="1155">
                  <c:v>45958.765968101849</c:v>
                </c:pt>
              </c:numCache>
            </c:numRef>
          </c:xVal>
          <c:yVal>
            <c:numRef>
              <c:f>'Sensor data'!$S$3:$S$2026</c:f>
              <c:numCache>
                <c:formatCode>#\ ##0.000\ "g/cm³"</c:formatCode>
                <c:ptCount val="1156"/>
                <c:pt idx="0">
                  <c:v>1.0219428539276123</c:v>
                </c:pt>
                <c:pt idx="1">
                  <c:v>1.0219428539276123</c:v>
                </c:pt>
                <c:pt idx="2">
                  <c:v>1.0219428539276123</c:v>
                </c:pt>
                <c:pt idx="3">
                  <c:v>1.0219382047653198</c:v>
                </c:pt>
                <c:pt idx="4">
                  <c:v>1.0219382047653198</c:v>
                </c:pt>
                <c:pt idx="5">
                  <c:v>1.0219382047653198</c:v>
                </c:pt>
                <c:pt idx="6">
                  <c:v>1.0219382047653198</c:v>
                </c:pt>
                <c:pt idx="7">
                  <c:v>1.0219382047653198</c:v>
                </c:pt>
                <c:pt idx="8">
                  <c:v>1.0219382047653198</c:v>
                </c:pt>
                <c:pt idx="9">
                  <c:v>1.0223971605300903</c:v>
                </c:pt>
                <c:pt idx="10">
                  <c:v>1.0223971605300903</c:v>
                </c:pt>
                <c:pt idx="11">
                  <c:v>1.0223971605300903</c:v>
                </c:pt>
                <c:pt idx="12">
                  <c:v>1.0223971605300903</c:v>
                </c:pt>
                <c:pt idx="13">
                  <c:v>1.0223971605300903</c:v>
                </c:pt>
                <c:pt idx="14">
                  <c:v>1.0223971605300903</c:v>
                </c:pt>
                <c:pt idx="15">
                  <c:v>1.0221974849700928</c:v>
                </c:pt>
                <c:pt idx="16">
                  <c:v>1.0221974849700928</c:v>
                </c:pt>
                <c:pt idx="17">
                  <c:v>1.0221974849700928</c:v>
                </c:pt>
                <c:pt idx="18">
                  <c:v>1.0221974849700928</c:v>
                </c:pt>
                <c:pt idx="19">
                  <c:v>1.0221974849700928</c:v>
                </c:pt>
                <c:pt idx="20">
                  <c:v>1.0221974849700928</c:v>
                </c:pt>
                <c:pt idx="21">
                  <c:v>1.0221974849700928</c:v>
                </c:pt>
                <c:pt idx="22">
                  <c:v>1.0223115682601929</c:v>
                </c:pt>
                <c:pt idx="23">
                  <c:v>1.0223115682601929</c:v>
                </c:pt>
                <c:pt idx="24">
                  <c:v>1.0223115682601929</c:v>
                </c:pt>
                <c:pt idx="25">
                  <c:v>1.0223115682601929</c:v>
                </c:pt>
                <c:pt idx="26">
                  <c:v>1.0223115682601929</c:v>
                </c:pt>
                <c:pt idx="27">
                  <c:v>1.0223115682601929</c:v>
                </c:pt>
                <c:pt idx="28">
                  <c:v>1.0223115682601929</c:v>
                </c:pt>
                <c:pt idx="29">
                  <c:v>1.0223115682601929</c:v>
                </c:pt>
                <c:pt idx="30">
                  <c:v>1.0223115682601929</c:v>
                </c:pt>
                <c:pt idx="31">
                  <c:v>1.0221803188323975</c:v>
                </c:pt>
                <c:pt idx="32">
                  <c:v>1.0221803188323975</c:v>
                </c:pt>
                <c:pt idx="33">
                  <c:v>1.0221803188323975</c:v>
                </c:pt>
                <c:pt idx="34">
                  <c:v>1.0221803188323975</c:v>
                </c:pt>
                <c:pt idx="35">
                  <c:v>1.0221803188323975</c:v>
                </c:pt>
                <c:pt idx="36">
                  <c:v>1.0221803188323975</c:v>
                </c:pt>
                <c:pt idx="37">
                  <c:v>1.0222073793411255</c:v>
                </c:pt>
                <c:pt idx="38">
                  <c:v>1.0222073793411255</c:v>
                </c:pt>
                <c:pt idx="39">
                  <c:v>1.0222073793411255</c:v>
                </c:pt>
                <c:pt idx="40">
                  <c:v>1.0222073793411255</c:v>
                </c:pt>
                <c:pt idx="41">
                  <c:v>1.0222073793411255</c:v>
                </c:pt>
                <c:pt idx="42">
                  <c:v>1.0222073793411255</c:v>
                </c:pt>
                <c:pt idx="43">
                  <c:v>1.0222479104995728</c:v>
                </c:pt>
                <c:pt idx="44">
                  <c:v>1.0222479104995728</c:v>
                </c:pt>
                <c:pt idx="45">
                  <c:v>1.0222479104995728</c:v>
                </c:pt>
                <c:pt idx="46">
                  <c:v>1.0222479104995728</c:v>
                </c:pt>
                <c:pt idx="47">
                  <c:v>1.0222479104995728</c:v>
                </c:pt>
                <c:pt idx="48">
                  <c:v>1.0222479104995728</c:v>
                </c:pt>
                <c:pt idx="49">
                  <c:v>1.0222786664962769</c:v>
                </c:pt>
                <c:pt idx="50">
                  <c:v>1.0222786664962769</c:v>
                </c:pt>
                <c:pt idx="51">
                  <c:v>1.0222786664962769</c:v>
                </c:pt>
                <c:pt idx="52">
                  <c:v>1.0222786664962769</c:v>
                </c:pt>
                <c:pt idx="53">
                  <c:v>1.0222786664962769</c:v>
                </c:pt>
                <c:pt idx="54">
                  <c:v>1.0222786664962769</c:v>
                </c:pt>
                <c:pt idx="55">
                  <c:v>1.0224173069000244</c:v>
                </c:pt>
                <c:pt idx="56">
                  <c:v>1.0224173069000244</c:v>
                </c:pt>
                <c:pt idx="57">
                  <c:v>1.0224173069000244</c:v>
                </c:pt>
                <c:pt idx="58">
                  <c:v>1.0224173069000244</c:v>
                </c:pt>
                <c:pt idx="59">
                  <c:v>1.0224173069000244</c:v>
                </c:pt>
                <c:pt idx="60">
                  <c:v>1.0224173069000244</c:v>
                </c:pt>
                <c:pt idx="61">
                  <c:v>1.0224173069000244</c:v>
                </c:pt>
                <c:pt idx="62">
                  <c:v>1.022564172744751</c:v>
                </c:pt>
                <c:pt idx="63">
                  <c:v>1.022564172744751</c:v>
                </c:pt>
                <c:pt idx="64">
                  <c:v>1.022564172744751</c:v>
                </c:pt>
                <c:pt idx="65">
                  <c:v>1.022564172744751</c:v>
                </c:pt>
                <c:pt idx="66">
                  <c:v>1.022564172744751</c:v>
                </c:pt>
                <c:pt idx="67">
                  <c:v>1.022564172744751</c:v>
                </c:pt>
                <c:pt idx="68">
                  <c:v>1.0223715305328369</c:v>
                </c:pt>
                <c:pt idx="69">
                  <c:v>1.0223715305328369</c:v>
                </c:pt>
                <c:pt idx="70">
                  <c:v>1.0223715305328369</c:v>
                </c:pt>
                <c:pt idx="71">
                  <c:v>1.0223715305328369</c:v>
                </c:pt>
                <c:pt idx="72">
                  <c:v>1.0223715305328369</c:v>
                </c:pt>
                <c:pt idx="73">
                  <c:v>1.0223715305328369</c:v>
                </c:pt>
                <c:pt idx="74">
                  <c:v>1.0223708152770996</c:v>
                </c:pt>
                <c:pt idx="75">
                  <c:v>1.0223708152770996</c:v>
                </c:pt>
                <c:pt idx="76">
                  <c:v>1.0223708152770996</c:v>
                </c:pt>
                <c:pt idx="77">
                  <c:v>1.0223708152770996</c:v>
                </c:pt>
                <c:pt idx="78">
                  <c:v>1.0223708152770996</c:v>
                </c:pt>
                <c:pt idx="79">
                  <c:v>1.0223708152770996</c:v>
                </c:pt>
                <c:pt idx="80">
                  <c:v>1.0224400758743286</c:v>
                </c:pt>
                <c:pt idx="81">
                  <c:v>1.0224400758743286</c:v>
                </c:pt>
                <c:pt idx="82">
                  <c:v>1.0224400758743286</c:v>
                </c:pt>
                <c:pt idx="83">
                  <c:v>1.0224400758743286</c:v>
                </c:pt>
                <c:pt idx="84">
                  <c:v>1.0224400758743286</c:v>
                </c:pt>
                <c:pt idx="85">
                  <c:v>1.0224400758743286</c:v>
                </c:pt>
                <c:pt idx="86">
                  <c:v>1.0224400758743286</c:v>
                </c:pt>
                <c:pt idx="87">
                  <c:v>1.0225521326065063</c:v>
                </c:pt>
                <c:pt idx="88">
                  <c:v>1.0225521326065063</c:v>
                </c:pt>
                <c:pt idx="89">
                  <c:v>1.0225521326065063</c:v>
                </c:pt>
                <c:pt idx="90">
                  <c:v>1.0225521326065063</c:v>
                </c:pt>
                <c:pt idx="91">
                  <c:v>1.0225521326065063</c:v>
                </c:pt>
                <c:pt idx="92">
                  <c:v>1.0225521326065063</c:v>
                </c:pt>
                <c:pt idx="93">
                  <c:v>1.0225521326065063</c:v>
                </c:pt>
                <c:pt idx="94">
                  <c:v>1.0225521326065063</c:v>
                </c:pt>
                <c:pt idx="95">
                  <c:v>1.022710919380188</c:v>
                </c:pt>
                <c:pt idx="96">
                  <c:v>1.022710919380188</c:v>
                </c:pt>
                <c:pt idx="97">
                  <c:v>1.022710919380188</c:v>
                </c:pt>
                <c:pt idx="98">
                  <c:v>1.022710919380188</c:v>
                </c:pt>
                <c:pt idx="99">
                  <c:v>1.022710919380188</c:v>
                </c:pt>
                <c:pt idx="100">
                  <c:v>1.022710919380188</c:v>
                </c:pt>
                <c:pt idx="101">
                  <c:v>1.022710919380188</c:v>
                </c:pt>
                <c:pt idx="102">
                  <c:v>1.022843599319458</c:v>
                </c:pt>
                <c:pt idx="103">
                  <c:v>1.022843599319458</c:v>
                </c:pt>
                <c:pt idx="104">
                  <c:v>1.022843599319458</c:v>
                </c:pt>
                <c:pt idx="105">
                  <c:v>1.022843599319458</c:v>
                </c:pt>
                <c:pt idx="106">
                  <c:v>1.022843599319458</c:v>
                </c:pt>
                <c:pt idx="107">
                  <c:v>1.022843599319458</c:v>
                </c:pt>
                <c:pt idx="108">
                  <c:v>1.0224534273147583</c:v>
                </c:pt>
                <c:pt idx="109">
                  <c:v>1.0224534273147583</c:v>
                </c:pt>
                <c:pt idx="110">
                  <c:v>1.0224534273147583</c:v>
                </c:pt>
                <c:pt idx="111">
                  <c:v>1.0224534273147583</c:v>
                </c:pt>
                <c:pt idx="112">
                  <c:v>1.0224534273147583</c:v>
                </c:pt>
                <c:pt idx="113">
                  <c:v>1.0224534273147583</c:v>
                </c:pt>
                <c:pt idx="114">
                  <c:v>1.0224943161010742</c:v>
                </c:pt>
                <c:pt idx="115">
                  <c:v>1.0224943161010742</c:v>
                </c:pt>
                <c:pt idx="116">
                  <c:v>1.0224943161010742</c:v>
                </c:pt>
                <c:pt idx="117">
                  <c:v>1.0224943161010742</c:v>
                </c:pt>
                <c:pt idx="118">
                  <c:v>1.0224943161010742</c:v>
                </c:pt>
                <c:pt idx="119">
                  <c:v>1.0224943161010742</c:v>
                </c:pt>
                <c:pt idx="120">
                  <c:v>1.0225371122360229</c:v>
                </c:pt>
                <c:pt idx="121">
                  <c:v>1.0225371122360229</c:v>
                </c:pt>
                <c:pt idx="122">
                  <c:v>1.0225371122360229</c:v>
                </c:pt>
                <c:pt idx="123">
                  <c:v>1.0225371122360229</c:v>
                </c:pt>
                <c:pt idx="124">
                  <c:v>1.0225371122360229</c:v>
                </c:pt>
                <c:pt idx="125">
                  <c:v>1.0225371122360229</c:v>
                </c:pt>
                <c:pt idx="126">
                  <c:v>1.0225070714950562</c:v>
                </c:pt>
                <c:pt idx="127">
                  <c:v>1.0225070714950562</c:v>
                </c:pt>
                <c:pt idx="128">
                  <c:v>1.0225070714950562</c:v>
                </c:pt>
                <c:pt idx="129">
                  <c:v>1.0225070714950562</c:v>
                </c:pt>
                <c:pt idx="130">
                  <c:v>1.0225070714950562</c:v>
                </c:pt>
                <c:pt idx="131">
                  <c:v>1.0225070714950562</c:v>
                </c:pt>
                <c:pt idx="132">
                  <c:v>1.0225070714950562</c:v>
                </c:pt>
                <c:pt idx="133">
                  <c:v>1.0225883722305298</c:v>
                </c:pt>
                <c:pt idx="134">
                  <c:v>1.0225883722305298</c:v>
                </c:pt>
                <c:pt idx="135">
                  <c:v>1.0225883722305298</c:v>
                </c:pt>
                <c:pt idx="136">
                  <c:v>1.0225883722305298</c:v>
                </c:pt>
                <c:pt idx="137">
                  <c:v>1.0225883722305298</c:v>
                </c:pt>
                <c:pt idx="138">
                  <c:v>1.0225883722305298</c:v>
                </c:pt>
                <c:pt idx="139">
                  <c:v>1.0227501392364502</c:v>
                </c:pt>
                <c:pt idx="140">
                  <c:v>1.0227501392364502</c:v>
                </c:pt>
                <c:pt idx="141">
                  <c:v>1.0227501392364502</c:v>
                </c:pt>
                <c:pt idx="142">
                  <c:v>1.0227501392364502</c:v>
                </c:pt>
                <c:pt idx="143">
                  <c:v>1.0227501392364502</c:v>
                </c:pt>
                <c:pt idx="144">
                  <c:v>1.0227501392364502</c:v>
                </c:pt>
                <c:pt idx="145">
                  <c:v>1.0230712890625</c:v>
                </c:pt>
                <c:pt idx="146">
                  <c:v>1.0230712890625</c:v>
                </c:pt>
                <c:pt idx="147">
                  <c:v>1.0230712890625</c:v>
                </c:pt>
                <c:pt idx="148">
                  <c:v>1.0230712890625</c:v>
                </c:pt>
                <c:pt idx="149">
                  <c:v>1.0230712890625</c:v>
                </c:pt>
                <c:pt idx="150">
                  <c:v>1.0230712890625</c:v>
                </c:pt>
                <c:pt idx="151">
                  <c:v>1.0224696397781372</c:v>
                </c:pt>
                <c:pt idx="152">
                  <c:v>1.0224696397781372</c:v>
                </c:pt>
                <c:pt idx="153">
                  <c:v>1.0224696397781372</c:v>
                </c:pt>
                <c:pt idx="154">
                  <c:v>1.0224696397781372</c:v>
                </c:pt>
                <c:pt idx="155">
                  <c:v>1.0224696397781372</c:v>
                </c:pt>
                <c:pt idx="156">
                  <c:v>1.0224696397781372</c:v>
                </c:pt>
                <c:pt idx="157">
                  <c:v>1.0224696397781372</c:v>
                </c:pt>
                <c:pt idx="158">
                  <c:v>1.0224696397781372</c:v>
                </c:pt>
                <c:pt idx="159">
                  <c:v>1.0224696397781372</c:v>
                </c:pt>
                <c:pt idx="160">
                  <c:v>1.0225536823272705</c:v>
                </c:pt>
                <c:pt idx="161">
                  <c:v>1.0225536823272705</c:v>
                </c:pt>
                <c:pt idx="162">
                  <c:v>1.0225536823272705</c:v>
                </c:pt>
                <c:pt idx="163">
                  <c:v>1.0225536823272705</c:v>
                </c:pt>
                <c:pt idx="164">
                  <c:v>1.0225536823272705</c:v>
                </c:pt>
                <c:pt idx="165">
                  <c:v>1.0225536823272705</c:v>
                </c:pt>
                <c:pt idx="166">
                  <c:v>1.0227298736572266</c:v>
                </c:pt>
                <c:pt idx="167">
                  <c:v>1.0227298736572266</c:v>
                </c:pt>
                <c:pt idx="168">
                  <c:v>1.0227298736572266</c:v>
                </c:pt>
                <c:pt idx="169">
                  <c:v>1.0227298736572266</c:v>
                </c:pt>
                <c:pt idx="170">
                  <c:v>1.0227298736572266</c:v>
                </c:pt>
                <c:pt idx="171">
                  <c:v>1.0227298736572266</c:v>
                </c:pt>
                <c:pt idx="172">
                  <c:v>1.0227298736572266</c:v>
                </c:pt>
                <c:pt idx="173">
                  <c:v>1.022645115852356</c:v>
                </c:pt>
                <c:pt idx="174">
                  <c:v>1.022645115852356</c:v>
                </c:pt>
                <c:pt idx="175">
                  <c:v>1.022645115852356</c:v>
                </c:pt>
                <c:pt idx="176">
                  <c:v>1.022645115852356</c:v>
                </c:pt>
                <c:pt idx="177">
                  <c:v>1.022645115852356</c:v>
                </c:pt>
                <c:pt idx="178">
                  <c:v>1.022645115852356</c:v>
                </c:pt>
                <c:pt idx="179">
                  <c:v>1.0228047370910645</c:v>
                </c:pt>
                <c:pt idx="180">
                  <c:v>1.0228047370910645</c:v>
                </c:pt>
                <c:pt idx="181">
                  <c:v>1.0228047370910645</c:v>
                </c:pt>
                <c:pt idx="182">
                  <c:v>1.0228047370910645</c:v>
                </c:pt>
                <c:pt idx="183">
                  <c:v>1.0228047370910645</c:v>
                </c:pt>
                <c:pt idx="184">
                  <c:v>1.0228047370910645</c:v>
                </c:pt>
                <c:pt idx="185">
                  <c:v>1.0230445861816406</c:v>
                </c:pt>
                <c:pt idx="186">
                  <c:v>1.0230445861816406</c:v>
                </c:pt>
                <c:pt idx="187">
                  <c:v>1.0230445861816406</c:v>
                </c:pt>
                <c:pt idx="188">
                  <c:v>1.0230445861816406</c:v>
                </c:pt>
                <c:pt idx="189">
                  <c:v>1.0230445861816406</c:v>
                </c:pt>
                <c:pt idx="190">
                  <c:v>1.0230445861816406</c:v>
                </c:pt>
                <c:pt idx="191">
                  <c:v>1.0233535766601563</c:v>
                </c:pt>
                <c:pt idx="192">
                  <c:v>1.0233535766601563</c:v>
                </c:pt>
                <c:pt idx="193">
                  <c:v>1.0233535766601563</c:v>
                </c:pt>
                <c:pt idx="194">
                  <c:v>1.0233535766601563</c:v>
                </c:pt>
                <c:pt idx="195">
                  <c:v>1.0233535766601563</c:v>
                </c:pt>
                <c:pt idx="196">
                  <c:v>1.0233535766601563</c:v>
                </c:pt>
                <c:pt idx="197">
                  <c:v>1.0230387449264526</c:v>
                </c:pt>
                <c:pt idx="198">
                  <c:v>1.0230387449264526</c:v>
                </c:pt>
                <c:pt idx="199">
                  <c:v>1.0230387449264526</c:v>
                </c:pt>
                <c:pt idx="200">
                  <c:v>1.0230387449264526</c:v>
                </c:pt>
                <c:pt idx="201">
                  <c:v>1.0230387449264526</c:v>
                </c:pt>
                <c:pt idx="202">
                  <c:v>1.0230387449264526</c:v>
                </c:pt>
                <c:pt idx="203">
                  <c:v>1.0230387449264526</c:v>
                </c:pt>
                <c:pt idx="204">
                  <c:v>1.0226699113845825</c:v>
                </c:pt>
                <c:pt idx="205">
                  <c:v>1.0226699113845825</c:v>
                </c:pt>
                <c:pt idx="206">
                  <c:v>1.0226699113845825</c:v>
                </c:pt>
                <c:pt idx="207">
                  <c:v>1.0226699113845825</c:v>
                </c:pt>
                <c:pt idx="208">
                  <c:v>1.0226699113845825</c:v>
                </c:pt>
                <c:pt idx="209">
                  <c:v>1.0226699113845825</c:v>
                </c:pt>
                <c:pt idx="210">
                  <c:v>1.0228705406188965</c:v>
                </c:pt>
                <c:pt idx="211">
                  <c:v>1.0228705406188965</c:v>
                </c:pt>
                <c:pt idx="212">
                  <c:v>1.0228705406188965</c:v>
                </c:pt>
                <c:pt idx="213">
                  <c:v>1.0228705406188965</c:v>
                </c:pt>
                <c:pt idx="214">
                  <c:v>1.0228705406188965</c:v>
                </c:pt>
                <c:pt idx="215">
                  <c:v>1.0228705406188965</c:v>
                </c:pt>
                <c:pt idx="216">
                  <c:v>1.0226222276687622</c:v>
                </c:pt>
                <c:pt idx="217">
                  <c:v>1.0226222276687622</c:v>
                </c:pt>
                <c:pt idx="218">
                  <c:v>1.0226222276687622</c:v>
                </c:pt>
                <c:pt idx="219">
                  <c:v>1.0226222276687622</c:v>
                </c:pt>
                <c:pt idx="220">
                  <c:v>1.0226222276687622</c:v>
                </c:pt>
                <c:pt idx="221">
                  <c:v>1.0226222276687622</c:v>
                </c:pt>
                <c:pt idx="222">
                  <c:v>1.0226222276687622</c:v>
                </c:pt>
                <c:pt idx="223">
                  <c:v>1.0226222276687622</c:v>
                </c:pt>
                <c:pt idx="224">
                  <c:v>1.0226222276687622</c:v>
                </c:pt>
                <c:pt idx="225">
                  <c:v>1.0227335691452026</c:v>
                </c:pt>
                <c:pt idx="226">
                  <c:v>1.0227335691452026</c:v>
                </c:pt>
                <c:pt idx="227">
                  <c:v>1.0227335691452026</c:v>
                </c:pt>
                <c:pt idx="228">
                  <c:v>1.0227335691452026</c:v>
                </c:pt>
                <c:pt idx="229">
                  <c:v>1.0227335691452026</c:v>
                </c:pt>
                <c:pt idx="230">
                  <c:v>1.0227335691452026</c:v>
                </c:pt>
                <c:pt idx="231">
                  <c:v>1.0224373340606689</c:v>
                </c:pt>
                <c:pt idx="232">
                  <c:v>1.0224373340606689</c:v>
                </c:pt>
                <c:pt idx="233">
                  <c:v>1.0224373340606689</c:v>
                </c:pt>
                <c:pt idx="234">
                  <c:v>1.0224373340606689</c:v>
                </c:pt>
                <c:pt idx="235">
                  <c:v>1.0224373340606689</c:v>
                </c:pt>
                <c:pt idx="236">
                  <c:v>1.0224373340606689</c:v>
                </c:pt>
                <c:pt idx="237">
                  <c:v>1.022422194480896</c:v>
                </c:pt>
                <c:pt idx="238">
                  <c:v>1.022422194480896</c:v>
                </c:pt>
                <c:pt idx="239">
                  <c:v>1.022422194480896</c:v>
                </c:pt>
                <c:pt idx="240">
                  <c:v>1.022422194480896</c:v>
                </c:pt>
                <c:pt idx="241">
                  <c:v>1.022422194480896</c:v>
                </c:pt>
                <c:pt idx="242">
                  <c:v>1.022422194480896</c:v>
                </c:pt>
                <c:pt idx="243">
                  <c:v>1.0224164724349976</c:v>
                </c:pt>
                <c:pt idx="244">
                  <c:v>1.0224164724349976</c:v>
                </c:pt>
                <c:pt idx="245">
                  <c:v>1.0224164724349976</c:v>
                </c:pt>
                <c:pt idx="246">
                  <c:v>1.0224164724349976</c:v>
                </c:pt>
                <c:pt idx="247">
                  <c:v>1.0224164724349976</c:v>
                </c:pt>
                <c:pt idx="248">
                  <c:v>1.0224164724349976</c:v>
                </c:pt>
                <c:pt idx="249">
                  <c:v>1.0224164724349976</c:v>
                </c:pt>
                <c:pt idx="250">
                  <c:v>1.0223885774612427</c:v>
                </c:pt>
                <c:pt idx="251">
                  <c:v>1.0223885774612427</c:v>
                </c:pt>
                <c:pt idx="252">
                  <c:v>1.0223885774612427</c:v>
                </c:pt>
                <c:pt idx="253">
                  <c:v>1.0223885774612427</c:v>
                </c:pt>
                <c:pt idx="254">
                  <c:v>1.0223885774612427</c:v>
                </c:pt>
                <c:pt idx="255">
                  <c:v>1.0223885774612427</c:v>
                </c:pt>
                <c:pt idx="256">
                  <c:v>1.0223774909973145</c:v>
                </c:pt>
                <c:pt idx="257">
                  <c:v>1.0223774909973145</c:v>
                </c:pt>
                <c:pt idx="258">
                  <c:v>1.0223774909973145</c:v>
                </c:pt>
                <c:pt idx="259">
                  <c:v>1.0223774909973145</c:v>
                </c:pt>
                <c:pt idx="260">
                  <c:v>1.0223774909973145</c:v>
                </c:pt>
                <c:pt idx="261">
                  <c:v>1.0223774909973145</c:v>
                </c:pt>
                <c:pt idx="262">
                  <c:v>1.0223767757415771</c:v>
                </c:pt>
                <c:pt idx="263">
                  <c:v>1.0223767757415771</c:v>
                </c:pt>
                <c:pt idx="264">
                  <c:v>1.0223767757415771</c:v>
                </c:pt>
                <c:pt idx="265">
                  <c:v>1.0223767757415771</c:v>
                </c:pt>
                <c:pt idx="266">
                  <c:v>1.0223767757415771</c:v>
                </c:pt>
                <c:pt idx="267">
                  <c:v>1.0223767757415771</c:v>
                </c:pt>
                <c:pt idx="268">
                  <c:v>1.0223827362060547</c:v>
                </c:pt>
                <c:pt idx="269">
                  <c:v>1.0223827362060547</c:v>
                </c:pt>
                <c:pt idx="270">
                  <c:v>1.0223827362060547</c:v>
                </c:pt>
                <c:pt idx="271">
                  <c:v>1.0223827362060547</c:v>
                </c:pt>
                <c:pt idx="272">
                  <c:v>1.0223827362060547</c:v>
                </c:pt>
                <c:pt idx="273">
                  <c:v>1.0223827362060547</c:v>
                </c:pt>
                <c:pt idx="274">
                  <c:v>1.0223753452301025</c:v>
                </c:pt>
                <c:pt idx="275">
                  <c:v>1.0223753452301025</c:v>
                </c:pt>
                <c:pt idx="276">
                  <c:v>1.0223753452301025</c:v>
                </c:pt>
                <c:pt idx="277">
                  <c:v>1.0223753452301025</c:v>
                </c:pt>
                <c:pt idx="278">
                  <c:v>1.0223753452301025</c:v>
                </c:pt>
                <c:pt idx="279">
                  <c:v>1.0223753452301025</c:v>
                </c:pt>
                <c:pt idx="280">
                  <c:v>1.0223753452301025</c:v>
                </c:pt>
                <c:pt idx="281">
                  <c:v>1.0223631858825684</c:v>
                </c:pt>
                <c:pt idx="282">
                  <c:v>1.0223631858825684</c:v>
                </c:pt>
                <c:pt idx="283">
                  <c:v>1.0223631858825684</c:v>
                </c:pt>
                <c:pt idx="284">
                  <c:v>1.0223631858825684</c:v>
                </c:pt>
                <c:pt idx="285">
                  <c:v>1.0223631858825684</c:v>
                </c:pt>
                <c:pt idx="286">
                  <c:v>1.0223631858825684</c:v>
                </c:pt>
                <c:pt idx="287">
                  <c:v>1.0223631858825684</c:v>
                </c:pt>
                <c:pt idx="288">
                  <c:v>1.0223631858825684</c:v>
                </c:pt>
                <c:pt idx="289">
                  <c:v>1.0223631858825684</c:v>
                </c:pt>
                <c:pt idx="290">
                  <c:v>1.0223762989044189</c:v>
                </c:pt>
                <c:pt idx="291">
                  <c:v>1.0223762989044189</c:v>
                </c:pt>
                <c:pt idx="292">
                  <c:v>1.0223762989044189</c:v>
                </c:pt>
                <c:pt idx="293">
                  <c:v>1.0223762989044189</c:v>
                </c:pt>
                <c:pt idx="294">
                  <c:v>1.0223762989044189</c:v>
                </c:pt>
                <c:pt idx="295">
                  <c:v>1.0223762989044189</c:v>
                </c:pt>
                <c:pt idx="296">
                  <c:v>1.0223484039306641</c:v>
                </c:pt>
                <c:pt idx="297">
                  <c:v>1.0223484039306641</c:v>
                </c:pt>
                <c:pt idx="298">
                  <c:v>1.0223484039306641</c:v>
                </c:pt>
                <c:pt idx="299">
                  <c:v>1.0223484039306641</c:v>
                </c:pt>
                <c:pt idx="300">
                  <c:v>1.0223484039306641</c:v>
                </c:pt>
                <c:pt idx="301">
                  <c:v>1.0223484039306641</c:v>
                </c:pt>
                <c:pt idx="302">
                  <c:v>1.0223383903503418</c:v>
                </c:pt>
                <c:pt idx="303">
                  <c:v>1.0223383903503418</c:v>
                </c:pt>
                <c:pt idx="304">
                  <c:v>1.0223383903503418</c:v>
                </c:pt>
                <c:pt idx="305">
                  <c:v>1.0223383903503418</c:v>
                </c:pt>
                <c:pt idx="306">
                  <c:v>1.0223383903503418</c:v>
                </c:pt>
                <c:pt idx="307">
                  <c:v>1.0223383903503418</c:v>
                </c:pt>
                <c:pt idx="308">
                  <c:v>1.0223382711410522</c:v>
                </c:pt>
                <c:pt idx="309">
                  <c:v>1.0223382711410522</c:v>
                </c:pt>
                <c:pt idx="310">
                  <c:v>1.0223382711410522</c:v>
                </c:pt>
                <c:pt idx="311">
                  <c:v>1.0223382711410522</c:v>
                </c:pt>
                <c:pt idx="312">
                  <c:v>1.0223382711410522</c:v>
                </c:pt>
                <c:pt idx="313">
                  <c:v>1.0223382711410522</c:v>
                </c:pt>
                <c:pt idx="314">
                  <c:v>1.0223335027694702</c:v>
                </c:pt>
                <c:pt idx="315">
                  <c:v>1.0223335027694702</c:v>
                </c:pt>
                <c:pt idx="316">
                  <c:v>1.0223335027694702</c:v>
                </c:pt>
                <c:pt idx="317">
                  <c:v>1.0223335027694702</c:v>
                </c:pt>
                <c:pt idx="318">
                  <c:v>1.0223335027694702</c:v>
                </c:pt>
                <c:pt idx="319">
                  <c:v>1.0223335027694702</c:v>
                </c:pt>
                <c:pt idx="320">
                  <c:v>1.0223335027694702</c:v>
                </c:pt>
                <c:pt idx="321">
                  <c:v>1.022351861000061</c:v>
                </c:pt>
                <c:pt idx="322">
                  <c:v>1.022351861000061</c:v>
                </c:pt>
                <c:pt idx="323">
                  <c:v>1.022351861000061</c:v>
                </c:pt>
                <c:pt idx="324">
                  <c:v>1.022351861000061</c:v>
                </c:pt>
                <c:pt idx="325">
                  <c:v>1.022351861000061</c:v>
                </c:pt>
                <c:pt idx="326">
                  <c:v>1.022351861000061</c:v>
                </c:pt>
                <c:pt idx="327">
                  <c:v>1.022335410118103</c:v>
                </c:pt>
                <c:pt idx="328">
                  <c:v>1.022335410118103</c:v>
                </c:pt>
                <c:pt idx="329">
                  <c:v>1.022335410118103</c:v>
                </c:pt>
                <c:pt idx="330">
                  <c:v>1.022335410118103</c:v>
                </c:pt>
                <c:pt idx="331">
                  <c:v>1.022335410118103</c:v>
                </c:pt>
                <c:pt idx="332">
                  <c:v>1.022335410118103</c:v>
                </c:pt>
                <c:pt idx="333">
                  <c:v>1.0223343372344971</c:v>
                </c:pt>
                <c:pt idx="334">
                  <c:v>1.0223343372344971</c:v>
                </c:pt>
                <c:pt idx="335">
                  <c:v>1.0223343372344971</c:v>
                </c:pt>
                <c:pt idx="336">
                  <c:v>1.0223343372344971</c:v>
                </c:pt>
                <c:pt idx="337">
                  <c:v>1.0223343372344971</c:v>
                </c:pt>
                <c:pt idx="338">
                  <c:v>1.0223343372344971</c:v>
                </c:pt>
                <c:pt idx="339">
                  <c:v>1.0223232507705688</c:v>
                </c:pt>
                <c:pt idx="340">
                  <c:v>1.0223232507705688</c:v>
                </c:pt>
                <c:pt idx="341">
                  <c:v>1.0223232507705688</c:v>
                </c:pt>
                <c:pt idx="342">
                  <c:v>1.0223232507705688</c:v>
                </c:pt>
                <c:pt idx="343">
                  <c:v>1.0223232507705688</c:v>
                </c:pt>
                <c:pt idx="344">
                  <c:v>1.0223232507705688</c:v>
                </c:pt>
                <c:pt idx="345">
                  <c:v>1.0223171710968018</c:v>
                </c:pt>
                <c:pt idx="346">
                  <c:v>1.0223171710968018</c:v>
                </c:pt>
                <c:pt idx="347">
                  <c:v>1.0223171710968018</c:v>
                </c:pt>
                <c:pt idx="348">
                  <c:v>1.0223171710968018</c:v>
                </c:pt>
                <c:pt idx="349">
                  <c:v>1.0223171710968018</c:v>
                </c:pt>
                <c:pt idx="350">
                  <c:v>1.0223171710968018</c:v>
                </c:pt>
                <c:pt idx="351">
                  <c:v>1.0223171710968018</c:v>
                </c:pt>
                <c:pt idx="352">
                  <c:v>1.0223171710968018</c:v>
                </c:pt>
                <c:pt idx="353">
                  <c:v>1.0223171710968018</c:v>
                </c:pt>
                <c:pt idx="354">
                  <c:v>1.0223164558410645</c:v>
                </c:pt>
                <c:pt idx="355">
                  <c:v>1.0223164558410645</c:v>
                </c:pt>
                <c:pt idx="356">
                  <c:v>1.0223164558410645</c:v>
                </c:pt>
                <c:pt idx="357">
                  <c:v>1.0223164558410645</c:v>
                </c:pt>
                <c:pt idx="358">
                  <c:v>1.0223164558410645</c:v>
                </c:pt>
                <c:pt idx="359">
                  <c:v>1.0223164558410645</c:v>
                </c:pt>
                <c:pt idx="360">
                  <c:v>1.0223164558410645</c:v>
                </c:pt>
                <c:pt idx="361">
                  <c:v>1.0223027467727661</c:v>
                </c:pt>
                <c:pt idx="362">
                  <c:v>1.0223027467727661</c:v>
                </c:pt>
                <c:pt idx="363">
                  <c:v>1.0223027467727661</c:v>
                </c:pt>
                <c:pt idx="364">
                  <c:v>1.0223027467727661</c:v>
                </c:pt>
                <c:pt idx="365">
                  <c:v>1.0223027467727661</c:v>
                </c:pt>
                <c:pt idx="366">
                  <c:v>1.0223027467727661</c:v>
                </c:pt>
                <c:pt idx="367">
                  <c:v>1.022281289100647</c:v>
                </c:pt>
                <c:pt idx="368">
                  <c:v>1.022281289100647</c:v>
                </c:pt>
                <c:pt idx="369">
                  <c:v>1.022281289100647</c:v>
                </c:pt>
                <c:pt idx="370">
                  <c:v>1.022281289100647</c:v>
                </c:pt>
                <c:pt idx="371">
                  <c:v>1.022281289100647</c:v>
                </c:pt>
                <c:pt idx="372">
                  <c:v>1.022281289100647</c:v>
                </c:pt>
                <c:pt idx="373">
                  <c:v>1.0222618579864502</c:v>
                </c:pt>
                <c:pt idx="374">
                  <c:v>1.0222618579864502</c:v>
                </c:pt>
                <c:pt idx="375">
                  <c:v>1.0222618579864502</c:v>
                </c:pt>
                <c:pt idx="376">
                  <c:v>1.0222618579864502</c:v>
                </c:pt>
                <c:pt idx="377">
                  <c:v>1.0222618579864502</c:v>
                </c:pt>
                <c:pt idx="378">
                  <c:v>1.0222618579864502</c:v>
                </c:pt>
                <c:pt idx="379">
                  <c:v>1.0222413539886475</c:v>
                </c:pt>
                <c:pt idx="380">
                  <c:v>1.0222413539886475</c:v>
                </c:pt>
                <c:pt idx="381">
                  <c:v>1.0222413539886475</c:v>
                </c:pt>
                <c:pt idx="382">
                  <c:v>1.0222413539886475</c:v>
                </c:pt>
                <c:pt idx="383">
                  <c:v>1.0222413539886475</c:v>
                </c:pt>
                <c:pt idx="384">
                  <c:v>1.0222413539886475</c:v>
                </c:pt>
                <c:pt idx="385">
                  <c:v>1.0222270488739014</c:v>
                </c:pt>
                <c:pt idx="386">
                  <c:v>1.0222270488739014</c:v>
                </c:pt>
                <c:pt idx="387">
                  <c:v>1.0222270488739014</c:v>
                </c:pt>
                <c:pt idx="388">
                  <c:v>1.0222270488739014</c:v>
                </c:pt>
                <c:pt idx="389">
                  <c:v>1.0222270488739014</c:v>
                </c:pt>
                <c:pt idx="390">
                  <c:v>1.0222270488739014</c:v>
                </c:pt>
                <c:pt idx="391">
                  <c:v>1.0222090482711792</c:v>
                </c:pt>
                <c:pt idx="392">
                  <c:v>1.0222090482711792</c:v>
                </c:pt>
                <c:pt idx="393">
                  <c:v>1.0222090482711792</c:v>
                </c:pt>
                <c:pt idx="394">
                  <c:v>1.0222090482711792</c:v>
                </c:pt>
                <c:pt idx="395">
                  <c:v>1.0222090482711792</c:v>
                </c:pt>
                <c:pt idx="396">
                  <c:v>1.0222090482711792</c:v>
                </c:pt>
                <c:pt idx="397">
                  <c:v>1.0222090482711792</c:v>
                </c:pt>
                <c:pt idx="398">
                  <c:v>1.0222240686416626</c:v>
                </c:pt>
                <c:pt idx="399">
                  <c:v>1.0222240686416626</c:v>
                </c:pt>
                <c:pt idx="400">
                  <c:v>1.0222240686416626</c:v>
                </c:pt>
                <c:pt idx="401">
                  <c:v>1.0222240686416626</c:v>
                </c:pt>
                <c:pt idx="402">
                  <c:v>1.0222240686416626</c:v>
                </c:pt>
                <c:pt idx="403">
                  <c:v>1.0222288370132446</c:v>
                </c:pt>
                <c:pt idx="404">
                  <c:v>1.0222288370132446</c:v>
                </c:pt>
                <c:pt idx="405">
                  <c:v>1.0222288370132446</c:v>
                </c:pt>
                <c:pt idx="406">
                  <c:v>1.0222288370132446</c:v>
                </c:pt>
                <c:pt idx="407">
                  <c:v>1.0222288370132446</c:v>
                </c:pt>
                <c:pt idx="408">
                  <c:v>1.0222288370132446</c:v>
                </c:pt>
                <c:pt idx="409">
                  <c:v>1.0222549438476563</c:v>
                </c:pt>
                <c:pt idx="410">
                  <c:v>1.0222549438476563</c:v>
                </c:pt>
                <c:pt idx="411">
                  <c:v>1.0222549438476563</c:v>
                </c:pt>
                <c:pt idx="412">
                  <c:v>1.0222549438476563</c:v>
                </c:pt>
                <c:pt idx="413">
                  <c:v>1.0222549438476563</c:v>
                </c:pt>
                <c:pt idx="414">
                  <c:v>1.0222549438476563</c:v>
                </c:pt>
                <c:pt idx="415">
                  <c:v>1.0222549438476563</c:v>
                </c:pt>
                <c:pt idx="416">
                  <c:v>1.0222549438476563</c:v>
                </c:pt>
                <c:pt idx="417">
                  <c:v>1.0222549438476563</c:v>
                </c:pt>
                <c:pt idx="418">
                  <c:v>1.0222150087356567</c:v>
                </c:pt>
                <c:pt idx="419">
                  <c:v>1.0222150087356567</c:v>
                </c:pt>
                <c:pt idx="420">
                  <c:v>1.0222150087356567</c:v>
                </c:pt>
                <c:pt idx="421">
                  <c:v>1.0222150087356567</c:v>
                </c:pt>
                <c:pt idx="422">
                  <c:v>1.0222150087356567</c:v>
                </c:pt>
                <c:pt idx="423">
                  <c:v>1.0222150087356567</c:v>
                </c:pt>
                <c:pt idx="424">
                  <c:v>1.0222527980804443</c:v>
                </c:pt>
                <c:pt idx="425">
                  <c:v>1.0222527980804443</c:v>
                </c:pt>
                <c:pt idx="426">
                  <c:v>1.0222527980804443</c:v>
                </c:pt>
                <c:pt idx="427">
                  <c:v>1.0222527980804443</c:v>
                </c:pt>
                <c:pt idx="428">
                  <c:v>1.0222527980804443</c:v>
                </c:pt>
                <c:pt idx="429">
                  <c:v>1.0222527980804443</c:v>
                </c:pt>
                <c:pt idx="430">
                  <c:v>1.0222861766815186</c:v>
                </c:pt>
                <c:pt idx="431">
                  <c:v>1.0222861766815186</c:v>
                </c:pt>
                <c:pt idx="432">
                  <c:v>1.0222861766815186</c:v>
                </c:pt>
                <c:pt idx="433">
                  <c:v>1.0222861766815186</c:v>
                </c:pt>
                <c:pt idx="434">
                  <c:v>1.0222861766815186</c:v>
                </c:pt>
                <c:pt idx="435">
                  <c:v>1.0222861766815186</c:v>
                </c:pt>
                <c:pt idx="436">
                  <c:v>1.0222861766815186</c:v>
                </c:pt>
                <c:pt idx="437">
                  <c:v>1.0222713947296143</c:v>
                </c:pt>
                <c:pt idx="438">
                  <c:v>1.0222713947296143</c:v>
                </c:pt>
                <c:pt idx="439">
                  <c:v>1.0222713947296143</c:v>
                </c:pt>
                <c:pt idx="440">
                  <c:v>1.0222713947296143</c:v>
                </c:pt>
                <c:pt idx="441">
                  <c:v>1.0222713947296143</c:v>
                </c:pt>
                <c:pt idx="442">
                  <c:v>1.0222713947296143</c:v>
                </c:pt>
                <c:pt idx="443">
                  <c:v>1.0222470760345459</c:v>
                </c:pt>
                <c:pt idx="444">
                  <c:v>1.0222470760345459</c:v>
                </c:pt>
                <c:pt idx="445">
                  <c:v>1.0222470760345459</c:v>
                </c:pt>
                <c:pt idx="446">
                  <c:v>1.0222470760345459</c:v>
                </c:pt>
                <c:pt idx="447">
                  <c:v>1.0222470760345459</c:v>
                </c:pt>
                <c:pt idx="448">
                  <c:v>1.0222470760345459</c:v>
                </c:pt>
                <c:pt idx="449">
                  <c:v>1.0222457647323608</c:v>
                </c:pt>
                <c:pt idx="450">
                  <c:v>1.0222457647323608</c:v>
                </c:pt>
                <c:pt idx="451">
                  <c:v>1.0222457647323608</c:v>
                </c:pt>
                <c:pt idx="452">
                  <c:v>1.0222457647323608</c:v>
                </c:pt>
                <c:pt idx="453">
                  <c:v>1.0222457647323608</c:v>
                </c:pt>
                <c:pt idx="454">
                  <c:v>1.0222457647323608</c:v>
                </c:pt>
                <c:pt idx="455">
                  <c:v>1.0233213901519775</c:v>
                </c:pt>
                <c:pt idx="456">
                  <c:v>1.0233213901519775</c:v>
                </c:pt>
                <c:pt idx="457">
                  <c:v>1.0233213901519775</c:v>
                </c:pt>
                <c:pt idx="458">
                  <c:v>1.0233213901519775</c:v>
                </c:pt>
                <c:pt idx="459">
                  <c:v>1.0233213901519775</c:v>
                </c:pt>
                <c:pt idx="460">
                  <c:v>1.0233213901519775</c:v>
                </c:pt>
                <c:pt idx="461">
                  <c:v>1.0234843492507935</c:v>
                </c:pt>
                <c:pt idx="462">
                  <c:v>1.0234843492507935</c:v>
                </c:pt>
                <c:pt idx="463">
                  <c:v>1.0234843492507935</c:v>
                </c:pt>
                <c:pt idx="464">
                  <c:v>1.0234843492507935</c:v>
                </c:pt>
                <c:pt idx="465">
                  <c:v>1.0234843492507935</c:v>
                </c:pt>
                <c:pt idx="466">
                  <c:v>1.0234843492507935</c:v>
                </c:pt>
                <c:pt idx="467">
                  <c:v>1.0234843492507935</c:v>
                </c:pt>
                <c:pt idx="468">
                  <c:v>1.0235248804092407</c:v>
                </c:pt>
                <c:pt idx="469">
                  <c:v>1.0235248804092407</c:v>
                </c:pt>
                <c:pt idx="470">
                  <c:v>1.0235248804092407</c:v>
                </c:pt>
                <c:pt idx="471">
                  <c:v>1.0235248804092407</c:v>
                </c:pt>
                <c:pt idx="472">
                  <c:v>1.0235248804092407</c:v>
                </c:pt>
                <c:pt idx="473">
                  <c:v>1.0235248804092407</c:v>
                </c:pt>
                <c:pt idx="474">
                  <c:v>1.0235598087310791</c:v>
                </c:pt>
                <c:pt idx="475">
                  <c:v>1.0235598087310791</c:v>
                </c:pt>
                <c:pt idx="476">
                  <c:v>1.0235598087310791</c:v>
                </c:pt>
                <c:pt idx="477">
                  <c:v>1.0235598087310791</c:v>
                </c:pt>
                <c:pt idx="478">
                  <c:v>1.0235598087310791</c:v>
                </c:pt>
                <c:pt idx="479">
                  <c:v>1.0235598087310791</c:v>
                </c:pt>
                <c:pt idx="480">
                  <c:v>1.0235598087310791</c:v>
                </c:pt>
                <c:pt idx="481">
                  <c:v>1.0235598087310791</c:v>
                </c:pt>
                <c:pt idx="482">
                  <c:v>1.0235598087310791</c:v>
                </c:pt>
                <c:pt idx="483">
                  <c:v>1.0236663818359375</c:v>
                </c:pt>
                <c:pt idx="484">
                  <c:v>1.0236663818359375</c:v>
                </c:pt>
                <c:pt idx="485">
                  <c:v>1.0236663818359375</c:v>
                </c:pt>
                <c:pt idx="486">
                  <c:v>1.0236663818359375</c:v>
                </c:pt>
                <c:pt idx="487">
                  <c:v>1.0236663818359375</c:v>
                </c:pt>
                <c:pt idx="488">
                  <c:v>1.0236663818359375</c:v>
                </c:pt>
                <c:pt idx="489">
                  <c:v>1.0236716270446777</c:v>
                </c:pt>
                <c:pt idx="490">
                  <c:v>1.0236716270446777</c:v>
                </c:pt>
                <c:pt idx="491">
                  <c:v>1.0236716270446777</c:v>
                </c:pt>
                <c:pt idx="492">
                  <c:v>1.0236716270446777</c:v>
                </c:pt>
                <c:pt idx="493">
                  <c:v>1.0236716270446777</c:v>
                </c:pt>
                <c:pt idx="494">
                  <c:v>1.0236716270446777</c:v>
                </c:pt>
                <c:pt idx="495">
                  <c:v>1.0236780643463135</c:v>
                </c:pt>
                <c:pt idx="496">
                  <c:v>1.0236780643463135</c:v>
                </c:pt>
                <c:pt idx="497">
                  <c:v>1.0236780643463135</c:v>
                </c:pt>
                <c:pt idx="498">
                  <c:v>1.0236780643463135</c:v>
                </c:pt>
                <c:pt idx="499">
                  <c:v>1.0236780643463135</c:v>
                </c:pt>
                <c:pt idx="500">
                  <c:v>1.0236780643463135</c:v>
                </c:pt>
                <c:pt idx="501">
                  <c:v>1.0236606597900391</c:v>
                </c:pt>
                <c:pt idx="502">
                  <c:v>1.0236606597900391</c:v>
                </c:pt>
                <c:pt idx="503">
                  <c:v>1.0236606597900391</c:v>
                </c:pt>
                <c:pt idx="504">
                  <c:v>1.0236606597900391</c:v>
                </c:pt>
                <c:pt idx="505">
                  <c:v>1.0236606597900391</c:v>
                </c:pt>
                <c:pt idx="506">
                  <c:v>1.0236606597900391</c:v>
                </c:pt>
                <c:pt idx="507">
                  <c:v>1.0236606597900391</c:v>
                </c:pt>
                <c:pt idx="508">
                  <c:v>1.0236665010452271</c:v>
                </c:pt>
                <c:pt idx="509">
                  <c:v>1.0236665010452271</c:v>
                </c:pt>
                <c:pt idx="510">
                  <c:v>1.0236665010452271</c:v>
                </c:pt>
                <c:pt idx="511">
                  <c:v>1.0236665010452271</c:v>
                </c:pt>
                <c:pt idx="512">
                  <c:v>1.0236665010452271</c:v>
                </c:pt>
                <c:pt idx="513">
                  <c:v>1.0236665010452271</c:v>
                </c:pt>
                <c:pt idx="514">
                  <c:v>1.0236670970916748</c:v>
                </c:pt>
                <c:pt idx="515">
                  <c:v>1.0236670970916748</c:v>
                </c:pt>
                <c:pt idx="516">
                  <c:v>1.0236670970916748</c:v>
                </c:pt>
                <c:pt idx="517">
                  <c:v>1.0236670970916748</c:v>
                </c:pt>
                <c:pt idx="518">
                  <c:v>1.0236670970916748</c:v>
                </c:pt>
                <c:pt idx="519">
                  <c:v>1.0236670970916748</c:v>
                </c:pt>
                <c:pt idx="520">
                  <c:v>1.0236601829528809</c:v>
                </c:pt>
                <c:pt idx="521">
                  <c:v>1.0236601829528809</c:v>
                </c:pt>
                <c:pt idx="522">
                  <c:v>1.0236601829528809</c:v>
                </c:pt>
                <c:pt idx="523">
                  <c:v>1.0236601829528809</c:v>
                </c:pt>
                <c:pt idx="524">
                  <c:v>1.0236601829528809</c:v>
                </c:pt>
                <c:pt idx="525">
                  <c:v>1.0236601829528809</c:v>
                </c:pt>
                <c:pt idx="526">
                  <c:v>1.0236421823501587</c:v>
                </c:pt>
                <c:pt idx="527">
                  <c:v>1.0236421823501587</c:v>
                </c:pt>
                <c:pt idx="528">
                  <c:v>1.0236421823501587</c:v>
                </c:pt>
                <c:pt idx="529">
                  <c:v>1.0236421823501587</c:v>
                </c:pt>
                <c:pt idx="530">
                  <c:v>1.0236421823501587</c:v>
                </c:pt>
                <c:pt idx="531">
                  <c:v>1.0236421823501587</c:v>
                </c:pt>
                <c:pt idx="532">
                  <c:v>1.0236698389053345</c:v>
                </c:pt>
                <c:pt idx="533">
                  <c:v>1.0236698389053345</c:v>
                </c:pt>
                <c:pt idx="534">
                  <c:v>1.0236698389053345</c:v>
                </c:pt>
                <c:pt idx="535">
                  <c:v>1.0236698389053345</c:v>
                </c:pt>
                <c:pt idx="536">
                  <c:v>1.0236698389053345</c:v>
                </c:pt>
                <c:pt idx="537">
                  <c:v>1.0236698389053345</c:v>
                </c:pt>
                <c:pt idx="538">
                  <c:v>1.0236698389053345</c:v>
                </c:pt>
                <c:pt idx="539">
                  <c:v>1.0236574411392212</c:v>
                </c:pt>
                <c:pt idx="540">
                  <c:v>1.0236574411392212</c:v>
                </c:pt>
                <c:pt idx="541">
                  <c:v>1.0236574411392212</c:v>
                </c:pt>
                <c:pt idx="542">
                  <c:v>1.0236574411392212</c:v>
                </c:pt>
                <c:pt idx="543">
                  <c:v>1.0236574411392212</c:v>
                </c:pt>
                <c:pt idx="544">
                  <c:v>1.0236574411392212</c:v>
                </c:pt>
                <c:pt idx="545">
                  <c:v>1.0236574411392212</c:v>
                </c:pt>
                <c:pt idx="546">
                  <c:v>1.0236574411392212</c:v>
                </c:pt>
                <c:pt idx="547">
                  <c:v>1.0236467123031616</c:v>
                </c:pt>
                <c:pt idx="548">
                  <c:v>1.0236467123031616</c:v>
                </c:pt>
                <c:pt idx="549">
                  <c:v>1.0236467123031616</c:v>
                </c:pt>
                <c:pt idx="550">
                  <c:v>1.0236467123031616</c:v>
                </c:pt>
                <c:pt idx="551">
                  <c:v>1.0236467123031616</c:v>
                </c:pt>
                <c:pt idx="552">
                  <c:v>1.0236467123031616</c:v>
                </c:pt>
                <c:pt idx="553">
                  <c:v>1.0236467123031616</c:v>
                </c:pt>
                <c:pt idx="554">
                  <c:v>1.0236412286758423</c:v>
                </c:pt>
                <c:pt idx="555">
                  <c:v>1.0236412286758423</c:v>
                </c:pt>
                <c:pt idx="556">
                  <c:v>1.0236412286758423</c:v>
                </c:pt>
                <c:pt idx="557">
                  <c:v>1.0236412286758423</c:v>
                </c:pt>
                <c:pt idx="558">
                  <c:v>1.0236412286758423</c:v>
                </c:pt>
                <c:pt idx="559">
                  <c:v>1.0236412286758423</c:v>
                </c:pt>
                <c:pt idx="560">
                  <c:v>1.0236424207687378</c:v>
                </c:pt>
                <c:pt idx="561">
                  <c:v>1.0236424207687378</c:v>
                </c:pt>
                <c:pt idx="562">
                  <c:v>1.0236424207687378</c:v>
                </c:pt>
                <c:pt idx="563">
                  <c:v>1.0236424207687378</c:v>
                </c:pt>
                <c:pt idx="564">
                  <c:v>1.0236424207687378</c:v>
                </c:pt>
                <c:pt idx="565">
                  <c:v>1.0236424207687378</c:v>
                </c:pt>
                <c:pt idx="566">
                  <c:v>1.0236475467681885</c:v>
                </c:pt>
                <c:pt idx="567">
                  <c:v>1.0236475467681885</c:v>
                </c:pt>
                <c:pt idx="568">
                  <c:v>1.0236475467681885</c:v>
                </c:pt>
                <c:pt idx="569">
                  <c:v>1.0236475467681885</c:v>
                </c:pt>
                <c:pt idx="570">
                  <c:v>1.0236475467681885</c:v>
                </c:pt>
                <c:pt idx="571">
                  <c:v>1.0236475467681885</c:v>
                </c:pt>
                <c:pt idx="572">
                  <c:v>1.0236445665359497</c:v>
                </c:pt>
                <c:pt idx="573">
                  <c:v>1.0236445665359497</c:v>
                </c:pt>
                <c:pt idx="574">
                  <c:v>1.0236445665359497</c:v>
                </c:pt>
                <c:pt idx="575">
                  <c:v>1.0236445665359497</c:v>
                </c:pt>
                <c:pt idx="576">
                  <c:v>1.0236445665359497</c:v>
                </c:pt>
                <c:pt idx="577">
                  <c:v>1.0236445665359497</c:v>
                </c:pt>
                <c:pt idx="578">
                  <c:v>1.0237085819244385</c:v>
                </c:pt>
                <c:pt idx="579">
                  <c:v>1.0237085819244385</c:v>
                </c:pt>
                <c:pt idx="580">
                  <c:v>1.0237085819244385</c:v>
                </c:pt>
                <c:pt idx="581">
                  <c:v>1.0237085819244385</c:v>
                </c:pt>
                <c:pt idx="582">
                  <c:v>1.0237085819244385</c:v>
                </c:pt>
                <c:pt idx="583">
                  <c:v>1.0237085819244385</c:v>
                </c:pt>
                <c:pt idx="584">
                  <c:v>1.0237085819244385</c:v>
                </c:pt>
                <c:pt idx="585">
                  <c:v>1.023726224899292</c:v>
                </c:pt>
                <c:pt idx="586">
                  <c:v>1.023726224899292</c:v>
                </c:pt>
                <c:pt idx="587">
                  <c:v>1.023726224899292</c:v>
                </c:pt>
                <c:pt idx="588">
                  <c:v>1.023726224899292</c:v>
                </c:pt>
                <c:pt idx="589">
                  <c:v>1.023726224899292</c:v>
                </c:pt>
                <c:pt idx="590">
                  <c:v>1.023726224899292</c:v>
                </c:pt>
                <c:pt idx="591">
                  <c:v>1.0237047672271729</c:v>
                </c:pt>
                <c:pt idx="592">
                  <c:v>1.0237047672271729</c:v>
                </c:pt>
                <c:pt idx="593">
                  <c:v>1.0237047672271729</c:v>
                </c:pt>
                <c:pt idx="594">
                  <c:v>1.0237047672271729</c:v>
                </c:pt>
                <c:pt idx="595">
                  <c:v>1.0237047672271729</c:v>
                </c:pt>
                <c:pt idx="596">
                  <c:v>1.0237047672271729</c:v>
                </c:pt>
                <c:pt idx="597">
                  <c:v>1.0237889289855957</c:v>
                </c:pt>
                <c:pt idx="598">
                  <c:v>1.0237889289855957</c:v>
                </c:pt>
                <c:pt idx="599">
                  <c:v>1.0237889289855957</c:v>
                </c:pt>
                <c:pt idx="600">
                  <c:v>1.0237889289855957</c:v>
                </c:pt>
                <c:pt idx="601">
                  <c:v>1.0237889289855957</c:v>
                </c:pt>
                <c:pt idx="602">
                  <c:v>1.0237889289855957</c:v>
                </c:pt>
                <c:pt idx="603">
                  <c:v>1.0237994194030762</c:v>
                </c:pt>
                <c:pt idx="604">
                  <c:v>1.0237994194030762</c:v>
                </c:pt>
                <c:pt idx="605">
                  <c:v>1.0237994194030762</c:v>
                </c:pt>
                <c:pt idx="606">
                  <c:v>1.0237994194030762</c:v>
                </c:pt>
                <c:pt idx="607">
                  <c:v>1.0237994194030762</c:v>
                </c:pt>
                <c:pt idx="608">
                  <c:v>1.0237994194030762</c:v>
                </c:pt>
                <c:pt idx="609">
                  <c:v>1.0237994194030762</c:v>
                </c:pt>
                <c:pt idx="610">
                  <c:v>1.0237994194030762</c:v>
                </c:pt>
                <c:pt idx="611">
                  <c:v>1.0237994194030762</c:v>
                </c:pt>
                <c:pt idx="612">
                  <c:v>1.0238003730773926</c:v>
                </c:pt>
                <c:pt idx="613">
                  <c:v>1.0238003730773926</c:v>
                </c:pt>
                <c:pt idx="614">
                  <c:v>1.0238003730773926</c:v>
                </c:pt>
                <c:pt idx="615">
                  <c:v>1.0238003730773926</c:v>
                </c:pt>
                <c:pt idx="616">
                  <c:v>1.0238003730773926</c:v>
                </c:pt>
                <c:pt idx="617">
                  <c:v>1.0238003730773926</c:v>
                </c:pt>
                <c:pt idx="618">
                  <c:v>1.0236541032791138</c:v>
                </c:pt>
                <c:pt idx="619">
                  <c:v>1.0236541032791138</c:v>
                </c:pt>
                <c:pt idx="620">
                  <c:v>1.0236541032791138</c:v>
                </c:pt>
                <c:pt idx="621">
                  <c:v>1.0236541032791138</c:v>
                </c:pt>
                <c:pt idx="622">
                  <c:v>1.0236541032791138</c:v>
                </c:pt>
                <c:pt idx="623">
                  <c:v>1.0236541032791138</c:v>
                </c:pt>
                <c:pt idx="624">
                  <c:v>1.0237711668014526</c:v>
                </c:pt>
                <c:pt idx="625">
                  <c:v>1.0237711668014526</c:v>
                </c:pt>
                <c:pt idx="626">
                  <c:v>1.0237711668014526</c:v>
                </c:pt>
                <c:pt idx="627">
                  <c:v>1.0237711668014526</c:v>
                </c:pt>
                <c:pt idx="628">
                  <c:v>1.0237711668014526</c:v>
                </c:pt>
                <c:pt idx="629">
                  <c:v>1.0237711668014526</c:v>
                </c:pt>
                <c:pt idx="630">
                  <c:v>1.0237711668014526</c:v>
                </c:pt>
                <c:pt idx="631">
                  <c:v>1.0238380432128906</c:v>
                </c:pt>
                <c:pt idx="632">
                  <c:v>1.0238380432128906</c:v>
                </c:pt>
                <c:pt idx="633">
                  <c:v>1.0238380432128906</c:v>
                </c:pt>
                <c:pt idx="634">
                  <c:v>1.0238380432128906</c:v>
                </c:pt>
                <c:pt idx="635">
                  <c:v>1.0238380432128906</c:v>
                </c:pt>
                <c:pt idx="636">
                  <c:v>1.0238380432128906</c:v>
                </c:pt>
                <c:pt idx="637">
                  <c:v>1.0238457918167114</c:v>
                </c:pt>
                <c:pt idx="638">
                  <c:v>1.0238457918167114</c:v>
                </c:pt>
                <c:pt idx="639">
                  <c:v>1.0238457918167114</c:v>
                </c:pt>
                <c:pt idx="640">
                  <c:v>1.0238457918167114</c:v>
                </c:pt>
                <c:pt idx="641">
                  <c:v>1.0238457918167114</c:v>
                </c:pt>
                <c:pt idx="642">
                  <c:v>1.0238457918167114</c:v>
                </c:pt>
                <c:pt idx="643">
                  <c:v>1.0238511562347412</c:v>
                </c:pt>
                <c:pt idx="644">
                  <c:v>1.0238511562347412</c:v>
                </c:pt>
                <c:pt idx="645">
                  <c:v>1.0238511562347412</c:v>
                </c:pt>
                <c:pt idx="646">
                  <c:v>1.0238511562347412</c:v>
                </c:pt>
                <c:pt idx="647">
                  <c:v>1.0238511562347412</c:v>
                </c:pt>
                <c:pt idx="648">
                  <c:v>1.0238511562347412</c:v>
                </c:pt>
                <c:pt idx="649">
                  <c:v>1.0238049030303955</c:v>
                </c:pt>
                <c:pt idx="650">
                  <c:v>1.0238049030303955</c:v>
                </c:pt>
                <c:pt idx="651">
                  <c:v>1.0238049030303955</c:v>
                </c:pt>
                <c:pt idx="652">
                  <c:v>1.0238049030303955</c:v>
                </c:pt>
                <c:pt idx="653">
                  <c:v>1.0238049030303955</c:v>
                </c:pt>
                <c:pt idx="654">
                  <c:v>1.0238049030303955</c:v>
                </c:pt>
                <c:pt idx="655">
                  <c:v>1.0237562656402588</c:v>
                </c:pt>
                <c:pt idx="656">
                  <c:v>1.0237562656402588</c:v>
                </c:pt>
                <c:pt idx="657">
                  <c:v>1.0237562656402588</c:v>
                </c:pt>
                <c:pt idx="658">
                  <c:v>1.0237562656402588</c:v>
                </c:pt>
                <c:pt idx="659">
                  <c:v>1.0237562656402588</c:v>
                </c:pt>
                <c:pt idx="660">
                  <c:v>1.0237562656402588</c:v>
                </c:pt>
                <c:pt idx="661">
                  <c:v>1.0237562656402588</c:v>
                </c:pt>
                <c:pt idx="662">
                  <c:v>1.0238131284713745</c:v>
                </c:pt>
                <c:pt idx="663">
                  <c:v>1.0238131284713745</c:v>
                </c:pt>
                <c:pt idx="664">
                  <c:v>1.0238131284713745</c:v>
                </c:pt>
                <c:pt idx="665">
                  <c:v>1.0238131284713745</c:v>
                </c:pt>
                <c:pt idx="666">
                  <c:v>1.0238131284713745</c:v>
                </c:pt>
                <c:pt idx="667">
                  <c:v>1.0238131284713745</c:v>
                </c:pt>
                <c:pt idx="668">
                  <c:v>1.0238536596298218</c:v>
                </c:pt>
                <c:pt idx="669">
                  <c:v>1.0238536596298218</c:v>
                </c:pt>
                <c:pt idx="670">
                  <c:v>1.0238536596298218</c:v>
                </c:pt>
                <c:pt idx="671">
                  <c:v>1.0238536596298218</c:v>
                </c:pt>
                <c:pt idx="672">
                  <c:v>1.0238536596298218</c:v>
                </c:pt>
                <c:pt idx="673">
                  <c:v>1.0238536596298218</c:v>
                </c:pt>
                <c:pt idx="674">
                  <c:v>1.0238536596298218</c:v>
                </c:pt>
                <c:pt idx="675">
                  <c:v>1.0238536596298218</c:v>
                </c:pt>
                <c:pt idx="676">
                  <c:v>1.0238536596298218</c:v>
                </c:pt>
                <c:pt idx="677">
                  <c:v>1.0238871574401855</c:v>
                </c:pt>
                <c:pt idx="678">
                  <c:v>1.0238871574401855</c:v>
                </c:pt>
                <c:pt idx="679">
                  <c:v>1.0238871574401855</c:v>
                </c:pt>
                <c:pt idx="680">
                  <c:v>1.0238871574401855</c:v>
                </c:pt>
                <c:pt idx="681">
                  <c:v>1.0238871574401855</c:v>
                </c:pt>
                <c:pt idx="682">
                  <c:v>1.0238871574401855</c:v>
                </c:pt>
                <c:pt idx="683">
                  <c:v>1.0239092111587524</c:v>
                </c:pt>
                <c:pt idx="684">
                  <c:v>1.0239092111587524</c:v>
                </c:pt>
                <c:pt idx="685">
                  <c:v>1.0239092111587524</c:v>
                </c:pt>
                <c:pt idx="686">
                  <c:v>1.0239092111587524</c:v>
                </c:pt>
                <c:pt idx="687">
                  <c:v>1.0239092111587524</c:v>
                </c:pt>
                <c:pt idx="688">
                  <c:v>1.0239092111587524</c:v>
                </c:pt>
                <c:pt idx="689">
                  <c:v>1.0238604545593262</c:v>
                </c:pt>
                <c:pt idx="690">
                  <c:v>1.0238604545593262</c:v>
                </c:pt>
                <c:pt idx="691">
                  <c:v>1.0238604545593262</c:v>
                </c:pt>
                <c:pt idx="692">
                  <c:v>1.0238604545593262</c:v>
                </c:pt>
                <c:pt idx="693">
                  <c:v>1.0238604545593262</c:v>
                </c:pt>
                <c:pt idx="694">
                  <c:v>1.0238604545593262</c:v>
                </c:pt>
                <c:pt idx="695">
                  <c:v>1.0238467454910278</c:v>
                </c:pt>
                <c:pt idx="696">
                  <c:v>1.0238467454910278</c:v>
                </c:pt>
                <c:pt idx="697">
                  <c:v>1.0238467454910278</c:v>
                </c:pt>
                <c:pt idx="698">
                  <c:v>1.0238467454910278</c:v>
                </c:pt>
                <c:pt idx="699">
                  <c:v>1.0238467454910278</c:v>
                </c:pt>
                <c:pt idx="700">
                  <c:v>1.0238467454910278</c:v>
                </c:pt>
                <c:pt idx="701">
                  <c:v>1.0238467454910278</c:v>
                </c:pt>
                <c:pt idx="702">
                  <c:v>1.0238361358642578</c:v>
                </c:pt>
                <c:pt idx="703">
                  <c:v>1.0238361358642578</c:v>
                </c:pt>
                <c:pt idx="704">
                  <c:v>1.0238361358642578</c:v>
                </c:pt>
                <c:pt idx="705">
                  <c:v>1.0238361358642578</c:v>
                </c:pt>
                <c:pt idx="706">
                  <c:v>1.0238361358642578</c:v>
                </c:pt>
                <c:pt idx="707">
                  <c:v>1.0238361358642578</c:v>
                </c:pt>
                <c:pt idx="708">
                  <c:v>1.0238333940505981</c:v>
                </c:pt>
                <c:pt idx="709">
                  <c:v>1.0238333940505981</c:v>
                </c:pt>
                <c:pt idx="710">
                  <c:v>1.0238333940505981</c:v>
                </c:pt>
                <c:pt idx="711">
                  <c:v>1.0238333940505981</c:v>
                </c:pt>
                <c:pt idx="712">
                  <c:v>1.0238333940505981</c:v>
                </c:pt>
                <c:pt idx="713">
                  <c:v>1.0238333940505981</c:v>
                </c:pt>
                <c:pt idx="714">
                  <c:v>1.0238351821899414</c:v>
                </c:pt>
                <c:pt idx="715">
                  <c:v>1.0238351821899414</c:v>
                </c:pt>
                <c:pt idx="716">
                  <c:v>1.0238351821899414</c:v>
                </c:pt>
                <c:pt idx="717">
                  <c:v>1.0238351821899414</c:v>
                </c:pt>
                <c:pt idx="718">
                  <c:v>1.0238351821899414</c:v>
                </c:pt>
                <c:pt idx="719">
                  <c:v>1.0238351821899414</c:v>
                </c:pt>
                <c:pt idx="720">
                  <c:v>1.0238251686096191</c:v>
                </c:pt>
                <c:pt idx="721">
                  <c:v>1.0238251686096191</c:v>
                </c:pt>
                <c:pt idx="722">
                  <c:v>1.0238251686096191</c:v>
                </c:pt>
                <c:pt idx="723">
                  <c:v>1.0238251686096191</c:v>
                </c:pt>
                <c:pt idx="724">
                  <c:v>1.0238251686096191</c:v>
                </c:pt>
                <c:pt idx="725">
                  <c:v>1.0238251686096191</c:v>
                </c:pt>
                <c:pt idx="726">
                  <c:v>1.0238401889801025</c:v>
                </c:pt>
                <c:pt idx="727">
                  <c:v>1.0238401889801025</c:v>
                </c:pt>
                <c:pt idx="728">
                  <c:v>1.0238401889801025</c:v>
                </c:pt>
                <c:pt idx="729">
                  <c:v>1.0238401889801025</c:v>
                </c:pt>
                <c:pt idx="730">
                  <c:v>1.0238401889801025</c:v>
                </c:pt>
                <c:pt idx="731">
                  <c:v>1.0238401889801025</c:v>
                </c:pt>
                <c:pt idx="732">
                  <c:v>1.0238401889801025</c:v>
                </c:pt>
                <c:pt idx="733">
                  <c:v>1.0238384008407593</c:v>
                </c:pt>
                <c:pt idx="734">
                  <c:v>1.0238384008407593</c:v>
                </c:pt>
                <c:pt idx="735">
                  <c:v>1.0238384008407593</c:v>
                </c:pt>
                <c:pt idx="736">
                  <c:v>1.0238384008407593</c:v>
                </c:pt>
                <c:pt idx="737">
                  <c:v>1.0238384008407593</c:v>
                </c:pt>
                <c:pt idx="738">
                  <c:v>1.0238384008407593</c:v>
                </c:pt>
                <c:pt idx="739">
                  <c:v>1.0238384008407593</c:v>
                </c:pt>
                <c:pt idx="740">
                  <c:v>1.0238384008407593</c:v>
                </c:pt>
                <c:pt idx="741">
                  <c:v>1.0238384008407593</c:v>
                </c:pt>
                <c:pt idx="742">
                  <c:v>1.0238193273544312</c:v>
                </c:pt>
                <c:pt idx="743">
                  <c:v>1.0238193273544312</c:v>
                </c:pt>
                <c:pt idx="744">
                  <c:v>1.0238193273544312</c:v>
                </c:pt>
                <c:pt idx="745">
                  <c:v>1.0238193273544312</c:v>
                </c:pt>
                <c:pt idx="746">
                  <c:v>1.0238193273544312</c:v>
                </c:pt>
                <c:pt idx="747">
                  <c:v>1.0238193273544312</c:v>
                </c:pt>
                <c:pt idx="748">
                  <c:v>1.0238355398178101</c:v>
                </c:pt>
                <c:pt idx="749">
                  <c:v>1.0238355398178101</c:v>
                </c:pt>
                <c:pt idx="750">
                  <c:v>1.0238355398178101</c:v>
                </c:pt>
                <c:pt idx="751">
                  <c:v>1.0238355398178101</c:v>
                </c:pt>
                <c:pt idx="752">
                  <c:v>1.0238355398178101</c:v>
                </c:pt>
                <c:pt idx="753">
                  <c:v>1.0238355398178101</c:v>
                </c:pt>
                <c:pt idx="754">
                  <c:v>1.0238058567047119</c:v>
                </c:pt>
                <c:pt idx="755">
                  <c:v>1.0238058567047119</c:v>
                </c:pt>
                <c:pt idx="756">
                  <c:v>1.0238058567047119</c:v>
                </c:pt>
                <c:pt idx="757">
                  <c:v>1.0238058567047119</c:v>
                </c:pt>
                <c:pt idx="758">
                  <c:v>1.0238058567047119</c:v>
                </c:pt>
                <c:pt idx="759">
                  <c:v>1.0238058567047119</c:v>
                </c:pt>
                <c:pt idx="760">
                  <c:v>1.0237799882888794</c:v>
                </c:pt>
                <c:pt idx="761">
                  <c:v>1.0237799882888794</c:v>
                </c:pt>
                <c:pt idx="762">
                  <c:v>1.0237799882888794</c:v>
                </c:pt>
                <c:pt idx="763">
                  <c:v>1.0237799882888794</c:v>
                </c:pt>
                <c:pt idx="764">
                  <c:v>1.0237799882888794</c:v>
                </c:pt>
                <c:pt idx="765">
                  <c:v>1.0237799882888794</c:v>
                </c:pt>
                <c:pt idx="766">
                  <c:v>1.0237412452697754</c:v>
                </c:pt>
                <c:pt idx="767">
                  <c:v>1.0237412452697754</c:v>
                </c:pt>
                <c:pt idx="768">
                  <c:v>1.0237412452697754</c:v>
                </c:pt>
                <c:pt idx="769">
                  <c:v>1.0237412452697754</c:v>
                </c:pt>
                <c:pt idx="770">
                  <c:v>1.0237412452697754</c:v>
                </c:pt>
                <c:pt idx="771">
                  <c:v>1.0237412452697754</c:v>
                </c:pt>
                <c:pt idx="772">
                  <c:v>1.0237412452697754</c:v>
                </c:pt>
                <c:pt idx="773">
                  <c:v>1.0236705541610718</c:v>
                </c:pt>
                <c:pt idx="774">
                  <c:v>1.0236705541610718</c:v>
                </c:pt>
                <c:pt idx="775">
                  <c:v>1.0236705541610718</c:v>
                </c:pt>
                <c:pt idx="776">
                  <c:v>1.0236705541610718</c:v>
                </c:pt>
                <c:pt idx="777">
                  <c:v>1.0236705541610718</c:v>
                </c:pt>
                <c:pt idx="778">
                  <c:v>1.0236705541610718</c:v>
                </c:pt>
                <c:pt idx="779">
                  <c:v>1.0237176418304443</c:v>
                </c:pt>
                <c:pt idx="780">
                  <c:v>1.0237176418304443</c:v>
                </c:pt>
                <c:pt idx="781">
                  <c:v>1.0237176418304443</c:v>
                </c:pt>
                <c:pt idx="782">
                  <c:v>1.0237176418304443</c:v>
                </c:pt>
                <c:pt idx="783">
                  <c:v>1.0237176418304443</c:v>
                </c:pt>
                <c:pt idx="784">
                  <c:v>1.0237176418304443</c:v>
                </c:pt>
                <c:pt idx="785">
                  <c:v>1.0237292051315308</c:v>
                </c:pt>
                <c:pt idx="786">
                  <c:v>1.0237292051315308</c:v>
                </c:pt>
                <c:pt idx="787">
                  <c:v>1.0237292051315308</c:v>
                </c:pt>
                <c:pt idx="788">
                  <c:v>1.0237292051315308</c:v>
                </c:pt>
                <c:pt idx="789">
                  <c:v>1.0237292051315308</c:v>
                </c:pt>
                <c:pt idx="790">
                  <c:v>1.0237292051315308</c:v>
                </c:pt>
                <c:pt idx="791">
                  <c:v>1.0237352848052979</c:v>
                </c:pt>
                <c:pt idx="792">
                  <c:v>1.0237352848052979</c:v>
                </c:pt>
                <c:pt idx="793">
                  <c:v>1.0237352848052979</c:v>
                </c:pt>
                <c:pt idx="794">
                  <c:v>1.0237352848052979</c:v>
                </c:pt>
                <c:pt idx="795">
                  <c:v>1.0237352848052979</c:v>
                </c:pt>
                <c:pt idx="796">
                  <c:v>1.0237352848052979</c:v>
                </c:pt>
                <c:pt idx="797">
                  <c:v>1.0236961841583252</c:v>
                </c:pt>
                <c:pt idx="798">
                  <c:v>1.0236961841583252</c:v>
                </c:pt>
                <c:pt idx="799">
                  <c:v>1.0236961841583252</c:v>
                </c:pt>
                <c:pt idx="800">
                  <c:v>1.0236961841583252</c:v>
                </c:pt>
                <c:pt idx="801">
                  <c:v>1.0236961841583252</c:v>
                </c:pt>
                <c:pt idx="802">
                  <c:v>1.0236961841583252</c:v>
                </c:pt>
                <c:pt idx="803">
                  <c:v>1.0236961841583252</c:v>
                </c:pt>
                <c:pt idx="804">
                  <c:v>1.0236961841583252</c:v>
                </c:pt>
                <c:pt idx="805">
                  <c:v>1.0236961841583252</c:v>
                </c:pt>
                <c:pt idx="806">
                  <c:v>1.0236520767211914</c:v>
                </c:pt>
                <c:pt idx="807">
                  <c:v>1.0236520767211914</c:v>
                </c:pt>
                <c:pt idx="808">
                  <c:v>1.0236520767211914</c:v>
                </c:pt>
                <c:pt idx="809">
                  <c:v>1.0236520767211914</c:v>
                </c:pt>
                <c:pt idx="810">
                  <c:v>1.0236520767211914</c:v>
                </c:pt>
                <c:pt idx="811">
                  <c:v>1.0236520767211914</c:v>
                </c:pt>
                <c:pt idx="812">
                  <c:v>1.0236520767211914</c:v>
                </c:pt>
                <c:pt idx="813">
                  <c:v>1.0236672163009644</c:v>
                </c:pt>
                <c:pt idx="814">
                  <c:v>1.0236672163009644</c:v>
                </c:pt>
                <c:pt idx="815">
                  <c:v>1.0236672163009644</c:v>
                </c:pt>
                <c:pt idx="816">
                  <c:v>1.0236672163009644</c:v>
                </c:pt>
                <c:pt idx="817">
                  <c:v>1.0236672163009644</c:v>
                </c:pt>
                <c:pt idx="818">
                  <c:v>1.0236672163009644</c:v>
                </c:pt>
                <c:pt idx="819">
                  <c:v>1.023695707321167</c:v>
                </c:pt>
                <c:pt idx="820">
                  <c:v>1.023695707321167</c:v>
                </c:pt>
                <c:pt idx="821">
                  <c:v>1.023695707321167</c:v>
                </c:pt>
                <c:pt idx="822">
                  <c:v>1.023695707321167</c:v>
                </c:pt>
                <c:pt idx="823">
                  <c:v>1.023695707321167</c:v>
                </c:pt>
                <c:pt idx="824">
                  <c:v>1.023695707321167</c:v>
                </c:pt>
                <c:pt idx="825">
                  <c:v>1.0236932039260864</c:v>
                </c:pt>
                <c:pt idx="826">
                  <c:v>1.0236932039260864</c:v>
                </c:pt>
                <c:pt idx="827">
                  <c:v>1.0236932039260864</c:v>
                </c:pt>
                <c:pt idx="828">
                  <c:v>1.0236932039260864</c:v>
                </c:pt>
                <c:pt idx="829">
                  <c:v>1.0236932039260864</c:v>
                </c:pt>
                <c:pt idx="830">
                  <c:v>1.0236932039260864</c:v>
                </c:pt>
                <c:pt idx="831">
                  <c:v>1.0236910581588745</c:v>
                </c:pt>
                <c:pt idx="832">
                  <c:v>1.0236910581588745</c:v>
                </c:pt>
                <c:pt idx="833">
                  <c:v>1.0236910581588745</c:v>
                </c:pt>
                <c:pt idx="834">
                  <c:v>1.0236910581588745</c:v>
                </c:pt>
                <c:pt idx="835">
                  <c:v>1.0236910581588745</c:v>
                </c:pt>
                <c:pt idx="836">
                  <c:v>1.0239239931106567</c:v>
                </c:pt>
                <c:pt idx="837">
                  <c:v>1.0239239931106567</c:v>
                </c:pt>
                <c:pt idx="838">
                  <c:v>1.0239239931106567</c:v>
                </c:pt>
                <c:pt idx="839">
                  <c:v>1.0239239931106567</c:v>
                </c:pt>
                <c:pt idx="840">
                  <c:v>1.0239239931106567</c:v>
                </c:pt>
                <c:pt idx="841">
                  <c:v>1.0239239931106567</c:v>
                </c:pt>
                <c:pt idx="842">
                  <c:v>1.0239239931106567</c:v>
                </c:pt>
                <c:pt idx="843">
                  <c:v>1.0240621566772461</c:v>
                </c:pt>
                <c:pt idx="844">
                  <c:v>1.0240621566772461</c:v>
                </c:pt>
                <c:pt idx="845">
                  <c:v>1.0240621566772461</c:v>
                </c:pt>
                <c:pt idx="846">
                  <c:v>1.0240621566772461</c:v>
                </c:pt>
                <c:pt idx="847">
                  <c:v>1.0240621566772461</c:v>
                </c:pt>
                <c:pt idx="848">
                  <c:v>1.0240621566772461</c:v>
                </c:pt>
                <c:pt idx="849">
                  <c:v>1.0240952968597412</c:v>
                </c:pt>
                <c:pt idx="850">
                  <c:v>1.0240952968597412</c:v>
                </c:pt>
                <c:pt idx="851">
                  <c:v>1.0240952968597412</c:v>
                </c:pt>
                <c:pt idx="852">
                  <c:v>1.0240952968597412</c:v>
                </c:pt>
                <c:pt idx="853">
                  <c:v>1.0240952968597412</c:v>
                </c:pt>
                <c:pt idx="854">
                  <c:v>1.0240952968597412</c:v>
                </c:pt>
                <c:pt idx="855">
                  <c:v>1.0241223573684692</c:v>
                </c:pt>
                <c:pt idx="856">
                  <c:v>1.0241223573684692</c:v>
                </c:pt>
                <c:pt idx="857">
                  <c:v>1.0241223573684692</c:v>
                </c:pt>
                <c:pt idx="858">
                  <c:v>1.0241223573684692</c:v>
                </c:pt>
                <c:pt idx="859">
                  <c:v>1.0241223573684692</c:v>
                </c:pt>
                <c:pt idx="860">
                  <c:v>1.0241223573684692</c:v>
                </c:pt>
                <c:pt idx="861">
                  <c:v>1.0241159200668335</c:v>
                </c:pt>
                <c:pt idx="862">
                  <c:v>1.0241159200668335</c:v>
                </c:pt>
                <c:pt idx="863">
                  <c:v>1.0241159200668335</c:v>
                </c:pt>
                <c:pt idx="864">
                  <c:v>1.0241159200668335</c:v>
                </c:pt>
                <c:pt idx="865">
                  <c:v>1.0241159200668335</c:v>
                </c:pt>
                <c:pt idx="866">
                  <c:v>1.0241159200668335</c:v>
                </c:pt>
                <c:pt idx="867">
                  <c:v>1.0241159200668335</c:v>
                </c:pt>
                <c:pt idx="868">
                  <c:v>1.0241159200668335</c:v>
                </c:pt>
                <c:pt idx="869">
                  <c:v>1.0241159200668335</c:v>
                </c:pt>
                <c:pt idx="870">
                  <c:v>1.0241841077804565</c:v>
                </c:pt>
                <c:pt idx="871">
                  <c:v>1.0241841077804565</c:v>
                </c:pt>
                <c:pt idx="872">
                  <c:v>1.0241841077804565</c:v>
                </c:pt>
                <c:pt idx="873">
                  <c:v>1.0241841077804565</c:v>
                </c:pt>
                <c:pt idx="874">
                  <c:v>1.0241841077804565</c:v>
                </c:pt>
                <c:pt idx="875">
                  <c:v>1.0241841077804565</c:v>
                </c:pt>
                <c:pt idx="876">
                  <c:v>1.0241912603378296</c:v>
                </c:pt>
                <c:pt idx="877">
                  <c:v>1.0241912603378296</c:v>
                </c:pt>
                <c:pt idx="878">
                  <c:v>1.0241912603378296</c:v>
                </c:pt>
                <c:pt idx="879">
                  <c:v>1.0241912603378296</c:v>
                </c:pt>
                <c:pt idx="880">
                  <c:v>1.0241912603378296</c:v>
                </c:pt>
                <c:pt idx="881">
                  <c:v>1.0241912603378296</c:v>
                </c:pt>
                <c:pt idx="882">
                  <c:v>1.0241912603378296</c:v>
                </c:pt>
                <c:pt idx="883">
                  <c:v>1.0242043733596802</c:v>
                </c:pt>
                <c:pt idx="884">
                  <c:v>1.0242043733596802</c:v>
                </c:pt>
                <c:pt idx="885">
                  <c:v>1.0242043733596802</c:v>
                </c:pt>
                <c:pt idx="886">
                  <c:v>1.0242043733596802</c:v>
                </c:pt>
                <c:pt idx="887">
                  <c:v>1.0242043733596802</c:v>
                </c:pt>
                <c:pt idx="888">
                  <c:v>1.0242043733596802</c:v>
                </c:pt>
                <c:pt idx="889">
                  <c:v>1.0242104530334473</c:v>
                </c:pt>
                <c:pt idx="890">
                  <c:v>1.0242104530334473</c:v>
                </c:pt>
                <c:pt idx="891">
                  <c:v>1.0242104530334473</c:v>
                </c:pt>
                <c:pt idx="892">
                  <c:v>1.0242104530334473</c:v>
                </c:pt>
                <c:pt idx="893">
                  <c:v>1.0242104530334473</c:v>
                </c:pt>
                <c:pt idx="894">
                  <c:v>1.0242104530334473</c:v>
                </c:pt>
                <c:pt idx="895">
                  <c:v>1.0242159366607666</c:v>
                </c:pt>
                <c:pt idx="896">
                  <c:v>1.0242159366607666</c:v>
                </c:pt>
                <c:pt idx="897">
                  <c:v>1.0242159366607666</c:v>
                </c:pt>
                <c:pt idx="898">
                  <c:v>1.0242159366607666</c:v>
                </c:pt>
                <c:pt idx="899">
                  <c:v>1.0242159366607666</c:v>
                </c:pt>
                <c:pt idx="900">
                  <c:v>1.0242159366607666</c:v>
                </c:pt>
                <c:pt idx="901">
                  <c:v>1.0242153406143188</c:v>
                </c:pt>
                <c:pt idx="902">
                  <c:v>1.0242153406143188</c:v>
                </c:pt>
                <c:pt idx="903">
                  <c:v>1.0242153406143188</c:v>
                </c:pt>
                <c:pt idx="904">
                  <c:v>1.0242153406143188</c:v>
                </c:pt>
                <c:pt idx="905">
                  <c:v>1.0242153406143188</c:v>
                </c:pt>
                <c:pt idx="906">
                  <c:v>1.0242153406143188</c:v>
                </c:pt>
                <c:pt idx="907">
                  <c:v>1.024208664894104</c:v>
                </c:pt>
                <c:pt idx="908">
                  <c:v>1.024208664894104</c:v>
                </c:pt>
                <c:pt idx="909">
                  <c:v>1.024208664894104</c:v>
                </c:pt>
                <c:pt idx="910">
                  <c:v>1.024208664894104</c:v>
                </c:pt>
                <c:pt idx="911">
                  <c:v>1.024208664894104</c:v>
                </c:pt>
                <c:pt idx="912">
                  <c:v>1.024208664894104</c:v>
                </c:pt>
                <c:pt idx="913">
                  <c:v>1.0242078304290771</c:v>
                </c:pt>
                <c:pt idx="914">
                  <c:v>1.0242078304290771</c:v>
                </c:pt>
                <c:pt idx="915">
                  <c:v>1.0242078304290771</c:v>
                </c:pt>
                <c:pt idx="916">
                  <c:v>1.0242078304290771</c:v>
                </c:pt>
                <c:pt idx="917">
                  <c:v>1.0242078304290771</c:v>
                </c:pt>
                <c:pt idx="918">
                  <c:v>1.0242078304290771</c:v>
                </c:pt>
                <c:pt idx="919">
                  <c:v>1.0242091417312622</c:v>
                </c:pt>
                <c:pt idx="920">
                  <c:v>1.0242091417312622</c:v>
                </c:pt>
                <c:pt idx="921">
                  <c:v>1.0242091417312622</c:v>
                </c:pt>
                <c:pt idx="922">
                  <c:v>1.0242091417312622</c:v>
                </c:pt>
                <c:pt idx="923">
                  <c:v>1.0242091417312622</c:v>
                </c:pt>
                <c:pt idx="924">
                  <c:v>1.0242091417312622</c:v>
                </c:pt>
                <c:pt idx="925">
                  <c:v>1.0242091417312622</c:v>
                </c:pt>
                <c:pt idx="926">
                  <c:v>1.0242091417312622</c:v>
                </c:pt>
                <c:pt idx="927">
                  <c:v>1.0242091417312622</c:v>
                </c:pt>
                <c:pt idx="928">
                  <c:v>1.0242120027542114</c:v>
                </c:pt>
                <c:pt idx="929">
                  <c:v>1.0242120027542114</c:v>
                </c:pt>
                <c:pt idx="930">
                  <c:v>1.0242120027542114</c:v>
                </c:pt>
                <c:pt idx="931">
                  <c:v>1.0242120027542114</c:v>
                </c:pt>
                <c:pt idx="932">
                  <c:v>1.0242120027542114</c:v>
                </c:pt>
                <c:pt idx="933">
                  <c:v>1.0242120027542114</c:v>
                </c:pt>
                <c:pt idx="934">
                  <c:v>1.024211049079895</c:v>
                </c:pt>
                <c:pt idx="935">
                  <c:v>1.024211049079895</c:v>
                </c:pt>
                <c:pt idx="936">
                  <c:v>1.024211049079895</c:v>
                </c:pt>
                <c:pt idx="937">
                  <c:v>1.024211049079895</c:v>
                </c:pt>
                <c:pt idx="938">
                  <c:v>1.024211049079895</c:v>
                </c:pt>
                <c:pt idx="939">
                  <c:v>1.024211049079895</c:v>
                </c:pt>
                <c:pt idx="940">
                  <c:v>1.0242087841033936</c:v>
                </c:pt>
                <c:pt idx="941">
                  <c:v>1.0242087841033936</c:v>
                </c:pt>
                <c:pt idx="942">
                  <c:v>1.0242087841033936</c:v>
                </c:pt>
                <c:pt idx="943">
                  <c:v>1.0242087841033936</c:v>
                </c:pt>
                <c:pt idx="944">
                  <c:v>1.0242087841033936</c:v>
                </c:pt>
                <c:pt idx="945">
                  <c:v>1.0242087841033936</c:v>
                </c:pt>
                <c:pt idx="946">
                  <c:v>1.0242087841033936</c:v>
                </c:pt>
                <c:pt idx="947">
                  <c:v>1.0242098569869995</c:v>
                </c:pt>
                <c:pt idx="948">
                  <c:v>1.0242098569869995</c:v>
                </c:pt>
                <c:pt idx="949">
                  <c:v>1.0242098569869995</c:v>
                </c:pt>
                <c:pt idx="950">
                  <c:v>1.0242098569869995</c:v>
                </c:pt>
                <c:pt idx="951">
                  <c:v>1.0242098569869995</c:v>
                </c:pt>
                <c:pt idx="952">
                  <c:v>1.0242098569869995</c:v>
                </c:pt>
                <c:pt idx="953">
                  <c:v>1.0242133140563965</c:v>
                </c:pt>
                <c:pt idx="954">
                  <c:v>1.0242133140563965</c:v>
                </c:pt>
                <c:pt idx="955">
                  <c:v>1.0242133140563965</c:v>
                </c:pt>
                <c:pt idx="956">
                  <c:v>1.0242133140563965</c:v>
                </c:pt>
                <c:pt idx="957">
                  <c:v>1.0242133140563965</c:v>
                </c:pt>
                <c:pt idx="958">
                  <c:v>1.0242133140563965</c:v>
                </c:pt>
                <c:pt idx="959">
                  <c:v>1.024211049079895</c:v>
                </c:pt>
                <c:pt idx="960">
                  <c:v>1.024211049079895</c:v>
                </c:pt>
                <c:pt idx="961">
                  <c:v>1.024211049079895</c:v>
                </c:pt>
                <c:pt idx="962">
                  <c:v>1.024211049079895</c:v>
                </c:pt>
                <c:pt idx="963">
                  <c:v>1.024211049079895</c:v>
                </c:pt>
                <c:pt idx="964">
                  <c:v>1.024211049079895</c:v>
                </c:pt>
                <c:pt idx="965">
                  <c:v>1.024203896522522</c:v>
                </c:pt>
                <c:pt idx="966">
                  <c:v>1.024203896522522</c:v>
                </c:pt>
                <c:pt idx="967">
                  <c:v>1.024203896522522</c:v>
                </c:pt>
                <c:pt idx="968">
                  <c:v>1.024203896522522</c:v>
                </c:pt>
                <c:pt idx="969">
                  <c:v>1.024203896522522</c:v>
                </c:pt>
                <c:pt idx="970">
                  <c:v>1.024203896522522</c:v>
                </c:pt>
                <c:pt idx="971">
                  <c:v>1.0241925716400146</c:v>
                </c:pt>
                <c:pt idx="972">
                  <c:v>1.0241925716400146</c:v>
                </c:pt>
                <c:pt idx="973">
                  <c:v>1.0241925716400146</c:v>
                </c:pt>
                <c:pt idx="974">
                  <c:v>1.0241925716400146</c:v>
                </c:pt>
                <c:pt idx="975">
                  <c:v>1.0241925716400146</c:v>
                </c:pt>
                <c:pt idx="976">
                  <c:v>1.0241925716400146</c:v>
                </c:pt>
                <c:pt idx="977">
                  <c:v>1.0241925716400146</c:v>
                </c:pt>
                <c:pt idx="978">
                  <c:v>1.0242047309875488</c:v>
                </c:pt>
                <c:pt idx="979">
                  <c:v>1.0242047309875488</c:v>
                </c:pt>
                <c:pt idx="980">
                  <c:v>1.0242047309875488</c:v>
                </c:pt>
                <c:pt idx="981">
                  <c:v>1.0242047309875488</c:v>
                </c:pt>
                <c:pt idx="982">
                  <c:v>1.0242047309875488</c:v>
                </c:pt>
                <c:pt idx="983">
                  <c:v>1.0242047309875488</c:v>
                </c:pt>
                <c:pt idx="984">
                  <c:v>1.0242068767547607</c:v>
                </c:pt>
                <c:pt idx="985">
                  <c:v>1.0242068767547607</c:v>
                </c:pt>
                <c:pt idx="986">
                  <c:v>1.0242068767547607</c:v>
                </c:pt>
                <c:pt idx="987">
                  <c:v>1.0242068767547607</c:v>
                </c:pt>
                <c:pt idx="988">
                  <c:v>1.0242068767547607</c:v>
                </c:pt>
                <c:pt idx="989">
                  <c:v>1.0242068767547607</c:v>
                </c:pt>
                <c:pt idx="990">
                  <c:v>1.0242068767547607</c:v>
                </c:pt>
                <c:pt idx="991">
                  <c:v>1.0242068767547607</c:v>
                </c:pt>
                <c:pt idx="992">
                  <c:v>1.0242068767547607</c:v>
                </c:pt>
                <c:pt idx="993">
                  <c:v>1.0242041349411011</c:v>
                </c:pt>
                <c:pt idx="994">
                  <c:v>1.0242041349411011</c:v>
                </c:pt>
                <c:pt idx="995">
                  <c:v>1.0242041349411011</c:v>
                </c:pt>
                <c:pt idx="996">
                  <c:v>1.0242041349411011</c:v>
                </c:pt>
                <c:pt idx="997">
                  <c:v>1.0242041349411011</c:v>
                </c:pt>
                <c:pt idx="998">
                  <c:v>1.0242041349411011</c:v>
                </c:pt>
                <c:pt idx="999">
                  <c:v>1.024201512336731</c:v>
                </c:pt>
                <c:pt idx="1000">
                  <c:v>1.024201512336731</c:v>
                </c:pt>
                <c:pt idx="1001">
                  <c:v>1.024201512336731</c:v>
                </c:pt>
                <c:pt idx="1002">
                  <c:v>1.024201512336731</c:v>
                </c:pt>
                <c:pt idx="1003">
                  <c:v>1.024201512336731</c:v>
                </c:pt>
                <c:pt idx="1004">
                  <c:v>1.024201512336731</c:v>
                </c:pt>
                <c:pt idx="1005">
                  <c:v>1.024199366569519</c:v>
                </c:pt>
                <c:pt idx="1006">
                  <c:v>1.024199366569519</c:v>
                </c:pt>
                <c:pt idx="1007">
                  <c:v>1.024199366569519</c:v>
                </c:pt>
                <c:pt idx="1008">
                  <c:v>1.024199366569519</c:v>
                </c:pt>
                <c:pt idx="1009">
                  <c:v>1.024199366569519</c:v>
                </c:pt>
                <c:pt idx="1010">
                  <c:v>1.024199366569519</c:v>
                </c:pt>
                <c:pt idx="1011">
                  <c:v>1.0242049694061279</c:v>
                </c:pt>
                <c:pt idx="1012">
                  <c:v>1.0242049694061279</c:v>
                </c:pt>
                <c:pt idx="1013">
                  <c:v>1.0242049694061279</c:v>
                </c:pt>
                <c:pt idx="1014">
                  <c:v>1.0242049694061279</c:v>
                </c:pt>
                <c:pt idx="1015">
                  <c:v>1.0242049694061279</c:v>
                </c:pt>
                <c:pt idx="1016">
                  <c:v>1.0242049694061279</c:v>
                </c:pt>
                <c:pt idx="1017">
                  <c:v>1.024195671081543</c:v>
                </c:pt>
                <c:pt idx="1018">
                  <c:v>1.024195671081543</c:v>
                </c:pt>
                <c:pt idx="1019">
                  <c:v>1.024195671081543</c:v>
                </c:pt>
                <c:pt idx="1020">
                  <c:v>1.024195671081543</c:v>
                </c:pt>
                <c:pt idx="1021">
                  <c:v>1.024195671081543</c:v>
                </c:pt>
                <c:pt idx="1022">
                  <c:v>1.024195671081543</c:v>
                </c:pt>
                <c:pt idx="1023">
                  <c:v>1.024195671081543</c:v>
                </c:pt>
                <c:pt idx="1024">
                  <c:v>1.0242012739181519</c:v>
                </c:pt>
                <c:pt idx="1025">
                  <c:v>1.0242012739181519</c:v>
                </c:pt>
                <c:pt idx="1026">
                  <c:v>1.0242012739181519</c:v>
                </c:pt>
                <c:pt idx="1027">
                  <c:v>1.0242012739181519</c:v>
                </c:pt>
                <c:pt idx="1028">
                  <c:v>1.0242012739181519</c:v>
                </c:pt>
                <c:pt idx="1029">
                  <c:v>1.0242012739181519</c:v>
                </c:pt>
                <c:pt idx="1030">
                  <c:v>1.0241913795471191</c:v>
                </c:pt>
                <c:pt idx="1031">
                  <c:v>1.0241913795471191</c:v>
                </c:pt>
                <c:pt idx="1032">
                  <c:v>1.0241913795471191</c:v>
                </c:pt>
                <c:pt idx="1033">
                  <c:v>1.0241913795471191</c:v>
                </c:pt>
                <c:pt idx="1034">
                  <c:v>1.0241913795471191</c:v>
                </c:pt>
                <c:pt idx="1035">
                  <c:v>1.0241913795471191</c:v>
                </c:pt>
                <c:pt idx="1036">
                  <c:v>1.0242010354995728</c:v>
                </c:pt>
                <c:pt idx="1037">
                  <c:v>1.0242010354995728</c:v>
                </c:pt>
                <c:pt idx="1038">
                  <c:v>1.0242010354995728</c:v>
                </c:pt>
                <c:pt idx="1039">
                  <c:v>1.0242010354995728</c:v>
                </c:pt>
                <c:pt idx="1040">
                  <c:v>1.0242010354995728</c:v>
                </c:pt>
                <c:pt idx="1041">
                  <c:v>1.0242010354995728</c:v>
                </c:pt>
                <c:pt idx="1042">
                  <c:v>1.0242112874984741</c:v>
                </c:pt>
                <c:pt idx="1043">
                  <c:v>1.0242112874984741</c:v>
                </c:pt>
                <c:pt idx="1044">
                  <c:v>1.0242112874984741</c:v>
                </c:pt>
                <c:pt idx="1045">
                  <c:v>1.0242112874984741</c:v>
                </c:pt>
                <c:pt idx="1046">
                  <c:v>1.0242112874984741</c:v>
                </c:pt>
                <c:pt idx="1047">
                  <c:v>1.0242112874984741</c:v>
                </c:pt>
                <c:pt idx="1048">
                  <c:v>1.0242053270339966</c:v>
                </c:pt>
                <c:pt idx="1049">
                  <c:v>1.0242053270339966</c:v>
                </c:pt>
                <c:pt idx="1050">
                  <c:v>1.0242053270339966</c:v>
                </c:pt>
                <c:pt idx="1051">
                  <c:v>1.0242053270339966</c:v>
                </c:pt>
                <c:pt idx="1052">
                  <c:v>1.0242053270339966</c:v>
                </c:pt>
                <c:pt idx="1053">
                  <c:v>1.0242053270339966</c:v>
                </c:pt>
                <c:pt idx="1054">
                  <c:v>1.0242053270339966</c:v>
                </c:pt>
                <c:pt idx="1055">
                  <c:v>1.0242053270339966</c:v>
                </c:pt>
                <c:pt idx="1056">
                  <c:v>1.0242053270339966</c:v>
                </c:pt>
                <c:pt idx="1057">
                  <c:v>1.0242031812667847</c:v>
                </c:pt>
                <c:pt idx="1058">
                  <c:v>1.0242031812667847</c:v>
                </c:pt>
                <c:pt idx="1059">
                  <c:v>1.0242031812667847</c:v>
                </c:pt>
                <c:pt idx="1060">
                  <c:v>1.0242031812667847</c:v>
                </c:pt>
                <c:pt idx="1061">
                  <c:v>1.0242031812667847</c:v>
                </c:pt>
                <c:pt idx="1062">
                  <c:v>1.0242031812667847</c:v>
                </c:pt>
                <c:pt idx="1063">
                  <c:v>1.0241974592208862</c:v>
                </c:pt>
                <c:pt idx="1064">
                  <c:v>1.0241974592208862</c:v>
                </c:pt>
                <c:pt idx="1065">
                  <c:v>1.0241974592208862</c:v>
                </c:pt>
                <c:pt idx="1066">
                  <c:v>1.0241974592208862</c:v>
                </c:pt>
                <c:pt idx="1067">
                  <c:v>1.0241974592208862</c:v>
                </c:pt>
                <c:pt idx="1068">
                  <c:v>1.0241974592208862</c:v>
                </c:pt>
                <c:pt idx="1069">
                  <c:v>1.0241974592208862</c:v>
                </c:pt>
                <c:pt idx="1070">
                  <c:v>1.0241941213607788</c:v>
                </c:pt>
                <c:pt idx="1071">
                  <c:v>1.0241941213607788</c:v>
                </c:pt>
                <c:pt idx="1072">
                  <c:v>1.0241941213607788</c:v>
                </c:pt>
                <c:pt idx="1073">
                  <c:v>1.0241941213607788</c:v>
                </c:pt>
                <c:pt idx="1074">
                  <c:v>1.0241941213607788</c:v>
                </c:pt>
                <c:pt idx="1075">
                  <c:v>1.0241941213607788</c:v>
                </c:pt>
                <c:pt idx="1076">
                  <c:v>1.0241904258728027</c:v>
                </c:pt>
                <c:pt idx="1077">
                  <c:v>1.0241904258728027</c:v>
                </c:pt>
                <c:pt idx="1078">
                  <c:v>1.0241904258728027</c:v>
                </c:pt>
                <c:pt idx="1079">
                  <c:v>1.0241904258728027</c:v>
                </c:pt>
                <c:pt idx="1080">
                  <c:v>1.0241904258728027</c:v>
                </c:pt>
                <c:pt idx="1081">
                  <c:v>1.0241904258728027</c:v>
                </c:pt>
                <c:pt idx="1082">
                  <c:v>1.0241900682449341</c:v>
                </c:pt>
                <c:pt idx="1083">
                  <c:v>1.0241900682449341</c:v>
                </c:pt>
                <c:pt idx="1084">
                  <c:v>1.0241900682449341</c:v>
                </c:pt>
                <c:pt idx="1085">
                  <c:v>1.0241900682449341</c:v>
                </c:pt>
                <c:pt idx="1086">
                  <c:v>1.0241900682449341</c:v>
                </c:pt>
                <c:pt idx="1087">
                  <c:v>1.0241900682449341</c:v>
                </c:pt>
                <c:pt idx="1088">
                  <c:v>1.0242201089859009</c:v>
                </c:pt>
                <c:pt idx="1089">
                  <c:v>1.0242201089859009</c:v>
                </c:pt>
                <c:pt idx="1090">
                  <c:v>1.0242201089859009</c:v>
                </c:pt>
                <c:pt idx="1091">
                  <c:v>1.0242201089859009</c:v>
                </c:pt>
                <c:pt idx="1092">
                  <c:v>1.0242201089859009</c:v>
                </c:pt>
                <c:pt idx="1093">
                  <c:v>1.0242201089859009</c:v>
                </c:pt>
                <c:pt idx="1094">
                  <c:v>1.0242089033126831</c:v>
                </c:pt>
                <c:pt idx="1095">
                  <c:v>1.0242089033126831</c:v>
                </c:pt>
                <c:pt idx="1096">
                  <c:v>1.0242089033126831</c:v>
                </c:pt>
                <c:pt idx="1097">
                  <c:v>1.0242089033126831</c:v>
                </c:pt>
                <c:pt idx="1098">
                  <c:v>1.0242089033126831</c:v>
                </c:pt>
                <c:pt idx="1099">
                  <c:v>1.0242089033126831</c:v>
                </c:pt>
                <c:pt idx="1100">
                  <c:v>1.0242089033126831</c:v>
                </c:pt>
                <c:pt idx="1101">
                  <c:v>1.0241897106170654</c:v>
                </c:pt>
                <c:pt idx="1102">
                  <c:v>1.0241897106170654</c:v>
                </c:pt>
                <c:pt idx="1103">
                  <c:v>1.0241897106170654</c:v>
                </c:pt>
                <c:pt idx="1104">
                  <c:v>1.0241897106170654</c:v>
                </c:pt>
                <c:pt idx="1105">
                  <c:v>1.0241897106170654</c:v>
                </c:pt>
                <c:pt idx="1106">
                  <c:v>1.0241897106170654</c:v>
                </c:pt>
                <c:pt idx="1107">
                  <c:v>1.0242054462432861</c:v>
                </c:pt>
                <c:pt idx="1108">
                  <c:v>1.0242054462432861</c:v>
                </c:pt>
                <c:pt idx="1109">
                  <c:v>1.0242054462432861</c:v>
                </c:pt>
                <c:pt idx="1110">
                  <c:v>1.0242054462432861</c:v>
                </c:pt>
                <c:pt idx="1111">
                  <c:v>1.0242054462432861</c:v>
                </c:pt>
                <c:pt idx="1112">
                  <c:v>1.0242054462432861</c:v>
                </c:pt>
                <c:pt idx="1113">
                  <c:v>1.0242035388946533</c:v>
                </c:pt>
                <c:pt idx="1114">
                  <c:v>1.0242035388946533</c:v>
                </c:pt>
                <c:pt idx="1115">
                  <c:v>1.0242035388946533</c:v>
                </c:pt>
                <c:pt idx="1116">
                  <c:v>1.0242035388946533</c:v>
                </c:pt>
                <c:pt idx="1117">
                  <c:v>1.0242035388946533</c:v>
                </c:pt>
                <c:pt idx="1118">
                  <c:v>1.0242035388946533</c:v>
                </c:pt>
                <c:pt idx="1119">
                  <c:v>1.0242035388946533</c:v>
                </c:pt>
                <c:pt idx="1120">
                  <c:v>1.0242035388946533</c:v>
                </c:pt>
                <c:pt idx="1121">
                  <c:v>1.0242035388946533</c:v>
                </c:pt>
                <c:pt idx="1122">
                  <c:v>1.0242034196853638</c:v>
                </c:pt>
                <c:pt idx="1123">
                  <c:v>1.0242034196853638</c:v>
                </c:pt>
                <c:pt idx="1124">
                  <c:v>1.0242034196853638</c:v>
                </c:pt>
                <c:pt idx="1125">
                  <c:v>1.0242034196853638</c:v>
                </c:pt>
                <c:pt idx="1126">
                  <c:v>1.0242034196853638</c:v>
                </c:pt>
                <c:pt idx="1127">
                  <c:v>1.0242034196853638</c:v>
                </c:pt>
                <c:pt idx="1128">
                  <c:v>1.0242087841033936</c:v>
                </c:pt>
                <c:pt idx="1129">
                  <c:v>1.0242087841033936</c:v>
                </c:pt>
                <c:pt idx="1130">
                  <c:v>1.0242087841033936</c:v>
                </c:pt>
                <c:pt idx="1131">
                  <c:v>1.0242087841033936</c:v>
                </c:pt>
                <c:pt idx="1132">
                  <c:v>1.0242087841033936</c:v>
                </c:pt>
                <c:pt idx="1133">
                  <c:v>1.0242087841033936</c:v>
                </c:pt>
                <c:pt idx="1134">
                  <c:v>1.0241984128952026</c:v>
                </c:pt>
                <c:pt idx="1135">
                  <c:v>1.0241984128952026</c:v>
                </c:pt>
                <c:pt idx="1136">
                  <c:v>1.0241984128952026</c:v>
                </c:pt>
                <c:pt idx="1137">
                  <c:v>1.0241984128952026</c:v>
                </c:pt>
                <c:pt idx="1138">
                  <c:v>1.0241984128952026</c:v>
                </c:pt>
                <c:pt idx="1139">
                  <c:v>1.0241984128952026</c:v>
                </c:pt>
                <c:pt idx="1140">
                  <c:v>1.0241984128952026</c:v>
                </c:pt>
                <c:pt idx="1141">
                  <c:v>1.0242030620574951</c:v>
                </c:pt>
                <c:pt idx="1142">
                  <c:v>1.0242030620574951</c:v>
                </c:pt>
                <c:pt idx="1143">
                  <c:v>1.0242030620574951</c:v>
                </c:pt>
                <c:pt idx="1144">
                  <c:v>1.0242030620574951</c:v>
                </c:pt>
                <c:pt idx="1145">
                  <c:v>1.0242030620574951</c:v>
                </c:pt>
                <c:pt idx="1146">
                  <c:v>1.0242030620574951</c:v>
                </c:pt>
                <c:pt idx="1147">
                  <c:v>1.0242130756378174</c:v>
                </c:pt>
                <c:pt idx="1148">
                  <c:v>1.0242130756378174</c:v>
                </c:pt>
                <c:pt idx="1149">
                  <c:v>1.0242130756378174</c:v>
                </c:pt>
                <c:pt idx="1150">
                  <c:v>1.0242130756378174</c:v>
                </c:pt>
                <c:pt idx="1151">
                  <c:v>1.0242130756378174</c:v>
                </c:pt>
                <c:pt idx="1152">
                  <c:v>1.0242130756378174</c:v>
                </c:pt>
                <c:pt idx="1153">
                  <c:v>1.0242176055908203</c:v>
                </c:pt>
                <c:pt idx="1154">
                  <c:v>1.0242176055908203</c:v>
                </c:pt>
                <c:pt idx="1155">
                  <c:v>1.0242176055908203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E80-48DD-AC6F-18276B086F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g/cm³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34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Total Dissolved Solids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data'!$A$3:$A$2026</c:f>
              <c:numCache>
                <c:formatCode>h:mm:ss</c:formatCode>
                <c:ptCount val="1156"/>
                <c:pt idx="0">
                  <c:v>45958.752438402778</c:v>
                </c:pt>
                <c:pt idx="1">
                  <c:v>45958.752450023145</c:v>
                </c:pt>
                <c:pt idx="2">
                  <c:v>45958.752461655095</c:v>
                </c:pt>
                <c:pt idx="3">
                  <c:v>45958.752473298613</c:v>
                </c:pt>
                <c:pt idx="4">
                  <c:v>45958.752484942132</c:v>
                </c:pt>
                <c:pt idx="5">
                  <c:v>45958.752496597219</c:v>
                </c:pt>
                <c:pt idx="6">
                  <c:v>45958.752508182872</c:v>
                </c:pt>
                <c:pt idx="7">
                  <c:v>45958.752519837966</c:v>
                </c:pt>
                <c:pt idx="8">
                  <c:v>45958.752531446757</c:v>
                </c:pt>
                <c:pt idx="9">
                  <c:v>45958.752543078706</c:v>
                </c:pt>
                <c:pt idx="10">
                  <c:v>45958.752554733794</c:v>
                </c:pt>
                <c:pt idx="11">
                  <c:v>45958.752566342591</c:v>
                </c:pt>
                <c:pt idx="12">
                  <c:v>45958.752577962965</c:v>
                </c:pt>
                <c:pt idx="13">
                  <c:v>45958.752589583331</c:v>
                </c:pt>
                <c:pt idx="14">
                  <c:v>45958.75260122685</c:v>
                </c:pt>
                <c:pt idx="15">
                  <c:v>45958.752612870368</c:v>
                </c:pt>
                <c:pt idx="16">
                  <c:v>45958.752624502318</c:v>
                </c:pt>
                <c:pt idx="17">
                  <c:v>45958.75263609954</c:v>
                </c:pt>
                <c:pt idx="18">
                  <c:v>45958.752647789355</c:v>
                </c:pt>
                <c:pt idx="19">
                  <c:v>45958.752659409722</c:v>
                </c:pt>
                <c:pt idx="20">
                  <c:v>45958.75267105324</c:v>
                </c:pt>
                <c:pt idx="21">
                  <c:v>45958.752682696759</c:v>
                </c:pt>
                <c:pt idx="22">
                  <c:v>45958.752694340277</c:v>
                </c:pt>
                <c:pt idx="23">
                  <c:v>45958.752705937499</c:v>
                </c:pt>
                <c:pt idx="24">
                  <c:v>45958.752717627314</c:v>
                </c:pt>
                <c:pt idx="25">
                  <c:v>45958.75272921296</c:v>
                </c:pt>
                <c:pt idx="26">
                  <c:v>45958.752740833334</c:v>
                </c:pt>
                <c:pt idx="27">
                  <c:v>45958.752752453707</c:v>
                </c:pt>
                <c:pt idx="28">
                  <c:v>45958.752764074074</c:v>
                </c:pt>
                <c:pt idx="29">
                  <c:v>45958.752775694447</c:v>
                </c:pt>
                <c:pt idx="30">
                  <c:v>45958.752787361111</c:v>
                </c:pt>
                <c:pt idx="31">
                  <c:v>45958.752798993053</c:v>
                </c:pt>
                <c:pt idx="32">
                  <c:v>45958.752810601851</c:v>
                </c:pt>
                <c:pt idx="33">
                  <c:v>45958.752822245369</c:v>
                </c:pt>
                <c:pt idx="34">
                  <c:v>45958.752833865743</c:v>
                </c:pt>
                <c:pt idx="35">
                  <c:v>45958.75284552083</c:v>
                </c:pt>
                <c:pt idx="36">
                  <c:v>45958.752857210646</c:v>
                </c:pt>
                <c:pt idx="37">
                  <c:v>45958.752868831019</c:v>
                </c:pt>
                <c:pt idx="38">
                  <c:v>45958.752880497683</c:v>
                </c:pt>
                <c:pt idx="39">
                  <c:v>45958.752892118056</c:v>
                </c:pt>
                <c:pt idx="40">
                  <c:v>45958.752903761575</c:v>
                </c:pt>
                <c:pt idx="41">
                  <c:v>45958.752915405094</c:v>
                </c:pt>
                <c:pt idx="42">
                  <c:v>45958.752927094909</c:v>
                </c:pt>
                <c:pt idx="43">
                  <c:v>45958.752938773148</c:v>
                </c:pt>
                <c:pt idx="44">
                  <c:v>45958.752950416667</c:v>
                </c:pt>
                <c:pt idx="45">
                  <c:v>45958.752962025465</c:v>
                </c:pt>
                <c:pt idx="46">
                  <c:v>45958.752973657407</c:v>
                </c:pt>
                <c:pt idx="47">
                  <c:v>45958.752985300926</c:v>
                </c:pt>
                <c:pt idx="48">
                  <c:v>45958.752996944444</c:v>
                </c:pt>
                <c:pt idx="49">
                  <c:v>45958.753008541666</c:v>
                </c:pt>
                <c:pt idx="50">
                  <c:v>45958.753020185184</c:v>
                </c:pt>
                <c:pt idx="51">
                  <c:v>45958.753031840279</c:v>
                </c:pt>
                <c:pt idx="52">
                  <c:v>45958.753043460645</c:v>
                </c:pt>
                <c:pt idx="53">
                  <c:v>45958.75305511574</c:v>
                </c:pt>
                <c:pt idx="54">
                  <c:v>45958.753066770834</c:v>
                </c:pt>
                <c:pt idx="55">
                  <c:v>45958.753078414353</c:v>
                </c:pt>
                <c:pt idx="56">
                  <c:v>45958.753090034719</c:v>
                </c:pt>
                <c:pt idx="57">
                  <c:v>45958.753101678238</c:v>
                </c:pt>
                <c:pt idx="58">
                  <c:v>45958.753113333332</c:v>
                </c:pt>
                <c:pt idx="59">
                  <c:v>45958.75312494213</c:v>
                </c:pt>
                <c:pt idx="60">
                  <c:v>45958.753136550928</c:v>
                </c:pt>
                <c:pt idx="61">
                  <c:v>45958.753148171294</c:v>
                </c:pt>
                <c:pt idx="62">
                  <c:v>45958.753159837965</c:v>
                </c:pt>
                <c:pt idx="63">
                  <c:v>45958.753171458331</c:v>
                </c:pt>
                <c:pt idx="64">
                  <c:v>45958.753183113426</c:v>
                </c:pt>
                <c:pt idx="65">
                  <c:v>45958.753194745368</c:v>
                </c:pt>
                <c:pt idx="66">
                  <c:v>45958.75320634259</c:v>
                </c:pt>
                <c:pt idx="67">
                  <c:v>45958.753217997684</c:v>
                </c:pt>
                <c:pt idx="68">
                  <c:v>45958.753229629627</c:v>
                </c:pt>
                <c:pt idx="69">
                  <c:v>45958.753241273145</c:v>
                </c:pt>
                <c:pt idx="70">
                  <c:v>45958.753252905095</c:v>
                </c:pt>
                <c:pt idx="71">
                  <c:v>45958.753264525461</c:v>
                </c:pt>
                <c:pt idx="72">
                  <c:v>45958.753276180556</c:v>
                </c:pt>
                <c:pt idx="73">
                  <c:v>45958.753287847219</c:v>
                </c:pt>
                <c:pt idx="74">
                  <c:v>45958.753299467593</c:v>
                </c:pt>
                <c:pt idx="75">
                  <c:v>45958.753311157408</c:v>
                </c:pt>
                <c:pt idx="76">
                  <c:v>45958.753322835648</c:v>
                </c:pt>
                <c:pt idx="77">
                  <c:v>45958.753334513887</c:v>
                </c:pt>
                <c:pt idx="78">
                  <c:v>45958.753346157406</c:v>
                </c:pt>
                <c:pt idx="79">
                  <c:v>45958.753357835645</c:v>
                </c:pt>
                <c:pt idx="80">
                  <c:v>45958.753369456019</c:v>
                </c:pt>
                <c:pt idx="81">
                  <c:v>45958.753381122682</c:v>
                </c:pt>
                <c:pt idx="82">
                  <c:v>45958.753392754632</c:v>
                </c:pt>
                <c:pt idx="83">
                  <c:v>45958.753404409719</c:v>
                </c:pt>
                <c:pt idx="84">
                  <c:v>45958.753416018517</c:v>
                </c:pt>
                <c:pt idx="85">
                  <c:v>45958.753427638891</c:v>
                </c:pt>
                <c:pt idx="86">
                  <c:v>45958.753439270833</c:v>
                </c:pt>
                <c:pt idx="87">
                  <c:v>45958.753450902776</c:v>
                </c:pt>
                <c:pt idx="88">
                  <c:v>45958.753462534725</c:v>
                </c:pt>
                <c:pt idx="89">
                  <c:v>45958.753474166668</c:v>
                </c:pt>
                <c:pt idx="90">
                  <c:v>45958.753485844907</c:v>
                </c:pt>
                <c:pt idx="91">
                  <c:v>45958.75349747685</c:v>
                </c:pt>
                <c:pt idx="92">
                  <c:v>45958.753509166665</c:v>
                </c:pt>
                <c:pt idx="93">
                  <c:v>45958.753520787039</c:v>
                </c:pt>
                <c:pt idx="94">
                  <c:v>45958.753532430557</c:v>
                </c:pt>
                <c:pt idx="95">
                  <c:v>45958.753544108797</c:v>
                </c:pt>
                <c:pt idx="96">
                  <c:v>45958.753555763891</c:v>
                </c:pt>
                <c:pt idx="97">
                  <c:v>45958.753567430555</c:v>
                </c:pt>
                <c:pt idx="98">
                  <c:v>45958.753579085649</c:v>
                </c:pt>
                <c:pt idx="99">
                  <c:v>45958.753590729168</c:v>
                </c:pt>
                <c:pt idx="100">
                  <c:v>45958.753602384262</c:v>
                </c:pt>
                <c:pt idx="101">
                  <c:v>45958.753614016205</c:v>
                </c:pt>
                <c:pt idx="102">
                  <c:v>45958.753625636571</c:v>
                </c:pt>
                <c:pt idx="103">
                  <c:v>45958.753637233793</c:v>
                </c:pt>
                <c:pt idx="104">
                  <c:v>45958.753648912039</c:v>
                </c:pt>
                <c:pt idx="105">
                  <c:v>45958.75366052083</c:v>
                </c:pt>
                <c:pt idx="106">
                  <c:v>45958.753672141203</c:v>
                </c:pt>
                <c:pt idx="107">
                  <c:v>45958.753683796298</c:v>
                </c:pt>
                <c:pt idx="108">
                  <c:v>45958.753695474537</c:v>
                </c:pt>
                <c:pt idx="109">
                  <c:v>45958.753707141201</c:v>
                </c:pt>
                <c:pt idx="110">
                  <c:v>45958.75371877315</c:v>
                </c:pt>
                <c:pt idx="111">
                  <c:v>45958.753730358796</c:v>
                </c:pt>
                <c:pt idx="112">
                  <c:v>45958.75374197917</c:v>
                </c:pt>
                <c:pt idx="113">
                  <c:v>45958.753753634257</c:v>
                </c:pt>
                <c:pt idx="114">
                  <c:v>45958.753765277776</c:v>
                </c:pt>
                <c:pt idx="115">
                  <c:v>45958.753776956015</c:v>
                </c:pt>
                <c:pt idx="116">
                  <c:v>45958.753788587965</c:v>
                </c:pt>
                <c:pt idx="117">
                  <c:v>45958.753800231483</c:v>
                </c:pt>
                <c:pt idx="118">
                  <c:v>45958.753811921299</c:v>
                </c:pt>
                <c:pt idx="119">
                  <c:v>45958.753823622683</c:v>
                </c:pt>
                <c:pt idx="120">
                  <c:v>45958.753835277777</c:v>
                </c:pt>
                <c:pt idx="121">
                  <c:v>45958.753846886575</c:v>
                </c:pt>
                <c:pt idx="122">
                  <c:v>45958.753858599535</c:v>
                </c:pt>
                <c:pt idx="123">
                  <c:v>45958.753870277775</c:v>
                </c:pt>
                <c:pt idx="124">
                  <c:v>45958.753881956021</c:v>
                </c:pt>
                <c:pt idx="125">
                  <c:v>45958.753893553243</c:v>
                </c:pt>
                <c:pt idx="126">
                  <c:v>45958.75390520833</c:v>
                </c:pt>
                <c:pt idx="127">
                  <c:v>45958.753916851849</c:v>
                </c:pt>
                <c:pt idx="128">
                  <c:v>45958.753928483799</c:v>
                </c:pt>
                <c:pt idx="129">
                  <c:v>45958.75394008102</c:v>
                </c:pt>
                <c:pt idx="130">
                  <c:v>45958.753951736115</c:v>
                </c:pt>
                <c:pt idx="131">
                  <c:v>45958.753963368057</c:v>
                </c:pt>
                <c:pt idx="132">
                  <c:v>45958.75397503472</c:v>
                </c:pt>
                <c:pt idx="133">
                  <c:v>45958.753986678239</c:v>
                </c:pt>
                <c:pt idx="134">
                  <c:v>45958.753998333334</c:v>
                </c:pt>
                <c:pt idx="135">
                  <c:v>45958.754009942131</c:v>
                </c:pt>
                <c:pt idx="136">
                  <c:v>45958.754021562498</c:v>
                </c:pt>
                <c:pt idx="137">
                  <c:v>45958.754033206016</c:v>
                </c:pt>
                <c:pt idx="138">
                  <c:v>45958.754044837966</c:v>
                </c:pt>
                <c:pt idx="139">
                  <c:v>45958.754056516205</c:v>
                </c:pt>
                <c:pt idx="140">
                  <c:v>45958.754068125003</c:v>
                </c:pt>
                <c:pt idx="141">
                  <c:v>45958.754079791666</c:v>
                </c:pt>
                <c:pt idx="142">
                  <c:v>45958.754091435185</c:v>
                </c:pt>
                <c:pt idx="143">
                  <c:v>45958.754103055559</c:v>
                </c:pt>
                <c:pt idx="144">
                  <c:v>45958.75411465278</c:v>
                </c:pt>
                <c:pt idx="145">
                  <c:v>45958.754126319443</c:v>
                </c:pt>
                <c:pt idx="146">
                  <c:v>45958.754137974538</c:v>
                </c:pt>
                <c:pt idx="147">
                  <c:v>45958.754149629633</c:v>
                </c:pt>
                <c:pt idx="148">
                  <c:v>45958.754161215278</c:v>
                </c:pt>
                <c:pt idx="149">
                  <c:v>45958.7541728125</c:v>
                </c:pt>
                <c:pt idx="150">
                  <c:v>45958.754184444442</c:v>
                </c:pt>
                <c:pt idx="151">
                  <c:v>45958.754196076392</c:v>
                </c:pt>
                <c:pt idx="152">
                  <c:v>45958.754207708334</c:v>
                </c:pt>
                <c:pt idx="153">
                  <c:v>45958.754219328701</c:v>
                </c:pt>
                <c:pt idx="154">
                  <c:v>45958.754230972219</c:v>
                </c:pt>
                <c:pt idx="155">
                  <c:v>45958.754242627314</c:v>
                </c:pt>
                <c:pt idx="156">
                  <c:v>45958.754254293985</c:v>
                </c:pt>
                <c:pt idx="157">
                  <c:v>45958.754265960648</c:v>
                </c:pt>
                <c:pt idx="158">
                  <c:v>45958.75427755787</c:v>
                </c:pt>
                <c:pt idx="159">
                  <c:v>45958.754289143515</c:v>
                </c:pt>
                <c:pt idx="160">
                  <c:v>45958.754300763889</c:v>
                </c:pt>
                <c:pt idx="161">
                  <c:v>45958.754312407407</c:v>
                </c:pt>
                <c:pt idx="162">
                  <c:v>45958.754324027781</c:v>
                </c:pt>
                <c:pt idx="163">
                  <c:v>45958.754335671299</c:v>
                </c:pt>
                <c:pt idx="164">
                  <c:v>45958.754347291666</c:v>
                </c:pt>
                <c:pt idx="165">
                  <c:v>45958.754358935184</c:v>
                </c:pt>
                <c:pt idx="166">
                  <c:v>45958.754370601855</c:v>
                </c:pt>
                <c:pt idx="167">
                  <c:v>45958.754382245374</c:v>
                </c:pt>
                <c:pt idx="168">
                  <c:v>45958.754393842595</c:v>
                </c:pt>
                <c:pt idx="169">
                  <c:v>45958.754405474538</c:v>
                </c:pt>
                <c:pt idx="170">
                  <c:v>45958.75441710648</c:v>
                </c:pt>
                <c:pt idx="171">
                  <c:v>45958.754428726854</c:v>
                </c:pt>
                <c:pt idx="172">
                  <c:v>45958.754440358796</c:v>
                </c:pt>
                <c:pt idx="173">
                  <c:v>45958.754452002315</c:v>
                </c:pt>
                <c:pt idx="174">
                  <c:v>45958.754463680554</c:v>
                </c:pt>
                <c:pt idx="175">
                  <c:v>45958.754475358794</c:v>
                </c:pt>
                <c:pt idx="176">
                  <c:v>45958.754486979167</c:v>
                </c:pt>
                <c:pt idx="177">
                  <c:v>45958.754498587965</c:v>
                </c:pt>
                <c:pt idx="178">
                  <c:v>45958.754510243052</c:v>
                </c:pt>
                <c:pt idx="179">
                  <c:v>45958.754521886571</c:v>
                </c:pt>
                <c:pt idx="180">
                  <c:v>45958.754533530089</c:v>
                </c:pt>
                <c:pt idx="181">
                  <c:v>45958.754545173608</c:v>
                </c:pt>
                <c:pt idx="182">
                  <c:v>45958.754556770837</c:v>
                </c:pt>
                <c:pt idx="183">
                  <c:v>45958.754568414355</c:v>
                </c:pt>
                <c:pt idx="184">
                  <c:v>45958.754580034722</c:v>
                </c:pt>
                <c:pt idx="185">
                  <c:v>45958.754591631943</c:v>
                </c:pt>
                <c:pt idx="186">
                  <c:v>45958.754603252317</c:v>
                </c:pt>
                <c:pt idx="187">
                  <c:v>45958.754614884259</c:v>
                </c:pt>
                <c:pt idx="188">
                  <c:v>45958.754626539354</c:v>
                </c:pt>
                <c:pt idx="189">
                  <c:v>45958.754638171296</c:v>
                </c:pt>
                <c:pt idx="190">
                  <c:v>45958.754649826391</c:v>
                </c:pt>
                <c:pt idx="191">
                  <c:v>45958.754661481478</c:v>
                </c:pt>
                <c:pt idx="192">
                  <c:v>45958.754673124997</c:v>
                </c:pt>
                <c:pt idx="193">
                  <c:v>45958.754684768515</c:v>
                </c:pt>
                <c:pt idx="194">
                  <c:v>45958.754696412034</c:v>
                </c:pt>
                <c:pt idx="195">
                  <c:v>45958.754708067128</c:v>
                </c:pt>
                <c:pt idx="196">
                  <c:v>45958.754719733799</c:v>
                </c:pt>
                <c:pt idx="197">
                  <c:v>45958.754731377318</c:v>
                </c:pt>
                <c:pt idx="198">
                  <c:v>45958.754742986108</c:v>
                </c:pt>
                <c:pt idx="199">
                  <c:v>45958.754754664355</c:v>
                </c:pt>
                <c:pt idx="200">
                  <c:v>45958.754766319442</c:v>
                </c:pt>
                <c:pt idx="201">
                  <c:v>45958.754777951392</c:v>
                </c:pt>
                <c:pt idx="202">
                  <c:v>45958.754789629631</c:v>
                </c:pt>
                <c:pt idx="203">
                  <c:v>45958.75480130787</c:v>
                </c:pt>
                <c:pt idx="204">
                  <c:v>45958.754812928244</c:v>
                </c:pt>
                <c:pt idx="205">
                  <c:v>45958.754824629628</c:v>
                </c:pt>
                <c:pt idx="206">
                  <c:v>45958.754836296299</c:v>
                </c:pt>
                <c:pt idx="207">
                  <c:v>45958.754847951386</c:v>
                </c:pt>
                <c:pt idx="208">
                  <c:v>45958.754859583336</c:v>
                </c:pt>
                <c:pt idx="209">
                  <c:v>45958.754871203702</c:v>
                </c:pt>
                <c:pt idx="210">
                  <c:v>45958.754882835645</c:v>
                </c:pt>
                <c:pt idx="211">
                  <c:v>45958.754894444442</c:v>
                </c:pt>
                <c:pt idx="212">
                  <c:v>45958.754906076392</c:v>
                </c:pt>
                <c:pt idx="213">
                  <c:v>45958.754917696759</c:v>
                </c:pt>
                <c:pt idx="214">
                  <c:v>45958.754929305556</c:v>
                </c:pt>
                <c:pt idx="215">
                  <c:v>45958.754940937499</c:v>
                </c:pt>
                <c:pt idx="216">
                  <c:v>45958.754952581017</c:v>
                </c:pt>
                <c:pt idx="217">
                  <c:v>45958.754964189815</c:v>
                </c:pt>
                <c:pt idx="218">
                  <c:v>45958.754975798613</c:v>
                </c:pt>
                <c:pt idx="219">
                  <c:v>45958.754987430555</c:v>
                </c:pt>
                <c:pt idx="220">
                  <c:v>45958.754999027777</c:v>
                </c:pt>
                <c:pt idx="221">
                  <c:v>45958.755010706016</c:v>
                </c:pt>
                <c:pt idx="222">
                  <c:v>45958.755022337966</c:v>
                </c:pt>
                <c:pt idx="223">
                  <c:v>45958.755034004629</c:v>
                </c:pt>
                <c:pt idx="224">
                  <c:v>45958.755045659724</c:v>
                </c:pt>
                <c:pt idx="225">
                  <c:v>45958.755057268521</c:v>
                </c:pt>
                <c:pt idx="226">
                  <c:v>45958.755068946761</c:v>
                </c:pt>
                <c:pt idx="227">
                  <c:v>45958.755080613424</c:v>
                </c:pt>
                <c:pt idx="228">
                  <c:v>45958.755092256943</c:v>
                </c:pt>
                <c:pt idx="229">
                  <c:v>45958.755103935182</c:v>
                </c:pt>
                <c:pt idx="230">
                  <c:v>45958.755115567132</c:v>
                </c:pt>
                <c:pt idx="231">
                  <c:v>45958.755127164353</c:v>
                </c:pt>
                <c:pt idx="232">
                  <c:v>45958.755138796296</c:v>
                </c:pt>
                <c:pt idx="233">
                  <c:v>45958.755150486111</c:v>
                </c:pt>
                <c:pt idx="234">
                  <c:v>45958.75516212963</c:v>
                </c:pt>
                <c:pt idx="235">
                  <c:v>45958.755173773148</c:v>
                </c:pt>
                <c:pt idx="236">
                  <c:v>45958.755185428243</c:v>
                </c:pt>
                <c:pt idx="237">
                  <c:v>45958.755197106482</c:v>
                </c:pt>
                <c:pt idx="238">
                  <c:v>45958.755208784722</c:v>
                </c:pt>
                <c:pt idx="239">
                  <c:v>45958.75522042824</c:v>
                </c:pt>
                <c:pt idx="240">
                  <c:v>45958.755232083335</c:v>
                </c:pt>
                <c:pt idx="241">
                  <c:v>45958.75524377315</c:v>
                </c:pt>
                <c:pt idx="242">
                  <c:v>45958.755255370372</c:v>
                </c:pt>
                <c:pt idx="243">
                  <c:v>45958.755266990738</c:v>
                </c:pt>
                <c:pt idx="244">
                  <c:v>45958.755278634257</c:v>
                </c:pt>
                <c:pt idx="245">
                  <c:v>45958.755290289351</c:v>
                </c:pt>
                <c:pt idx="246">
                  <c:v>45958.755301898149</c:v>
                </c:pt>
                <c:pt idx="247">
                  <c:v>45958.755313518515</c:v>
                </c:pt>
                <c:pt idx="248">
                  <c:v>45958.755325162034</c:v>
                </c:pt>
                <c:pt idx="249">
                  <c:v>45958.755336817128</c:v>
                </c:pt>
                <c:pt idx="250">
                  <c:v>45958.755348460647</c:v>
                </c:pt>
                <c:pt idx="251">
                  <c:v>45958.755360057869</c:v>
                </c:pt>
                <c:pt idx="252">
                  <c:v>45958.755371736108</c:v>
                </c:pt>
                <c:pt idx="253">
                  <c:v>45958.755383414355</c:v>
                </c:pt>
                <c:pt idx="254">
                  <c:v>45958.755395</c:v>
                </c:pt>
                <c:pt idx="255">
                  <c:v>45958.755406643519</c:v>
                </c:pt>
                <c:pt idx="256">
                  <c:v>45958.755418333334</c:v>
                </c:pt>
                <c:pt idx="257">
                  <c:v>45958.755429999997</c:v>
                </c:pt>
                <c:pt idx="258">
                  <c:v>45958.755441620371</c:v>
                </c:pt>
                <c:pt idx="259">
                  <c:v>45958.755453275466</c:v>
                </c:pt>
                <c:pt idx="260">
                  <c:v>45958.755464872687</c:v>
                </c:pt>
                <c:pt idx="261">
                  <c:v>45958.755476516206</c:v>
                </c:pt>
                <c:pt idx="262">
                  <c:v>45958.755488194445</c:v>
                </c:pt>
                <c:pt idx="263">
                  <c:v>45958.75549984954</c:v>
                </c:pt>
                <c:pt idx="264">
                  <c:v>45958.75551145833</c:v>
                </c:pt>
                <c:pt idx="265">
                  <c:v>45958.75552309028</c:v>
                </c:pt>
                <c:pt idx="266">
                  <c:v>45958.755534768519</c:v>
                </c:pt>
                <c:pt idx="267">
                  <c:v>45958.755546458335</c:v>
                </c:pt>
                <c:pt idx="268">
                  <c:v>45958.755558159719</c:v>
                </c:pt>
                <c:pt idx="269">
                  <c:v>45958.755569803237</c:v>
                </c:pt>
                <c:pt idx="270">
                  <c:v>45958.755581412035</c:v>
                </c:pt>
                <c:pt idx="271">
                  <c:v>45958.755593032409</c:v>
                </c:pt>
                <c:pt idx="272">
                  <c:v>45958.755604675927</c:v>
                </c:pt>
                <c:pt idx="273">
                  <c:v>45958.755616331022</c:v>
                </c:pt>
                <c:pt idx="274">
                  <c:v>45958.755627951388</c:v>
                </c:pt>
                <c:pt idx="275">
                  <c:v>45958.755639629628</c:v>
                </c:pt>
                <c:pt idx="276">
                  <c:v>45958.755651273146</c:v>
                </c:pt>
                <c:pt idx="277">
                  <c:v>45958.755662905096</c:v>
                </c:pt>
                <c:pt idx="278">
                  <c:v>45958.755674537038</c:v>
                </c:pt>
                <c:pt idx="279">
                  <c:v>45958.75568613426</c:v>
                </c:pt>
                <c:pt idx="280">
                  <c:v>45958.755697766203</c:v>
                </c:pt>
                <c:pt idx="281">
                  <c:v>45958.755709398145</c:v>
                </c:pt>
                <c:pt idx="282">
                  <c:v>45958.755721041663</c:v>
                </c:pt>
                <c:pt idx="283">
                  <c:v>45958.755732638892</c:v>
                </c:pt>
                <c:pt idx="284">
                  <c:v>45958.75574429398</c:v>
                </c:pt>
                <c:pt idx="285">
                  <c:v>45958.755755902777</c:v>
                </c:pt>
                <c:pt idx="286">
                  <c:v>45958.755767569448</c:v>
                </c:pt>
                <c:pt idx="287">
                  <c:v>45958.755779224535</c:v>
                </c:pt>
                <c:pt idx="288">
                  <c:v>45958.755790821757</c:v>
                </c:pt>
                <c:pt idx="289">
                  <c:v>45958.755802488427</c:v>
                </c:pt>
                <c:pt idx="290">
                  <c:v>45958.755814131946</c:v>
                </c:pt>
                <c:pt idx="291">
                  <c:v>45958.755825752312</c:v>
                </c:pt>
                <c:pt idx="292">
                  <c:v>45958.755837349534</c:v>
                </c:pt>
                <c:pt idx="293">
                  <c:v>45958.755849039349</c:v>
                </c:pt>
                <c:pt idx="294">
                  <c:v>45958.755860694444</c:v>
                </c:pt>
                <c:pt idx="295">
                  <c:v>45958.755872372683</c:v>
                </c:pt>
                <c:pt idx="296">
                  <c:v>45958.755883993057</c:v>
                </c:pt>
                <c:pt idx="297">
                  <c:v>45958.755895601855</c:v>
                </c:pt>
                <c:pt idx="298">
                  <c:v>45958.755907256942</c:v>
                </c:pt>
                <c:pt idx="299">
                  <c:v>45958.755918935189</c:v>
                </c:pt>
                <c:pt idx="300">
                  <c:v>45958.755930578707</c:v>
                </c:pt>
                <c:pt idx="301">
                  <c:v>45958.75594221065</c:v>
                </c:pt>
                <c:pt idx="302">
                  <c:v>45958.755953877313</c:v>
                </c:pt>
                <c:pt idx="303">
                  <c:v>45958.755965497687</c:v>
                </c:pt>
                <c:pt idx="304">
                  <c:v>45958.755977129629</c:v>
                </c:pt>
                <c:pt idx="305">
                  <c:v>45958.755988784724</c:v>
                </c:pt>
                <c:pt idx="306">
                  <c:v>45958.756000428242</c:v>
                </c:pt>
                <c:pt idx="307">
                  <c:v>45958.756012106482</c:v>
                </c:pt>
                <c:pt idx="308">
                  <c:v>45958.756023796297</c:v>
                </c:pt>
                <c:pt idx="309">
                  <c:v>45958.756035416664</c:v>
                </c:pt>
                <c:pt idx="310">
                  <c:v>45958.75604709491</c:v>
                </c:pt>
                <c:pt idx="311">
                  <c:v>45958.756058703701</c:v>
                </c:pt>
                <c:pt idx="312">
                  <c:v>45958.756070358795</c:v>
                </c:pt>
                <c:pt idx="313">
                  <c:v>45958.75608201389</c:v>
                </c:pt>
                <c:pt idx="314">
                  <c:v>45958.756093622687</c:v>
                </c:pt>
                <c:pt idx="315">
                  <c:v>45958.756105312503</c:v>
                </c:pt>
                <c:pt idx="316">
                  <c:v>45958.75611696759</c:v>
                </c:pt>
                <c:pt idx="317">
                  <c:v>45958.75612859954</c:v>
                </c:pt>
                <c:pt idx="318">
                  <c:v>45958.756140231482</c:v>
                </c:pt>
                <c:pt idx="319">
                  <c:v>45958.756151921298</c:v>
                </c:pt>
                <c:pt idx="320">
                  <c:v>45958.756163587961</c:v>
                </c:pt>
                <c:pt idx="321">
                  <c:v>45958.756175254632</c:v>
                </c:pt>
                <c:pt idx="322">
                  <c:v>45958.756186863429</c:v>
                </c:pt>
                <c:pt idx="323">
                  <c:v>45958.75619847222</c:v>
                </c:pt>
                <c:pt idx="324">
                  <c:v>45958.756210150466</c:v>
                </c:pt>
                <c:pt idx="325">
                  <c:v>45958.756221793985</c:v>
                </c:pt>
                <c:pt idx="326">
                  <c:v>45958.756233449072</c:v>
                </c:pt>
                <c:pt idx="327">
                  <c:v>45958.756245115743</c:v>
                </c:pt>
                <c:pt idx="328">
                  <c:v>45958.756256759261</c:v>
                </c:pt>
                <c:pt idx="329">
                  <c:v>45958.756268414349</c:v>
                </c:pt>
                <c:pt idx="330">
                  <c:v>45958.756280057867</c:v>
                </c:pt>
                <c:pt idx="331">
                  <c:v>45958.756291712962</c:v>
                </c:pt>
                <c:pt idx="332">
                  <c:v>45958.756303321759</c:v>
                </c:pt>
                <c:pt idx="333">
                  <c:v>45958.756314965278</c:v>
                </c:pt>
                <c:pt idx="334">
                  <c:v>45958.756326574076</c:v>
                </c:pt>
                <c:pt idx="335">
                  <c:v>45958.756338217594</c:v>
                </c:pt>
                <c:pt idx="336">
                  <c:v>45958.756349861113</c:v>
                </c:pt>
                <c:pt idx="337">
                  <c:v>45958.756361493055</c:v>
                </c:pt>
                <c:pt idx="338">
                  <c:v>45958.75637314815</c:v>
                </c:pt>
                <c:pt idx="339">
                  <c:v>45958.756384814813</c:v>
                </c:pt>
                <c:pt idx="340">
                  <c:v>45958.756396458331</c:v>
                </c:pt>
                <c:pt idx="341">
                  <c:v>45958.756408125002</c:v>
                </c:pt>
                <c:pt idx="342">
                  <c:v>45958.756419756945</c:v>
                </c:pt>
                <c:pt idx="343">
                  <c:v>45958.756431400463</c:v>
                </c:pt>
                <c:pt idx="344">
                  <c:v>45958.756443078702</c:v>
                </c:pt>
                <c:pt idx="345">
                  <c:v>45958.756454768518</c:v>
                </c:pt>
                <c:pt idx="346">
                  <c:v>45958.756466435188</c:v>
                </c:pt>
                <c:pt idx="347">
                  <c:v>45958.756478090276</c:v>
                </c:pt>
                <c:pt idx="348">
                  <c:v>45958.756489780091</c:v>
                </c:pt>
                <c:pt idx="349">
                  <c:v>45958.756501446762</c:v>
                </c:pt>
                <c:pt idx="350">
                  <c:v>45958.756513125001</c:v>
                </c:pt>
                <c:pt idx="351">
                  <c:v>45958.756524722223</c:v>
                </c:pt>
                <c:pt idx="352">
                  <c:v>45958.756536354165</c:v>
                </c:pt>
                <c:pt idx="353">
                  <c:v>45958.756547939818</c:v>
                </c:pt>
                <c:pt idx="354">
                  <c:v>45958.756559641202</c:v>
                </c:pt>
                <c:pt idx="355">
                  <c:v>45958.756571319442</c:v>
                </c:pt>
                <c:pt idx="356">
                  <c:v>45958.756582997688</c:v>
                </c:pt>
                <c:pt idx="357">
                  <c:v>45958.756594606479</c:v>
                </c:pt>
                <c:pt idx="358">
                  <c:v>45958.756606261573</c:v>
                </c:pt>
                <c:pt idx="359">
                  <c:v>45958.756617905092</c:v>
                </c:pt>
                <c:pt idx="360">
                  <c:v>45958.756629537034</c:v>
                </c:pt>
                <c:pt idx="361">
                  <c:v>45958.756641157408</c:v>
                </c:pt>
                <c:pt idx="362">
                  <c:v>45958.756652824071</c:v>
                </c:pt>
                <c:pt idx="363">
                  <c:v>45958.756664490742</c:v>
                </c:pt>
                <c:pt idx="364">
                  <c:v>45958.756676180557</c:v>
                </c:pt>
                <c:pt idx="365">
                  <c:v>45958.756687800924</c:v>
                </c:pt>
                <c:pt idx="366">
                  <c:v>45958.756699386577</c:v>
                </c:pt>
                <c:pt idx="367">
                  <c:v>45958.756711076392</c:v>
                </c:pt>
                <c:pt idx="368">
                  <c:v>45958.756722719911</c:v>
                </c:pt>
                <c:pt idx="369">
                  <c:v>45958.756734386574</c:v>
                </c:pt>
                <c:pt idx="370">
                  <c:v>45958.756746076389</c:v>
                </c:pt>
                <c:pt idx="371">
                  <c:v>45958.756757708332</c:v>
                </c:pt>
                <c:pt idx="372">
                  <c:v>45958.756769340274</c:v>
                </c:pt>
                <c:pt idx="373">
                  <c:v>45958.756780983793</c:v>
                </c:pt>
                <c:pt idx="374">
                  <c:v>45958.756792615743</c:v>
                </c:pt>
                <c:pt idx="375">
                  <c:v>45958.756804293982</c:v>
                </c:pt>
                <c:pt idx="376">
                  <c:v>45958.756815914348</c:v>
                </c:pt>
                <c:pt idx="377">
                  <c:v>45958.756827592595</c:v>
                </c:pt>
                <c:pt idx="378">
                  <c:v>45958.756839224538</c:v>
                </c:pt>
                <c:pt idx="379">
                  <c:v>45958.756850844904</c:v>
                </c:pt>
                <c:pt idx="380">
                  <c:v>45958.756862465278</c:v>
                </c:pt>
                <c:pt idx="381">
                  <c:v>45958.756874120372</c:v>
                </c:pt>
                <c:pt idx="382">
                  <c:v>45958.756885694442</c:v>
                </c:pt>
                <c:pt idx="383">
                  <c:v>45958.756897430554</c:v>
                </c:pt>
                <c:pt idx="384">
                  <c:v>45958.756909085649</c:v>
                </c:pt>
                <c:pt idx="385">
                  <c:v>45958.756920740743</c:v>
                </c:pt>
                <c:pt idx="386">
                  <c:v>45958.756932407407</c:v>
                </c:pt>
                <c:pt idx="387">
                  <c:v>45958.756944085646</c:v>
                </c:pt>
                <c:pt idx="388">
                  <c:v>45958.756955659723</c:v>
                </c:pt>
                <c:pt idx="389">
                  <c:v>45958.756967303241</c:v>
                </c:pt>
                <c:pt idx="390">
                  <c:v>45958.756978969905</c:v>
                </c:pt>
                <c:pt idx="391">
                  <c:v>45958.756990555557</c:v>
                </c:pt>
                <c:pt idx="392">
                  <c:v>45958.757002233797</c:v>
                </c:pt>
                <c:pt idx="393">
                  <c:v>45958.757013877315</c:v>
                </c:pt>
                <c:pt idx="394">
                  <c:v>45958.757025555555</c:v>
                </c:pt>
                <c:pt idx="395">
                  <c:v>45958.757037210649</c:v>
                </c:pt>
                <c:pt idx="396">
                  <c:v>45958.757048865744</c:v>
                </c:pt>
                <c:pt idx="397">
                  <c:v>45958.757060578704</c:v>
                </c:pt>
                <c:pt idx="398">
                  <c:v>45958.757072233799</c:v>
                </c:pt>
                <c:pt idx="399">
                  <c:v>45958.757083888886</c:v>
                </c:pt>
                <c:pt idx="400">
                  <c:v>45958.75709550926</c:v>
                </c:pt>
                <c:pt idx="401">
                  <c:v>45958.757107199075</c:v>
                </c:pt>
                <c:pt idx="402">
                  <c:v>45958.757118807873</c:v>
                </c:pt>
                <c:pt idx="403">
                  <c:v>45958.757130405094</c:v>
                </c:pt>
                <c:pt idx="404">
                  <c:v>45958.757142060182</c:v>
                </c:pt>
                <c:pt idx="405">
                  <c:v>45958.757153692131</c:v>
                </c:pt>
                <c:pt idx="406">
                  <c:v>45958.757165324074</c:v>
                </c:pt>
                <c:pt idx="407">
                  <c:v>45958.757176932872</c:v>
                </c:pt>
                <c:pt idx="408">
                  <c:v>45958.757188553238</c:v>
                </c:pt>
                <c:pt idx="409">
                  <c:v>45958.757200185188</c:v>
                </c:pt>
                <c:pt idx="410">
                  <c:v>45958.757211828706</c:v>
                </c:pt>
                <c:pt idx="411">
                  <c:v>45958.757223472225</c:v>
                </c:pt>
                <c:pt idx="412">
                  <c:v>45958.757235092591</c:v>
                </c:pt>
                <c:pt idx="413">
                  <c:v>45958.757246712965</c:v>
                </c:pt>
                <c:pt idx="414">
                  <c:v>45958.757258344907</c:v>
                </c:pt>
                <c:pt idx="415">
                  <c:v>45958.757270023147</c:v>
                </c:pt>
                <c:pt idx="416">
                  <c:v>45958.757281701386</c:v>
                </c:pt>
                <c:pt idx="417">
                  <c:v>45958.757293379633</c:v>
                </c:pt>
                <c:pt idx="418">
                  <c:v>45958.75730503472</c:v>
                </c:pt>
                <c:pt idx="419">
                  <c:v>45958.757316643518</c:v>
                </c:pt>
                <c:pt idx="420">
                  <c:v>45958.757328287036</c:v>
                </c:pt>
                <c:pt idx="421">
                  <c:v>45958.757339942131</c:v>
                </c:pt>
                <c:pt idx="422">
                  <c:v>45958.757351597225</c:v>
                </c:pt>
                <c:pt idx="423">
                  <c:v>45958.757363287034</c:v>
                </c:pt>
                <c:pt idx="424">
                  <c:v>45958.757374930552</c:v>
                </c:pt>
                <c:pt idx="425">
                  <c:v>45958.757386608799</c:v>
                </c:pt>
                <c:pt idx="426">
                  <c:v>45958.757398217589</c:v>
                </c:pt>
                <c:pt idx="427">
                  <c:v>45958.757409849539</c:v>
                </c:pt>
                <c:pt idx="428">
                  <c:v>45958.75742144676</c:v>
                </c:pt>
                <c:pt idx="429">
                  <c:v>45958.757433090279</c:v>
                </c:pt>
                <c:pt idx="430">
                  <c:v>45958.757444745374</c:v>
                </c:pt>
                <c:pt idx="431">
                  <c:v>45958.757456331019</c:v>
                </c:pt>
                <c:pt idx="432">
                  <c:v>45958.757467951385</c:v>
                </c:pt>
                <c:pt idx="433">
                  <c:v>45958.757479618056</c:v>
                </c:pt>
                <c:pt idx="434">
                  <c:v>45958.757491261575</c:v>
                </c:pt>
                <c:pt idx="435">
                  <c:v>45958.757502905093</c:v>
                </c:pt>
                <c:pt idx="436">
                  <c:v>45958.757514571756</c:v>
                </c:pt>
                <c:pt idx="437">
                  <c:v>45958.757526215275</c:v>
                </c:pt>
                <c:pt idx="438">
                  <c:v>45958.757537858794</c:v>
                </c:pt>
                <c:pt idx="439">
                  <c:v>45958.757549548609</c:v>
                </c:pt>
                <c:pt idx="440">
                  <c:v>45958.757561192127</c:v>
                </c:pt>
                <c:pt idx="441">
                  <c:v>45958.757572847222</c:v>
                </c:pt>
                <c:pt idx="442">
                  <c:v>45958.757584444444</c:v>
                </c:pt>
                <c:pt idx="443">
                  <c:v>45958.757596087962</c:v>
                </c:pt>
                <c:pt idx="444">
                  <c:v>45958.757607708336</c:v>
                </c:pt>
                <c:pt idx="445">
                  <c:v>45958.757619328702</c:v>
                </c:pt>
                <c:pt idx="446">
                  <c:v>45958.757631030094</c:v>
                </c:pt>
                <c:pt idx="447">
                  <c:v>45958.75764265046</c:v>
                </c:pt>
                <c:pt idx="448">
                  <c:v>45958.757654259258</c:v>
                </c:pt>
                <c:pt idx="449">
                  <c:v>45958.7576658912</c:v>
                </c:pt>
                <c:pt idx="450">
                  <c:v>45958.757677476853</c:v>
                </c:pt>
                <c:pt idx="451">
                  <c:v>45958.757689155093</c:v>
                </c:pt>
                <c:pt idx="452">
                  <c:v>45958.757700821756</c:v>
                </c:pt>
                <c:pt idx="453">
                  <c:v>45958.75771244213</c:v>
                </c:pt>
                <c:pt idx="454">
                  <c:v>45958.757724050927</c:v>
                </c:pt>
                <c:pt idx="455">
                  <c:v>45958.757735694446</c:v>
                </c:pt>
                <c:pt idx="456">
                  <c:v>45958.757747372685</c:v>
                </c:pt>
                <c:pt idx="457">
                  <c:v>45958.757758993059</c:v>
                </c:pt>
                <c:pt idx="458">
                  <c:v>45958.757770659722</c:v>
                </c:pt>
                <c:pt idx="459">
                  <c:v>45958.757782280096</c:v>
                </c:pt>
                <c:pt idx="460">
                  <c:v>45958.757793923614</c:v>
                </c:pt>
                <c:pt idx="461">
                  <c:v>45958.757805567133</c:v>
                </c:pt>
                <c:pt idx="462">
                  <c:v>45958.757817210651</c:v>
                </c:pt>
                <c:pt idx="463">
                  <c:v>45958.75782885417</c:v>
                </c:pt>
                <c:pt idx="464">
                  <c:v>45958.757840486112</c:v>
                </c:pt>
                <c:pt idx="465">
                  <c:v>45958.757852129631</c:v>
                </c:pt>
                <c:pt idx="466">
                  <c:v>45958.757863773149</c:v>
                </c:pt>
                <c:pt idx="467">
                  <c:v>45958.757875416668</c:v>
                </c:pt>
                <c:pt idx="468">
                  <c:v>45958.757887094907</c:v>
                </c:pt>
                <c:pt idx="469">
                  <c:v>45958.75789872685</c:v>
                </c:pt>
                <c:pt idx="470">
                  <c:v>45958.757910381944</c:v>
                </c:pt>
                <c:pt idx="471">
                  <c:v>45958.757922025463</c:v>
                </c:pt>
                <c:pt idx="472">
                  <c:v>45958.757933668981</c:v>
                </c:pt>
                <c:pt idx="473">
                  <c:v>45958.757945335645</c:v>
                </c:pt>
                <c:pt idx="474">
                  <c:v>45958.757957013891</c:v>
                </c:pt>
                <c:pt idx="475">
                  <c:v>45958.757968622682</c:v>
                </c:pt>
                <c:pt idx="476">
                  <c:v>45958.757980312497</c:v>
                </c:pt>
                <c:pt idx="477">
                  <c:v>45958.757991967592</c:v>
                </c:pt>
                <c:pt idx="478">
                  <c:v>45958.75800361111</c:v>
                </c:pt>
                <c:pt idx="479">
                  <c:v>45958.758015231484</c:v>
                </c:pt>
                <c:pt idx="480">
                  <c:v>45958.758026875003</c:v>
                </c:pt>
                <c:pt idx="481">
                  <c:v>45958.758038483793</c:v>
                </c:pt>
                <c:pt idx="482">
                  <c:v>45958.758050138887</c:v>
                </c:pt>
                <c:pt idx="483">
                  <c:v>45958.758061759261</c:v>
                </c:pt>
                <c:pt idx="484">
                  <c:v>45958.758073368059</c:v>
                </c:pt>
                <c:pt idx="485">
                  <c:v>45958.758085011577</c:v>
                </c:pt>
                <c:pt idx="486">
                  <c:v>45958.758096631944</c:v>
                </c:pt>
                <c:pt idx="487">
                  <c:v>45958.758108321759</c:v>
                </c:pt>
                <c:pt idx="488">
                  <c:v>45958.758119965278</c:v>
                </c:pt>
                <c:pt idx="489">
                  <c:v>45958.758131550923</c:v>
                </c:pt>
                <c:pt idx="490">
                  <c:v>45958.758143194442</c:v>
                </c:pt>
                <c:pt idx="491">
                  <c:v>45958.75815483796</c:v>
                </c:pt>
                <c:pt idx="492">
                  <c:v>45958.758166481479</c:v>
                </c:pt>
                <c:pt idx="493">
                  <c:v>45958.7581780787</c:v>
                </c:pt>
                <c:pt idx="494">
                  <c:v>45958.758189745371</c:v>
                </c:pt>
                <c:pt idx="495">
                  <c:v>45958.75820138889</c:v>
                </c:pt>
                <c:pt idx="496">
                  <c:v>45958.758213055553</c:v>
                </c:pt>
                <c:pt idx="497">
                  <c:v>45958.758224687503</c:v>
                </c:pt>
                <c:pt idx="498">
                  <c:v>45958.758236365742</c:v>
                </c:pt>
                <c:pt idx="499">
                  <c:v>45958.758248032405</c:v>
                </c:pt>
                <c:pt idx="500">
                  <c:v>45958.758259699076</c:v>
                </c:pt>
                <c:pt idx="501">
                  <c:v>45958.758271354163</c:v>
                </c:pt>
                <c:pt idx="502">
                  <c:v>45958.758282962961</c:v>
                </c:pt>
                <c:pt idx="503">
                  <c:v>45958.7582946412</c:v>
                </c:pt>
                <c:pt idx="504">
                  <c:v>45958.758306226853</c:v>
                </c:pt>
                <c:pt idx="505">
                  <c:v>45958.758317939813</c:v>
                </c:pt>
                <c:pt idx="506">
                  <c:v>45958.758329548611</c:v>
                </c:pt>
                <c:pt idx="507">
                  <c:v>45958.758341203706</c:v>
                </c:pt>
                <c:pt idx="508">
                  <c:v>45958.758352800927</c:v>
                </c:pt>
                <c:pt idx="509">
                  <c:v>45958.758364409725</c:v>
                </c:pt>
                <c:pt idx="510">
                  <c:v>45958.758376076388</c:v>
                </c:pt>
                <c:pt idx="511">
                  <c:v>45958.758387696762</c:v>
                </c:pt>
                <c:pt idx="512">
                  <c:v>45958.758399363425</c:v>
                </c:pt>
                <c:pt idx="513">
                  <c:v>45958.758411006944</c:v>
                </c:pt>
                <c:pt idx="514">
                  <c:v>45958.758422638886</c:v>
                </c:pt>
                <c:pt idx="515">
                  <c:v>45958.75843425926</c:v>
                </c:pt>
                <c:pt idx="516">
                  <c:v>45958.758445937499</c:v>
                </c:pt>
                <c:pt idx="517">
                  <c:v>45958.758457581018</c:v>
                </c:pt>
                <c:pt idx="518">
                  <c:v>45958.758469259257</c:v>
                </c:pt>
                <c:pt idx="519">
                  <c:v>45958.758480937497</c:v>
                </c:pt>
                <c:pt idx="520">
                  <c:v>45958.75849255787</c:v>
                </c:pt>
                <c:pt idx="521">
                  <c:v>45958.758504224534</c:v>
                </c:pt>
                <c:pt idx="522">
                  <c:v>45958.758515856483</c:v>
                </c:pt>
                <c:pt idx="523">
                  <c:v>45958.758527465281</c:v>
                </c:pt>
                <c:pt idx="524">
                  <c:v>45958.758539085647</c:v>
                </c:pt>
                <c:pt idx="525">
                  <c:v>45958.758550729166</c:v>
                </c:pt>
                <c:pt idx="526">
                  <c:v>45958.758562361108</c:v>
                </c:pt>
                <c:pt idx="527">
                  <c:v>45958.758574039355</c:v>
                </c:pt>
                <c:pt idx="528">
                  <c:v>45958.758585659722</c:v>
                </c:pt>
                <c:pt idx="529">
                  <c:v>45958.758597268519</c:v>
                </c:pt>
                <c:pt idx="530">
                  <c:v>45958.758608854165</c:v>
                </c:pt>
                <c:pt idx="531">
                  <c:v>45958.758620474538</c:v>
                </c:pt>
                <c:pt idx="532">
                  <c:v>45958.758632118057</c:v>
                </c:pt>
                <c:pt idx="533">
                  <c:v>45958.758643749999</c:v>
                </c:pt>
                <c:pt idx="534">
                  <c:v>45958.758655393518</c:v>
                </c:pt>
                <c:pt idx="535">
                  <c:v>45958.758667013892</c:v>
                </c:pt>
                <c:pt idx="536">
                  <c:v>45958.75867865741</c:v>
                </c:pt>
                <c:pt idx="537">
                  <c:v>45958.758690289353</c:v>
                </c:pt>
                <c:pt idx="538">
                  <c:v>45958.758701944447</c:v>
                </c:pt>
                <c:pt idx="539">
                  <c:v>45958.758713564814</c:v>
                </c:pt>
                <c:pt idx="540">
                  <c:v>45958.758725150466</c:v>
                </c:pt>
                <c:pt idx="541">
                  <c:v>45958.75873681713</c:v>
                </c:pt>
                <c:pt idx="542">
                  <c:v>45958.758748495369</c:v>
                </c:pt>
                <c:pt idx="543">
                  <c:v>45958.758760127312</c:v>
                </c:pt>
                <c:pt idx="544">
                  <c:v>45958.758771793982</c:v>
                </c:pt>
                <c:pt idx="545">
                  <c:v>45958.75878340278</c:v>
                </c:pt>
                <c:pt idx="546">
                  <c:v>45958.758795057867</c:v>
                </c:pt>
                <c:pt idx="547">
                  <c:v>45958.758806701386</c:v>
                </c:pt>
                <c:pt idx="548">
                  <c:v>45958.758818310183</c:v>
                </c:pt>
                <c:pt idx="549">
                  <c:v>45958.758829999999</c:v>
                </c:pt>
                <c:pt idx="550">
                  <c:v>45958.758841608797</c:v>
                </c:pt>
                <c:pt idx="551">
                  <c:v>45958.758853287036</c:v>
                </c:pt>
                <c:pt idx="552">
                  <c:v>45958.75886494213</c:v>
                </c:pt>
                <c:pt idx="553">
                  <c:v>45958.758876539352</c:v>
                </c:pt>
                <c:pt idx="554">
                  <c:v>45958.758888206015</c:v>
                </c:pt>
                <c:pt idx="555">
                  <c:v>45958.758899884262</c:v>
                </c:pt>
                <c:pt idx="556">
                  <c:v>45958.758911574078</c:v>
                </c:pt>
                <c:pt idx="557">
                  <c:v>45958.75892320602</c:v>
                </c:pt>
                <c:pt idx="558">
                  <c:v>45958.758934803242</c:v>
                </c:pt>
                <c:pt idx="559">
                  <c:v>45958.758946423608</c:v>
                </c:pt>
                <c:pt idx="560">
                  <c:v>45958.758958055558</c:v>
                </c:pt>
                <c:pt idx="561">
                  <c:v>45958.7589696875</c:v>
                </c:pt>
                <c:pt idx="562">
                  <c:v>45958.758981354164</c:v>
                </c:pt>
                <c:pt idx="563">
                  <c:v>45958.758992951392</c:v>
                </c:pt>
                <c:pt idx="564">
                  <c:v>45958.759004629632</c:v>
                </c:pt>
                <c:pt idx="565">
                  <c:v>45958.759016226853</c:v>
                </c:pt>
                <c:pt idx="566">
                  <c:v>45958.759027858796</c:v>
                </c:pt>
                <c:pt idx="567">
                  <c:v>45958.759039490738</c:v>
                </c:pt>
                <c:pt idx="568">
                  <c:v>45958.759051168985</c:v>
                </c:pt>
                <c:pt idx="569">
                  <c:v>45958.759062766207</c:v>
                </c:pt>
                <c:pt idx="570">
                  <c:v>45958.759074398149</c:v>
                </c:pt>
                <c:pt idx="571">
                  <c:v>45958.759086076388</c:v>
                </c:pt>
                <c:pt idx="572">
                  <c:v>45958.759097708331</c:v>
                </c:pt>
                <c:pt idx="573">
                  <c:v>45958.759109363426</c:v>
                </c:pt>
                <c:pt idx="574">
                  <c:v>45958.759120983799</c:v>
                </c:pt>
                <c:pt idx="575">
                  <c:v>45958.759132650463</c:v>
                </c:pt>
                <c:pt idx="576">
                  <c:v>45958.759144305557</c:v>
                </c:pt>
                <c:pt idx="577">
                  <c:v>45958.759155960652</c:v>
                </c:pt>
                <c:pt idx="578">
                  <c:v>45958.759167592594</c:v>
                </c:pt>
                <c:pt idx="579">
                  <c:v>45958.759179201392</c:v>
                </c:pt>
                <c:pt idx="580">
                  <c:v>45958.759190856479</c:v>
                </c:pt>
                <c:pt idx="581">
                  <c:v>45958.759202453701</c:v>
                </c:pt>
                <c:pt idx="582">
                  <c:v>45958.75921408565</c:v>
                </c:pt>
                <c:pt idx="583">
                  <c:v>45958.759225682872</c:v>
                </c:pt>
                <c:pt idx="584">
                  <c:v>45958.759237280094</c:v>
                </c:pt>
                <c:pt idx="585">
                  <c:v>45958.759248958333</c:v>
                </c:pt>
                <c:pt idx="586">
                  <c:v>45958.759260613428</c:v>
                </c:pt>
                <c:pt idx="587">
                  <c:v>45958.759272268515</c:v>
                </c:pt>
                <c:pt idx="588">
                  <c:v>45958.759283946762</c:v>
                </c:pt>
                <c:pt idx="589">
                  <c:v>45958.759295578704</c:v>
                </c:pt>
                <c:pt idx="590">
                  <c:v>45958.759307256943</c:v>
                </c:pt>
                <c:pt idx="591">
                  <c:v>45958.759318877317</c:v>
                </c:pt>
                <c:pt idx="592">
                  <c:v>45958.759330567133</c:v>
                </c:pt>
                <c:pt idx="593">
                  <c:v>45958.759342187499</c:v>
                </c:pt>
                <c:pt idx="594">
                  <c:v>45958.759353842594</c:v>
                </c:pt>
                <c:pt idx="595">
                  <c:v>45958.75936546296</c:v>
                </c:pt>
                <c:pt idx="596">
                  <c:v>45958.759377118055</c:v>
                </c:pt>
                <c:pt idx="597">
                  <c:v>45958.759388784725</c:v>
                </c:pt>
                <c:pt idx="598">
                  <c:v>45958.759400405092</c:v>
                </c:pt>
                <c:pt idx="599">
                  <c:v>45958.759412106483</c:v>
                </c:pt>
                <c:pt idx="600">
                  <c:v>45958.759423761578</c:v>
                </c:pt>
                <c:pt idx="601">
                  <c:v>45958.759435428241</c:v>
                </c:pt>
                <c:pt idx="602">
                  <c:v>45958.759447071759</c:v>
                </c:pt>
                <c:pt idx="603">
                  <c:v>45958.759458680557</c:v>
                </c:pt>
                <c:pt idx="604">
                  <c:v>45958.759470381941</c:v>
                </c:pt>
                <c:pt idx="605">
                  <c:v>45958.759482002315</c:v>
                </c:pt>
                <c:pt idx="606">
                  <c:v>45958.75949365741</c:v>
                </c:pt>
                <c:pt idx="607">
                  <c:v>45958.759505324073</c:v>
                </c:pt>
                <c:pt idx="608">
                  <c:v>45958.759516944447</c:v>
                </c:pt>
                <c:pt idx="609">
                  <c:v>45958.759528587965</c:v>
                </c:pt>
                <c:pt idx="610">
                  <c:v>45958.759540208332</c:v>
                </c:pt>
                <c:pt idx="611">
                  <c:v>45958.759551817129</c:v>
                </c:pt>
                <c:pt idx="612">
                  <c:v>45958.759563495369</c:v>
                </c:pt>
                <c:pt idx="613">
                  <c:v>45958.759575138887</c:v>
                </c:pt>
                <c:pt idx="614">
                  <c:v>45958.759586759261</c:v>
                </c:pt>
                <c:pt idx="615">
                  <c:v>45958.759598379627</c:v>
                </c:pt>
                <c:pt idx="616">
                  <c:v>45958.759610046298</c:v>
                </c:pt>
                <c:pt idx="617">
                  <c:v>45958.759621724537</c:v>
                </c:pt>
                <c:pt idx="618">
                  <c:v>45958.759633368056</c:v>
                </c:pt>
                <c:pt idx="619">
                  <c:v>45958.759644976853</c:v>
                </c:pt>
                <c:pt idx="620">
                  <c:v>45958.759656631948</c:v>
                </c:pt>
                <c:pt idx="621">
                  <c:v>45958.759668240738</c:v>
                </c:pt>
                <c:pt idx="622">
                  <c:v>45958.759679907409</c:v>
                </c:pt>
                <c:pt idx="623">
                  <c:v>45958.759691539351</c:v>
                </c:pt>
                <c:pt idx="624">
                  <c:v>45958.759703159725</c:v>
                </c:pt>
                <c:pt idx="625">
                  <c:v>45958.759714803244</c:v>
                </c:pt>
                <c:pt idx="626">
                  <c:v>45958.759726446762</c:v>
                </c:pt>
                <c:pt idx="627">
                  <c:v>45958.759738159722</c:v>
                </c:pt>
                <c:pt idx="628">
                  <c:v>45958.75974976852</c:v>
                </c:pt>
                <c:pt idx="629">
                  <c:v>45958.759761400463</c:v>
                </c:pt>
                <c:pt idx="630">
                  <c:v>45958.75977300926</c:v>
                </c:pt>
                <c:pt idx="631">
                  <c:v>45958.759784618058</c:v>
                </c:pt>
                <c:pt idx="632">
                  <c:v>45958.759796296297</c:v>
                </c:pt>
                <c:pt idx="633">
                  <c:v>45958.759807916664</c:v>
                </c:pt>
                <c:pt idx="634">
                  <c:v>45958.759819513885</c:v>
                </c:pt>
                <c:pt idx="635">
                  <c:v>45958.759831134259</c:v>
                </c:pt>
                <c:pt idx="636">
                  <c:v>45958.759842800922</c:v>
                </c:pt>
                <c:pt idx="637">
                  <c:v>45958.759854421296</c:v>
                </c:pt>
                <c:pt idx="638">
                  <c:v>45958.759866087959</c:v>
                </c:pt>
                <c:pt idx="639">
                  <c:v>45958.759877777775</c:v>
                </c:pt>
                <c:pt idx="640">
                  <c:v>45958.759889456021</c:v>
                </c:pt>
                <c:pt idx="641">
                  <c:v>45958.759901076388</c:v>
                </c:pt>
                <c:pt idx="642">
                  <c:v>45958.75991270833</c:v>
                </c:pt>
                <c:pt idx="643">
                  <c:v>45958.759924328704</c:v>
                </c:pt>
                <c:pt idx="644">
                  <c:v>45958.759935960647</c:v>
                </c:pt>
                <c:pt idx="645">
                  <c:v>45958.759947615741</c:v>
                </c:pt>
                <c:pt idx="646">
                  <c:v>45958.75995925926</c:v>
                </c:pt>
                <c:pt idx="647">
                  <c:v>45958.759970856481</c:v>
                </c:pt>
                <c:pt idx="648">
                  <c:v>45958.7599825</c:v>
                </c:pt>
                <c:pt idx="649">
                  <c:v>45958.759994131942</c:v>
                </c:pt>
                <c:pt idx="650">
                  <c:v>45958.760005763892</c:v>
                </c:pt>
                <c:pt idx="651">
                  <c:v>45958.76001740741</c:v>
                </c:pt>
                <c:pt idx="652">
                  <c:v>45958.76002908565</c:v>
                </c:pt>
                <c:pt idx="653">
                  <c:v>45958.760040787034</c:v>
                </c:pt>
                <c:pt idx="654">
                  <c:v>45958.76005247685</c:v>
                </c:pt>
                <c:pt idx="655">
                  <c:v>45958.760064085647</c:v>
                </c:pt>
                <c:pt idx="656">
                  <c:v>45958.760075740742</c:v>
                </c:pt>
                <c:pt idx="657">
                  <c:v>45958.76008738426</c:v>
                </c:pt>
                <c:pt idx="658">
                  <c:v>45958.7600990625</c:v>
                </c:pt>
                <c:pt idx="659">
                  <c:v>45958.760110717594</c:v>
                </c:pt>
                <c:pt idx="660">
                  <c:v>45958.760122337961</c:v>
                </c:pt>
                <c:pt idx="661">
                  <c:v>45958.76013396991</c:v>
                </c:pt>
                <c:pt idx="662">
                  <c:v>45958.760145624998</c:v>
                </c:pt>
                <c:pt idx="663">
                  <c:v>45958.760157291668</c:v>
                </c:pt>
                <c:pt idx="664">
                  <c:v>45958.760168935187</c:v>
                </c:pt>
                <c:pt idx="665">
                  <c:v>45958.760180590281</c:v>
                </c:pt>
                <c:pt idx="666">
                  <c:v>45958.7601922338</c:v>
                </c:pt>
                <c:pt idx="667">
                  <c:v>45958.760203900463</c:v>
                </c:pt>
                <c:pt idx="668">
                  <c:v>45958.760215567127</c:v>
                </c:pt>
                <c:pt idx="669">
                  <c:v>45958.760227245373</c:v>
                </c:pt>
                <c:pt idx="670">
                  <c:v>45958.76023886574</c:v>
                </c:pt>
                <c:pt idx="671">
                  <c:v>45958.760250520834</c:v>
                </c:pt>
                <c:pt idx="672">
                  <c:v>45958.76026210648</c:v>
                </c:pt>
                <c:pt idx="673">
                  <c:v>45958.760273784719</c:v>
                </c:pt>
                <c:pt idx="674">
                  <c:v>45958.76028545139</c:v>
                </c:pt>
                <c:pt idx="675">
                  <c:v>45958.760297083332</c:v>
                </c:pt>
                <c:pt idx="676">
                  <c:v>45958.760308761572</c:v>
                </c:pt>
                <c:pt idx="677">
                  <c:v>45958.760320358793</c:v>
                </c:pt>
                <c:pt idx="678">
                  <c:v>45958.760332060185</c:v>
                </c:pt>
                <c:pt idx="679">
                  <c:v>45958.760343680558</c:v>
                </c:pt>
                <c:pt idx="680">
                  <c:v>45958.760355335646</c:v>
                </c:pt>
                <c:pt idx="681">
                  <c:v>45958.760367013892</c:v>
                </c:pt>
                <c:pt idx="682">
                  <c:v>45958.760378599538</c:v>
                </c:pt>
                <c:pt idx="683">
                  <c:v>45958.76039023148</c:v>
                </c:pt>
                <c:pt idx="684">
                  <c:v>45958.760401898151</c:v>
                </c:pt>
                <c:pt idx="685">
                  <c:v>45958.76041354167</c:v>
                </c:pt>
                <c:pt idx="686">
                  <c:v>45958.760425208333</c:v>
                </c:pt>
                <c:pt idx="687">
                  <c:v>45958.760436817131</c:v>
                </c:pt>
                <c:pt idx="688">
                  <c:v>45958.760448506946</c:v>
                </c:pt>
                <c:pt idx="689">
                  <c:v>45958.760460173609</c:v>
                </c:pt>
                <c:pt idx="690">
                  <c:v>45958.760471782407</c:v>
                </c:pt>
                <c:pt idx="691">
                  <c:v>45958.760483402781</c:v>
                </c:pt>
                <c:pt idx="692">
                  <c:v>45958.760495034723</c:v>
                </c:pt>
                <c:pt idx="693">
                  <c:v>45958.76050665509</c:v>
                </c:pt>
                <c:pt idx="694">
                  <c:v>45958.760518379633</c:v>
                </c:pt>
                <c:pt idx="695">
                  <c:v>45958.760530011576</c:v>
                </c:pt>
                <c:pt idx="696">
                  <c:v>45958.76054171296</c:v>
                </c:pt>
                <c:pt idx="697">
                  <c:v>45958.76055334491</c:v>
                </c:pt>
                <c:pt idx="698">
                  <c:v>45958.760564942131</c:v>
                </c:pt>
                <c:pt idx="699">
                  <c:v>45958.760576562498</c:v>
                </c:pt>
                <c:pt idx="700">
                  <c:v>45958.760588217592</c:v>
                </c:pt>
                <c:pt idx="701">
                  <c:v>45958.760599884263</c:v>
                </c:pt>
                <c:pt idx="702">
                  <c:v>45958.760611504629</c:v>
                </c:pt>
                <c:pt idx="703">
                  <c:v>45958.760623136572</c:v>
                </c:pt>
                <c:pt idx="704">
                  <c:v>45958.760634756945</c:v>
                </c:pt>
                <c:pt idx="705">
                  <c:v>45958.76064641204</c:v>
                </c:pt>
                <c:pt idx="706">
                  <c:v>45958.760658043982</c:v>
                </c:pt>
                <c:pt idx="707">
                  <c:v>45958.760669699077</c:v>
                </c:pt>
                <c:pt idx="708">
                  <c:v>45958.760681319443</c:v>
                </c:pt>
                <c:pt idx="709">
                  <c:v>45958.760692951386</c:v>
                </c:pt>
                <c:pt idx="710">
                  <c:v>45958.760704594904</c:v>
                </c:pt>
                <c:pt idx="711">
                  <c:v>45958.760716226854</c:v>
                </c:pt>
                <c:pt idx="712">
                  <c:v>45958.760727893517</c:v>
                </c:pt>
                <c:pt idx="713">
                  <c:v>45958.760739537036</c:v>
                </c:pt>
                <c:pt idx="714">
                  <c:v>45958.76075115741</c:v>
                </c:pt>
                <c:pt idx="715">
                  <c:v>45958.760762777776</c:v>
                </c:pt>
                <c:pt idx="716">
                  <c:v>45958.760774456015</c:v>
                </c:pt>
                <c:pt idx="717">
                  <c:v>45958.76078611111</c:v>
                </c:pt>
                <c:pt idx="718">
                  <c:v>45958.760797696763</c:v>
                </c:pt>
                <c:pt idx="719">
                  <c:v>45958.760809363426</c:v>
                </c:pt>
                <c:pt idx="720">
                  <c:v>45958.760821018521</c:v>
                </c:pt>
                <c:pt idx="721">
                  <c:v>45958.760832650463</c:v>
                </c:pt>
                <c:pt idx="722">
                  <c:v>45958.760844282406</c:v>
                </c:pt>
                <c:pt idx="723">
                  <c:v>45958.760855902779</c:v>
                </c:pt>
                <c:pt idx="724">
                  <c:v>45958.760867534722</c:v>
                </c:pt>
                <c:pt idx="725">
                  <c:v>45958.76087917824</c:v>
                </c:pt>
                <c:pt idx="726">
                  <c:v>45958.760890810183</c:v>
                </c:pt>
                <c:pt idx="727">
                  <c:v>45958.760902476854</c:v>
                </c:pt>
                <c:pt idx="728">
                  <c:v>45958.760914108796</c:v>
                </c:pt>
                <c:pt idx="729">
                  <c:v>45958.76092572917</c:v>
                </c:pt>
                <c:pt idx="730">
                  <c:v>45958.760937395833</c:v>
                </c:pt>
                <c:pt idx="731">
                  <c:v>45958.760949027775</c:v>
                </c:pt>
                <c:pt idx="732">
                  <c:v>45958.760960659725</c:v>
                </c:pt>
                <c:pt idx="733">
                  <c:v>45958.760972245371</c:v>
                </c:pt>
                <c:pt idx="734">
                  <c:v>45958.760983877313</c:v>
                </c:pt>
                <c:pt idx="735">
                  <c:v>45958.760995555553</c:v>
                </c:pt>
                <c:pt idx="736">
                  <c:v>45958.761007175926</c:v>
                </c:pt>
                <c:pt idx="737">
                  <c:v>45958.761018807869</c:v>
                </c:pt>
                <c:pt idx="738">
                  <c:v>45958.761030462963</c:v>
                </c:pt>
                <c:pt idx="739">
                  <c:v>45958.761042106482</c:v>
                </c:pt>
                <c:pt idx="740">
                  <c:v>45958.761053726848</c:v>
                </c:pt>
                <c:pt idx="741">
                  <c:v>45958.761065370367</c:v>
                </c:pt>
                <c:pt idx="742">
                  <c:v>45958.761077002317</c:v>
                </c:pt>
                <c:pt idx="743">
                  <c:v>45958.761088634259</c:v>
                </c:pt>
                <c:pt idx="744">
                  <c:v>45958.761100289354</c:v>
                </c:pt>
                <c:pt idx="745">
                  <c:v>45958.761111944441</c:v>
                </c:pt>
                <c:pt idx="746">
                  <c:v>45958.76112354167</c:v>
                </c:pt>
                <c:pt idx="747">
                  <c:v>45958.761135208333</c:v>
                </c:pt>
                <c:pt idx="748">
                  <c:v>45958.761146851852</c:v>
                </c:pt>
                <c:pt idx="749">
                  <c:v>45958.761158530091</c:v>
                </c:pt>
                <c:pt idx="750">
                  <c:v>45958.76117020833</c:v>
                </c:pt>
                <c:pt idx="751">
                  <c:v>45958.761181851849</c:v>
                </c:pt>
                <c:pt idx="752">
                  <c:v>45958.761193495367</c:v>
                </c:pt>
                <c:pt idx="753">
                  <c:v>45958.761205115741</c:v>
                </c:pt>
                <c:pt idx="754">
                  <c:v>45958.761216724539</c:v>
                </c:pt>
                <c:pt idx="755">
                  <c:v>45958.761228425923</c:v>
                </c:pt>
                <c:pt idx="756">
                  <c:v>45958.761240046297</c:v>
                </c:pt>
                <c:pt idx="757">
                  <c:v>45958.761251678239</c:v>
                </c:pt>
                <c:pt idx="758">
                  <c:v>45958.761263333334</c:v>
                </c:pt>
                <c:pt idx="759">
                  <c:v>45958.761274965276</c:v>
                </c:pt>
                <c:pt idx="760">
                  <c:v>45958.761286608795</c:v>
                </c:pt>
                <c:pt idx="761">
                  <c:v>45958.761298252313</c:v>
                </c:pt>
                <c:pt idx="762">
                  <c:v>45958.761309884256</c:v>
                </c:pt>
                <c:pt idx="763">
                  <c:v>45958.761321562502</c:v>
                </c:pt>
                <c:pt idx="764">
                  <c:v>45958.761333171293</c:v>
                </c:pt>
                <c:pt idx="765">
                  <c:v>45958.761344791666</c:v>
                </c:pt>
                <c:pt idx="766">
                  <c:v>45958.761356435185</c:v>
                </c:pt>
                <c:pt idx="767">
                  <c:v>45958.76136809028</c:v>
                </c:pt>
                <c:pt idx="768">
                  <c:v>45958.761379733798</c:v>
                </c:pt>
                <c:pt idx="769">
                  <c:v>45958.761391388885</c:v>
                </c:pt>
                <c:pt idx="770">
                  <c:v>45958.761402986114</c:v>
                </c:pt>
                <c:pt idx="771">
                  <c:v>45958.761414629633</c:v>
                </c:pt>
                <c:pt idx="772">
                  <c:v>45958.761426249999</c:v>
                </c:pt>
                <c:pt idx="773">
                  <c:v>45958.761437893518</c:v>
                </c:pt>
                <c:pt idx="774">
                  <c:v>45958.761449548612</c:v>
                </c:pt>
                <c:pt idx="775">
                  <c:v>45958.761461238428</c:v>
                </c:pt>
                <c:pt idx="776">
                  <c:v>45958.761472881946</c:v>
                </c:pt>
                <c:pt idx="777">
                  <c:v>45958.761484502313</c:v>
                </c:pt>
                <c:pt idx="778">
                  <c:v>45958.761496180552</c:v>
                </c:pt>
                <c:pt idx="779">
                  <c:v>45958.761507858799</c:v>
                </c:pt>
                <c:pt idx="780">
                  <c:v>45958.761519479165</c:v>
                </c:pt>
                <c:pt idx="781">
                  <c:v>45958.761531099539</c:v>
                </c:pt>
                <c:pt idx="782">
                  <c:v>45958.761542743057</c:v>
                </c:pt>
                <c:pt idx="783">
                  <c:v>45958.761554398145</c:v>
                </c:pt>
                <c:pt idx="784">
                  <c:v>45958.761566041663</c:v>
                </c:pt>
                <c:pt idx="785">
                  <c:v>45958.761577673613</c:v>
                </c:pt>
                <c:pt idx="786">
                  <c:v>45958.7615893287</c:v>
                </c:pt>
                <c:pt idx="787">
                  <c:v>45958.76160096065</c:v>
                </c:pt>
                <c:pt idx="788">
                  <c:v>45958.761612604168</c:v>
                </c:pt>
                <c:pt idx="789">
                  <c:v>45958.761624293984</c:v>
                </c:pt>
                <c:pt idx="790">
                  <c:v>45958.761635937502</c:v>
                </c:pt>
                <c:pt idx="791">
                  <c:v>45958.761647604166</c:v>
                </c:pt>
                <c:pt idx="792">
                  <c:v>45958.761659236108</c:v>
                </c:pt>
                <c:pt idx="793">
                  <c:v>45958.761670891203</c:v>
                </c:pt>
                <c:pt idx="794">
                  <c:v>45958.761682581018</c:v>
                </c:pt>
                <c:pt idx="795">
                  <c:v>45958.761694201392</c:v>
                </c:pt>
                <c:pt idx="796">
                  <c:v>45958.76170584491</c:v>
                </c:pt>
                <c:pt idx="797">
                  <c:v>45958.761717499998</c:v>
                </c:pt>
                <c:pt idx="798">
                  <c:v>45958.761729189813</c:v>
                </c:pt>
                <c:pt idx="799">
                  <c:v>45958.761740787035</c:v>
                </c:pt>
                <c:pt idx="800">
                  <c:v>45958.761752442129</c:v>
                </c:pt>
                <c:pt idx="801">
                  <c:v>45958.761764085648</c:v>
                </c:pt>
                <c:pt idx="802">
                  <c:v>45958.761775787039</c:v>
                </c:pt>
                <c:pt idx="803">
                  <c:v>45958.761787453703</c:v>
                </c:pt>
                <c:pt idx="804">
                  <c:v>45958.761799097221</c:v>
                </c:pt>
                <c:pt idx="805">
                  <c:v>45958.761810729164</c:v>
                </c:pt>
                <c:pt idx="806">
                  <c:v>45958.761822418979</c:v>
                </c:pt>
                <c:pt idx="807">
                  <c:v>45958.761834027777</c:v>
                </c:pt>
                <c:pt idx="808">
                  <c:v>45958.761845636574</c:v>
                </c:pt>
                <c:pt idx="809">
                  <c:v>45958.761857291669</c:v>
                </c:pt>
                <c:pt idx="810">
                  <c:v>45958.761868958332</c:v>
                </c:pt>
                <c:pt idx="811">
                  <c:v>45958.761880613427</c:v>
                </c:pt>
                <c:pt idx="812">
                  <c:v>45958.761892245369</c:v>
                </c:pt>
                <c:pt idx="813">
                  <c:v>45958.761903888888</c:v>
                </c:pt>
                <c:pt idx="814">
                  <c:v>45958.761915567127</c:v>
                </c:pt>
                <c:pt idx="815">
                  <c:v>45958.761927210646</c:v>
                </c:pt>
                <c:pt idx="816">
                  <c:v>45958.761938854164</c:v>
                </c:pt>
                <c:pt idx="817">
                  <c:v>45958.761950497683</c:v>
                </c:pt>
                <c:pt idx="818">
                  <c:v>45958.761962141201</c:v>
                </c:pt>
                <c:pt idx="819">
                  <c:v>45958.761973749999</c:v>
                </c:pt>
                <c:pt idx="820">
                  <c:v>45958.761985439814</c:v>
                </c:pt>
                <c:pt idx="821">
                  <c:v>45958.761997037036</c:v>
                </c:pt>
                <c:pt idx="822">
                  <c:v>45958.762008703707</c:v>
                </c:pt>
                <c:pt idx="823">
                  <c:v>45958.762020381946</c:v>
                </c:pt>
                <c:pt idx="824">
                  <c:v>45958.762032025465</c:v>
                </c:pt>
                <c:pt idx="825">
                  <c:v>45958.762043645831</c:v>
                </c:pt>
                <c:pt idx="826">
                  <c:v>45958.762055266205</c:v>
                </c:pt>
                <c:pt idx="827">
                  <c:v>45958.762066898147</c:v>
                </c:pt>
                <c:pt idx="828">
                  <c:v>45958.762078587963</c:v>
                </c:pt>
                <c:pt idx="829">
                  <c:v>45958.762090231481</c:v>
                </c:pt>
                <c:pt idx="830">
                  <c:v>45958.762101898152</c:v>
                </c:pt>
                <c:pt idx="831">
                  <c:v>45958.762113530094</c:v>
                </c:pt>
                <c:pt idx="832">
                  <c:v>45958.762125196758</c:v>
                </c:pt>
                <c:pt idx="833">
                  <c:v>45958.762136817131</c:v>
                </c:pt>
                <c:pt idx="834">
                  <c:v>45958.762148414353</c:v>
                </c:pt>
                <c:pt idx="835">
                  <c:v>45958.762160127313</c:v>
                </c:pt>
                <c:pt idx="836">
                  <c:v>45958.762171770832</c:v>
                </c:pt>
                <c:pt idx="837">
                  <c:v>45958.762183425926</c:v>
                </c:pt>
                <c:pt idx="838">
                  <c:v>45958.762195057869</c:v>
                </c:pt>
                <c:pt idx="839">
                  <c:v>45958.762206724539</c:v>
                </c:pt>
                <c:pt idx="840">
                  <c:v>45958.762218402779</c:v>
                </c:pt>
                <c:pt idx="841">
                  <c:v>45958.762230034721</c:v>
                </c:pt>
                <c:pt idx="842">
                  <c:v>45958.762241655095</c:v>
                </c:pt>
                <c:pt idx="843">
                  <c:v>45958.762253263892</c:v>
                </c:pt>
                <c:pt idx="844">
                  <c:v>45958.762264953701</c:v>
                </c:pt>
                <c:pt idx="845">
                  <c:v>45958.76227655093</c:v>
                </c:pt>
                <c:pt idx="846">
                  <c:v>45958.762288229169</c:v>
                </c:pt>
                <c:pt idx="847">
                  <c:v>45958.762299907408</c:v>
                </c:pt>
                <c:pt idx="848">
                  <c:v>45958.762311597224</c:v>
                </c:pt>
                <c:pt idx="849">
                  <c:v>45958.762323229166</c:v>
                </c:pt>
                <c:pt idx="850">
                  <c:v>45958.762334872685</c:v>
                </c:pt>
                <c:pt idx="851">
                  <c:v>45958.7623465625</c:v>
                </c:pt>
                <c:pt idx="852">
                  <c:v>45958.762358182874</c:v>
                </c:pt>
                <c:pt idx="853">
                  <c:v>45958.76236980324</c:v>
                </c:pt>
                <c:pt idx="854">
                  <c:v>45958.762381435183</c:v>
                </c:pt>
                <c:pt idx="855">
                  <c:v>45958.762393067133</c:v>
                </c:pt>
                <c:pt idx="856">
                  <c:v>45958.76240472222</c:v>
                </c:pt>
                <c:pt idx="857">
                  <c:v>45958.762416412035</c:v>
                </c:pt>
                <c:pt idx="858">
                  <c:v>45958.762428032409</c:v>
                </c:pt>
                <c:pt idx="859">
                  <c:v>45958.762439699072</c:v>
                </c:pt>
                <c:pt idx="860">
                  <c:v>45958.762451365743</c:v>
                </c:pt>
                <c:pt idx="861">
                  <c:v>45958.762462974541</c:v>
                </c:pt>
                <c:pt idx="862">
                  <c:v>45958.762474618059</c:v>
                </c:pt>
                <c:pt idx="863">
                  <c:v>45958.762486238425</c:v>
                </c:pt>
                <c:pt idx="864">
                  <c:v>45958.76249789352</c:v>
                </c:pt>
                <c:pt idx="865">
                  <c:v>45958.762509560183</c:v>
                </c:pt>
                <c:pt idx="866">
                  <c:v>45958.762521203702</c:v>
                </c:pt>
                <c:pt idx="867">
                  <c:v>45958.762532824076</c:v>
                </c:pt>
                <c:pt idx="868">
                  <c:v>45958.762544444442</c:v>
                </c:pt>
                <c:pt idx="869">
                  <c:v>45958.762556064816</c:v>
                </c:pt>
                <c:pt idx="870">
                  <c:v>45958.762567696758</c:v>
                </c:pt>
                <c:pt idx="871">
                  <c:v>45958.762579363429</c:v>
                </c:pt>
                <c:pt idx="872">
                  <c:v>45958.762591006947</c:v>
                </c:pt>
                <c:pt idx="873">
                  <c:v>45958.762602650466</c:v>
                </c:pt>
                <c:pt idx="874">
                  <c:v>45958.762614317129</c:v>
                </c:pt>
                <c:pt idx="875">
                  <c:v>45958.762625972224</c:v>
                </c:pt>
                <c:pt idx="876">
                  <c:v>45958.762637581021</c:v>
                </c:pt>
                <c:pt idx="877">
                  <c:v>45958.762649166667</c:v>
                </c:pt>
                <c:pt idx="878">
                  <c:v>45958.762660868058</c:v>
                </c:pt>
                <c:pt idx="879">
                  <c:v>45958.762672534722</c:v>
                </c:pt>
                <c:pt idx="880">
                  <c:v>45958.76268417824</c:v>
                </c:pt>
                <c:pt idx="881">
                  <c:v>45958.762695844911</c:v>
                </c:pt>
                <c:pt idx="882">
                  <c:v>45958.762707499998</c:v>
                </c:pt>
                <c:pt idx="883">
                  <c:v>45958.76271909722</c:v>
                </c:pt>
                <c:pt idx="884">
                  <c:v>45958.76273072917</c:v>
                </c:pt>
                <c:pt idx="885">
                  <c:v>45958.762742361112</c:v>
                </c:pt>
                <c:pt idx="886">
                  <c:v>45958.762753946758</c:v>
                </c:pt>
                <c:pt idx="887">
                  <c:v>45958.762765613428</c:v>
                </c:pt>
                <c:pt idx="888">
                  <c:v>45958.762777280092</c:v>
                </c:pt>
                <c:pt idx="889">
                  <c:v>45958.762788888889</c:v>
                </c:pt>
                <c:pt idx="890">
                  <c:v>45958.762800497687</c:v>
                </c:pt>
                <c:pt idx="891">
                  <c:v>45958.762812175926</c:v>
                </c:pt>
                <c:pt idx="892">
                  <c:v>45958.762823807869</c:v>
                </c:pt>
                <c:pt idx="893">
                  <c:v>45958.762835474539</c:v>
                </c:pt>
                <c:pt idx="894">
                  <c:v>45958.762847164355</c:v>
                </c:pt>
                <c:pt idx="895">
                  <c:v>45958.762858831018</c:v>
                </c:pt>
                <c:pt idx="896">
                  <c:v>45958.762870439816</c:v>
                </c:pt>
                <c:pt idx="897">
                  <c:v>45958.762882129631</c:v>
                </c:pt>
                <c:pt idx="898">
                  <c:v>45958.762893784726</c:v>
                </c:pt>
                <c:pt idx="899">
                  <c:v>45958.762905439813</c:v>
                </c:pt>
                <c:pt idx="900">
                  <c:v>45958.762917106484</c:v>
                </c:pt>
                <c:pt idx="901">
                  <c:v>45958.762928703705</c:v>
                </c:pt>
                <c:pt idx="902">
                  <c:v>45958.762940312503</c:v>
                </c:pt>
                <c:pt idx="903">
                  <c:v>45958.762951979166</c:v>
                </c:pt>
                <c:pt idx="904">
                  <c:v>45958.762963634261</c:v>
                </c:pt>
                <c:pt idx="905">
                  <c:v>45958.762975243058</c:v>
                </c:pt>
                <c:pt idx="906">
                  <c:v>45958.762986875001</c:v>
                </c:pt>
                <c:pt idx="907">
                  <c:v>45958.763079976852</c:v>
                </c:pt>
                <c:pt idx="908">
                  <c:v>45958.76309158565</c:v>
                </c:pt>
                <c:pt idx="909">
                  <c:v>45958.763103206016</c:v>
                </c:pt>
                <c:pt idx="910">
                  <c:v>45958.763114872687</c:v>
                </c:pt>
                <c:pt idx="911">
                  <c:v>45958.763126469908</c:v>
                </c:pt>
                <c:pt idx="912">
                  <c:v>45958.763138090275</c:v>
                </c:pt>
                <c:pt idx="913">
                  <c:v>45958.763149722225</c:v>
                </c:pt>
                <c:pt idx="914">
                  <c:v>45958.763161400464</c:v>
                </c:pt>
                <c:pt idx="915">
                  <c:v>45958.763173067127</c:v>
                </c:pt>
                <c:pt idx="916">
                  <c:v>45958.763184733798</c:v>
                </c:pt>
                <c:pt idx="917">
                  <c:v>45958.76319636574</c:v>
                </c:pt>
                <c:pt idx="918">
                  <c:v>45958.763207986114</c:v>
                </c:pt>
                <c:pt idx="919">
                  <c:v>45958.763219583336</c:v>
                </c:pt>
                <c:pt idx="920">
                  <c:v>45958.763231203702</c:v>
                </c:pt>
                <c:pt idx="921">
                  <c:v>45958.763242847221</c:v>
                </c:pt>
                <c:pt idx="922">
                  <c:v>45958.763254490739</c:v>
                </c:pt>
                <c:pt idx="923">
                  <c:v>45958.763266134258</c:v>
                </c:pt>
                <c:pt idx="924">
                  <c:v>45958.763277743055</c:v>
                </c:pt>
                <c:pt idx="925">
                  <c:v>45958.763289374998</c:v>
                </c:pt>
                <c:pt idx="926">
                  <c:v>45958.763301018516</c:v>
                </c:pt>
                <c:pt idx="927">
                  <c:v>45958.76331263889</c:v>
                </c:pt>
                <c:pt idx="928">
                  <c:v>45958.763324293985</c:v>
                </c:pt>
                <c:pt idx="929">
                  <c:v>45958.763335914351</c:v>
                </c:pt>
                <c:pt idx="930">
                  <c:v>45958.763347569446</c:v>
                </c:pt>
                <c:pt idx="931">
                  <c:v>45958.763359201388</c:v>
                </c:pt>
                <c:pt idx="932">
                  <c:v>45958.763370868059</c:v>
                </c:pt>
                <c:pt idx="933">
                  <c:v>45958.763382523146</c:v>
                </c:pt>
                <c:pt idx="934">
                  <c:v>45958.763394155096</c:v>
                </c:pt>
                <c:pt idx="935">
                  <c:v>45958.763405833335</c:v>
                </c:pt>
                <c:pt idx="936">
                  <c:v>45958.763417430557</c:v>
                </c:pt>
                <c:pt idx="937">
                  <c:v>45958.763429062499</c:v>
                </c:pt>
                <c:pt idx="938">
                  <c:v>45958.763440740739</c:v>
                </c:pt>
                <c:pt idx="939">
                  <c:v>45958.763452418978</c:v>
                </c:pt>
                <c:pt idx="940">
                  <c:v>45958.763464039352</c:v>
                </c:pt>
                <c:pt idx="941">
                  <c:v>45958.76347578704</c:v>
                </c:pt>
                <c:pt idx="942">
                  <c:v>45958.763487384262</c:v>
                </c:pt>
                <c:pt idx="943">
                  <c:v>45958.763499050925</c:v>
                </c:pt>
                <c:pt idx="944">
                  <c:v>45958.763510671299</c:v>
                </c:pt>
                <c:pt idx="945">
                  <c:v>45958.763522326386</c:v>
                </c:pt>
                <c:pt idx="946">
                  <c:v>45958.763533981481</c:v>
                </c:pt>
                <c:pt idx="947">
                  <c:v>45958.763545613423</c:v>
                </c:pt>
                <c:pt idx="948">
                  <c:v>45958.763557245373</c:v>
                </c:pt>
                <c:pt idx="949">
                  <c:v>45958.76356890046</c:v>
                </c:pt>
                <c:pt idx="950">
                  <c:v>45958.763580567131</c:v>
                </c:pt>
                <c:pt idx="951">
                  <c:v>45958.76359224537</c:v>
                </c:pt>
                <c:pt idx="952">
                  <c:v>45958.763603935186</c:v>
                </c:pt>
                <c:pt idx="953">
                  <c:v>45958.763615636577</c:v>
                </c:pt>
                <c:pt idx="954">
                  <c:v>45958.763627245367</c:v>
                </c:pt>
                <c:pt idx="955">
                  <c:v>45958.76363883102</c:v>
                </c:pt>
                <c:pt idx="956">
                  <c:v>45958.763650486108</c:v>
                </c:pt>
                <c:pt idx="957">
                  <c:v>45958.763662141202</c:v>
                </c:pt>
                <c:pt idx="958">
                  <c:v>45958.763673819441</c:v>
                </c:pt>
                <c:pt idx="959">
                  <c:v>45958.763685486112</c:v>
                </c:pt>
                <c:pt idx="960">
                  <c:v>45958.763697152775</c:v>
                </c:pt>
                <c:pt idx="961">
                  <c:v>45958.763708784725</c:v>
                </c:pt>
                <c:pt idx="962">
                  <c:v>45958.763720416668</c:v>
                </c:pt>
                <c:pt idx="963">
                  <c:v>45958.763732060186</c:v>
                </c:pt>
                <c:pt idx="964">
                  <c:v>45958.763743738426</c:v>
                </c:pt>
                <c:pt idx="965">
                  <c:v>45958.763755358799</c:v>
                </c:pt>
                <c:pt idx="966">
                  <c:v>45958.763767037039</c:v>
                </c:pt>
                <c:pt idx="967">
                  <c:v>45958.763778680557</c:v>
                </c:pt>
                <c:pt idx="968">
                  <c:v>45958.763790335652</c:v>
                </c:pt>
                <c:pt idx="969">
                  <c:v>45958.763801956018</c:v>
                </c:pt>
                <c:pt idx="970">
                  <c:v>45958.763813611113</c:v>
                </c:pt>
                <c:pt idx="971">
                  <c:v>45958.763825231479</c:v>
                </c:pt>
                <c:pt idx="972">
                  <c:v>45958.763836874998</c:v>
                </c:pt>
                <c:pt idx="973">
                  <c:v>45958.763848541668</c:v>
                </c:pt>
                <c:pt idx="974">
                  <c:v>45958.763860185187</c:v>
                </c:pt>
                <c:pt idx="975">
                  <c:v>45958.763871805553</c:v>
                </c:pt>
                <c:pt idx="976">
                  <c:v>45958.7638834838</c:v>
                </c:pt>
                <c:pt idx="977">
                  <c:v>45958.763895104166</c:v>
                </c:pt>
                <c:pt idx="978">
                  <c:v>45958.763906712964</c:v>
                </c:pt>
                <c:pt idx="979">
                  <c:v>45958.763918391203</c:v>
                </c:pt>
                <c:pt idx="980">
                  <c:v>45958.763930069443</c:v>
                </c:pt>
                <c:pt idx="981">
                  <c:v>45958.763941712961</c:v>
                </c:pt>
                <c:pt idx="982">
                  <c:v>45958.763953310183</c:v>
                </c:pt>
                <c:pt idx="983">
                  <c:v>45958.763964953701</c:v>
                </c:pt>
                <c:pt idx="984">
                  <c:v>45958.763976631948</c:v>
                </c:pt>
                <c:pt idx="985">
                  <c:v>45958.763988252314</c:v>
                </c:pt>
                <c:pt idx="986">
                  <c:v>45958.763999895833</c:v>
                </c:pt>
                <c:pt idx="987">
                  <c:v>45958.764011516207</c:v>
                </c:pt>
                <c:pt idx="988">
                  <c:v>45958.764023148149</c:v>
                </c:pt>
                <c:pt idx="989">
                  <c:v>45958.764034826389</c:v>
                </c:pt>
                <c:pt idx="990">
                  <c:v>45958.764046481483</c:v>
                </c:pt>
                <c:pt idx="991">
                  <c:v>45958.764058125002</c:v>
                </c:pt>
                <c:pt idx="992">
                  <c:v>45958.764069826386</c:v>
                </c:pt>
                <c:pt idx="993">
                  <c:v>45958.76408144676</c:v>
                </c:pt>
                <c:pt idx="994">
                  <c:v>45958.76409315972</c:v>
                </c:pt>
                <c:pt idx="995">
                  <c:v>45958.76410479167</c:v>
                </c:pt>
                <c:pt idx="996">
                  <c:v>45958.764116388891</c:v>
                </c:pt>
                <c:pt idx="997">
                  <c:v>45958.764127997689</c:v>
                </c:pt>
                <c:pt idx="998">
                  <c:v>45958.764139606479</c:v>
                </c:pt>
                <c:pt idx="999">
                  <c:v>45958.76415127315</c:v>
                </c:pt>
                <c:pt idx="1000">
                  <c:v>45958.764162916668</c:v>
                </c:pt>
                <c:pt idx="1001">
                  <c:v>45958.764174606484</c:v>
                </c:pt>
                <c:pt idx="1002">
                  <c:v>45958.764186215281</c:v>
                </c:pt>
                <c:pt idx="1003">
                  <c:v>45958.764197870369</c:v>
                </c:pt>
                <c:pt idx="1004">
                  <c:v>45958.764209502318</c:v>
                </c:pt>
                <c:pt idx="1005">
                  <c:v>45958.764221180558</c:v>
                </c:pt>
                <c:pt idx="1006">
                  <c:v>45958.764232847221</c:v>
                </c:pt>
                <c:pt idx="1007">
                  <c:v>45958.764244525461</c:v>
                </c:pt>
                <c:pt idx="1008">
                  <c:v>45958.76425615741</c:v>
                </c:pt>
                <c:pt idx="1009">
                  <c:v>45958.764267800929</c:v>
                </c:pt>
                <c:pt idx="1010">
                  <c:v>45958.764279467592</c:v>
                </c:pt>
                <c:pt idx="1011">
                  <c:v>45958.764291099535</c:v>
                </c:pt>
                <c:pt idx="1012">
                  <c:v>45958.764302766205</c:v>
                </c:pt>
                <c:pt idx="1013">
                  <c:v>45958.764314432869</c:v>
                </c:pt>
                <c:pt idx="1014">
                  <c:v>45958.764326041666</c:v>
                </c:pt>
                <c:pt idx="1015">
                  <c:v>45958.764337673609</c:v>
                </c:pt>
                <c:pt idx="1016">
                  <c:v>45958.764349293982</c:v>
                </c:pt>
                <c:pt idx="1017">
                  <c:v>45958.764360925925</c:v>
                </c:pt>
                <c:pt idx="1018">
                  <c:v>45958.764372581019</c:v>
                </c:pt>
                <c:pt idx="1019">
                  <c:v>45958.764384259259</c:v>
                </c:pt>
                <c:pt idx="1020">
                  <c:v>45958.764395937498</c:v>
                </c:pt>
                <c:pt idx="1021">
                  <c:v>45958.764407569448</c:v>
                </c:pt>
                <c:pt idx="1022">
                  <c:v>45958.764419236111</c:v>
                </c:pt>
                <c:pt idx="1023">
                  <c:v>45958.764430868054</c:v>
                </c:pt>
                <c:pt idx="1024">
                  <c:v>45958.764442511572</c:v>
                </c:pt>
                <c:pt idx="1025">
                  <c:v>45958.764454131946</c:v>
                </c:pt>
                <c:pt idx="1026">
                  <c:v>45958.764465810185</c:v>
                </c:pt>
                <c:pt idx="1027">
                  <c:v>45958.76447746528</c:v>
                </c:pt>
                <c:pt idx="1028">
                  <c:v>45958.764489074078</c:v>
                </c:pt>
                <c:pt idx="1029">
                  <c:v>45958.764500717596</c:v>
                </c:pt>
                <c:pt idx="1030">
                  <c:v>45958.764512384259</c:v>
                </c:pt>
                <c:pt idx="1031">
                  <c:v>45958.764524039354</c:v>
                </c:pt>
                <c:pt idx="1032">
                  <c:v>45958.764535682873</c:v>
                </c:pt>
                <c:pt idx="1033">
                  <c:v>45958.76454733796</c:v>
                </c:pt>
                <c:pt idx="1034">
                  <c:v>45958.76455896991</c:v>
                </c:pt>
                <c:pt idx="1035">
                  <c:v>45958.764570624997</c:v>
                </c:pt>
                <c:pt idx="1036">
                  <c:v>45958.764582233794</c:v>
                </c:pt>
                <c:pt idx="1037">
                  <c:v>45958.764593865744</c:v>
                </c:pt>
                <c:pt idx="1038">
                  <c:v>45958.764605497687</c:v>
                </c:pt>
                <c:pt idx="1039">
                  <c:v>45958.764617129629</c:v>
                </c:pt>
                <c:pt idx="1040">
                  <c:v>45958.764628750003</c:v>
                </c:pt>
                <c:pt idx="1041">
                  <c:v>45958.764640381945</c:v>
                </c:pt>
                <c:pt idx="1042">
                  <c:v>45958.764652013888</c:v>
                </c:pt>
                <c:pt idx="1043">
                  <c:v>45958.764663634262</c:v>
                </c:pt>
                <c:pt idx="1044">
                  <c:v>45958.764675300925</c:v>
                </c:pt>
                <c:pt idx="1045">
                  <c:v>45958.764686967595</c:v>
                </c:pt>
                <c:pt idx="1046">
                  <c:v>45958.764698576386</c:v>
                </c:pt>
                <c:pt idx="1047">
                  <c:v>45958.764710254633</c:v>
                </c:pt>
                <c:pt idx="1048">
                  <c:v>45958.764721863423</c:v>
                </c:pt>
                <c:pt idx="1049">
                  <c:v>45958.764733506941</c:v>
                </c:pt>
                <c:pt idx="1050">
                  <c:v>45958.764745127315</c:v>
                </c:pt>
                <c:pt idx="1051">
                  <c:v>45958.76475678241</c:v>
                </c:pt>
                <c:pt idx="1052">
                  <c:v>45958.764768402776</c:v>
                </c:pt>
                <c:pt idx="1053">
                  <c:v>45958.764780104168</c:v>
                </c:pt>
                <c:pt idx="1054">
                  <c:v>45958.764791701389</c:v>
                </c:pt>
                <c:pt idx="1055">
                  <c:v>45958.764803356484</c:v>
                </c:pt>
                <c:pt idx="1056">
                  <c:v>45958.764815023147</c:v>
                </c:pt>
                <c:pt idx="1057">
                  <c:v>45958.764826701386</c:v>
                </c:pt>
                <c:pt idx="1058">
                  <c:v>45958.764838356481</c:v>
                </c:pt>
                <c:pt idx="1059">
                  <c:v>45958.764849953703</c:v>
                </c:pt>
                <c:pt idx="1060">
                  <c:v>45958.764861608797</c:v>
                </c:pt>
                <c:pt idx="1061">
                  <c:v>45958.76487324074</c:v>
                </c:pt>
                <c:pt idx="1062">
                  <c:v>45958.764884861113</c:v>
                </c:pt>
                <c:pt idx="1063">
                  <c:v>45958.764896469911</c:v>
                </c:pt>
                <c:pt idx="1064">
                  <c:v>45958.764908136574</c:v>
                </c:pt>
                <c:pt idx="1065">
                  <c:v>45958.764919733796</c:v>
                </c:pt>
                <c:pt idx="1066">
                  <c:v>45958.764931423611</c:v>
                </c:pt>
                <c:pt idx="1067">
                  <c:v>45958.764943078706</c:v>
                </c:pt>
                <c:pt idx="1068">
                  <c:v>45958.764954745369</c:v>
                </c:pt>
                <c:pt idx="1069">
                  <c:v>45958.76496641204</c:v>
                </c:pt>
                <c:pt idx="1070">
                  <c:v>45958.764978043982</c:v>
                </c:pt>
                <c:pt idx="1071">
                  <c:v>45958.764989710646</c:v>
                </c:pt>
                <c:pt idx="1072">
                  <c:v>45958.765001400461</c:v>
                </c:pt>
                <c:pt idx="1073">
                  <c:v>45958.765013078701</c:v>
                </c:pt>
                <c:pt idx="1074">
                  <c:v>45958.765024722219</c:v>
                </c:pt>
                <c:pt idx="1075">
                  <c:v>45958.765036342593</c:v>
                </c:pt>
                <c:pt idx="1076">
                  <c:v>45958.765047986111</c:v>
                </c:pt>
                <c:pt idx="1077">
                  <c:v>45958.76505962963</c:v>
                </c:pt>
                <c:pt idx="1078">
                  <c:v>45958.765071296293</c:v>
                </c:pt>
                <c:pt idx="1079">
                  <c:v>45958.765082916667</c:v>
                </c:pt>
                <c:pt idx="1080">
                  <c:v>45958.76509458333</c:v>
                </c:pt>
                <c:pt idx="1081">
                  <c:v>45958.765106192128</c:v>
                </c:pt>
                <c:pt idx="1082">
                  <c:v>45958.765117789349</c:v>
                </c:pt>
                <c:pt idx="1083">
                  <c:v>45958.765129432868</c:v>
                </c:pt>
                <c:pt idx="1084">
                  <c:v>45958.765141041666</c:v>
                </c:pt>
                <c:pt idx="1085">
                  <c:v>45958.765152685184</c:v>
                </c:pt>
                <c:pt idx="1086">
                  <c:v>45958.76516427083</c:v>
                </c:pt>
                <c:pt idx="1087">
                  <c:v>45958.765175914348</c:v>
                </c:pt>
                <c:pt idx="1088">
                  <c:v>45958.765187569443</c:v>
                </c:pt>
                <c:pt idx="1089">
                  <c:v>45958.765199259258</c:v>
                </c:pt>
                <c:pt idx="1090">
                  <c:v>45958.765210902777</c:v>
                </c:pt>
                <c:pt idx="1091">
                  <c:v>45958.765222546295</c:v>
                </c:pt>
                <c:pt idx="1092">
                  <c:v>45958.76523420139</c:v>
                </c:pt>
                <c:pt idx="1093">
                  <c:v>45958.765245821756</c:v>
                </c:pt>
                <c:pt idx="1094">
                  <c:v>45958.765257476851</c:v>
                </c:pt>
                <c:pt idx="1095">
                  <c:v>45958.76526915509</c:v>
                </c:pt>
                <c:pt idx="1096">
                  <c:v>45958.765280833337</c:v>
                </c:pt>
                <c:pt idx="1097">
                  <c:v>45958.765292476855</c:v>
                </c:pt>
                <c:pt idx="1098">
                  <c:v>45958.765304120374</c:v>
                </c:pt>
                <c:pt idx="1099">
                  <c:v>45958.765315775461</c:v>
                </c:pt>
                <c:pt idx="1100">
                  <c:v>45958.765327476853</c:v>
                </c:pt>
                <c:pt idx="1101">
                  <c:v>45958.765339166668</c:v>
                </c:pt>
                <c:pt idx="1102">
                  <c:v>45958.765350856484</c:v>
                </c:pt>
                <c:pt idx="1103">
                  <c:v>45958.76536247685</c:v>
                </c:pt>
                <c:pt idx="1104">
                  <c:v>45958.765374120369</c:v>
                </c:pt>
                <c:pt idx="1105">
                  <c:v>45958.765385798608</c:v>
                </c:pt>
                <c:pt idx="1106">
                  <c:v>45958.765397418982</c:v>
                </c:pt>
                <c:pt idx="1107">
                  <c:v>45958.765409108797</c:v>
                </c:pt>
                <c:pt idx="1108">
                  <c:v>45958.76542077546</c:v>
                </c:pt>
                <c:pt idx="1109">
                  <c:v>45958.765432418979</c:v>
                </c:pt>
                <c:pt idx="1110">
                  <c:v>45958.765444027777</c:v>
                </c:pt>
                <c:pt idx="1111">
                  <c:v>45958.765455706016</c:v>
                </c:pt>
                <c:pt idx="1112">
                  <c:v>45958.76546736111</c:v>
                </c:pt>
                <c:pt idx="1113">
                  <c:v>45958.765479016205</c:v>
                </c:pt>
                <c:pt idx="1114">
                  <c:v>45958.765490659724</c:v>
                </c:pt>
                <c:pt idx="1115">
                  <c:v>45958.765502326387</c:v>
                </c:pt>
                <c:pt idx="1116">
                  <c:v>45958.765513935185</c:v>
                </c:pt>
                <c:pt idx="1117">
                  <c:v>45958.765525567127</c:v>
                </c:pt>
                <c:pt idx="1118">
                  <c:v>45958.765537199077</c:v>
                </c:pt>
                <c:pt idx="1119">
                  <c:v>45958.765548842595</c:v>
                </c:pt>
                <c:pt idx="1120">
                  <c:v>45958.765560462962</c:v>
                </c:pt>
                <c:pt idx="1121">
                  <c:v>45958.765572129632</c:v>
                </c:pt>
                <c:pt idx="1122">
                  <c:v>45958.765583796296</c:v>
                </c:pt>
                <c:pt idx="1123">
                  <c:v>45958.765595439814</c:v>
                </c:pt>
                <c:pt idx="1124">
                  <c:v>45958.765607094909</c:v>
                </c:pt>
                <c:pt idx="1125">
                  <c:v>45958.765618726851</c:v>
                </c:pt>
                <c:pt idx="1126">
                  <c:v>45958.76563037037</c:v>
                </c:pt>
                <c:pt idx="1127">
                  <c:v>45958.765641979167</c:v>
                </c:pt>
                <c:pt idx="1128">
                  <c:v>45958.765653645831</c:v>
                </c:pt>
                <c:pt idx="1129">
                  <c:v>45958.765665254628</c:v>
                </c:pt>
                <c:pt idx="1130">
                  <c:v>45958.765676909723</c:v>
                </c:pt>
                <c:pt idx="1131">
                  <c:v>45958.765688611114</c:v>
                </c:pt>
                <c:pt idx="1132">
                  <c:v>45958.765700243057</c:v>
                </c:pt>
                <c:pt idx="1133">
                  <c:v>45958.765711932872</c:v>
                </c:pt>
                <c:pt idx="1134">
                  <c:v>45958.765723576391</c:v>
                </c:pt>
                <c:pt idx="1135">
                  <c:v>45958.765735243054</c:v>
                </c:pt>
                <c:pt idx="1136">
                  <c:v>45958.765746863428</c:v>
                </c:pt>
                <c:pt idx="1137">
                  <c:v>45958.765758518515</c:v>
                </c:pt>
                <c:pt idx="1138">
                  <c:v>45958.765770150465</c:v>
                </c:pt>
                <c:pt idx="1139">
                  <c:v>45958.765781793983</c:v>
                </c:pt>
                <c:pt idx="1140">
                  <c:v>45958.765793449071</c:v>
                </c:pt>
                <c:pt idx="1141">
                  <c:v>45958.765805057868</c:v>
                </c:pt>
                <c:pt idx="1142">
                  <c:v>45958.765816736108</c:v>
                </c:pt>
                <c:pt idx="1143">
                  <c:v>45958.765828344905</c:v>
                </c:pt>
                <c:pt idx="1144">
                  <c:v>45958.765839953703</c:v>
                </c:pt>
                <c:pt idx="1145">
                  <c:v>45958.765851643519</c:v>
                </c:pt>
                <c:pt idx="1146">
                  <c:v>45958.765863287037</c:v>
                </c:pt>
                <c:pt idx="1147">
                  <c:v>45958.765874895835</c:v>
                </c:pt>
                <c:pt idx="1148">
                  <c:v>45958.765886493056</c:v>
                </c:pt>
                <c:pt idx="1149">
                  <c:v>45958.765898148151</c:v>
                </c:pt>
                <c:pt idx="1150">
                  <c:v>45958.765909791669</c:v>
                </c:pt>
                <c:pt idx="1151">
                  <c:v>45958.76592140046</c:v>
                </c:pt>
                <c:pt idx="1152">
                  <c:v>45958.76593306713</c:v>
                </c:pt>
                <c:pt idx="1153">
                  <c:v>45958.765944710649</c:v>
                </c:pt>
                <c:pt idx="1154">
                  <c:v>45958.765956446761</c:v>
                </c:pt>
                <c:pt idx="1155">
                  <c:v>45958.765968101849</c:v>
                </c:pt>
              </c:numCache>
            </c:numRef>
          </c:xVal>
          <c:yVal>
            <c:numRef>
              <c:f>'Sensor data'!$B$3:$B$2026</c:f>
              <c:numCache>
                <c:formatCode>#\ ##0.000\ "m"</c:formatCode>
                <c:ptCount val="1156"/>
                <c:pt idx="0">
                  <c:v>0.97100001573562622</c:v>
                </c:pt>
                <c:pt idx="1">
                  <c:v>1.0119999647140503</c:v>
                </c:pt>
                <c:pt idx="2">
                  <c:v>1.062000036239624</c:v>
                </c:pt>
                <c:pt idx="3">
                  <c:v>1.1000000238418579</c:v>
                </c:pt>
                <c:pt idx="4">
                  <c:v>1.0989999771118164</c:v>
                </c:pt>
                <c:pt idx="5">
                  <c:v>1.0779999494552612</c:v>
                </c:pt>
                <c:pt idx="6">
                  <c:v>1.0640000104904175</c:v>
                </c:pt>
                <c:pt idx="7">
                  <c:v>1.062000036239624</c:v>
                </c:pt>
                <c:pt idx="8">
                  <c:v>1.0679999589920044</c:v>
                </c:pt>
                <c:pt idx="9">
                  <c:v>1.0440000295639038</c:v>
                </c:pt>
                <c:pt idx="10">
                  <c:v>1.0240000486373901</c:v>
                </c:pt>
                <c:pt idx="11">
                  <c:v>1.0410000085830688</c:v>
                </c:pt>
                <c:pt idx="12">
                  <c:v>1.0520000457763672</c:v>
                </c:pt>
                <c:pt idx="13">
                  <c:v>1.0520000457763672</c:v>
                </c:pt>
                <c:pt idx="14">
                  <c:v>1.0540000200271606</c:v>
                </c:pt>
                <c:pt idx="15">
                  <c:v>1.0559999942779541</c:v>
                </c:pt>
                <c:pt idx="16">
                  <c:v>1.0570000410079956</c:v>
                </c:pt>
                <c:pt idx="17">
                  <c:v>1.0579999685287476</c:v>
                </c:pt>
                <c:pt idx="18">
                  <c:v>1.0590000152587891</c:v>
                </c:pt>
                <c:pt idx="19">
                  <c:v>1.065000057220459</c:v>
                </c:pt>
                <c:pt idx="20">
                  <c:v>1.062999963760376</c:v>
                </c:pt>
                <c:pt idx="21">
                  <c:v>1.0659999847412109</c:v>
                </c:pt>
                <c:pt idx="22">
                  <c:v>1.0679999589920044</c:v>
                </c:pt>
                <c:pt idx="23">
                  <c:v>1.0729999542236328</c:v>
                </c:pt>
                <c:pt idx="24">
                  <c:v>1.0679999589920044</c:v>
                </c:pt>
                <c:pt idx="25">
                  <c:v>1.0700000524520874</c:v>
                </c:pt>
                <c:pt idx="26">
                  <c:v>1.0740000009536743</c:v>
                </c:pt>
                <c:pt idx="27">
                  <c:v>1.0870000123977661</c:v>
                </c:pt>
                <c:pt idx="28">
                  <c:v>1.1150000095367432</c:v>
                </c:pt>
                <c:pt idx="29">
                  <c:v>1.1230000257492065</c:v>
                </c:pt>
                <c:pt idx="30">
                  <c:v>1.0950000286102295</c:v>
                </c:pt>
                <c:pt idx="31">
                  <c:v>1.059999942779541</c:v>
                </c:pt>
                <c:pt idx="32">
                  <c:v>1.059999942779541</c:v>
                </c:pt>
                <c:pt idx="33">
                  <c:v>1.0690000057220459</c:v>
                </c:pt>
                <c:pt idx="34">
                  <c:v>1.0740000009536743</c:v>
                </c:pt>
                <c:pt idx="35">
                  <c:v>1.1299999952316284</c:v>
                </c:pt>
                <c:pt idx="36">
                  <c:v>1.1729999780654907</c:v>
                </c:pt>
                <c:pt idx="37">
                  <c:v>1.1920000314712524</c:v>
                </c:pt>
                <c:pt idx="38">
                  <c:v>1.1599999666213989</c:v>
                </c:pt>
                <c:pt idx="39">
                  <c:v>1.1239999532699585</c:v>
                </c:pt>
                <c:pt idx="40">
                  <c:v>1.1299999952316284</c:v>
                </c:pt>
                <c:pt idx="41">
                  <c:v>1.1690000295639038</c:v>
                </c:pt>
                <c:pt idx="42">
                  <c:v>1.1729999780654907</c:v>
                </c:pt>
                <c:pt idx="43">
                  <c:v>1.1890000104904175</c:v>
                </c:pt>
                <c:pt idx="44">
                  <c:v>1.2020000219345093</c:v>
                </c:pt>
                <c:pt idx="45">
                  <c:v>1.1759999990463257</c:v>
                </c:pt>
                <c:pt idx="46">
                  <c:v>1.1519999504089355</c:v>
                </c:pt>
                <c:pt idx="47">
                  <c:v>1.1670000553131104</c:v>
                </c:pt>
                <c:pt idx="48">
                  <c:v>1.2070000171661377</c:v>
                </c:pt>
                <c:pt idx="49">
                  <c:v>1.2200000286102295</c:v>
                </c:pt>
                <c:pt idx="50">
                  <c:v>1.1679999828338623</c:v>
                </c:pt>
                <c:pt idx="51">
                  <c:v>1.187999963760376</c:v>
                </c:pt>
                <c:pt idx="52">
                  <c:v>1.2589999437332153</c:v>
                </c:pt>
                <c:pt idx="53">
                  <c:v>1.2569999694824219</c:v>
                </c:pt>
                <c:pt idx="54">
                  <c:v>1.1950000524520874</c:v>
                </c:pt>
                <c:pt idx="55">
                  <c:v>1.2339999675750732</c:v>
                </c:pt>
                <c:pt idx="56">
                  <c:v>1.2799999713897705</c:v>
                </c:pt>
                <c:pt idx="57">
                  <c:v>1.1990000009536743</c:v>
                </c:pt>
                <c:pt idx="58">
                  <c:v>1.2100000381469727</c:v>
                </c:pt>
                <c:pt idx="59">
                  <c:v>1.2339999675750732</c:v>
                </c:pt>
                <c:pt idx="60">
                  <c:v>1.1710000038146973</c:v>
                </c:pt>
                <c:pt idx="61">
                  <c:v>1.1749999523162842</c:v>
                </c:pt>
                <c:pt idx="62">
                  <c:v>1.2089999914169312</c:v>
                </c:pt>
                <c:pt idx="63">
                  <c:v>1.1690000295639038</c:v>
                </c:pt>
                <c:pt idx="64">
                  <c:v>1.1430000066757202</c:v>
                </c:pt>
                <c:pt idx="65">
                  <c:v>1.190000057220459</c:v>
                </c:pt>
                <c:pt idx="66">
                  <c:v>1.1950000524520874</c:v>
                </c:pt>
                <c:pt idx="67">
                  <c:v>1.1540000438690186</c:v>
                </c:pt>
                <c:pt idx="68">
                  <c:v>1.1390000581741333</c:v>
                </c:pt>
                <c:pt idx="69">
                  <c:v>1.1710000038146973</c:v>
                </c:pt>
                <c:pt idx="70">
                  <c:v>1.1920000314712524</c:v>
                </c:pt>
                <c:pt idx="71">
                  <c:v>1.2059999704360962</c:v>
                </c:pt>
                <c:pt idx="72">
                  <c:v>1.1640000343322754</c:v>
                </c:pt>
                <c:pt idx="73">
                  <c:v>1.1629999876022339</c:v>
                </c:pt>
                <c:pt idx="74">
                  <c:v>1.2150000333786011</c:v>
                </c:pt>
                <c:pt idx="75">
                  <c:v>1.2070000171661377</c:v>
                </c:pt>
                <c:pt idx="76">
                  <c:v>1.1779999732971191</c:v>
                </c:pt>
                <c:pt idx="77">
                  <c:v>1.1770000457763672</c:v>
                </c:pt>
                <c:pt idx="78">
                  <c:v>1.1959999799728394</c:v>
                </c:pt>
                <c:pt idx="79">
                  <c:v>1.1820000410079956</c:v>
                </c:pt>
                <c:pt idx="80">
                  <c:v>1.1679999828338623</c:v>
                </c:pt>
                <c:pt idx="81">
                  <c:v>1.2079999446868896</c:v>
                </c:pt>
                <c:pt idx="82">
                  <c:v>1.2089999914169312</c:v>
                </c:pt>
                <c:pt idx="83">
                  <c:v>1.1759999990463257</c:v>
                </c:pt>
                <c:pt idx="84">
                  <c:v>1.2359999418258667</c:v>
                </c:pt>
                <c:pt idx="85">
                  <c:v>1.2319999933242798</c:v>
                </c:pt>
                <c:pt idx="86">
                  <c:v>1.1549999713897705</c:v>
                </c:pt>
                <c:pt idx="87">
                  <c:v>1.1699999570846558</c:v>
                </c:pt>
                <c:pt idx="88">
                  <c:v>1.2020000219345093</c:v>
                </c:pt>
                <c:pt idx="89">
                  <c:v>1.1710000038146973</c:v>
                </c:pt>
                <c:pt idx="90">
                  <c:v>1.0820000171661377</c:v>
                </c:pt>
                <c:pt idx="91">
                  <c:v>1.0230000019073486</c:v>
                </c:pt>
                <c:pt idx="92">
                  <c:v>1.0039999485015869</c:v>
                </c:pt>
                <c:pt idx="93">
                  <c:v>1.0219999551773071</c:v>
                </c:pt>
                <c:pt idx="94">
                  <c:v>1.0520000457763672</c:v>
                </c:pt>
                <c:pt idx="95">
                  <c:v>1.0479999780654907</c:v>
                </c:pt>
                <c:pt idx="96">
                  <c:v>1.031999945640564</c:v>
                </c:pt>
                <c:pt idx="97">
                  <c:v>1.0199999809265137</c:v>
                </c:pt>
                <c:pt idx="98">
                  <c:v>1.0240000486373901</c:v>
                </c:pt>
                <c:pt idx="99">
                  <c:v>1.0190000534057617</c:v>
                </c:pt>
                <c:pt idx="100">
                  <c:v>1.0279999971389771</c:v>
                </c:pt>
                <c:pt idx="101">
                  <c:v>1.0269999504089355</c:v>
                </c:pt>
                <c:pt idx="102">
                  <c:v>1.0379999876022339</c:v>
                </c:pt>
                <c:pt idx="103">
                  <c:v>1.0449999570846558</c:v>
                </c:pt>
                <c:pt idx="104">
                  <c:v>1.034000039100647</c:v>
                </c:pt>
                <c:pt idx="105">
                  <c:v>1.0279999971389771</c:v>
                </c:pt>
                <c:pt idx="106">
                  <c:v>1.0149999856948853</c:v>
                </c:pt>
                <c:pt idx="107">
                  <c:v>1.0119999647140503</c:v>
                </c:pt>
                <c:pt idx="108">
                  <c:v>1.0130000114440918</c:v>
                </c:pt>
                <c:pt idx="109">
                  <c:v>1.0069999694824219</c:v>
                </c:pt>
                <c:pt idx="110">
                  <c:v>1.0160000324249268</c:v>
                </c:pt>
                <c:pt idx="111">
                  <c:v>1.0210000276565552</c:v>
                </c:pt>
                <c:pt idx="112">
                  <c:v>1.0379999876022339</c:v>
                </c:pt>
                <c:pt idx="113">
                  <c:v>1.0369999408721924</c:v>
                </c:pt>
                <c:pt idx="114">
                  <c:v>1.0249999761581421</c:v>
                </c:pt>
                <c:pt idx="115">
                  <c:v>1.0240000486373901</c:v>
                </c:pt>
                <c:pt idx="116">
                  <c:v>1.0110000371932983</c:v>
                </c:pt>
                <c:pt idx="117">
                  <c:v>1.0180000066757202</c:v>
                </c:pt>
                <c:pt idx="118">
                  <c:v>1.0249999761581421</c:v>
                </c:pt>
                <c:pt idx="119">
                  <c:v>1.0299999713897705</c:v>
                </c:pt>
                <c:pt idx="120">
                  <c:v>1.0349999666213989</c:v>
                </c:pt>
                <c:pt idx="121">
                  <c:v>1.0399999618530273</c:v>
                </c:pt>
                <c:pt idx="122">
                  <c:v>1.0299999713897705</c:v>
                </c:pt>
                <c:pt idx="123">
                  <c:v>1.0140000581741333</c:v>
                </c:pt>
                <c:pt idx="124">
                  <c:v>1.0080000162124634</c:v>
                </c:pt>
                <c:pt idx="125">
                  <c:v>1.0060000419616699</c:v>
                </c:pt>
                <c:pt idx="126">
                  <c:v>1</c:v>
                </c:pt>
                <c:pt idx="127">
                  <c:v>1.0010000467300415</c:v>
                </c:pt>
                <c:pt idx="128">
                  <c:v>0.99800002574920654</c:v>
                </c:pt>
                <c:pt idx="129">
                  <c:v>0.99699997901916504</c:v>
                </c:pt>
                <c:pt idx="130">
                  <c:v>1.0049999952316284</c:v>
                </c:pt>
                <c:pt idx="131">
                  <c:v>1.0060000419616699</c:v>
                </c:pt>
                <c:pt idx="132">
                  <c:v>1.0049999952316284</c:v>
                </c:pt>
                <c:pt idx="133">
                  <c:v>1.0099999904632568</c:v>
                </c:pt>
                <c:pt idx="134">
                  <c:v>1.0110000371932983</c:v>
                </c:pt>
                <c:pt idx="135">
                  <c:v>1.003000020980835</c:v>
                </c:pt>
                <c:pt idx="136">
                  <c:v>0.99800002574920654</c:v>
                </c:pt>
                <c:pt idx="137">
                  <c:v>0.99199998378753662</c:v>
                </c:pt>
                <c:pt idx="138">
                  <c:v>0.99800002574920654</c:v>
                </c:pt>
                <c:pt idx="139">
                  <c:v>0.99699997901916504</c:v>
                </c:pt>
                <c:pt idx="140">
                  <c:v>0.99699997901916504</c:v>
                </c:pt>
                <c:pt idx="141">
                  <c:v>0.99099999666213989</c:v>
                </c:pt>
                <c:pt idx="142">
                  <c:v>0.99099999666213989</c:v>
                </c:pt>
                <c:pt idx="143">
                  <c:v>0.98199999332427979</c:v>
                </c:pt>
                <c:pt idx="144">
                  <c:v>0.98600000143051147</c:v>
                </c:pt>
                <c:pt idx="145">
                  <c:v>0.99299997091293335</c:v>
                </c:pt>
                <c:pt idx="146">
                  <c:v>1</c:v>
                </c:pt>
                <c:pt idx="147">
                  <c:v>1.0069999694824219</c:v>
                </c:pt>
                <c:pt idx="148">
                  <c:v>1.0069999694824219</c:v>
                </c:pt>
                <c:pt idx="149">
                  <c:v>1.0140000581741333</c:v>
                </c:pt>
                <c:pt idx="150">
                  <c:v>1.0069999694824219</c:v>
                </c:pt>
                <c:pt idx="151">
                  <c:v>1.0089999437332153</c:v>
                </c:pt>
                <c:pt idx="152">
                  <c:v>1.0249999761581421</c:v>
                </c:pt>
                <c:pt idx="153">
                  <c:v>1.0190000534057617</c:v>
                </c:pt>
                <c:pt idx="154">
                  <c:v>1.0290000438690186</c:v>
                </c:pt>
                <c:pt idx="155">
                  <c:v>1.0260000228881836</c:v>
                </c:pt>
                <c:pt idx="156">
                  <c:v>1.0269999504089355</c:v>
                </c:pt>
                <c:pt idx="157">
                  <c:v>1.0199999809265137</c:v>
                </c:pt>
                <c:pt idx="158">
                  <c:v>1.0299999713897705</c:v>
                </c:pt>
                <c:pt idx="159">
                  <c:v>1.0160000324249268</c:v>
                </c:pt>
                <c:pt idx="160">
                  <c:v>1.0089999437332153</c:v>
                </c:pt>
                <c:pt idx="161">
                  <c:v>1.0039999485015869</c:v>
                </c:pt>
                <c:pt idx="162">
                  <c:v>1.0039999485015869</c:v>
                </c:pt>
                <c:pt idx="163">
                  <c:v>1.0149999856948853</c:v>
                </c:pt>
                <c:pt idx="164">
                  <c:v>0.99299997091293335</c:v>
                </c:pt>
                <c:pt idx="165">
                  <c:v>0.96799999475479126</c:v>
                </c:pt>
                <c:pt idx="166">
                  <c:v>0.95200002193450928</c:v>
                </c:pt>
                <c:pt idx="167">
                  <c:v>0.9440000057220459</c:v>
                </c:pt>
                <c:pt idx="168">
                  <c:v>0.9440000057220459</c:v>
                </c:pt>
                <c:pt idx="169">
                  <c:v>0.95399999618530273</c:v>
                </c:pt>
                <c:pt idx="170">
                  <c:v>0.95499998331069946</c:v>
                </c:pt>
                <c:pt idx="171">
                  <c:v>0.9660000205039978</c:v>
                </c:pt>
                <c:pt idx="172">
                  <c:v>0.96899998188018799</c:v>
                </c:pt>
                <c:pt idx="173">
                  <c:v>0.99099999666213989</c:v>
                </c:pt>
                <c:pt idx="174">
                  <c:v>1.0110000371932983</c:v>
                </c:pt>
                <c:pt idx="175">
                  <c:v>1.0820000171661377</c:v>
                </c:pt>
                <c:pt idx="176">
                  <c:v>1.1330000162124634</c:v>
                </c:pt>
                <c:pt idx="177">
                  <c:v>1.1499999761581421</c:v>
                </c:pt>
                <c:pt idx="178">
                  <c:v>1.1349999904632568</c:v>
                </c:pt>
                <c:pt idx="179">
                  <c:v>1.1210000514984131</c:v>
                </c:pt>
                <c:pt idx="180">
                  <c:v>1.1100000143051147</c:v>
                </c:pt>
                <c:pt idx="181">
                  <c:v>1.093999981880188</c:v>
                </c:pt>
                <c:pt idx="182">
                  <c:v>1.0870000123977661</c:v>
                </c:pt>
                <c:pt idx="183">
                  <c:v>1.1059999465942383</c:v>
                </c:pt>
                <c:pt idx="184">
                  <c:v>1.1540000438690186</c:v>
                </c:pt>
                <c:pt idx="185">
                  <c:v>1.1649999618530273</c:v>
                </c:pt>
                <c:pt idx="186">
                  <c:v>1.1480000019073486</c:v>
                </c:pt>
                <c:pt idx="187">
                  <c:v>1.1820000410079956</c:v>
                </c:pt>
                <c:pt idx="188">
                  <c:v>1.1579999923706055</c:v>
                </c:pt>
                <c:pt idx="189">
                  <c:v>1.1080000400543213</c:v>
                </c:pt>
                <c:pt idx="190">
                  <c:v>1.0770000219345093</c:v>
                </c:pt>
                <c:pt idx="191">
                  <c:v>1.0820000171661377</c:v>
                </c:pt>
                <c:pt idx="192">
                  <c:v>1.0889999866485596</c:v>
                </c:pt>
                <c:pt idx="193">
                  <c:v>1.1050000190734863</c:v>
                </c:pt>
                <c:pt idx="194">
                  <c:v>1.0950000286102295</c:v>
                </c:pt>
                <c:pt idx="195">
                  <c:v>1.0850000381469727</c:v>
                </c:pt>
                <c:pt idx="196">
                  <c:v>1.0870000123977661</c:v>
                </c:pt>
                <c:pt idx="197">
                  <c:v>1.0989999771118164</c:v>
                </c:pt>
                <c:pt idx="198">
                  <c:v>1.1080000400543213</c:v>
                </c:pt>
                <c:pt idx="199">
                  <c:v>1.1039999723434448</c:v>
                </c:pt>
                <c:pt idx="200">
                  <c:v>1.0980000495910645</c:v>
                </c:pt>
                <c:pt idx="201">
                  <c:v>1.0779999494552612</c:v>
                </c:pt>
                <c:pt idx="202">
                  <c:v>1.0839999914169312</c:v>
                </c:pt>
                <c:pt idx="203">
                  <c:v>1.0959999561309814</c:v>
                </c:pt>
                <c:pt idx="204">
                  <c:v>1.0920000076293945</c:v>
                </c:pt>
                <c:pt idx="205">
                  <c:v>1.0800000429153442</c:v>
                </c:pt>
                <c:pt idx="206">
                  <c:v>1.0889999866485596</c:v>
                </c:pt>
                <c:pt idx="207">
                  <c:v>1.1009999513626099</c:v>
                </c:pt>
                <c:pt idx="208">
                  <c:v>1.1030000448226929</c:v>
                </c:pt>
                <c:pt idx="209">
                  <c:v>1.1019999980926514</c:v>
                </c:pt>
                <c:pt idx="210">
                  <c:v>1.1009999513626099</c:v>
                </c:pt>
                <c:pt idx="211">
                  <c:v>1.1050000190734863</c:v>
                </c:pt>
                <c:pt idx="212">
                  <c:v>1.1019999980926514</c:v>
                </c:pt>
                <c:pt idx="213">
                  <c:v>1.0970000028610229</c:v>
                </c:pt>
                <c:pt idx="214">
                  <c:v>1.0980000495910645</c:v>
                </c:pt>
                <c:pt idx="215">
                  <c:v>1.0850000381469727</c:v>
                </c:pt>
                <c:pt idx="216">
                  <c:v>1.0839999914169312</c:v>
                </c:pt>
                <c:pt idx="217">
                  <c:v>1.090999960899353</c:v>
                </c:pt>
                <c:pt idx="218">
                  <c:v>1.093000054359436</c:v>
                </c:pt>
                <c:pt idx="219">
                  <c:v>1.0770000219345093</c:v>
                </c:pt>
                <c:pt idx="220">
                  <c:v>1.0850000381469727</c:v>
                </c:pt>
                <c:pt idx="221">
                  <c:v>1.093999981880188</c:v>
                </c:pt>
                <c:pt idx="222">
                  <c:v>1.0809999704360962</c:v>
                </c:pt>
                <c:pt idx="223">
                  <c:v>1.0659999847412109</c:v>
                </c:pt>
                <c:pt idx="224">
                  <c:v>1.0900000333786011</c:v>
                </c:pt>
                <c:pt idx="225">
                  <c:v>1.1030000448226929</c:v>
                </c:pt>
                <c:pt idx="226">
                  <c:v>1.0989999771118164</c:v>
                </c:pt>
                <c:pt idx="227">
                  <c:v>1.0829999446868896</c:v>
                </c:pt>
                <c:pt idx="228">
                  <c:v>1.0989999771118164</c:v>
                </c:pt>
                <c:pt idx="229">
                  <c:v>1.0900000333786011</c:v>
                </c:pt>
                <c:pt idx="230">
                  <c:v>1.0809999704360962</c:v>
                </c:pt>
                <c:pt idx="231">
                  <c:v>1.0920000076293945</c:v>
                </c:pt>
                <c:pt idx="232">
                  <c:v>1.0900000333786011</c:v>
                </c:pt>
                <c:pt idx="233">
                  <c:v>1.0779999494552612</c:v>
                </c:pt>
                <c:pt idx="234">
                  <c:v>1.0789999961853027</c:v>
                </c:pt>
                <c:pt idx="235">
                  <c:v>1.0859999656677246</c:v>
                </c:pt>
                <c:pt idx="236">
                  <c:v>1.0920000076293945</c:v>
                </c:pt>
                <c:pt idx="237">
                  <c:v>1.093999981880188</c:v>
                </c:pt>
                <c:pt idx="238">
                  <c:v>1.0809999704360962</c:v>
                </c:pt>
                <c:pt idx="239">
                  <c:v>1.0759999752044678</c:v>
                </c:pt>
                <c:pt idx="240">
                  <c:v>1.0789999961853027</c:v>
                </c:pt>
                <c:pt idx="241">
                  <c:v>1.090999960899353</c:v>
                </c:pt>
                <c:pt idx="242">
                  <c:v>1.0850000381469727</c:v>
                </c:pt>
                <c:pt idx="243">
                  <c:v>1.0859999656677246</c:v>
                </c:pt>
                <c:pt idx="244">
                  <c:v>1.062999963760376</c:v>
                </c:pt>
                <c:pt idx="245">
                  <c:v>1.0460000038146973</c:v>
                </c:pt>
                <c:pt idx="246">
                  <c:v>1.0579999685287476</c:v>
                </c:pt>
                <c:pt idx="247">
                  <c:v>1.065000057220459</c:v>
                </c:pt>
                <c:pt idx="248">
                  <c:v>1.062999963760376</c:v>
                </c:pt>
                <c:pt idx="249">
                  <c:v>1.031999945640564</c:v>
                </c:pt>
                <c:pt idx="250">
                  <c:v>1.0110000371932983</c:v>
                </c:pt>
                <c:pt idx="251">
                  <c:v>1.0329999923706055</c:v>
                </c:pt>
                <c:pt idx="252">
                  <c:v>1.0670000314712524</c:v>
                </c:pt>
                <c:pt idx="253">
                  <c:v>1.0850000381469727</c:v>
                </c:pt>
                <c:pt idx="254">
                  <c:v>1.0880000591278076</c:v>
                </c:pt>
                <c:pt idx="255">
                  <c:v>1.0970000028610229</c:v>
                </c:pt>
                <c:pt idx="256">
                  <c:v>1.0839999914169312</c:v>
                </c:pt>
                <c:pt idx="257">
                  <c:v>1.0759999752044678</c:v>
                </c:pt>
                <c:pt idx="258">
                  <c:v>1.0679999589920044</c:v>
                </c:pt>
                <c:pt idx="259">
                  <c:v>1.0670000314712524</c:v>
                </c:pt>
                <c:pt idx="260">
                  <c:v>1.0720000267028809</c:v>
                </c:pt>
                <c:pt idx="261">
                  <c:v>1.0740000009536743</c:v>
                </c:pt>
                <c:pt idx="262">
                  <c:v>1.0700000524520874</c:v>
                </c:pt>
                <c:pt idx="263">
                  <c:v>1.0770000219345093</c:v>
                </c:pt>
                <c:pt idx="264">
                  <c:v>1.0870000123977661</c:v>
                </c:pt>
                <c:pt idx="265">
                  <c:v>1.0870000123977661</c:v>
                </c:pt>
                <c:pt idx="266">
                  <c:v>1.0740000009536743</c:v>
                </c:pt>
                <c:pt idx="267">
                  <c:v>1.0670000314712524</c:v>
                </c:pt>
                <c:pt idx="268">
                  <c:v>1.0529999732971191</c:v>
                </c:pt>
                <c:pt idx="269">
                  <c:v>1.0360000133514404</c:v>
                </c:pt>
                <c:pt idx="270">
                  <c:v>1.0299999713897705</c:v>
                </c:pt>
                <c:pt idx="271">
                  <c:v>1.0180000066757202</c:v>
                </c:pt>
                <c:pt idx="272">
                  <c:v>1.0499999523162842</c:v>
                </c:pt>
                <c:pt idx="273">
                  <c:v>1.0709999799728394</c:v>
                </c:pt>
                <c:pt idx="274">
                  <c:v>1.0460000038146973</c:v>
                </c:pt>
                <c:pt idx="275">
                  <c:v>1.0549999475479126</c:v>
                </c:pt>
                <c:pt idx="276">
                  <c:v>1.0679999589920044</c:v>
                </c:pt>
                <c:pt idx="277">
                  <c:v>1.0690000057220459</c:v>
                </c:pt>
                <c:pt idx="278">
                  <c:v>1.0809999704360962</c:v>
                </c:pt>
                <c:pt idx="279">
                  <c:v>1.0809999704360962</c:v>
                </c:pt>
                <c:pt idx="280">
                  <c:v>1.0829999446868896</c:v>
                </c:pt>
                <c:pt idx="281">
                  <c:v>1.0779999494552612</c:v>
                </c:pt>
                <c:pt idx="282">
                  <c:v>1.0729999542236328</c:v>
                </c:pt>
                <c:pt idx="283">
                  <c:v>1.0729999542236328</c:v>
                </c:pt>
                <c:pt idx="284">
                  <c:v>1.0759999752044678</c:v>
                </c:pt>
                <c:pt idx="285">
                  <c:v>1.059999942779541</c:v>
                </c:pt>
                <c:pt idx="286">
                  <c:v>1.0590000152587891</c:v>
                </c:pt>
                <c:pt idx="287">
                  <c:v>1.065000057220459</c:v>
                </c:pt>
                <c:pt idx="288">
                  <c:v>1.065000057220459</c:v>
                </c:pt>
                <c:pt idx="289">
                  <c:v>1.0709999799728394</c:v>
                </c:pt>
                <c:pt idx="290">
                  <c:v>1.0690000057220459</c:v>
                </c:pt>
                <c:pt idx="291">
                  <c:v>1.0750000476837158</c:v>
                </c:pt>
                <c:pt idx="292">
                  <c:v>1.0770000219345093</c:v>
                </c:pt>
                <c:pt idx="293">
                  <c:v>1.0750000476837158</c:v>
                </c:pt>
                <c:pt idx="294">
                  <c:v>1.0690000057220459</c:v>
                </c:pt>
                <c:pt idx="295">
                  <c:v>1.0709999799728394</c:v>
                </c:pt>
                <c:pt idx="296">
                  <c:v>1.0659999847412109</c:v>
                </c:pt>
                <c:pt idx="297">
                  <c:v>1.062999963760376</c:v>
                </c:pt>
                <c:pt idx="298">
                  <c:v>1.0570000410079956</c:v>
                </c:pt>
                <c:pt idx="299">
                  <c:v>1.062999963760376</c:v>
                </c:pt>
                <c:pt idx="300">
                  <c:v>1.0640000104904175</c:v>
                </c:pt>
                <c:pt idx="301">
                  <c:v>1.065000057220459</c:v>
                </c:pt>
                <c:pt idx="302">
                  <c:v>1.0709999799728394</c:v>
                </c:pt>
                <c:pt idx="303">
                  <c:v>1.0759999752044678</c:v>
                </c:pt>
                <c:pt idx="304">
                  <c:v>1.0829999446868896</c:v>
                </c:pt>
                <c:pt idx="305">
                  <c:v>1.0759999752044678</c:v>
                </c:pt>
                <c:pt idx="306">
                  <c:v>1.0759999752044678</c:v>
                </c:pt>
                <c:pt idx="307">
                  <c:v>1.0679999589920044</c:v>
                </c:pt>
                <c:pt idx="308">
                  <c:v>1.0659999847412109</c:v>
                </c:pt>
                <c:pt idx="309">
                  <c:v>1.0559999942779541</c:v>
                </c:pt>
                <c:pt idx="310">
                  <c:v>1.0740000009536743</c:v>
                </c:pt>
                <c:pt idx="311">
                  <c:v>1.0659999847412109</c:v>
                </c:pt>
                <c:pt idx="312">
                  <c:v>1.0700000524520874</c:v>
                </c:pt>
                <c:pt idx="313">
                  <c:v>1.065000057220459</c:v>
                </c:pt>
                <c:pt idx="314">
                  <c:v>1.0590000152587891</c:v>
                </c:pt>
                <c:pt idx="315">
                  <c:v>1.0720000267028809</c:v>
                </c:pt>
                <c:pt idx="316">
                  <c:v>1.0670000314712524</c:v>
                </c:pt>
                <c:pt idx="317">
                  <c:v>1.065000057220459</c:v>
                </c:pt>
                <c:pt idx="318">
                  <c:v>1.0709999799728394</c:v>
                </c:pt>
                <c:pt idx="319">
                  <c:v>1.0820000171661377</c:v>
                </c:pt>
                <c:pt idx="320">
                  <c:v>1.0809999704360962</c:v>
                </c:pt>
                <c:pt idx="321">
                  <c:v>1.0809999704360962</c:v>
                </c:pt>
                <c:pt idx="322">
                  <c:v>1.0759999752044678</c:v>
                </c:pt>
                <c:pt idx="323">
                  <c:v>1.0820000171661377</c:v>
                </c:pt>
                <c:pt idx="324">
                  <c:v>1.0679999589920044</c:v>
                </c:pt>
                <c:pt idx="325">
                  <c:v>1.0670000314712524</c:v>
                </c:pt>
                <c:pt idx="326">
                  <c:v>1.0570000410079956</c:v>
                </c:pt>
                <c:pt idx="327">
                  <c:v>1.0520000457763672</c:v>
                </c:pt>
                <c:pt idx="328">
                  <c:v>1.0470000505447388</c:v>
                </c:pt>
                <c:pt idx="329">
                  <c:v>1.0399999618530273</c:v>
                </c:pt>
                <c:pt idx="330">
                  <c:v>1.0399999618530273</c:v>
                </c:pt>
                <c:pt idx="331">
                  <c:v>1.0410000085830688</c:v>
                </c:pt>
                <c:pt idx="332">
                  <c:v>1.0379999876022339</c:v>
                </c:pt>
                <c:pt idx="333">
                  <c:v>1.0470000505447388</c:v>
                </c:pt>
                <c:pt idx="334">
                  <c:v>1.062999963760376</c:v>
                </c:pt>
                <c:pt idx="335">
                  <c:v>1.0700000524520874</c:v>
                </c:pt>
                <c:pt idx="336">
                  <c:v>1.0609999895095825</c:v>
                </c:pt>
                <c:pt idx="337">
                  <c:v>1.0410000085830688</c:v>
                </c:pt>
                <c:pt idx="338">
                  <c:v>1.0019999742507935</c:v>
                </c:pt>
                <c:pt idx="339">
                  <c:v>1.0169999599456787</c:v>
                </c:pt>
                <c:pt idx="340">
                  <c:v>1.0329999923706055</c:v>
                </c:pt>
                <c:pt idx="341">
                  <c:v>1.0460000038146973</c:v>
                </c:pt>
                <c:pt idx="342">
                  <c:v>1.0509999990463257</c:v>
                </c:pt>
                <c:pt idx="343">
                  <c:v>1.0520000457763672</c:v>
                </c:pt>
                <c:pt idx="344">
                  <c:v>1.0499999523162842</c:v>
                </c:pt>
                <c:pt idx="345">
                  <c:v>1.0549999475479126</c:v>
                </c:pt>
                <c:pt idx="346">
                  <c:v>1.0490000247955322</c:v>
                </c:pt>
                <c:pt idx="347">
                  <c:v>1.0429999828338623</c:v>
                </c:pt>
                <c:pt idx="348">
                  <c:v>1.0449999570846558</c:v>
                </c:pt>
                <c:pt idx="349">
                  <c:v>1.0470000505447388</c:v>
                </c:pt>
                <c:pt idx="350">
                  <c:v>1.0499999523162842</c:v>
                </c:pt>
                <c:pt idx="351">
                  <c:v>1.0470000505447388</c:v>
                </c:pt>
                <c:pt idx="352">
                  <c:v>1.0520000457763672</c:v>
                </c:pt>
                <c:pt idx="353">
                  <c:v>1.0449999570846558</c:v>
                </c:pt>
                <c:pt idx="354">
                  <c:v>1.0269999504089355</c:v>
                </c:pt>
                <c:pt idx="355">
                  <c:v>1.0180000066757202</c:v>
                </c:pt>
                <c:pt idx="356">
                  <c:v>1.0299999713897705</c:v>
                </c:pt>
                <c:pt idx="357">
                  <c:v>1.0440000295639038</c:v>
                </c:pt>
                <c:pt idx="358">
                  <c:v>1.0490000247955322</c:v>
                </c:pt>
                <c:pt idx="359">
                  <c:v>1.0429999828338623</c:v>
                </c:pt>
                <c:pt idx="360">
                  <c:v>1.034000039100647</c:v>
                </c:pt>
                <c:pt idx="361">
                  <c:v>1.0360000133514404</c:v>
                </c:pt>
                <c:pt idx="362">
                  <c:v>1.031000018119812</c:v>
                </c:pt>
                <c:pt idx="363">
                  <c:v>1.0190000534057617</c:v>
                </c:pt>
                <c:pt idx="364">
                  <c:v>1.0240000486373901</c:v>
                </c:pt>
                <c:pt idx="365">
                  <c:v>1.0240000486373901</c:v>
                </c:pt>
                <c:pt idx="366">
                  <c:v>1.0180000066757202</c:v>
                </c:pt>
                <c:pt idx="367">
                  <c:v>0.98799997568130493</c:v>
                </c:pt>
                <c:pt idx="368">
                  <c:v>0.98900002241134644</c:v>
                </c:pt>
                <c:pt idx="369">
                  <c:v>1.0069999694824219</c:v>
                </c:pt>
                <c:pt idx="370">
                  <c:v>1.0080000162124634</c:v>
                </c:pt>
                <c:pt idx="371">
                  <c:v>1.0210000276565552</c:v>
                </c:pt>
                <c:pt idx="372">
                  <c:v>1.0360000133514404</c:v>
                </c:pt>
                <c:pt idx="373">
                  <c:v>1.0529999732971191</c:v>
                </c:pt>
                <c:pt idx="374">
                  <c:v>1.0579999685287476</c:v>
                </c:pt>
                <c:pt idx="375">
                  <c:v>1.0410000085830688</c:v>
                </c:pt>
                <c:pt idx="376">
                  <c:v>1.0049999952316284</c:v>
                </c:pt>
                <c:pt idx="377">
                  <c:v>0.97899997234344482</c:v>
                </c:pt>
                <c:pt idx="378">
                  <c:v>0.95399999618530273</c:v>
                </c:pt>
                <c:pt idx="379">
                  <c:v>0.94099998474121094</c:v>
                </c:pt>
                <c:pt idx="380">
                  <c:v>0.9660000205039978</c:v>
                </c:pt>
                <c:pt idx="381">
                  <c:v>0.98500001430511475</c:v>
                </c:pt>
                <c:pt idx="382">
                  <c:v>1.0069999694824219</c:v>
                </c:pt>
                <c:pt idx="383">
                  <c:v>1.0160000324249268</c:v>
                </c:pt>
                <c:pt idx="384">
                  <c:v>1.0269999504089355</c:v>
                </c:pt>
                <c:pt idx="385">
                  <c:v>1.065000057220459</c:v>
                </c:pt>
                <c:pt idx="386">
                  <c:v>1.0850000381469727</c:v>
                </c:pt>
                <c:pt idx="387">
                  <c:v>1.0720000267028809</c:v>
                </c:pt>
                <c:pt idx="388">
                  <c:v>1.0670000314712524</c:v>
                </c:pt>
                <c:pt idx="389">
                  <c:v>1.0290000438690186</c:v>
                </c:pt>
                <c:pt idx="390">
                  <c:v>1.0069999694824219</c:v>
                </c:pt>
                <c:pt idx="391">
                  <c:v>1.0199999809265137</c:v>
                </c:pt>
                <c:pt idx="392">
                  <c:v>1.0269999504089355</c:v>
                </c:pt>
                <c:pt idx="393">
                  <c:v>1.0110000371932983</c:v>
                </c:pt>
                <c:pt idx="394">
                  <c:v>0.99099999666213989</c:v>
                </c:pt>
                <c:pt idx="395">
                  <c:v>0.98100000619888306</c:v>
                </c:pt>
                <c:pt idx="396">
                  <c:v>0.9660000205039978</c:v>
                </c:pt>
                <c:pt idx="397">
                  <c:v>0.98900002241134644</c:v>
                </c:pt>
                <c:pt idx="398">
                  <c:v>0.99699997901916504</c:v>
                </c:pt>
                <c:pt idx="399">
                  <c:v>0.99099999666213989</c:v>
                </c:pt>
                <c:pt idx="400">
                  <c:v>0.99400001764297485</c:v>
                </c:pt>
                <c:pt idx="401">
                  <c:v>1.0180000066757202</c:v>
                </c:pt>
                <c:pt idx="402">
                  <c:v>1.0349999666213989</c:v>
                </c:pt>
                <c:pt idx="403">
                  <c:v>1.031000018119812</c:v>
                </c:pt>
                <c:pt idx="404">
                  <c:v>0.99800002574920654</c:v>
                </c:pt>
                <c:pt idx="405">
                  <c:v>0.98299998044967651</c:v>
                </c:pt>
                <c:pt idx="406">
                  <c:v>0.97699999809265137</c:v>
                </c:pt>
                <c:pt idx="407">
                  <c:v>0.97200000286102295</c:v>
                </c:pt>
                <c:pt idx="408">
                  <c:v>0.9779999852180481</c:v>
                </c:pt>
                <c:pt idx="409">
                  <c:v>0.99699997901916504</c:v>
                </c:pt>
                <c:pt idx="410">
                  <c:v>1.0060000419616699</c:v>
                </c:pt>
                <c:pt idx="411">
                  <c:v>1.0210000276565552</c:v>
                </c:pt>
                <c:pt idx="412">
                  <c:v>1.0180000066757202</c:v>
                </c:pt>
                <c:pt idx="413">
                  <c:v>1.0210000276565552</c:v>
                </c:pt>
                <c:pt idx="414">
                  <c:v>0.99800002574920654</c:v>
                </c:pt>
                <c:pt idx="415">
                  <c:v>0.99900001287460327</c:v>
                </c:pt>
                <c:pt idx="416">
                  <c:v>0.99800002574920654</c:v>
                </c:pt>
                <c:pt idx="417">
                  <c:v>0.97100001573562622</c:v>
                </c:pt>
                <c:pt idx="418">
                  <c:v>0.97600001096725464</c:v>
                </c:pt>
                <c:pt idx="419">
                  <c:v>0.98600000143051147</c:v>
                </c:pt>
                <c:pt idx="420">
                  <c:v>0.99099999666213989</c:v>
                </c:pt>
                <c:pt idx="421">
                  <c:v>1.0089999437332153</c:v>
                </c:pt>
                <c:pt idx="422">
                  <c:v>1.031000018119812</c:v>
                </c:pt>
                <c:pt idx="423">
                  <c:v>1.0279999971389771</c:v>
                </c:pt>
                <c:pt idx="424">
                  <c:v>1.0249999761581421</c:v>
                </c:pt>
                <c:pt idx="425">
                  <c:v>1.0169999599456787</c:v>
                </c:pt>
                <c:pt idx="426">
                  <c:v>1.0180000066757202</c:v>
                </c:pt>
                <c:pt idx="427">
                  <c:v>1.0219999551773071</c:v>
                </c:pt>
                <c:pt idx="428">
                  <c:v>1.0089999437332153</c:v>
                </c:pt>
                <c:pt idx="429">
                  <c:v>1.0080000162124634</c:v>
                </c:pt>
                <c:pt idx="430">
                  <c:v>1.0039999485015869</c:v>
                </c:pt>
                <c:pt idx="431">
                  <c:v>0.99800002574920654</c:v>
                </c:pt>
                <c:pt idx="432">
                  <c:v>1.0019999742507935</c:v>
                </c:pt>
                <c:pt idx="433">
                  <c:v>1.0019999742507935</c:v>
                </c:pt>
                <c:pt idx="434">
                  <c:v>1.0149999856948853</c:v>
                </c:pt>
                <c:pt idx="435">
                  <c:v>1.0110000371932983</c:v>
                </c:pt>
                <c:pt idx="436">
                  <c:v>1.0080000162124634</c:v>
                </c:pt>
                <c:pt idx="437">
                  <c:v>1.0160000324249268</c:v>
                </c:pt>
                <c:pt idx="438">
                  <c:v>1.0069999694824219</c:v>
                </c:pt>
                <c:pt idx="439">
                  <c:v>1</c:v>
                </c:pt>
                <c:pt idx="440">
                  <c:v>1.0069999694824219</c:v>
                </c:pt>
                <c:pt idx="441">
                  <c:v>1.0720000267028809</c:v>
                </c:pt>
                <c:pt idx="442">
                  <c:v>1.1909999847412109</c:v>
                </c:pt>
                <c:pt idx="443">
                  <c:v>1.3389999866485596</c:v>
                </c:pt>
                <c:pt idx="444">
                  <c:v>1.5140000581741333</c:v>
                </c:pt>
                <c:pt idx="445">
                  <c:v>1.7029999494552612</c:v>
                </c:pt>
                <c:pt idx="446">
                  <c:v>1.9179999828338623</c:v>
                </c:pt>
                <c:pt idx="447">
                  <c:v>2.1480000019073486</c:v>
                </c:pt>
                <c:pt idx="448">
                  <c:v>2.3870000839233398</c:v>
                </c:pt>
                <c:pt idx="449">
                  <c:v>2.6459999084472656</c:v>
                </c:pt>
                <c:pt idx="450">
                  <c:v>2.937999963760376</c:v>
                </c:pt>
                <c:pt idx="451">
                  <c:v>3.2230000495910645</c:v>
                </c:pt>
                <c:pt idx="452">
                  <c:v>3.5220000743865967</c:v>
                </c:pt>
                <c:pt idx="453">
                  <c:v>3.8220000267028809</c:v>
                </c:pt>
                <c:pt idx="454">
                  <c:v>4.1170001029968262</c:v>
                </c:pt>
                <c:pt idx="455">
                  <c:v>4.4089999198913574</c:v>
                </c:pt>
                <c:pt idx="456">
                  <c:v>4.7270002365112305</c:v>
                </c:pt>
                <c:pt idx="457">
                  <c:v>5.0320000648498535</c:v>
                </c:pt>
                <c:pt idx="458">
                  <c:v>5.3280000686645508</c:v>
                </c:pt>
                <c:pt idx="459">
                  <c:v>5.624000072479248</c:v>
                </c:pt>
                <c:pt idx="460">
                  <c:v>5.9270000457763672</c:v>
                </c:pt>
                <c:pt idx="461">
                  <c:v>6.2140002250671387</c:v>
                </c:pt>
                <c:pt idx="462">
                  <c:v>6.5130000114440918</c:v>
                </c:pt>
                <c:pt idx="463">
                  <c:v>6.8179998397827148</c:v>
                </c:pt>
                <c:pt idx="464">
                  <c:v>7.1139998435974121</c:v>
                </c:pt>
                <c:pt idx="465">
                  <c:v>7.4140000343322754</c:v>
                </c:pt>
                <c:pt idx="466">
                  <c:v>7.6820001602172852</c:v>
                </c:pt>
                <c:pt idx="467">
                  <c:v>7.8550000190734863</c:v>
                </c:pt>
                <c:pt idx="468">
                  <c:v>7.9650001525878906</c:v>
                </c:pt>
                <c:pt idx="469">
                  <c:v>8.0010004043579102</c:v>
                </c:pt>
                <c:pt idx="470">
                  <c:v>8.0419998168945313</c:v>
                </c:pt>
                <c:pt idx="471">
                  <c:v>8.0590000152587891</c:v>
                </c:pt>
                <c:pt idx="472">
                  <c:v>8.0229997634887695</c:v>
                </c:pt>
                <c:pt idx="473">
                  <c:v>8.0069999694824219</c:v>
                </c:pt>
                <c:pt idx="474">
                  <c:v>7.994999885559082</c:v>
                </c:pt>
                <c:pt idx="475">
                  <c:v>7.9809999465942383</c:v>
                </c:pt>
                <c:pt idx="476">
                  <c:v>7.9739999771118164</c:v>
                </c:pt>
                <c:pt idx="477">
                  <c:v>7.9739999771118164</c:v>
                </c:pt>
                <c:pt idx="478">
                  <c:v>7.9759998321533203</c:v>
                </c:pt>
                <c:pt idx="479">
                  <c:v>7.9730000495910645</c:v>
                </c:pt>
                <c:pt idx="480">
                  <c:v>7.9689998626708984</c:v>
                </c:pt>
                <c:pt idx="481">
                  <c:v>7.9780001640319824</c:v>
                </c:pt>
                <c:pt idx="482">
                  <c:v>7.9749999046325684</c:v>
                </c:pt>
                <c:pt idx="483">
                  <c:v>7.9629998207092285</c:v>
                </c:pt>
                <c:pt idx="484">
                  <c:v>7.9720001220703125</c:v>
                </c:pt>
                <c:pt idx="485">
                  <c:v>7.9699997901916504</c:v>
                </c:pt>
                <c:pt idx="486">
                  <c:v>7.9710001945495605</c:v>
                </c:pt>
                <c:pt idx="487">
                  <c:v>7.9770002365112305</c:v>
                </c:pt>
                <c:pt idx="488">
                  <c:v>7.9850001335144043</c:v>
                </c:pt>
                <c:pt idx="489">
                  <c:v>7.9710001945495605</c:v>
                </c:pt>
                <c:pt idx="490">
                  <c:v>7.9660000801086426</c:v>
                </c:pt>
                <c:pt idx="491">
                  <c:v>7.9780001640319824</c:v>
                </c:pt>
                <c:pt idx="492">
                  <c:v>7.9699997901916504</c:v>
                </c:pt>
                <c:pt idx="493">
                  <c:v>7.9749999046325684</c:v>
                </c:pt>
                <c:pt idx="494">
                  <c:v>7.9770002365112305</c:v>
                </c:pt>
                <c:pt idx="495">
                  <c:v>7.9759998321533203</c:v>
                </c:pt>
                <c:pt idx="496">
                  <c:v>7.9670000076293945</c:v>
                </c:pt>
                <c:pt idx="497">
                  <c:v>7.9559998512268066</c:v>
                </c:pt>
                <c:pt idx="498">
                  <c:v>7.929999828338623</c:v>
                </c:pt>
                <c:pt idx="499">
                  <c:v>7.9530000686645508</c:v>
                </c:pt>
                <c:pt idx="500">
                  <c:v>7.9619998931884766</c:v>
                </c:pt>
                <c:pt idx="501">
                  <c:v>7.9629998207092285</c:v>
                </c:pt>
                <c:pt idx="502">
                  <c:v>7.9699997901916504</c:v>
                </c:pt>
                <c:pt idx="503">
                  <c:v>7.9650001525878906</c:v>
                </c:pt>
                <c:pt idx="504">
                  <c:v>7.9539999961853027</c:v>
                </c:pt>
                <c:pt idx="505">
                  <c:v>7.9489998817443848</c:v>
                </c:pt>
                <c:pt idx="506">
                  <c:v>7.9419999122619629</c:v>
                </c:pt>
                <c:pt idx="507">
                  <c:v>7.9470000267028809</c:v>
                </c:pt>
                <c:pt idx="508">
                  <c:v>7.945000171661377</c:v>
                </c:pt>
                <c:pt idx="509">
                  <c:v>7.9470000267028809</c:v>
                </c:pt>
                <c:pt idx="510">
                  <c:v>7.9559998512268066</c:v>
                </c:pt>
                <c:pt idx="511">
                  <c:v>7.9660000801086426</c:v>
                </c:pt>
                <c:pt idx="512">
                  <c:v>7.9660000801086426</c:v>
                </c:pt>
                <c:pt idx="513">
                  <c:v>7.9640002250671387</c:v>
                </c:pt>
                <c:pt idx="514">
                  <c:v>7.9629998207092285</c:v>
                </c:pt>
                <c:pt idx="515">
                  <c:v>7.9580001831054688</c:v>
                </c:pt>
                <c:pt idx="516">
                  <c:v>7.9619998931884766</c:v>
                </c:pt>
                <c:pt idx="517">
                  <c:v>7.9580001831054688</c:v>
                </c:pt>
                <c:pt idx="518">
                  <c:v>7.9569997787475586</c:v>
                </c:pt>
                <c:pt idx="519">
                  <c:v>7.9520001411437988</c:v>
                </c:pt>
                <c:pt idx="520">
                  <c:v>7.9510002136230469</c:v>
                </c:pt>
                <c:pt idx="521">
                  <c:v>7.9510002136230469</c:v>
                </c:pt>
                <c:pt idx="522">
                  <c:v>7.945000171661377</c:v>
                </c:pt>
                <c:pt idx="523">
                  <c:v>7.9489998817443848</c:v>
                </c:pt>
                <c:pt idx="524">
                  <c:v>7.9530000686645508</c:v>
                </c:pt>
                <c:pt idx="525">
                  <c:v>7.9580001831054688</c:v>
                </c:pt>
                <c:pt idx="526">
                  <c:v>7.9569997787475586</c:v>
                </c:pt>
                <c:pt idx="527">
                  <c:v>7.9549999237060547</c:v>
                </c:pt>
                <c:pt idx="528">
                  <c:v>7.9609999656677246</c:v>
                </c:pt>
                <c:pt idx="529">
                  <c:v>7.9609999656677246</c:v>
                </c:pt>
                <c:pt idx="530">
                  <c:v>7.9590001106262207</c:v>
                </c:pt>
                <c:pt idx="531">
                  <c:v>7.9600000381469727</c:v>
                </c:pt>
                <c:pt idx="532">
                  <c:v>7.9569997787475586</c:v>
                </c:pt>
                <c:pt idx="533">
                  <c:v>7.9419999122619629</c:v>
                </c:pt>
                <c:pt idx="534">
                  <c:v>7.940000057220459</c:v>
                </c:pt>
                <c:pt idx="535">
                  <c:v>7.935999870300293</c:v>
                </c:pt>
                <c:pt idx="536">
                  <c:v>7.939000129699707</c:v>
                </c:pt>
                <c:pt idx="537">
                  <c:v>7.9419999122619629</c:v>
                </c:pt>
                <c:pt idx="538">
                  <c:v>7.945000171661377</c:v>
                </c:pt>
                <c:pt idx="539">
                  <c:v>7.940000057220459</c:v>
                </c:pt>
                <c:pt idx="540">
                  <c:v>7.9380002021789551</c:v>
                </c:pt>
                <c:pt idx="541">
                  <c:v>7.939000129699707</c:v>
                </c:pt>
                <c:pt idx="542">
                  <c:v>7.9330000877380371</c:v>
                </c:pt>
                <c:pt idx="543">
                  <c:v>7.935999870300293</c:v>
                </c:pt>
                <c:pt idx="544">
                  <c:v>7.945000171661377</c:v>
                </c:pt>
                <c:pt idx="545">
                  <c:v>7.9380002021789551</c:v>
                </c:pt>
                <c:pt idx="546">
                  <c:v>7.9409999847412109</c:v>
                </c:pt>
                <c:pt idx="547">
                  <c:v>7.940000057220459</c:v>
                </c:pt>
                <c:pt idx="548">
                  <c:v>7.9530000686645508</c:v>
                </c:pt>
                <c:pt idx="549">
                  <c:v>7.9559998512268066</c:v>
                </c:pt>
                <c:pt idx="550">
                  <c:v>7.9429998397827148</c:v>
                </c:pt>
                <c:pt idx="551">
                  <c:v>7.945000171661377</c:v>
                </c:pt>
                <c:pt idx="552">
                  <c:v>7.9439997673034668</c:v>
                </c:pt>
                <c:pt idx="553">
                  <c:v>7.9340000152587891</c:v>
                </c:pt>
                <c:pt idx="554">
                  <c:v>7.929999828338623</c:v>
                </c:pt>
                <c:pt idx="555">
                  <c:v>7.9330000877380371</c:v>
                </c:pt>
                <c:pt idx="556">
                  <c:v>7.9320001602172852</c:v>
                </c:pt>
                <c:pt idx="557">
                  <c:v>7.9320001602172852</c:v>
                </c:pt>
                <c:pt idx="558">
                  <c:v>7.9320001602172852</c:v>
                </c:pt>
                <c:pt idx="559">
                  <c:v>7.940000057220459</c:v>
                </c:pt>
                <c:pt idx="560">
                  <c:v>7.9530000686645508</c:v>
                </c:pt>
                <c:pt idx="561">
                  <c:v>7.9559998512268066</c:v>
                </c:pt>
                <c:pt idx="562">
                  <c:v>7.945000171661377</c:v>
                </c:pt>
                <c:pt idx="563">
                  <c:v>7.9340000152587891</c:v>
                </c:pt>
                <c:pt idx="564">
                  <c:v>7.9369997978210449</c:v>
                </c:pt>
                <c:pt idx="565">
                  <c:v>7.935999870300293</c:v>
                </c:pt>
                <c:pt idx="566">
                  <c:v>7.9310002326965332</c:v>
                </c:pt>
                <c:pt idx="567">
                  <c:v>7.9320001602172852</c:v>
                </c:pt>
                <c:pt idx="568">
                  <c:v>7.945000171661377</c:v>
                </c:pt>
                <c:pt idx="569">
                  <c:v>7.9530000686645508</c:v>
                </c:pt>
                <c:pt idx="570">
                  <c:v>7.9520001411437988</c:v>
                </c:pt>
                <c:pt idx="571">
                  <c:v>7.9530000686645508</c:v>
                </c:pt>
                <c:pt idx="572">
                  <c:v>7.9549999237060547</c:v>
                </c:pt>
                <c:pt idx="573">
                  <c:v>7.9520001411437988</c:v>
                </c:pt>
                <c:pt idx="574">
                  <c:v>7.9580001831054688</c:v>
                </c:pt>
                <c:pt idx="575">
                  <c:v>7.9549999237060547</c:v>
                </c:pt>
                <c:pt idx="576">
                  <c:v>7.9460000991821289</c:v>
                </c:pt>
                <c:pt idx="577">
                  <c:v>7.9380002021789551</c:v>
                </c:pt>
                <c:pt idx="578">
                  <c:v>7.9369997978210449</c:v>
                </c:pt>
                <c:pt idx="579">
                  <c:v>7.9380002021789551</c:v>
                </c:pt>
                <c:pt idx="580">
                  <c:v>7.935999870300293</c:v>
                </c:pt>
                <c:pt idx="581">
                  <c:v>7.9279999732971191</c:v>
                </c:pt>
                <c:pt idx="582">
                  <c:v>7.929999828338623</c:v>
                </c:pt>
                <c:pt idx="583">
                  <c:v>7.9260001182556152</c:v>
                </c:pt>
                <c:pt idx="584">
                  <c:v>7.9289999008178711</c:v>
                </c:pt>
                <c:pt idx="585">
                  <c:v>7.9330000877380371</c:v>
                </c:pt>
                <c:pt idx="586">
                  <c:v>7.935999870300293</c:v>
                </c:pt>
                <c:pt idx="587">
                  <c:v>7.9270000457763672</c:v>
                </c:pt>
                <c:pt idx="588">
                  <c:v>7.9250001907348633</c:v>
                </c:pt>
                <c:pt idx="589">
                  <c:v>7.9229998588562012</c:v>
                </c:pt>
                <c:pt idx="590">
                  <c:v>7.9289999008178711</c:v>
                </c:pt>
                <c:pt idx="591">
                  <c:v>7.9289999008178711</c:v>
                </c:pt>
                <c:pt idx="592">
                  <c:v>7.9239997863769531</c:v>
                </c:pt>
                <c:pt idx="593">
                  <c:v>7.9279999732971191</c:v>
                </c:pt>
                <c:pt idx="594">
                  <c:v>7.9239997863769531</c:v>
                </c:pt>
                <c:pt idx="595">
                  <c:v>7.9200000762939453</c:v>
                </c:pt>
                <c:pt idx="596">
                  <c:v>7.9210000038146973</c:v>
                </c:pt>
                <c:pt idx="597">
                  <c:v>7.9229998588562012</c:v>
                </c:pt>
                <c:pt idx="598">
                  <c:v>7.9330000877380371</c:v>
                </c:pt>
                <c:pt idx="599">
                  <c:v>7.9310002326965332</c:v>
                </c:pt>
                <c:pt idx="600">
                  <c:v>7.934999942779541</c:v>
                </c:pt>
                <c:pt idx="601">
                  <c:v>7.9330000877380371</c:v>
                </c:pt>
                <c:pt idx="602">
                  <c:v>7.9270000457763672</c:v>
                </c:pt>
                <c:pt idx="603">
                  <c:v>7.9159998893737793</c:v>
                </c:pt>
                <c:pt idx="604">
                  <c:v>7.9180002212524414</c:v>
                </c:pt>
                <c:pt idx="605">
                  <c:v>7.929999828338623</c:v>
                </c:pt>
                <c:pt idx="606">
                  <c:v>7.9289999008178711</c:v>
                </c:pt>
                <c:pt idx="607">
                  <c:v>7.9289999008178711</c:v>
                </c:pt>
                <c:pt idx="608">
                  <c:v>7.9289999008178711</c:v>
                </c:pt>
                <c:pt idx="609">
                  <c:v>7.9229998588562012</c:v>
                </c:pt>
                <c:pt idx="610">
                  <c:v>7.9159998893737793</c:v>
                </c:pt>
                <c:pt idx="611">
                  <c:v>7.9109997749328613</c:v>
                </c:pt>
                <c:pt idx="612">
                  <c:v>7.9060001373291016</c:v>
                </c:pt>
                <c:pt idx="613">
                  <c:v>7.9019999504089355</c:v>
                </c:pt>
                <c:pt idx="614">
                  <c:v>7.9039998054504395</c:v>
                </c:pt>
                <c:pt idx="615">
                  <c:v>7.9039998054504395</c:v>
                </c:pt>
                <c:pt idx="616">
                  <c:v>7.9029998779296875</c:v>
                </c:pt>
                <c:pt idx="617">
                  <c:v>7.9010000228881836</c:v>
                </c:pt>
                <c:pt idx="618">
                  <c:v>7.9000000953674316</c:v>
                </c:pt>
                <c:pt idx="619">
                  <c:v>7.8930001258850098</c:v>
                </c:pt>
                <c:pt idx="620">
                  <c:v>7.8979997634887695</c:v>
                </c:pt>
                <c:pt idx="621">
                  <c:v>7.8940000534057617</c:v>
                </c:pt>
                <c:pt idx="622">
                  <c:v>7.8889999389648438</c:v>
                </c:pt>
                <c:pt idx="623">
                  <c:v>7.8920001983642578</c:v>
                </c:pt>
                <c:pt idx="624">
                  <c:v>7.8990001678466797</c:v>
                </c:pt>
                <c:pt idx="625">
                  <c:v>7.9140000343322754</c:v>
                </c:pt>
                <c:pt idx="626">
                  <c:v>7.9180002212524414</c:v>
                </c:pt>
                <c:pt idx="627">
                  <c:v>7.929999828338623</c:v>
                </c:pt>
                <c:pt idx="628">
                  <c:v>7.935999870300293</c:v>
                </c:pt>
                <c:pt idx="629">
                  <c:v>7.9419999122619629</c:v>
                </c:pt>
                <c:pt idx="630">
                  <c:v>7.945000171661377</c:v>
                </c:pt>
                <c:pt idx="631">
                  <c:v>7.940000057220459</c:v>
                </c:pt>
                <c:pt idx="632">
                  <c:v>7.935999870300293</c:v>
                </c:pt>
                <c:pt idx="633">
                  <c:v>7.9419999122619629</c:v>
                </c:pt>
                <c:pt idx="634">
                  <c:v>7.9429998397827148</c:v>
                </c:pt>
                <c:pt idx="635">
                  <c:v>7.9419999122619629</c:v>
                </c:pt>
                <c:pt idx="636">
                  <c:v>7.9409999847412109</c:v>
                </c:pt>
                <c:pt idx="637">
                  <c:v>7.9489998817443848</c:v>
                </c:pt>
                <c:pt idx="638">
                  <c:v>7.9439997673034668</c:v>
                </c:pt>
                <c:pt idx="639">
                  <c:v>7.9460000991821289</c:v>
                </c:pt>
                <c:pt idx="640">
                  <c:v>7.9539999961853027</c:v>
                </c:pt>
                <c:pt idx="641">
                  <c:v>7.945000171661377</c:v>
                </c:pt>
                <c:pt idx="642">
                  <c:v>7.9439997673034668</c:v>
                </c:pt>
                <c:pt idx="643">
                  <c:v>7.9239997863769531</c:v>
                </c:pt>
                <c:pt idx="644">
                  <c:v>7.8870000839233398</c:v>
                </c:pt>
                <c:pt idx="645">
                  <c:v>7.8779997825622559</c:v>
                </c:pt>
                <c:pt idx="646">
                  <c:v>7.8590002059936523</c:v>
                </c:pt>
                <c:pt idx="647">
                  <c:v>7.8590002059936523</c:v>
                </c:pt>
                <c:pt idx="648">
                  <c:v>7.8610000610351563</c:v>
                </c:pt>
                <c:pt idx="649">
                  <c:v>7.8600001335144043</c:v>
                </c:pt>
                <c:pt idx="650">
                  <c:v>7.8629999160766602</c:v>
                </c:pt>
                <c:pt idx="651">
                  <c:v>7.8870000839233398</c:v>
                </c:pt>
                <c:pt idx="652">
                  <c:v>7.934999942779541</c:v>
                </c:pt>
                <c:pt idx="653">
                  <c:v>7.9609999656677246</c:v>
                </c:pt>
                <c:pt idx="654">
                  <c:v>7.9699997901916504</c:v>
                </c:pt>
                <c:pt idx="655">
                  <c:v>7.9860000610351563</c:v>
                </c:pt>
                <c:pt idx="656">
                  <c:v>7.9660000801086426</c:v>
                </c:pt>
                <c:pt idx="657">
                  <c:v>7.9580001831054688</c:v>
                </c:pt>
                <c:pt idx="658">
                  <c:v>7.9549999237060547</c:v>
                </c:pt>
                <c:pt idx="659">
                  <c:v>7.9549999237060547</c:v>
                </c:pt>
                <c:pt idx="660">
                  <c:v>7.9650001525878906</c:v>
                </c:pt>
                <c:pt idx="661">
                  <c:v>7.9809999465942383</c:v>
                </c:pt>
                <c:pt idx="662">
                  <c:v>7.9770002365112305</c:v>
                </c:pt>
                <c:pt idx="663">
                  <c:v>7.9679999351501465</c:v>
                </c:pt>
                <c:pt idx="664">
                  <c:v>7.9720001220703125</c:v>
                </c:pt>
                <c:pt idx="665">
                  <c:v>7.9720001220703125</c:v>
                </c:pt>
                <c:pt idx="666">
                  <c:v>7.9739999771118164</c:v>
                </c:pt>
                <c:pt idx="667">
                  <c:v>7.9770002365112305</c:v>
                </c:pt>
                <c:pt idx="668">
                  <c:v>7.9660000801086426</c:v>
                </c:pt>
                <c:pt idx="669">
                  <c:v>7.9499998092651367</c:v>
                </c:pt>
                <c:pt idx="670">
                  <c:v>7.940000057220459</c:v>
                </c:pt>
                <c:pt idx="671">
                  <c:v>7.9200000762939453</c:v>
                </c:pt>
                <c:pt idx="672">
                  <c:v>7.8930001258850098</c:v>
                </c:pt>
                <c:pt idx="673">
                  <c:v>7.875</c:v>
                </c:pt>
                <c:pt idx="674">
                  <c:v>7.9060001373291016</c:v>
                </c:pt>
                <c:pt idx="675">
                  <c:v>7.9369997978210449</c:v>
                </c:pt>
                <c:pt idx="676">
                  <c:v>7.9549999237060547</c:v>
                </c:pt>
                <c:pt idx="677">
                  <c:v>7.9609999656677246</c:v>
                </c:pt>
                <c:pt idx="678">
                  <c:v>7.9650001525878906</c:v>
                </c:pt>
                <c:pt idx="679">
                  <c:v>7.9640002250671387</c:v>
                </c:pt>
                <c:pt idx="680">
                  <c:v>7.9640002250671387</c:v>
                </c:pt>
                <c:pt idx="681">
                  <c:v>7.9730000495910645</c:v>
                </c:pt>
                <c:pt idx="682">
                  <c:v>7.9710001945495605</c:v>
                </c:pt>
                <c:pt idx="683">
                  <c:v>7.9520001411437988</c:v>
                </c:pt>
                <c:pt idx="684">
                  <c:v>7.9489998817443848</c:v>
                </c:pt>
                <c:pt idx="685">
                  <c:v>7.9460000991821289</c:v>
                </c:pt>
                <c:pt idx="686">
                  <c:v>7.9580001831054688</c:v>
                </c:pt>
                <c:pt idx="687">
                  <c:v>7.9510002136230469</c:v>
                </c:pt>
                <c:pt idx="688">
                  <c:v>7.9569997787475586</c:v>
                </c:pt>
                <c:pt idx="689">
                  <c:v>7.9499998092651367</c:v>
                </c:pt>
                <c:pt idx="690">
                  <c:v>7.9539999961853027</c:v>
                </c:pt>
                <c:pt idx="691">
                  <c:v>7.9660000801086426</c:v>
                </c:pt>
                <c:pt idx="692">
                  <c:v>7.9660000801086426</c:v>
                </c:pt>
                <c:pt idx="693">
                  <c:v>7.9670000076293945</c:v>
                </c:pt>
                <c:pt idx="694">
                  <c:v>7.9679999351501465</c:v>
                </c:pt>
                <c:pt idx="695">
                  <c:v>7.9660000801086426</c:v>
                </c:pt>
                <c:pt idx="696">
                  <c:v>7.9650001525878906</c:v>
                </c:pt>
                <c:pt idx="697">
                  <c:v>7.9710001945495605</c:v>
                </c:pt>
                <c:pt idx="698">
                  <c:v>7.9670000076293945</c:v>
                </c:pt>
                <c:pt idx="699">
                  <c:v>7.9590001106262207</c:v>
                </c:pt>
                <c:pt idx="700">
                  <c:v>7.9619998931884766</c:v>
                </c:pt>
                <c:pt idx="701">
                  <c:v>7.9609999656677246</c:v>
                </c:pt>
                <c:pt idx="702">
                  <c:v>7.9590001106262207</c:v>
                </c:pt>
                <c:pt idx="703">
                  <c:v>7.9609999656677246</c:v>
                </c:pt>
                <c:pt idx="704">
                  <c:v>7.9569997787475586</c:v>
                </c:pt>
                <c:pt idx="705">
                  <c:v>7.9590001106262207</c:v>
                </c:pt>
                <c:pt idx="706">
                  <c:v>7.9629998207092285</c:v>
                </c:pt>
                <c:pt idx="707">
                  <c:v>7.9710001945495605</c:v>
                </c:pt>
                <c:pt idx="708">
                  <c:v>7.9660000801086426</c:v>
                </c:pt>
                <c:pt idx="709">
                  <c:v>7.9699997901916504</c:v>
                </c:pt>
                <c:pt idx="710">
                  <c:v>7.9660000801086426</c:v>
                </c:pt>
                <c:pt idx="711">
                  <c:v>7.9720001220703125</c:v>
                </c:pt>
                <c:pt idx="712">
                  <c:v>7.9679999351501465</c:v>
                </c:pt>
                <c:pt idx="713">
                  <c:v>7.9670000076293945</c:v>
                </c:pt>
                <c:pt idx="714">
                  <c:v>7.9710001945495605</c:v>
                </c:pt>
                <c:pt idx="715">
                  <c:v>7.9759998321533203</c:v>
                </c:pt>
                <c:pt idx="716">
                  <c:v>7.9710001945495605</c:v>
                </c:pt>
                <c:pt idx="717">
                  <c:v>7.9670000076293945</c:v>
                </c:pt>
                <c:pt idx="718">
                  <c:v>7.9619998931884766</c:v>
                </c:pt>
                <c:pt idx="719">
                  <c:v>7.9650001525878906</c:v>
                </c:pt>
                <c:pt idx="720">
                  <c:v>7.9559998512268066</c:v>
                </c:pt>
                <c:pt idx="721">
                  <c:v>7.9549999237060547</c:v>
                </c:pt>
                <c:pt idx="722">
                  <c:v>7.9569997787475586</c:v>
                </c:pt>
                <c:pt idx="723">
                  <c:v>7.9520001411437988</c:v>
                </c:pt>
                <c:pt idx="724">
                  <c:v>7.9580001831054688</c:v>
                </c:pt>
                <c:pt idx="725">
                  <c:v>7.9559998512268066</c:v>
                </c:pt>
                <c:pt idx="726">
                  <c:v>7.9549999237060547</c:v>
                </c:pt>
                <c:pt idx="727">
                  <c:v>7.9600000381469727</c:v>
                </c:pt>
                <c:pt idx="728">
                  <c:v>7.9470000267028809</c:v>
                </c:pt>
                <c:pt idx="729">
                  <c:v>7.9510002136230469</c:v>
                </c:pt>
                <c:pt idx="730">
                  <c:v>7.9470000267028809</c:v>
                </c:pt>
                <c:pt idx="731">
                  <c:v>7.945000171661377</c:v>
                </c:pt>
                <c:pt idx="732">
                  <c:v>7.9470000267028809</c:v>
                </c:pt>
                <c:pt idx="733">
                  <c:v>7.9409999847412109</c:v>
                </c:pt>
                <c:pt idx="734">
                  <c:v>7.9429998397827148</c:v>
                </c:pt>
                <c:pt idx="735">
                  <c:v>7.9409999847412109</c:v>
                </c:pt>
                <c:pt idx="736">
                  <c:v>7.9409999847412109</c:v>
                </c:pt>
                <c:pt idx="737">
                  <c:v>7.939000129699707</c:v>
                </c:pt>
                <c:pt idx="738">
                  <c:v>7.9489998817443848</c:v>
                </c:pt>
                <c:pt idx="739">
                  <c:v>7.9580001831054688</c:v>
                </c:pt>
                <c:pt idx="740">
                  <c:v>7.9689998626708984</c:v>
                </c:pt>
                <c:pt idx="741">
                  <c:v>7.9619998931884766</c:v>
                </c:pt>
                <c:pt idx="742">
                  <c:v>7.9600000381469727</c:v>
                </c:pt>
                <c:pt idx="743">
                  <c:v>7.9660000801086426</c:v>
                </c:pt>
                <c:pt idx="744">
                  <c:v>7.9699997901916504</c:v>
                </c:pt>
                <c:pt idx="745">
                  <c:v>7.9619998931884766</c:v>
                </c:pt>
                <c:pt idx="746">
                  <c:v>7.9629998207092285</c:v>
                </c:pt>
                <c:pt idx="747">
                  <c:v>7.9569997787475586</c:v>
                </c:pt>
                <c:pt idx="748">
                  <c:v>7.9499998092651367</c:v>
                </c:pt>
                <c:pt idx="749">
                  <c:v>7.9559998512268066</c:v>
                </c:pt>
                <c:pt idx="750">
                  <c:v>7.9429998397827148</c:v>
                </c:pt>
                <c:pt idx="751">
                  <c:v>7.9409999847412109</c:v>
                </c:pt>
                <c:pt idx="752">
                  <c:v>7.9429998397827148</c:v>
                </c:pt>
                <c:pt idx="753">
                  <c:v>7.9419999122619629</c:v>
                </c:pt>
                <c:pt idx="754">
                  <c:v>7.9460000991821289</c:v>
                </c:pt>
                <c:pt idx="755">
                  <c:v>7.9419999122619629</c:v>
                </c:pt>
                <c:pt idx="756">
                  <c:v>7.9380002021789551</c:v>
                </c:pt>
                <c:pt idx="757">
                  <c:v>7.939000129699707</c:v>
                </c:pt>
                <c:pt idx="758">
                  <c:v>7.945000171661377</c:v>
                </c:pt>
                <c:pt idx="759">
                  <c:v>7.940000057220459</c:v>
                </c:pt>
                <c:pt idx="760">
                  <c:v>7.9310002326965332</c:v>
                </c:pt>
                <c:pt idx="761">
                  <c:v>7.9260001182556152</c:v>
                </c:pt>
                <c:pt idx="762">
                  <c:v>7.9250001907348633</c:v>
                </c:pt>
                <c:pt idx="763">
                  <c:v>7.8920001983642578</c:v>
                </c:pt>
                <c:pt idx="764">
                  <c:v>7.9019999504089355</c:v>
                </c:pt>
                <c:pt idx="765">
                  <c:v>7.9239997863769531</c:v>
                </c:pt>
                <c:pt idx="766">
                  <c:v>7.934999942779541</c:v>
                </c:pt>
                <c:pt idx="767">
                  <c:v>7.9460000991821289</c:v>
                </c:pt>
                <c:pt idx="768">
                  <c:v>7.9109997749328613</c:v>
                </c:pt>
                <c:pt idx="769">
                  <c:v>7.9050002098083496</c:v>
                </c:pt>
                <c:pt idx="770">
                  <c:v>7.9149999618530273</c:v>
                </c:pt>
                <c:pt idx="771">
                  <c:v>7.9099998474121094</c:v>
                </c:pt>
                <c:pt idx="772">
                  <c:v>7.9250001907348633</c:v>
                </c:pt>
                <c:pt idx="773">
                  <c:v>7.9289999008178711</c:v>
                </c:pt>
                <c:pt idx="774">
                  <c:v>7.935999870300293</c:v>
                </c:pt>
                <c:pt idx="775">
                  <c:v>7.9439997673034668</c:v>
                </c:pt>
                <c:pt idx="776">
                  <c:v>7.9569997787475586</c:v>
                </c:pt>
                <c:pt idx="777">
                  <c:v>7.9479999542236328</c:v>
                </c:pt>
                <c:pt idx="778">
                  <c:v>7.9439997673034668</c:v>
                </c:pt>
                <c:pt idx="779">
                  <c:v>7.9460000991821289</c:v>
                </c:pt>
                <c:pt idx="780">
                  <c:v>7.945000171661377</c:v>
                </c:pt>
                <c:pt idx="781">
                  <c:v>7.945000171661377</c:v>
                </c:pt>
                <c:pt idx="782">
                  <c:v>7.935999870300293</c:v>
                </c:pt>
                <c:pt idx="783">
                  <c:v>7.9289999008178711</c:v>
                </c:pt>
                <c:pt idx="784">
                  <c:v>7.9239997863769531</c:v>
                </c:pt>
                <c:pt idx="785">
                  <c:v>7.9169998168945313</c:v>
                </c:pt>
                <c:pt idx="786">
                  <c:v>7.9260001182556152</c:v>
                </c:pt>
                <c:pt idx="787">
                  <c:v>7.9200000762939453</c:v>
                </c:pt>
                <c:pt idx="788">
                  <c:v>7.9190001487731934</c:v>
                </c:pt>
                <c:pt idx="789">
                  <c:v>7.9200000762939453</c:v>
                </c:pt>
                <c:pt idx="790">
                  <c:v>7.9130001068115234</c:v>
                </c:pt>
                <c:pt idx="791">
                  <c:v>7.9169998168945313</c:v>
                </c:pt>
                <c:pt idx="792">
                  <c:v>7.9239997863769531</c:v>
                </c:pt>
                <c:pt idx="793">
                  <c:v>7.9289999008178711</c:v>
                </c:pt>
                <c:pt idx="794">
                  <c:v>7.9330000877380371</c:v>
                </c:pt>
                <c:pt idx="795">
                  <c:v>7.9330000877380371</c:v>
                </c:pt>
                <c:pt idx="796">
                  <c:v>7.935999870300293</c:v>
                </c:pt>
                <c:pt idx="797">
                  <c:v>7.934999942779541</c:v>
                </c:pt>
                <c:pt idx="798">
                  <c:v>7.9409999847412109</c:v>
                </c:pt>
                <c:pt idx="799">
                  <c:v>7.9429998397827148</c:v>
                </c:pt>
                <c:pt idx="800">
                  <c:v>7.9539999961853027</c:v>
                </c:pt>
                <c:pt idx="801">
                  <c:v>7.9580001831054688</c:v>
                </c:pt>
                <c:pt idx="802">
                  <c:v>7.9559998512268066</c:v>
                </c:pt>
                <c:pt idx="803">
                  <c:v>7.9429998397827148</c:v>
                </c:pt>
                <c:pt idx="804">
                  <c:v>7.9279999732971191</c:v>
                </c:pt>
                <c:pt idx="805">
                  <c:v>7.9089999198913574</c:v>
                </c:pt>
                <c:pt idx="806">
                  <c:v>7.9159998893737793</c:v>
                </c:pt>
                <c:pt idx="807">
                  <c:v>7.9289999008178711</c:v>
                </c:pt>
                <c:pt idx="808">
                  <c:v>7.945000171661377</c:v>
                </c:pt>
                <c:pt idx="809">
                  <c:v>7.945000171661377</c:v>
                </c:pt>
                <c:pt idx="810">
                  <c:v>7.9549999237060547</c:v>
                </c:pt>
                <c:pt idx="811">
                  <c:v>7.9660000801086426</c:v>
                </c:pt>
                <c:pt idx="812">
                  <c:v>7.9629998207092285</c:v>
                </c:pt>
                <c:pt idx="813">
                  <c:v>7.9600000381469727</c:v>
                </c:pt>
                <c:pt idx="814">
                  <c:v>7.9590001106262207</c:v>
                </c:pt>
                <c:pt idx="815">
                  <c:v>7.9539999961853027</c:v>
                </c:pt>
                <c:pt idx="816">
                  <c:v>7.9510002136230469</c:v>
                </c:pt>
                <c:pt idx="817">
                  <c:v>7.9530000686645508</c:v>
                </c:pt>
                <c:pt idx="818">
                  <c:v>7.9580001831054688</c:v>
                </c:pt>
                <c:pt idx="819">
                  <c:v>7.9629998207092285</c:v>
                </c:pt>
                <c:pt idx="820">
                  <c:v>7.9670000076293945</c:v>
                </c:pt>
                <c:pt idx="821">
                  <c:v>7.9720001220703125</c:v>
                </c:pt>
                <c:pt idx="822">
                  <c:v>7.9920001029968262</c:v>
                </c:pt>
                <c:pt idx="823">
                  <c:v>8.050999641418457</c:v>
                </c:pt>
                <c:pt idx="824">
                  <c:v>8.194000244140625</c:v>
                </c:pt>
                <c:pt idx="825">
                  <c:v>8.4079999923706055</c:v>
                </c:pt>
                <c:pt idx="826">
                  <c:v>8.5889997482299805</c:v>
                </c:pt>
                <c:pt idx="827">
                  <c:v>8.7819995880126953</c:v>
                </c:pt>
                <c:pt idx="828">
                  <c:v>9.0039997100830078</c:v>
                </c:pt>
                <c:pt idx="829">
                  <c:v>9.2629995346069336</c:v>
                </c:pt>
                <c:pt idx="830">
                  <c:v>9.5209999084472656</c:v>
                </c:pt>
                <c:pt idx="831">
                  <c:v>9.8050003051757813</c:v>
                </c:pt>
                <c:pt idx="832">
                  <c:v>10.10200023651123</c:v>
                </c:pt>
                <c:pt idx="833">
                  <c:v>10.401000022888184</c:v>
                </c:pt>
                <c:pt idx="834">
                  <c:v>10.701000213623047</c:v>
                </c:pt>
                <c:pt idx="835">
                  <c:v>10.994999885559082</c:v>
                </c:pt>
                <c:pt idx="836">
                  <c:v>11.277000427246094</c:v>
                </c:pt>
                <c:pt idx="837">
                  <c:v>11.567000389099121</c:v>
                </c:pt>
                <c:pt idx="838">
                  <c:v>11.843999862670898</c:v>
                </c:pt>
                <c:pt idx="839">
                  <c:v>12.130000114440918</c:v>
                </c:pt>
                <c:pt idx="840">
                  <c:v>12.430999755859375</c:v>
                </c:pt>
                <c:pt idx="841">
                  <c:v>12.739999771118164</c:v>
                </c:pt>
                <c:pt idx="842">
                  <c:v>13.060000419616699</c:v>
                </c:pt>
                <c:pt idx="843">
                  <c:v>13.387999534606934</c:v>
                </c:pt>
                <c:pt idx="844">
                  <c:v>13.701000213623047</c:v>
                </c:pt>
                <c:pt idx="845">
                  <c:v>14.008000373840332</c:v>
                </c:pt>
                <c:pt idx="846">
                  <c:v>14.310000419616699</c:v>
                </c:pt>
                <c:pt idx="847">
                  <c:v>14.585000038146973</c:v>
                </c:pt>
                <c:pt idx="848">
                  <c:v>14.753999710083008</c:v>
                </c:pt>
                <c:pt idx="849">
                  <c:v>14.824000358581543</c:v>
                </c:pt>
                <c:pt idx="850">
                  <c:v>14.854999542236328</c:v>
                </c:pt>
                <c:pt idx="851">
                  <c:v>14.83899974822998</c:v>
                </c:pt>
                <c:pt idx="852">
                  <c:v>14.803999900817871</c:v>
                </c:pt>
                <c:pt idx="853">
                  <c:v>14.762999534606934</c:v>
                </c:pt>
                <c:pt idx="854">
                  <c:v>14.720999717712402</c:v>
                </c:pt>
                <c:pt idx="855">
                  <c:v>14.678000450134277</c:v>
                </c:pt>
                <c:pt idx="856">
                  <c:v>14.657999992370605</c:v>
                </c:pt>
                <c:pt idx="857">
                  <c:v>14.713000297546387</c:v>
                </c:pt>
                <c:pt idx="858">
                  <c:v>14.805999755859375</c:v>
                </c:pt>
                <c:pt idx="859">
                  <c:v>14.866000175476074</c:v>
                </c:pt>
                <c:pt idx="860">
                  <c:v>14.892000198364258</c:v>
                </c:pt>
                <c:pt idx="861">
                  <c:v>14.928000450134277</c:v>
                </c:pt>
                <c:pt idx="862">
                  <c:v>14.949000358581543</c:v>
                </c:pt>
                <c:pt idx="863">
                  <c:v>14.951999664306641</c:v>
                </c:pt>
                <c:pt idx="864">
                  <c:v>14.949000358581543</c:v>
                </c:pt>
                <c:pt idx="865">
                  <c:v>14.939999580383301</c:v>
                </c:pt>
                <c:pt idx="866">
                  <c:v>14.925999641418457</c:v>
                </c:pt>
                <c:pt idx="867">
                  <c:v>14.918999671936035</c:v>
                </c:pt>
                <c:pt idx="868">
                  <c:v>14.928999900817871</c:v>
                </c:pt>
                <c:pt idx="869">
                  <c:v>14.927000045776367</c:v>
                </c:pt>
                <c:pt idx="870">
                  <c:v>14.947999954223633</c:v>
                </c:pt>
                <c:pt idx="871">
                  <c:v>14.996999740600586</c:v>
                </c:pt>
                <c:pt idx="872">
                  <c:v>15.017999649047852</c:v>
                </c:pt>
                <c:pt idx="873">
                  <c:v>15.036999702453613</c:v>
                </c:pt>
                <c:pt idx="874">
                  <c:v>15.059000015258789</c:v>
                </c:pt>
                <c:pt idx="875">
                  <c:v>15.060000419616699</c:v>
                </c:pt>
                <c:pt idx="876">
                  <c:v>15.048999786376953</c:v>
                </c:pt>
                <c:pt idx="877">
                  <c:v>15.043000221252441</c:v>
                </c:pt>
                <c:pt idx="878">
                  <c:v>15.055000305175781</c:v>
                </c:pt>
                <c:pt idx="879">
                  <c:v>15.053999900817871</c:v>
                </c:pt>
                <c:pt idx="880">
                  <c:v>15.045000076293945</c:v>
                </c:pt>
                <c:pt idx="881">
                  <c:v>15.027999877929688</c:v>
                </c:pt>
                <c:pt idx="882">
                  <c:v>15.031999588012695</c:v>
                </c:pt>
                <c:pt idx="883">
                  <c:v>15.03600025177002</c:v>
                </c:pt>
                <c:pt idx="884">
                  <c:v>15.027999877929688</c:v>
                </c:pt>
                <c:pt idx="885">
                  <c:v>15.038999557495117</c:v>
                </c:pt>
                <c:pt idx="886">
                  <c:v>15.039999961853027</c:v>
                </c:pt>
                <c:pt idx="887">
                  <c:v>15.036999702453613</c:v>
                </c:pt>
                <c:pt idx="888">
                  <c:v>15.050000190734863</c:v>
                </c:pt>
                <c:pt idx="889">
                  <c:v>15.045999526977539</c:v>
                </c:pt>
                <c:pt idx="890">
                  <c:v>15.048999786376953</c:v>
                </c:pt>
                <c:pt idx="891">
                  <c:v>15.027999877929688</c:v>
                </c:pt>
                <c:pt idx="892">
                  <c:v>15.020000457763672</c:v>
                </c:pt>
                <c:pt idx="893">
                  <c:v>15.020999908447266</c:v>
                </c:pt>
                <c:pt idx="894">
                  <c:v>15.029000282287598</c:v>
                </c:pt>
                <c:pt idx="895">
                  <c:v>15.032999992370605</c:v>
                </c:pt>
                <c:pt idx="896">
                  <c:v>15.032999992370605</c:v>
                </c:pt>
                <c:pt idx="897">
                  <c:v>15.036999702453613</c:v>
                </c:pt>
                <c:pt idx="898">
                  <c:v>15.032999992370605</c:v>
                </c:pt>
                <c:pt idx="899">
                  <c:v>15.036999702453613</c:v>
                </c:pt>
                <c:pt idx="900">
                  <c:v>15.045000076293945</c:v>
                </c:pt>
                <c:pt idx="901">
                  <c:v>15.069999694824219</c:v>
                </c:pt>
                <c:pt idx="902">
                  <c:v>14.909000396728516</c:v>
                </c:pt>
                <c:pt idx="903">
                  <c:v>14.888999938964844</c:v>
                </c:pt>
                <c:pt idx="904">
                  <c:v>14.958000183105469</c:v>
                </c:pt>
                <c:pt idx="905">
                  <c:v>14.947999954223633</c:v>
                </c:pt>
                <c:pt idx="906">
                  <c:v>14.800000190734863</c:v>
                </c:pt>
                <c:pt idx="907">
                  <c:v>14.413999557495117</c:v>
                </c:pt>
                <c:pt idx="908">
                  <c:v>14.411999702453613</c:v>
                </c:pt>
                <c:pt idx="909">
                  <c:v>14.416999816894531</c:v>
                </c:pt>
                <c:pt idx="910">
                  <c:v>14.413000106811523</c:v>
                </c:pt>
                <c:pt idx="911">
                  <c:v>14.409000396728516</c:v>
                </c:pt>
                <c:pt idx="912">
                  <c:v>14.409000396728516</c:v>
                </c:pt>
                <c:pt idx="913">
                  <c:v>14.407999992370605</c:v>
                </c:pt>
                <c:pt idx="914">
                  <c:v>14.402000427246094</c:v>
                </c:pt>
                <c:pt idx="915">
                  <c:v>14.413000106811523</c:v>
                </c:pt>
                <c:pt idx="916">
                  <c:v>14.418000221252441</c:v>
                </c:pt>
                <c:pt idx="917">
                  <c:v>14.430000305175781</c:v>
                </c:pt>
                <c:pt idx="918">
                  <c:v>14.416999816894531</c:v>
                </c:pt>
                <c:pt idx="919">
                  <c:v>14.413999557495117</c:v>
                </c:pt>
                <c:pt idx="920">
                  <c:v>14.423000335693359</c:v>
                </c:pt>
                <c:pt idx="921">
                  <c:v>14.428000450134277</c:v>
                </c:pt>
                <c:pt idx="922">
                  <c:v>14.423999786376953</c:v>
                </c:pt>
                <c:pt idx="923">
                  <c:v>14.418999671936035</c:v>
                </c:pt>
                <c:pt idx="924">
                  <c:v>14.423999786376953</c:v>
                </c:pt>
                <c:pt idx="925">
                  <c:v>14.430999755859375</c:v>
                </c:pt>
                <c:pt idx="926">
                  <c:v>14.413000106811523</c:v>
                </c:pt>
                <c:pt idx="927">
                  <c:v>14.411999702453613</c:v>
                </c:pt>
                <c:pt idx="928">
                  <c:v>14.420000076293945</c:v>
                </c:pt>
                <c:pt idx="929">
                  <c:v>14.420000076293945</c:v>
                </c:pt>
                <c:pt idx="930">
                  <c:v>14.416999816894531</c:v>
                </c:pt>
                <c:pt idx="931">
                  <c:v>14.416999816894531</c:v>
                </c:pt>
                <c:pt idx="932">
                  <c:v>14.407999992370605</c:v>
                </c:pt>
                <c:pt idx="933">
                  <c:v>14.418999671936035</c:v>
                </c:pt>
                <c:pt idx="934">
                  <c:v>14.425999641418457</c:v>
                </c:pt>
                <c:pt idx="935">
                  <c:v>14.420999526977539</c:v>
                </c:pt>
                <c:pt idx="936">
                  <c:v>14.414999961853027</c:v>
                </c:pt>
                <c:pt idx="937">
                  <c:v>14.413000106811523</c:v>
                </c:pt>
                <c:pt idx="938">
                  <c:v>14.41100025177002</c:v>
                </c:pt>
                <c:pt idx="939">
                  <c:v>14.421999931335449</c:v>
                </c:pt>
                <c:pt idx="940">
                  <c:v>14.420000076293945</c:v>
                </c:pt>
                <c:pt idx="941">
                  <c:v>14.421999931335449</c:v>
                </c:pt>
                <c:pt idx="942">
                  <c:v>14.409000396728516</c:v>
                </c:pt>
                <c:pt idx="943">
                  <c:v>14.413999557495117</c:v>
                </c:pt>
                <c:pt idx="944">
                  <c:v>14.414999961853027</c:v>
                </c:pt>
                <c:pt idx="945">
                  <c:v>14.425999641418457</c:v>
                </c:pt>
                <c:pt idx="946">
                  <c:v>14.423000335693359</c:v>
                </c:pt>
                <c:pt idx="947">
                  <c:v>14.420000076293945</c:v>
                </c:pt>
                <c:pt idx="948">
                  <c:v>14.409000396728516</c:v>
                </c:pt>
                <c:pt idx="949">
                  <c:v>14.423999786376953</c:v>
                </c:pt>
                <c:pt idx="950">
                  <c:v>14.421999931335449</c:v>
                </c:pt>
                <c:pt idx="951">
                  <c:v>14.418000221252441</c:v>
                </c:pt>
                <c:pt idx="952">
                  <c:v>14.413000106811523</c:v>
                </c:pt>
                <c:pt idx="953">
                  <c:v>14.418000221252441</c:v>
                </c:pt>
                <c:pt idx="954">
                  <c:v>14.416000366210938</c:v>
                </c:pt>
                <c:pt idx="955">
                  <c:v>14.411999702453613</c:v>
                </c:pt>
                <c:pt idx="956">
                  <c:v>14.399999618530273</c:v>
                </c:pt>
                <c:pt idx="957">
                  <c:v>14.395000457763672</c:v>
                </c:pt>
                <c:pt idx="958">
                  <c:v>14.392999649047852</c:v>
                </c:pt>
                <c:pt idx="959">
                  <c:v>14.39799976348877</c:v>
                </c:pt>
                <c:pt idx="960">
                  <c:v>14.399999618530273</c:v>
                </c:pt>
                <c:pt idx="961">
                  <c:v>14.409000396728516</c:v>
                </c:pt>
                <c:pt idx="962">
                  <c:v>14.407999992370605</c:v>
                </c:pt>
                <c:pt idx="963">
                  <c:v>14.413000106811523</c:v>
                </c:pt>
                <c:pt idx="964">
                  <c:v>14.416000366210938</c:v>
                </c:pt>
                <c:pt idx="965">
                  <c:v>14.413999557495117</c:v>
                </c:pt>
                <c:pt idx="966">
                  <c:v>14.416000366210938</c:v>
                </c:pt>
                <c:pt idx="967">
                  <c:v>14.416999816894531</c:v>
                </c:pt>
                <c:pt idx="968">
                  <c:v>14.425000190734863</c:v>
                </c:pt>
                <c:pt idx="969">
                  <c:v>14.416000366210938</c:v>
                </c:pt>
                <c:pt idx="970">
                  <c:v>14.411999702453613</c:v>
                </c:pt>
                <c:pt idx="971">
                  <c:v>14.411999702453613</c:v>
                </c:pt>
                <c:pt idx="972">
                  <c:v>14.414999961853027</c:v>
                </c:pt>
                <c:pt idx="973">
                  <c:v>14.406000137329102</c:v>
                </c:pt>
                <c:pt idx="974">
                  <c:v>14.409000396728516</c:v>
                </c:pt>
                <c:pt idx="975">
                  <c:v>14.411999702453613</c:v>
                </c:pt>
                <c:pt idx="976">
                  <c:v>14.420999526977539</c:v>
                </c:pt>
                <c:pt idx="977">
                  <c:v>14.413000106811523</c:v>
                </c:pt>
                <c:pt idx="978">
                  <c:v>14.402000427246094</c:v>
                </c:pt>
                <c:pt idx="979">
                  <c:v>14.404000282287598</c:v>
                </c:pt>
                <c:pt idx="980">
                  <c:v>14.394000053405762</c:v>
                </c:pt>
                <c:pt idx="981">
                  <c:v>14.395000457763672</c:v>
                </c:pt>
                <c:pt idx="982">
                  <c:v>14.38599967956543</c:v>
                </c:pt>
                <c:pt idx="983">
                  <c:v>14.390999794006348</c:v>
                </c:pt>
                <c:pt idx="984">
                  <c:v>14.392000198364258</c:v>
                </c:pt>
                <c:pt idx="985">
                  <c:v>14.385000228881836</c:v>
                </c:pt>
                <c:pt idx="986">
                  <c:v>14.376999855041504</c:v>
                </c:pt>
                <c:pt idx="987">
                  <c:v>14.378000259399414</c:v>
                </c:pt>
                <c:pt idx="988">
                  <c:v>14.380000114440918</c:v>
                </c:pt>
                <c:pt idx="989">
                  <c:v>14.383999824523926</c:v>
                </c:pt>
                <c:pt idx="990">
                  <c:v>14.383000373840332</c:v>
                </c:pt>
                <c:pt idx="991">
                  <c:v>14.38700008392334</c:v>
                </c:pt>
                <c:pt idx="992">
                  <c:v>14.385000228881836</c:v>
                </c:pt>
                <c:pt idx="993">
                  <c:v>14.383999824523926</c:v>
                </c:pt>
                <c:pt idx="994">
                  <c:v>14.38599967956543</c:v>
                </c:pt>
                <c:pt idx="995">
                  <c:v>14.390000343322754</c:v>
                </c:pt>
                <c:pt idx="996">
                  <c:v>14.388999938964844</c:v>
                </c:pt>
                <c:pt idx="997">
                  <c:v>14.37399959564209</c:v>
                </c:pt>
                <c:pt idx="998">
                  <c:v>14.36400032043457</c:v>
                </c:pt>
                <c:pt idx="999">
                  <c:v>14.369000434875488</c:v>
                </c:pt>
                <c:pt idx="1000">
                  <c:v>14.357000350952148</c:v>
                </c:pt>
                <c:pt idx="1001">
                  <c:v>14.366999626159668</c:v>
                </c:pt>
                <c:pt idx="1002">
                  <c:v>14.37600040435791</c:v>
                </c:pt>
                <c:pt idx="1003">
                  <c:v>14.37600040435791</c:v>
                </c:pt>
                <c:pt idx="1004">
                  <c:v>14.383000373840332</c:v>
                </c:pt>
                <c:pt idx="1005">
                  <c:v>14.383000373840332</c:v>
                </c:pt>
                <c:pt idx="1006">
                  <c:v>14.381999969482422</c:v>
                </c:pt>
                <c:pt idx="1007">
                  <c:v>14.368000030517578</c:v>
                </c:pt>
                <c:pt idx="1008">
                  <c:v>14.369000434875488</c:v>
                </c:pt>
                <c:pt idx="1009">
                  <c:v>14.36400032043457</c:v>
                </c:pt>
                <c:pt idx="1010">
                  <c:v>14.361000061035156</c:v>
                </c:pt>
                <c:pt idx="1011">
                  <c:v>14.350000381469727</c:v>
                </c:pt>
                <c:pt idx="1012">
                  <c:v>14.348999977111816</c:v>
                </c:pt>
                <c:pt idx="1013">
                  <c:v>14.357000350952148</c:v>
                </c:pt>
                <c:pt idx="1014">
                  <c:v>14.354000091552734</c:v>
                </c:pt>
                <c:pt idx="1015">
                  <c:v>14.359999656677246</c:v>
                </c:pt>
                <c:pt idx="1016">
                  <c:v>14.357999801635742</c:v>
                </c:pt>
                <c:pt idx="1017">
                  <c:v>14.35200023651123</c:v>
                </c:pt>
                <c:pt idx="1018">
                  <c:v>14.357999801635742</c:v>
                </c:pt>
                <c:pt idx="1019">
                  <c:v>14.354999542236328</c:v>
                </c:pt>
                <c:pt idx="1020">
                  <c:v>14.347999572753906</c:v>
                </c:pt>
                <c:pt idx="1021">
                  <c:v>14.333999633789063</c:v>
                </c:pt>
                <c:pt idx="1022">
                  <c:v>14.336999893188477</c:v>
                </c:pt>
                <c:pt idx="1023">
                  <c:v>14.33899974822998</c:v>
                </c:pt>
                <c:pt idx="1024">
                  <c:v>14.35099983215332</c:v>
                </c:pt>
                <c:pt idx="1025">
                  <c:v>14.348999977111816</c:v>
                </c:pt>
                <c:pt idx="1026">
                  <c:v>14.357999801635742</c:v>
                </c:pt>
                <c:pt idx="1027">
                  <c:v>14.359999656677246</c:v>
                </c:pt>
                <c:pt idx="1028">
                  <c:v>14.345999717712402</c:v>
                </c:pt>
                <c:pt idx="1029">
                  <c:v>14.392000198364258</c:v>
                </c:pt>
                <c:pt idx="1030">
                  <c:v>14.440999984741211</c:v>
                </c:pt>
                <c:pt idx="1031">
                  <c:v>14.454000473022461</c:v>
                </c:pt>
                <c:pt idx="1032">
                  <c:v>14.458999633789063</c:v>
                </c:pt>
                <c:pt idx="1033">
                  <c:v>14.446000099182129</c:v>
                </c:pt>
                <c:pt idx="1034">
                  <c:v>14.437000274658203</c:v>
                </c:pt>
                <c:pt idx="1035">
                  <c:v>14.423000335693359</c:v>
                </c:pt>
                <c:pt idx="1036">
                  <c:v>14.418999671936035</c:v>
                </c:pt>
                <c:pt idx="1037">
                  <c:v>14.420999526977539</c:v>
                </c:pt>
                <c:pt idx="1038">
                  <c:v>14.421999931335449</c:v>
                </c:pt>
                <c:pt idx="1039">
                  <c:v>14.420999526977539</c:v>
                </c:pt>
                <c:pt idx="1040">
                  <c:v>14.423999786376953</c:v>
                </c:pt>
                <c:pt idx="1041">
                  <c:v>14.420999526977539</c:v>
                </c:pt>
                <c:pt idx="1042">
                  <c:v>14.427000045776367</c:v>
                </c:pt>
                <c:pt idx="1043">
                  <c:v>14.423999786376953</c:v>
                </c:pt>
                <c:pt idx="1044">
                  <c:v>14.430999755859375</c:v>
                </c:pt>
                <c:pt idx="1045">
                  <c:v>14.430000305175781</c:v>
                </c:pt>
                <c:pt idx="1046">
                  <c:v>14.425999641418457</c:v>
                </c:pt>
                <c:pt idx="1047">
                  <c:v>14.421999931335449</c:v>
                </c:pt>
                <c:pt idx="1048">
                  <c:v>14.425999641418457</c:v>
                </c:pt>
                <c:pt idx="1049">
                  <c:v>14.427000045776367</c:v>
                </c:pt>
                <c:pt idx="1050">
                  <c:v>14.428000450134277</c:v>
                </c:pt>
                <c:pt idx="1051">
                  <c:v>14.425000190734863</c:v>
                </c:pt>
                <c:pt idx="1052">
                  <c:v>14.425999641418457</c:v>
                </c:pt>
                <c:pt idx="1053">
                  <c:v>14.423000335693359</c:v>
                </c:pt>
                <c:pt idx="1054">
                  <c:v>14.423000335693359</c:v>
                </c:pt>
                <c:pt idx="1055">
                  <c:v>14.428000450134277</c:v>
                </c:pt>
                <c:pt idx="1056">
                  <c:v>14.421999931335449</c:v>
                </c:pt>
                <c:pt idx="1057">
                  <c:v>14.428999900817871</c:v>
                </c:pt>
                <c:pt idx="1058">
                  <c:v>14.423000335693359</c:v>
                </c:pt>
                <c:pt idx="1059">
                  <c:v>14.420000076293945</c:v>
                </c:pt>
                <c:pt idx="1060">
                  <c:v>14.390000343322754</c:v>
                </c:pt>
                <c:pt idx="1061">
                  <c:v>14.404000282287598</c:v>
                </c:pt>
                <c:pt idx="1062">
                  <c:v>14.409999847412109</c:v>
                </c:pt>
                <c:pt idx="1063">
                  <c:v>14.423999786376953</c:v>
                </c:pt>
                <c:pt idx="1064">
                  <c:v>14.439999580383301</c:v>
                </c:pt>
                <c:pt idx="1065">
                  <c:v>14.456000328063965</c:v>
                </c:pt>
                <c:pt idx="1066">
                  <c:v>14.446000099182129</c:v>
                </c:pt>
                <c:pt idx="1067">
                  <c:v>14.435000419616699</c:v>
                </c:pt>
                <c:pt idx="1068">
                  <c:v>14.418999671936035</c:v>
                </c:pt>
                <c:pt idx="1069">
                  <c:v>14.413000106811523</c:v>
                </c:pt>
                <c:pt idx="1070">
                  <c:v>14.420999526977539</c:v>
                </c:pt>
                <c:pt idx="1071">
                  <c:v>14.425999641418457</c:v>
                </c:pt>
                <c:pt idx="1072">
                  <c:v>14.416000366210938</c:v>
                </c:pt>
                <c:pt idx="1073">
                  <c:v>14.418999671936035</c:v>
                </c:pt>
                <c:pt idx="1074">
                  <c:v>14.416000366210938</c:v>
                </c:pt>
                <c:pt idx="1075">
                  <c:v>14.418999671936035</c:v>
                </c:pt>
                <c:pt idx="1076">
                  <c:v>14.423999786376953</c:v>
                </c:pt>
                <c:pt idx="1077">
                  <c:v>14.428000450134277</c:v>
                </c:pt>
                <c:pt idx="1078">
                  <c:v>14.434000015258789</c:v>
                </c:pt>
                <c:pt idx="1079">
                  <c:v>14.425999641418457</c:v>
                </c:pt>
                <c:pt idx="1080">
                  <c:v>14.413999557495117</c:v>
                </c:pt>
                <c:pt idx="1081">
                  <c:v>14.414999961853027</c:v>
                </c:pt>
                <c:pt idx="1082">
                  <c:v>14.418999671936035</c:v>
                </c:pt>
                <c:pt idx="1083">
                  <c:v>14.420999526977539</c:v>
                </c:pt>
                <c:pt idx="1084">
                  <c:v>14.430000305175781</c:v>
                </c:pt>
                <c:pt idx="1085">
                  <c:v>14.428000450134277</c:v>
                </c:pt>
                <c:pt idx="1086">
                  <c:v>14.437999725341797</c:v>
                </c:pt>
                <c:pt idx="1087">
                  <c:v>14.435999870300293</c:v>
                </c:pt>
                <c:pt idx="1088">
                  <c:v>14.418999671936035</c:v>
                </c:pt>
                <c:pt idx="1089">
                  <c:v>14.423999786376953</c:v>
                </c:pt>
                <c:pt idx="1090">
                  <c:v>14.418999671936035</c:v>
                </c:pt>
                <c:pt idx="1091">
                  <c:v>14.425999641418457</c:v>
                </c:pt>
                <c:pt idx="1092">
                  <c:v>14.435999870300293</c:v>
                </c:pt>
                <c:pt idx="1093">
                  <c:v>14.435999870300293</c:v>
                </c:pt>
                <c:pt idx="1094">
                  <c:v>14.428000450134277</c:v>
                </c:pt>
                <c:pt idx="1095">
                  <c:v>14.425000190734863</c:v>
                </c:pt>
                <c:pt idx="1096">
                  <c:v>14.416999816894531</c:v>
                </c:pt>
                <c:pt idx="1097">
                  <c:v>14.418000221252441</c:v>
                </c:pt>
                <c:pt idx="1098">
                  <c:v>14.430000305175781</c:v>
                </c:pt>
                <c:pt idx="1099">
                  <c:v>14.435999870300293</c:v>
                </c:pt>
                <c:pt idx="1100">
                  <c:v>14.447999954223633</c:v>
                </c:pt>
                <c:pt idx="1101">
                  <c:v>14.440999984741211</c:v>
                </c:pt>
                <c:pt idx="1102">
                  <c:v>14.428999900817871</c:v>
                </c:pt>
                <c:pt idx="1103">
                  <c:v>14.420000076293945</c:v>
                </c:pt>
                <c:pt idx="1104">
                  <c:v>14.420000076293945</c:v>
                </c:pt>
                <c:pt idx="1105">
                  <c:v>14.418000221252441</c:v>
                </c:pt>
                <c:pt idx="1106">
                  <c:v>14.425000190734863</c:v>
                </c:pt>
                <c:pt idx="1107">
                  <c:v>14.432999610900879</c:v>
                </c:pt>
                <c:pt idx="1108">
                  <c:v>14.435000419616699</c:v>
                </c:pt>
                <c:pt idx="1109">
                  <c:v>14.418000221252441</c:v>
                </c:pt>
                <c:pt idx="1110">
                  <c:v>14.407999992370605</c:v>
                </c:pt>
                <c:pt idx="1111">
                  <c:v>14.407999992370605</c:v>
                </c:pt>
                <c:pt idx="1112">
                  <c:v>14.409000396728516</c:v>
                </c:pt>
                <c:pt idx="1113">
                  <c:v>14.416000366210938</c:v>
                </c:pt>
                <c:pt idx="1114">
                  <c:v>14.416000366210938</c:v>
                </c:pt>
                <c:pt idx="1115">
                  <c:v>14.425999641418457</c:v>
                </c:pt>
                <c:pt idx="1116">
                  <c:v>14.430999755859375</c:v>
                </c:pt>
                <c:pt idx="1117">
                  <c:v>14.439999580383301</c:v>
                </c:pt>
                <c:pt idx="1118">
                  <c:v>14.428000450134277</c:v>
                </c:pt>
                <c:pt idx="1119">
                  <c:v>14.423000335693359</c:v>
                </c:pt>
                <c:pt idx="1120">
                  <c:v>14.41100025177002</c:v>
                </c:pt>
                <c:pt idx="1121">
                  <c:v>14.420999526977539</c:v>
                </c:pt>
                <c:pt idx="1122">
                  <c:v>14.423000335693359</c:v>
                </c:pt>
                <c:pt idx="1123">
                  <c:v>14.437000274658203</c:v>
                </c:pt>
                <c:pt idx="1124">
                  <c:v>14.420000076293945</c:v>
                </c:pt>
                <c:pt idx="1125">
                  <c:v>14.421999931335449</c:v>
                </c:pt>
                <c:pt idx="1126">
                  <c:v>14.420000076293945</c:v>
                </c:pt>
                <c:pt idx="1127">
                  <c:v>14.413999557495117</c:v>
                </c:pt>
                <c:pt idx="1128">
                  <c:v>14.414999961853027</c:v>
                </c:pt>
                <c:pt idx="1129">
                  <c:v>14.423999786376953</c:v>
                </c:pt>
                <c:pt idx="1130">
                  <c:v>14.413000106811523</c:v>
                </c:pt>
                <c:pt idx="1131">
                  <c:v>14.418999671936035</c:v>
                </c:pt>
                <c:pt idx="1132">
                  <c:v>14.430999755859375</c:v>
                </c:pt>
                <c:pt idx="1133">
                  <c:v>14.421999931335449</c:v>
                </c:pt>
                <c:pt idx="1134">
                  <c:v>14.421999931335449</c:v>
                </c:pt>
                <c:pt idx="1135">
                  <c:v>14.427000045776367</c:v>
                </c:pt>
                <c:pt idx="1136">
                  <c:v>14.437000274658203</c:v>
                </c:pt>
                <c:pt idx="1137">
                  <c:v>14.418999671936035</c:v>
                </c:pt>
                <c:pt idx="1138">
                  <c:v>14.428000450134277</c:v>
                </c:pt>
                <c:pt idx="1139">
                  <c:v>14.425999641418457</c:v>
                </c:pt>
                <c:pt idx="1140">
                  <c:v>14.411999702453613</c:v>
                </c:pt>
                <c:pt idx="1141">
                  <c:v>14.418999671936035</c:v>
                </c:pt>
                <c:pt idx="1142">
                  <c:v>14.423000335693359</c:v>
                </c:pt>
                <c:pt idx="1143">
                  <c:v>14.423000335693359</c:v>
                </c:pt>
                <c:pt idx="1144">
                  <c:v>14.421999931335449</c:v>
                </c:pt>
                <c:pt idx="1145">
                  <c:v>14.421999931335449</c:v>
                </c:pt>
                <c:pt idx="1146">
                  <c:v>14.421999931335449</c:v>
                </c:pt>
                <c:pt idx="1147">
                  <c:v>14.423000335693359</c:v>
                </c:pt>
                <c:pt idx="1148">
                  <c:v>14.409999847412109</c:v>
                </c:pt>
                <c:pt idx="1149">
                  <c:v>14.41100025177002</c:v>
                </c:pt>
                <c:pt idx="1150">
                  <c:v>14.413000106811523</c:v>
                </c:pt>
                <c:pt idx="1151">
                  <c:v>14.413999557495117</c:v>
                </c:pt>
                <c:pt idx="1152">
                  <c:v>14.404999732971191</c:v>
                </c:pt>
                <c:pt idx="1153">
                  <c:v>14.39799976348877</c:v>
                </c:pt>
                <c:pt idx="1154">
                  <c:v>14.390999794006348</c:v>
                </c:pt>
                <c:pt idx="1155">
                  <c:v>14.395999908447266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53-407B-BFB7-516B46A3C4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Total Dissolved Solids</c:v>
          </c:tx>
          <c:spPr>
            <a:ln w="19050">
              <a:solidFill>
                <a:srgbClr val="5D9C78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data'!$A$3:$A$2026</c:f>
              <c:numCache>
                <c:formatCode>h:mm:ss</c:formatCode>
                <c:ptCount val="1156"/>
                <c:pt idx="0">
                  <c:v>45958.752438402778</c:v>
                </c:pt>
                <c:pt idx="1">
                  <c:v>45958.752450023145</c:v>
                </c:pt>
                <c:pt idx="2">
                  <c:v>45958.752461655095</c:v>
                </c:pt>
                <c:pt idx="3">
                  <c:v>45958.752473298613</c:v>
                </c:pt>
                <c:pt idx="4">
                  <c:v>45958.752484942132</c:v>
                </c:pt>
                <c:pt idx="5">
                  <c:v>45958.752496597219</c:v>
                </c:pt>
                <c:pt idx="6">
                  <c:v>45958.752508182872</c:v>
                </c:pt>
                <c:pt idx="7">
                  <c:v>45958.752519837966</c:v>
                </c:pt>
                <c:pt idx="8">
                  <c:v>45958.752531446757</c:v>
                </c:pt>
                <c:pt idx="9">
                  <c:v>45958.752543078706</c:v>
                </c:pt>
                <c:pt idx="10">
                  <c:v>45958.752554733794</c:v>
                </c:pt>
                <c:pt idx="11">
                  <c:v>45958.752566342591</c:v>
                </c:pt>
                <c:pt idx="12">
                  <c:v>45958.752577962965</c:v>
                </c:pt>
                <c:pt idx="13">
                  <c:v>45958.752589583331</c:v>
                </c:pt>
                <c:pt idx="14">
                  <c:v>45958.75260122685</c:v>
                </c:pt>
                <c:pt idx="15">
                  <c:v>45958.752612870368</c:v>
                </c:pt>
                <c:pt idx="16">
                  <c:v>45958.752624502318</c:v>
                </c:pt>
                <c:pt idx="17">
                  <c:v>45958.75263609954</c:v>
                </c:pt>
                <c:pt idx="18">
                  <c:v>45958.752647789355</c:v>
                </c:pt>
                <c:pt idx="19">
                  <c:v>45958.752659409722</c:v>
                </c:pt>
                <c:pt idx="20">
                  <c:v>45958.75267105324</c:v>
                </c:pt>
                <c:pt idx="21">
                  <c:v>45958.752682696759</c:v>
                </c:pt>
                <c:pt idx="22">
                  <c:v>45958.752694340277</c:v>
                </c:pt>
                <c:pt idx="23">
                  <c:v>45958.752705937499</c:v>
                </c:pt>
                <c:pt idx="24">
                  <c:v>45958.752717627314</c:v>
                </c:pt>
                <c:pt idx="25">
                  <c:v>45958.75272921296</c:v>
                </c:pt>
                <c:pt idx="26">
                  <c:v>45958.752740833334</c:v>
                </c:pt>
                <c:pt idx="27">
                  <c:v>45958.752752453707</c:v>
                </c:pt>
                <c:pt idx="28">
                  <c:v>45958.752764074074</c:v>
                </c:pt>
                <c:pt idx="29">
                  <c:v>45958.752775694447</c:v>
                </c:pt>
                <c:pt idx="30">
                  <c:v>45958.752787361111</c:v>
                </c:pt>
                <c:pt idx="31">
                  <c:v>45958.752798993053</c:v>
                </c:pt>
                <c:pt idx="32">
                  <c:v>45958.752810601851</c:v>
                </c:pt>
                <c:pt idx="33">
                  <c:v>45958.752822245369</c:v>
                </c:pt>
                <c:pt idx="34">
                  <c:v>45958.752833865743</c:v>
                </c:pt>
                <c:pt idx="35">
                  <c:v>45958.75284552083</c:v>
                </c:pt>
                <c:pt idx="36">
                  <c:v>45958.752857210646</c:v>
                </c:pt>
                <c:pt idx="37">
                  <c:v>45958.752868831019</c:v>
                </c:pt>
                <c:pt idx="38">
                  <c:v>45958.752880497683</c:v>
                </c:pt>
                <c:pt idx="39">
                  <c:v>45958.752892118056</c:v>
                </c:pt>
                <c:pt idx="40">
                  <c:v>45958.752903761575</c:v>
                </c:pt>
                <c:pt idx="41">
                  <c:v>45958.752915405094</c:v>
                </c:pt>
                <c:pt idx="42">
                  <c:v>45958.752927094909</c:v>
                </c:pt>
                <c:pt idx="43">
                  <c:v>45958.752938773148</c:v>
                </c:pt>
                <c:pt idx="44">
                  <c:v>45958.752950416667</c:v>
                </c:pt>
                <c:pt idx="45">
                  <c:v>45958.752962025465</c:v>
                </c:pt>
                <c:pt idx="46">
                  <c:v>45958.752973657407</c:v>
                </c:pt>
                <c:pt idx="47">
                  <c:v>45958.752985300926</c:v>
                </c:pt>
                <c:pt idx="48">
                  <c:v>45958.752996944444</c:v>
                </c:pt>
                <c:pt idx="49">
                  <c:v>45958.753008541666</c:v>
                </c:pt>
                <c:pt idx="50">
                  <c:v>45958.753020185184</c:v>
                </c:pt>
                <c:pt idx="51">
                  <c:v>45958.753031840279</c:v>
                </c:pt>
                <c:pt idx="52">
                  <c:v>45958.753043460645</c:v>
                </c:pt>
                <c:pt idx="53">
                  <c:v>45958.75305511574</c:v>
                </c:pt>
                <c:pt idx="54">
                  <c:v>45958.753066770834</c:v>
                </c:pt>
                <c:pt idx="55">
                  <c:v>45958.753078414353</c:v>
                </c:pt>
                <c:pt idx="56">
                  <c:v>45958.753090034719</c:v>
                </c:pt>
                <c:pt idx="57">
                  <c:v>45958.753101678238</c:v>
                </c:pt>
                <c:pt idx="58">
                  <c:v>45958.753113333332</c:v>
                </c:pt>
                <c:pt idx="59">
                  <c:v>45958.75312494213</c:v>
                </c:pt>
                <c:pt idx="60">
                  <c:v>45958.753136550928</c:v>
                </c:pt>
                <c:pt idx="61">
                  <c:v>45958.753148171294</c:v>
                </c:pt>
                <c:pt idx="62">
                  <c:v>45958.753159837965</c:v>
                </c:pt>
                <c:pt idx="63">
                  <c:v>45958.753171458331</c:v>
                </c:pt>
                <c:pt idx="64">
                  <c:v>45958.753183113426</c:v>
                </c:pt>
                <c:pt idx="65">
                  <c:v>45958.753194745368</c:v>
                </c:pt>
                <c:pt idx="66">
                  <c:v>45958.75320634259</c:v>
                </c:pt>
                <c:pt idx="67">
                  <c:v>45958.753217997684</c:v>
                </c:pt>
                <c:pt idx="68">
                  <c:v>45958.753229629627</c:v>
                </c:pt>
                <c:pt idx="69">
                  <c:v>45958.753241273145</c:v>
                </c:pt>
                <c:pt idx="70">
                  <c:v>45958.753252905095</c:v>
                </c:pt>
                <c:pt idx="71">
                  <c:v>45958.753264525461</c:v>
                </c:pt>
                <c:pt idx="72">
                  <c:v>45958.753276180556</c:v>
                </c:pt>
                <c:pt idx="73">
                  <c:v>45958.753287847219</c:v>
                </c:pt>
                <c:pt idx="74">
                  <c:v>45958.753299467593</c:v>
                </c:pt>
                <c:pt idx="75">
                  <c:v>45958.753311157408</c:v>
                </c:pt>
                <c:pt idx="76">
                  <c:v>45958.753322835648</c:v>
                </c:pt>
                <c:pt idx="77">
                  <c:v>45958.753334513887</c:v>
                </c:pt>
                <c:pt idx="78">
                  <c:v>45958.753346157406</c:v>
                </c:pt>
                <c:pt idx="79">
                  <c:v>45958.753357835645</c:v>
                </c:pt>
                <c:pt idx="80">
                  <c:v>45958.753369456019</c:v>
                </c:pt>
                <c:pt idx="81">
                  <c:v>45958.753381122682</c:v>
                </c:pt>
                <c:pt idx="82">
                  <c:v>45958.753392754632</c:v>
                </c:pt>
                <c:pt idx="83">
                  <c:v>45958.753404409719</c:v>
                </c:pt>
                <c:pt idx="84">
                  <c:v>45958.753416018517</c:v>
                </c:pt>
                <c:pt idx="85">
                  <c:v>45958.753427638891</c:v>
                </c:pt>
                <c:pt idx="86">
                  <c:v>45958.753439270833</c:v>
                </c:pt>
                <c:pt idx="87">
                  <c:v>45958.753450902776</c:v>
                </c:pt>
                <c:pt idx="88">
                  <c:v>45958.753462534725</c:v>
                </c:pt>
                <c:pt idx="89">
                  <c:v>45958.753474166668</c:v>
                </c:pt>
                <c:pt idx="90">
                  <c:v>45958.753485844907</c:v>
                </c:pt>
                <c:pt idx="91">
                  <c:v>45958.75349747685</c:v>
                </c:pt>
                <c:pt idx="92">
                  <c:v>45958.753509166665</c:v>
                </c:pt>
                <c:pt idx="93">
                  <c:v>45958.753520787039</c:v>
                </c:pt>
                <c:pt idx="94">
                  <c:v>45958.753532430557</c:v>
                </c:pt>
                <c:pt idx="95">
                  <c:v>45958.753544108797</c:v>
                </c:pt>
                <c:pt idx="96">
                  <c:v>45958.753555763891</c:v>
                </c:pt>
                <c:pt idx="97">
                  <c:v>45958.753567430555</c:v>
                </c:pt>
                <c:pt idx="98">
                  <c:v>45958.753579085649</c:v>
                </c:pt>
                <c:pt idx="99">
                  <c:v>45958.753590729168</c:v>
                </c:pt>
                <c:pt idx="100">
                  <c:v>45958.753602384262</c:v>
                </c:pt>
                <c:pt idx="101">
                  <c:v>45958.753614016205</c:v>
                </c:pt>
                <c:pt idx="102">
                  <c:v>45958.753625636571</c:v>
                </c:pt>
                <c:pt idx="103">
                  <c:v>45958.753637233793</c:v>
                </c:pt>
                <c:pt idx="104">
                  <c:v>45958.753648912039</c:v>
                </c:pt>
                <c:pt idx="105">
                  <c:v>45958.75366052083</c:v>
                </c:pt>
                <c:pt idx="106">
                  <c:v>45958.753672141203</c:v>
                </c:pt>
                <c:pt idx="107">
                  <c:v>45958.753683796298</c:v>
                </c:pt>
                <c:pt idx="108">
                  <c:v>45958.753695474537</c:v>
                </c:pt>
                <c:pt idx="109">
                  <c:v>45958.753707141201</c:v>
                </c:pt>
                <c:pt idx="110">
                  <c:v>45958.75371877315</c:v>
                </c:pt>
                <c:pt idx="111">
                  <c:v>45958.753730358796</c:v>
                </c:pt>
                <c:pt idx="112">
                  <c:v>45958.75374197917</c:v>
                </c:pt>
                <c:pt idx="113">
                  <c:v>45958.753753634257</c:v>
                </c:pt>
                <c:pt idx="114">
                  <c:v>45958.753765277776</c:v>
                </c:pt>
                <c:pt idx="115">
                  <c:v>45958.753776956015</c:v>
                </c:pt>
                <c:pt idx="116">
                  <c:v>45958.753788587965</c:v>
                </c:pt>
                <c:pt idx="117">
                  <c:v>45958.753800231483</c:v>
                </c:pt>
                <c:pt idx="118">
                  <c:v>45958.753811921299</c:v>
                </c:pt>
                <c:pt idx="119">
                  <c:v>45958.753823622683</c:v>
                </c:pt>
                <c:pt idx="120">
                  <c:v>45958.753835277777</c:v>
                </c:pt>
                <c:pt idx="121">
                  <c:v>45958.753846886575</c:v>
                </c:pt>
                <c:pt idx="122">
                  <c:v>45958.753858599535</c:v>
                </c:pt>
                <c:pt idx="123">
                  <c:v>45958.753870277775</c:v>
                </c:pt>
                <c:pt idx="124">
                  <c:v>45958.753881956021</c:v>
                </c:pt>
                <c:pt idx="125">
                  <c:v>45958.753893553243</c:v>
                </c:pt>
                <c:pt idx="126">
                  <c:v>45958.75390520833</c:v>
                </c:pt>
                <c:pt idx="127">
                  <c:v>45958.753916851849</c:v>
                </c:pt>
                <c:pt idx="128">
                  <c:v>45958.753928483799</c:v>
                </c:pt>
                <c:pt idx="129">
                  <c:v>45958.75394008102</c:v>
                </c:pt>
                <c:pt idx="130">
                  <c:v>45958.753951736115</c:v>
                </c:pt>
                <c:pt idx="131">
                  <c:v>45958.753963368057</c:v>
                </c:pt>
                <c:pt idx="132">
                  <c:v>45958.75397503472</c:v>
                </c:pt>
                <c:pt idx="133">
                  <c:v>45958.753986678239</c:v>
                </c:pt>
                <c:pt idx="134">
                  <c:v>45958.753998333334</c:v>
                </c:pt>
                <c:pt idx="135">
                  <c:v>45958.754009942131</c:v>
                </c:pt>
                <c:pt idx="136">
                  <c:v>45958.754021562498</c:v>
                </c:pt>
                <c:pt idx="137">
                  <c:v>45958.754033206016</c:v>
                </c:pt>
                <c:pt idx="138">
                  <c:v>45958.754044837966</c:v>
                </c:pt>
                <c:pt idx="139">
                  <c:v>45958.754056516205</c:v>
                </c:pt>
                <c:pt idx="140">
                  <c:v>45958.754068125003</c:v>
                </c:pt>
                <c:pt idx="141">
                  <c:v>45958.754079791666</c:v>
                </c:pt>
                <c:pt idx="142">
                  <c:v>45958.754091435185</c:v>
                </c:pt>
                <c:pt idx="143">
                  <c:v>45958.754103055559</c:v>
                </c:pt>
                <c:pt idx="144">
                  <c:v>45958.75411465278</c:v>
                </c:pt>
                <c:pt idx="145">
                  <c:v>45958.754126319443</c:v>
                </c:pt>
                <c:pt idx="146">
                  <c:v>45958.754137974538</c:v>
                </c:pt>
                <c:pt idx="147">
                  <c:v>45958.754149629633</c:v>
                </c:pt>
                <c:pt idx="148">
                  <c:v>45958.754161215278</c:v>
                </c:pt>
                <c:pt idx="149">
                  <c:v>45958.7541728125</c:v>
                </c:pt>
                <c:pt idx="150">
                  <c:v>45958.754184444442</c:v>
                </c:pt>
                <c:pt idx="151">
                  <c:v>45958.754196076392</c:v>
                </c:pt>
                <c:pt idx="152">
                  <c:v>45958.754207708334</c:v>
                </c:pt>
                <c:pt idx="153">
                  <c:v>45958.754219328701</c:v>
                </c:pt>
                <c:pt idx="154">
                  <c:v>45958.754230972219</c:v>
                </c:pt>
                <c:pt idx="155">
                  <c:v>45958.754242627314</c:v>
                </c:pt>
                <c:pt idx="156">
                  <c:v>45958.754254293985</c:v>
                </c:pt>
                <c:pt idx="157">
                  <c:v>45958.754265960648</c:v>
                </c:pt>
                <c:pt idx="158">
                  <c:v>45958.75427755787</c:v>
                </c:pt>
                <c:pt idx="159">
                  <c:v>45958.754289143515</c:v>
                </c:pt>
                <c:pt idx="160">
                  <c:v>45958.754300763889</c:v>
                </c:pt>
                <c:pt idx="161">
                  <c:v>45958.754312407407</c:v>
                </c:pt>
                <c:pt idx="162">
                  <c:v>45958.754324027781</c:v>
                </c:pt>
                <c:pt idx="163">
                  <c:v>45958.754335671299</c:v>
                </c:pt>
                <c:pt idx="164">
                  <c:v>45958.754347291666</c:v>
                </c:pt>
                <c:pt idx="165">
                  <c:v>45958.754358935184</c:v>
                </c:pt>
                <c:pt idx="166">
                  <c:v>45958.754370601855</c:v>
                </c:pt>
                <c:pt idx="167">
                  <c:v>45958.754382245374</c:v>
                </c:pt>
                <c:pt idx="168">
                  <c:v>45958.754393842595</c:v>
                </c:pt>
                <c:pt idx="169">
                  <c:v>45958.754405474538</c:v>
                </c:pt>
                <c:pt idx="170">
                  <c:v>45958.75441710648</c:v>
                </c:pt>
                <c:pt idx="171">
                  <c:v>45958.754428726854</c:v>
                </c:pt>
                <c:pt idx="172">
                  <c:v>45958.754440358796</c:v>
                </c:pt>
                <c:pt idx="173">
                  <c:v>45958.754452002315</c:v>
                </c:pt>
                <c:pt idx="174">
                  <c:v>45958.754463680554</c:v>
                </c:pt>
                <c:pt idx="175">
                  <c:v>45958.754475358794</c:v>
                </c:pt>
                <c:pt idx="176">
                  <c:v>45958.754486979167</c:v>
                </c:pt>
                <c:pt idx="177">
                  <c:v>45958.754498587965</c:v>
                </c:pt>
                <c:pt idx="178">
                  <c:v>45958.754510243052</c:v>
                </c:pt>
                <c:pt idx="179">
                  <c:v>45958.754521886571</c:v>
                </c:pt>
                <c:pt idx="180">
                  <c:v>45958.754533530089</c:v>
                </c:pt>
                <c:pt idx="181">
                  <c:v>45958.754545173608</c:v>
                </c:pt>
                <c:pt idx="182">
                  <c:v>45958.754556770837</c:v>
                </c:pt>
                <c:pt idx="183">
                  <c:v>45958.754568414355</c:v>
                </c:pt>
                <c:pt idx="184">
                  <c:v>45958.754580034722</c:v>
                </c:pt>
                <c:pt idx="185">
                  <c:v>45958.754591631943</c:v>
                </c:pt>
                <c:pt idx="186">
                  <c:v>45958.754603252317</c:v>
                </c:pt>
                <c:pt idx="187">
                  <c:v>45958.754614884259</c:v>
                </c:pt>
                <c:pt idx="188">
                  <c:v>45958.754626539354</c:v>
                </c:pt>
                <c:pt idx="189">
                  <c:v>45958.754638171296</c:v>
                </c:pt>
                <c:pt idx="190">
                  <c:v>45958.754649826391</c:v>
                </c:pt>
                <c:pt idx="191">
                  <c:v>45958.754661481478</c:v>
                </c:pt>
                <c:pt idx="192">
                  <c:v>45958.754673124997</c:v>
                </c:pt>
                <c:pt idx="193">
                  <c:v>45958.754684768515</c:v>
                </c:pt>
                <c:pt idx="194">
                  <c:v>45958.754696412034</c:v>
                </c:pt>
                <c:pt idx="195">
                  <c:v>45958.754708067128</c:v>
                </c:pt>
                <c:pt idx="196">
                  <c:v>45958.754719733799</c:v>
                </c:pt>
                <c:pt idx="197">
                  <c:v>45958.754731377318</c:v>
                </c:pt>
                <c:pt idx="198">
                  <c:v>45958.754742986108</c:v>
                </c:pt>
                <c:pt idx="199">
                  <c:v>45958.754754664355</c:v>
                </c:pt>
                <c:pt idx="200">
                  <c:v>45958.754766319442</c:v>
                </c:pt>
                <c:pt idx="201">
                  <c:v>45958.754777951392</c:v>
                </c:pt>
                <c:pt idx="202">
                  <c:v>45958.754789629631</c:v>
                </c:pt>
                <c:pt idx="203">
                  <c:v>45958.75480130787</c:v>
                </c:pt>
                <c:pt idx="204">
                  <c:v>45958.754812928244</c:v>
                </c:pt>
                <c:pt idx="205">
                  <c:v>45958.754824629628</c:v>
                </c:pt>
                <c:pt idx="206">
                  <c:v>45958.754836296299</c:v>
                </c:pt>
                <c:pt idx="207">
                  <c:v>45958.754847951386</c:v>
                </c:pt>
                <c:pt idx="208">
                  <c:v>45958.754859583336</c:v>
                </c:pt>
                <c:pt idx="209">
                  <c:v>45958.754871203702</c:v>
                </c:pt>
                <c:pt idx="210">
                  <c:v>45958.754882835645</c:v>
                </c:pt>
                <c:pt idx="211">
                  <c:v>45958.754894444442</c:v>
                </c:pt>
                <c:pt idx="212">
                  <c:v>45958.754906076392</c:v>
                </c:pt>
                <c:pt idx="213">
                  <c:v>45958.754917696759</c:v>
                </c:pt>
                <c:pt idx="214">
                  <c:v>45958.754929305556</c:v>
                </c:pt>
                <c:pt idx="215">
                  <c:v>45958.754940937499</c:v>
                </c:pt>
                <c:pt idx="216">
                  <c:v>45958.754952581017</c:v>
                </c:pt>
                <c:pt idx="217">
                  <c:v>45958.754964189815</c:v>
                </c:pt>
                <c:pt idx="218">
                  <c:v>45958.754975798613</c:v>
                </c:pt>
                <c:pt idx="219">
                  <c:v>45958.754987430555</c:v>
                </c:pt>
                <c:pt idx="220">
                  <c:v>45958.754999027777</c:v>
                </c:pt>
                <c:pt idx="221">
                  <c:v>45958.755010706016</c:v>
                </c:pt>
                <c:pt idx="222">
                  <c:v>45958.755022337966</c:v>
                </c:pt>
                <c:pt idx="223">
                  <c:v>45958.755034004629</c:v>
                </c:pt>
                <c:pt idx="224">
                  <c:v>45958.755045659724</c:v>
                </c:pt>
                <c:pt idx="225">
                  <c:v>45958.755057268521</c:v>
                </c:pt>
                <c:pt idx="226">
                  <c:v>45958.755068946761</c:v>
                </c:pt>
                <c:pt idx="227">
                  <c:v>45958.755080613424</c:v>
                </c:pt>
                <c:pt idx="228">
                  <c:v>45958.755092256943</c:v>
                </c:pt>
                <c:pt idx="229">
                  <c:v>45958.755103935182</c:v>
                </c:pt>
                <c:pt idx="230">
                  <c:v>45958.755115567132</c:v>
                </c:pt>
                <c:pt idx="231">
                  <c:v>45958.755127164353</c:v>
                </c:pt>
                <c:pt idx="232">
                  <c:v>45958.755138796296</c:v>
                </c:pt>
                <c:pt idx="233">
                  <c:v>45958.755150486111</c:v>
                </c:pt>
                <c:pt idx="234">
                  <c:v>45958.75516212963</c:v>
                </c:pt>
                <c:pt idx="235">
                  <c:v>45958.755173773148</c:v>
                </c:pt>
                <c:pt idx="236">
                  <c:v>45958.755185428243</c:v>
                </c:pt>
                <c:pt idx="237">
                  <c:v>45958.755197106482</c:v>
                </c:pt>
                <c:pt idx="238">
                  <c:v>45958.755208784722</c:v>
                </c:pt>
                <c:pt idx="239">
                  <c:v>45958.75522042824</c:v>
                </c:pt>
                <c:pt idx="240">
                  <c:v>45958.755232083335</c:v>
                </c:pt>
                <c:pt idx="241">
                  <c:v>45958.75524377315</c:v>
                </c:pt>
                <c:pt idx="242">
                  <c:v>45958.755255370372</c:v>
                </c:pt>
                <c:pt idx="243">
                  <c:v>45958.755266990738</c:v>
                </c:pt>
                <c:pt idx="244">
                  <c:v>45958.755278634257</c:v>
                </c:pt>
                <c:pt idx="245">
                  <c:v>45958.755290289351</c:v>
                </c:pt>
                <c:pt idx="246">
                  <c:v>45958.755301898149</c:v>
                </c:pt>
                <c:pt idx="247">
                  <c:v>45958.755313518515</c:v>
                </c:pt>
                <c:pt idx="248">
                  <c:v>45958.755325162034</c:v>
                </c:pt>
                <c:pt idx="249">
                  <c:v>45958.755336817128</c:v>
                </c:pt>
                <c:pt idx="250">
                  <c:v>45958.755348460647</c:v>
                </c:pt>
                <c:pt idx="251">
                  <c:v>45958.755360057869</c:v>
                </c:pt>
                <c:pt idx="252">
                  <c:v>45958.755371736108</c:v>
                </c:pt>
                <c:pt idx="253">
                  <c:v>45958.755383414355</c:v>
                </c:pt>
                <c:pt idx="254">
                  <c:v>45958.755395</c:v>
                </c:pt>
                <c:pt idx="255">
                  <c:v>45958.755406643519</c:v>
                </c:pt>
                <c:pt idx="256">
                  <c:v>45958.755418333334</c:v>
                </c:pt>
                <c:pt idx="257">
                  <c:v>45958.755429999997</c:v>
                </c:pt>
                <c:pt idx="258">
                  <c:v>45958.755441620371</c:v>
                </c:pt>
                <c:pt idx="259">
                  <c:v>45958.755453275466</c:v>
                </c:pt>
                <c:pt idx="260">
                  <c:v>45958.755464872687</c:v>
                </c:pt>
                <c:pt idx="261">
                  <c:v>45958.755476516206</c:v>
                </c:pt>
                <c:pt idx="262">
                  <c:v>45958.755488194445</c:v>
                </c:pt>
                <c:pt idx="263">
                  <c:v>45958.75549984954</c:v>
                </c:pt>
                <c:pt idx="264">
                  <c:v>45958.75551145833</c:v>
                </c:pt>
                <c:pt idx="265">
                  <c:v>45958.75552309028</c:v>
                </c:pt>
                <c:pt idx="266">
                  <c:v>45958.755534768519</c:v>
                </c:pt>
                <c:pt idx="267">
                  <c:v>45958.755546458335</c:v>
                </c:pt>
                <c:pt idx="268">
                  <c:v>45958.755558159719</c:v>
                </c:pt>
                <c:pt idx="269">
                  <c:v>45958.755569803237</c:v>
                </c:pt>
                <c:pt idx="270">
                  <c:v>45958.755581412035</c:v>
                </c:pt>
                <c:pt idx="271">
                  <c:v>45958.755593032409</c:v>
                </c:pt>
                <c:pt idx="272">
                  <c:v>45958.755604675927</c:v>
                </c:pt>
                <c:pt idx="273">
                  <c:v>45958.755616331022</c:v>
                </c:pt>
                <c:pt idx="274">
                  <c:v>45958.755627951388</c:v>
                </c:pt>
                <c:pt idx="275">
                  <c:v>45958.755639629628</c:v>
                </c:pt>
                <c:pt idx="276">
                  <c:v>45958.755651273146</c:v>
                </c:pt>
                <c:pt idx="277">
                  <c:v>45958.755662905096</c:v>
                </c:pt>
                <c:pt idx="278">
                  <c:v>45958.755674537038</c:v>
                </c:pt>
                <c:pt idx="279">
                  <c:v>45958.75568613426</c:v>
                </c:pt>
                <c:pt idx="280">
                  <c:v>45958.755697766203</c:v>
                </c:pt>
                <c:pt idx="281">
                  <c:v>45958.755709398145</c:v>
                </c:pt>
                <c:pt idx="282">
                  <c:v>45958.755721041663</c:v>
                </c:pt>
                <c:pt idx="283">
                  <c:v>45958.755732638892</c:v>
                </c:pt>
                <c:pt idx="284">
                  <c:v>45958.75574429398</c:v>
                </c:pt>
                <c:pt idx="285">
                  <c:v>45958.755755902777</c:v>
                </c:pt>
                <c:pt idx="286">
                  <c:v>45958.755767569448</c:v>
                </c:pt>
                <c:pt idx="287">
                  <c:v>45958.755779224535</c:v>
                </c:pt>
                <c:pt idx="288">
                  <c:v>45958.755790821757</c:v>
                </c:pt>
                <c:pt idx="289">
                  <c:v>45958.755802488427</c:v>
                </c:pt>
                <c:pt idx="290">
                  <c:v>45958.755814131946</c:v>
                </c:pt>
                <c:pt idx="291">
                  <c:v>45958.755825752312</c:v>
                </c:pt>
                <c:pt idx="292">
                  <c:v>45958.755837349534</c:v>
                </c:pt>
                <c:pt idx="293">
                  <c:v>45958.755849039349</c:v>
                </c:pt>
                <c:pt idx="294">
                  <c:v>45958.755860694444</c:v>
                </c:pt>
                <c:pt idx="295">
                  <c:v>45958.755872372683</c:v>
                </c:pt>
                <c:pt idx="296">
                  <c:v>45958.755883993057</c:v>
                </c:pt>
                <c:pt idx="297">
                  <c:v>45958.755895601855</c:v>
                </c:pt>
                <c:pt idx="298">
                  <c:v>45958.755907256942</c:v>
                </c:pt>
                <c:pt idx="299">
                  <c:v>45958.755918935189</c:v>
                </c:pt>
                <c:pt idx="300">
                  <c:v>45958.755930578707</c:v>
                </c:pt>
                <c:pt idx="301">
                  <c:v>45958.75594221065</c:v>
                </c:pt>
                <c:pt idx="302">
                  <c:v>45958.755953877313</c:v>
                </c:pt>
                <c:pt idx="303">
                  <c:v>45958.755965497687</c:v>
                </c:pt>
                <c:pt idx="304">
                  <c:v>45958.755977129629</c:v>
                </c:pt>
                <c:pt idx="305">
                  <c:v>45958.755988784724</c:v>
                </c:pt>
                <c:pt idx="306">
                  <c:v>45958.756000428242</c:v>
                </c:pt>
                <c:pt idx="307">
                  <c:v>45958.756012106482</c:v>
                </c:pt>
                <c:pt idx="308">
                  <c:v>45958.756023796297</c:v>
                </c:pt>
                <c:pt idx="309">
                  <c:v>45958.756035416664</c:v>
                </c:pt>
                <c:pt idx="310">
                  <c:v>45958.75604709491</c:v>
                </c:pt>
                <c:pt idx="311">
                  <c:v>45958.756058703701</c:v>
                </c:pt>
                <c:pt idx="312">
                  <c:v>45958.756070358795</c:v>
                </c:pt>
                <c:pt idx="313">
                  <c:v>45958.75608201389</c:v>
                </c:pt>
                <c:pt idx="314">
                  <c:v>45958.756093622687</c:v>
                </c:pt>
                <c:pt idx="315">
                  <c:v>45958.756105312503</c:v>
                </c:pt>
                <c:pt idx="316">
                  <c:v>45958.75611696759</c:v>
                </c:pt>
                <c:pt idx="317">
                  <c:v>45958.75612859954</c:v>
                </c:pt>
                <c:pt idx="318">
                  <c:v>45958.756140231482</c:v>
                </c:pt>
                <c:pt idx="319">
                  <c:v>45958.756151921298</c:v>
                </c:pt>
                <c:pt idx="320">
                  <c:v>45958.756163587961</c:v>
                </c:pt>
                <c:pt idx="321">
                  <c:v>45958.756175254632</c:v>
                </c:pt>
                <c:pt idx="322">
                  <c:v>45958.756186863429</c:v>
                </c:pt>
                <c:pt idx="323">
                  <c:v>45958.75619847222</c:v>
                </c:pt>
                <c:pt idx="324">
                  <c:v>45958.756210150466</c:v>
                </c:pt>
                <c:pt idx="325">
                  <c:v>45958.756221793985</c:v>
                </c:pt>
                <c:pt idx="326">
                  <c:v>45958.756233449072</c:v>
                </c:pt>
                <c:pt idx="327">
                  <c:v>45958.756245115743</c:v>
                </c:pt>
                <c:pt idx="328">
                  <c:v>45958.756256759261</c:v>
                </c:pt>
                <c:pt idx="329">
                  <c:v>45958.756268414349</c:v>
                </c:pt>
                <c:pt idx="330">
                  <c:v>45958.756280057867</c:v>
                </c:pt>
                <c:pt idx="331">
                  <c:v>45958.756291712962</c:v>
                </c:pt>
                <c:pt idx="332">
                  <c:v>45958.756303321759</c:v>
                </c:pt>
                <c:pt idx="333">
                  <c:v>45958.756314965278</c:v>
                </c:pt>
                <c:pt idx="334">
                  <c:v>45958.756326574076</c:v>
                </c:pt>
                <c:pt idx="335">
                  <c:v>45958.756338217594</c:v>
                </c:pt>
                <c:pt idx="336">
                  <c:v>45958.756349861113</c:v>
                </c:pt>
                <c:pt idx="337">
                  <c:v>45958.756361493055</c:v>
                </c:pt>
                <c:pt idx="338">
                  <c:v>45958.75637314815</c:v>
                </c:pt>
                <c:pt idx="339">
                  <c:v>45958.756384814813</c:v>
                </c:pt>
                <c:pt idx="340">
                  <c:v>45958.756396458331</c:v>
                </c:pt>
                <c:pt idx="341">
                  <c:v>45958.756408125002</c:v>
                </c:pt>
                <c:pt idx="342">
                  <c:v>45958.756419756945</c:v>
                </c:pt>
                <c:pt idx="343">
                  <c:v>45958.756431400463</c:v>
                </c:pt>
                <c:pt idx="344">
                  <c:v>45958.756443078702</c:v>
                </c:pt>
                <c:pt idx="345">
                  <c:v>45958.756454768518</c:v>
                </c:pt>
                <c:pt idx="346">
                  <c:v>45958.756466435188</c:v>
                </c:pt>
                <c:pt idx="347">
                  <c:v>45958.756478090276</c:v>
                </c:pt>
                <c:pt idx="348">
                  <c:v>45958.756489780091</c:v>
                </c:pt>
                <c:pt idx="349">
                  <c:v>45958.756501446762</c:v>
                </c:pt>
                <c:pt idx="350">
                  <c:v>45958.756513125001</c:v>
                </c:pt>
                <c:pt idx="351">
                  <c:v>45958.756524722223</c:v>
                </c:pt>
                <c:pt idx="352">
                  <c:v>45958.756536354165</c:v>
                </c:pt>
                <c:pt idx="353">
                  <c:v>45958.756547939818</c:v>
                </c:pt>
                <c:pt idx="354">
                  <c:v>45958.756559641202</c:v>
                </c:pt>
                <c:pt idx="355">
                  <c:v>45958.756571319442</c:v>
                </c:pt>
                <c:pt idx="356">
                  <c:v>45958.756582997688</c:v>
                </c:pt>
                <c:pt idx="357">
                  <c:v>45958.756594606479</c:v>
                </c:pt>
                <c:pt idx="358">
                  <c:v>45958.756606261573</c:v>
                </c:pt>
                <c:pt idx="359">
                  <c:v>45958.756617905092</c:v>
                </c:pt>
                <c:pt idx="360">
                  <c:v>45958.756629537034</c:v>
                </c:pt>
                <c:pt idx="361">
                  <c:v>45958.756641157408</c:v>
                </c:pt>
                <c:pt idx="362">
                  <c:v>45958.756652824071</c:v>
                </c:pt>
                <c:pt idx="363">
                  <c:v>45958.756664490742</c:v>
                </c:pt>
                <c:pt idx="364">
                  <c:v>45958.756676180557</c:v>
                </c:pt>
                <c:pt idx="365">
                  <c:v>45958.756687800924</c:v>
                </c:pt>
                <c:pt idx="366">
                  <c:v>45958.756699386577</c:v>
                </c:pt>
                <c:pt idx="367">
                  <c:v>45958.756711076392</c:v>
                </c:pt>
                <c:pt idx="368">
                  <c:v>45958.756722719911</c:v>
                </c:pt>
                <c:pt idx="369">
                  <c:v>45958.756734386574</c:v>
                </c:pt>
                <c:pt idx="370">
                  <c:v>45958.756746076389</c:v>
                </c:pt>
                <c:pt idx="371">
                  <c:v>45958.756757708332</c:v>
                </c:pt>
                <c:pt idx="372">
                  <c:v>45958.756769340274</c:v>
                </c:pt>
                <c:pt idx="373">
                  <c:v>45958.756780983793</c:v>
                </c:pt>
                <c:pt idx="374">
                  <c:v>45958.756792615743</c:v>
                </c:pt>
                <c:pt idx="375">
                  <c:v>45958.756804293982</c:v>
                </c:pt>
                <c:pt idx="376">
                  <c:v>45958.756815914348</c:v>
                </c:pt>
                <c:pt idx="377">
                  <c:v>45958.756827592595</c:v>
                </c:pt>
                <c:pt idx="378">
                  <c:v>45958.756839224538</c:v>
                </c:pt>
                <c:pt idx="379">
                  <c:v>45958.756850844904</c:v>
                </c:pt>
                <c:pt idx="380">
                  <c:v>45958.756862465278</c:v>
                </c:pt>
                <c:pt idx="381">
                  <c:v>45958.756874120372</c:v>
                </c:pt>
                <c:pt idx="382">
                  <c:v>45958.756885694442</c:v>
                </c:pt>
                <c:pt idx="383">
                  <c:v>45958.756897430554</c:v>
                </c:pt>
                <c:pt idx="384">
                  <c:v>45958.756909085649</c:v>
                </c:pt>
                <c:pt idx="385">
                  <c:v>45958.756920740743</c:v>
                </c:pt>
                <c:pt idx="386">
                  <c:v>45958.756932407407</c:v>
                </c:pt>
                <c:pt idx="387">
                  <c:v>45958.756944085646</c:v>
                </c:pt>
                <c:pt idx="388">
                  <c:v>45958.756955659723</c:v>
                </c:pt>
                <c:pt idx="389">
                  <c:v>45958.756967303241</c:v>
                </c:pt>
                <c:pt idx="390">
                  <c:v>45958.756978969905</c:v>
                </c:pt>
                <c:pt idx="391">
                  <c:v>45958.756990555557</c:v>
                </c:pt>
                <c:pt idx="392">
                  <c:v>45958.757002233797</c:v>
                </c:pt>
                <c:pt idx="393">
                  <c:v>45958.757013877315</c:v>
                </c:pt>
                <c:pt idx="394">
                  <c:v>45958.757025555555</c:v>
                </c:pt>
                <c:pt idx="395">
                  <c:v>45958.757037210649</c:v>
                </c:pt>
                <c:pt idx="396">
                  <c:v>45958.757048865744</c:v>
                </c:pt>
                <c:pt idx="397">
                  <c:v>45958.757060578704</c:v>
                </c:pt>
                <c:pt idx="398">
                  <c:v>45958.757072233799</c:v>
                </c:pt>
                <c:pt idx="399">
                  <c:v>45958.757083888886</c:v>
                </c:pt>
                <c:pt idx="400">
                  <c:v>45958.75709550926</c:v>
                </c:pt>
                <c:pt idx="401">
                  <c:v>45958.757107199075</c:v>
                </c:pt>
                <c:pt idx="402">
                  <c:v>45958.757118807873</c:v>
                </c:pt>
                <c:pt idx="403">
                  <c:v>45958.757130405094</c:v>
                </c:pt>
                <c:pt idx="404">
                  <c:v>45958.757142060182</c:v>
                </c:pt>
                <c:pt idx="405">
                  <c:v>45958.757153692131</c:v>
                </c:pt>
                <c:pt idx="406">
                  <c:v>45958.757165324074</c:v>
                </c:pt>
                <c:pt idx="407">
                  <c:v>45958.757176932872</c:v>
                </c:pt>
                <c:pt idx="408">
                  <c:v>45958.757188553238</c:v>
                </c:pt>
                <c:pt idx="409">
                  <c:v>45958.757200185188</c:v>
                </c:pt>
                <c:pt idx="410">
                  <c:v>45958.757211828706</c:v>
                </c:pt>
                <c:pt idx="411">
                  <c:v>45958.757223472225</c:v>
                </c:pt>
                <c:pt idx="412">
                  <c:v>45958.757235092591</c:v>
                </c:pt>
                <c:pt idx="413">
                  <c:v>45958.757246712965</c:v>
                </c:pt>
                <c:pt idx="414">
                  <c:v>45958.757258344907</c:v>
                </c:pt>
                <c:pt idx="415">
                  <c:v>45958.757270023147</c:v>
                </c:pt>
                <c:pt idx="416">
                  <c:v>45958.757281701386</c:v>
                </c:pt>
                <c:pt idx="417">
                  <c:v>45958.757293379633</c:v>
                </c:pt>
                <c:pt idx="418">
                  <c:v>45958.75730503472</c:v>
                </c:pt>
                <c:pt idx="419">
                  <c:v>45958.757316643518</c:v>
                </c:pt>
                <c:pt idx="420">
                  <c:v>45958.757328287036</c:v>
                </c:pt>
                <c:pt idx="421">
                  <c:v>45958.757339942131</c:v>
                </c:pt>
                <c:pt idx="422">
                  <c:v>45958.757351597225</c:v>
                </c:pt>
                <c:pt idx="423">
                  <c:v>45958.757363287034</c:v>
                </c:pt>
                <c:pt idx="424">
                  <c:v>45958.757374930552</c:v>
                </c:pt>
                <c:pt idx="425">
                  <c:v>45958.757386608799</c:v>
                </c:pt>
                <c:pt idx="426">
                  <c:v>45958.757398217589</c:v>
                </c:pt>
                <c:pt idx="427">
                  <c:v>45958.757409849539</c:v>
                </c:pt>
                <c:pt idx="428">
                  <c:v>45958.75742144676</c:v>
                </c:pt>
                <c:pt idx="429">
                  <c:v>45958.757433090279</c:v>
                </c:pt>
                <c:pt idx="430">
                  <c:v>45958.757444745374</c:v>
                </c:pt>
                <c:pt idx="431">
                  <c:v>45958.757456331019</c:v>
                </c:pt>
                <c:pt idx="432">
                  <c:v>45958.757467951385</c:v>
                </c:pt>
                <c:pt idx="433">
                  <c:v>45958.757479618056</c:v>
                </c:pt>
                <c:pt idx="434">
                  <c:v>45958.757491261575</c:v>
                </c:pt>
                <c:pt idx="435">
                  <c:v>45958.757502905093</c:v>
                </c:pt>
                <c:pt idx="436">
                  <c:v>45958.757514571756</c:v>
                </c:pt>
                <c:pt idx="437">
                  <c:v>45958.757526215275</c:v>
                </c:pt>
                <c:pt idx="438">
                  <c:v>45958.757537858794</c:v>
                </c:pt>
                <c:pt idx="439">
                  <c:v>45958.757549548609</c:v>
                </c:pt>
                <c:pt idx="440">
                  <c:v>45958.757561192127</c:v>
                </c:pt>
                <c:pt idx="441">
                  <c:v>45958.757572847222</c:v>
                </c:pt>
                <c:pt idx="442">
                  <c:v>45958.757584444444</c:v>
                </c:pt>
                <c:pt idx="443">
                  <c:v>45958.757596087962</c:v>
                </c:pt>
                <c:pt idx="444">
                  <c:v>45958.757607708336</c:v>
                </c:pt>
                <c:pt idx="445">
                  <c:v>45958.757619328702</c:v>
                </c:pt>
                <c:pt idx="446">
                  <c:v>45958.757631030094</c:v>
                </c:pt>
                <c:pt idx="447">
                  <c:v>45958.75764265046</c:v>
                </c:pt>
                <c:pt idx="448">
                  <c:v>45958.757654259258</c:v>
                </c:pt>
                <c:pt idx="449">
                  <c:v>45958.7576658912</c:v>
                </c:pt>
                <c:pt idx="450">
                  <c:v>45958.757677476853</c:v>
                </c:pt>
                <c:pt idx="451">
                  <c:v>45958.757689155093</c:v>
                </c:pt>
                <c:pt idx="452">
                  <c:v>45958.757700821756</c:v>
                </c:pt>
                <c:pt idx="453">
                  <c:v>45958.75771244213</c:v>
                </c:pt>
                <c:pt idx="454">
                  <c:v>45958.757724050927</c:v>
                </c:pt>
                <c:pt idx="455">
                  <c:v>45958.757735694446</c:v>
                </c:pt>
                <c:pt idx="456">
                  <c:v>45958.757747372685</c:v>
                </c:pt>
                <c:pt idx="457">
                  <c:v>45958.757758993059</c:v>
                </c:pt>
                <c:pt idx="458">
                  <c:v>45958.757770659722</c:v>
                </c:pt>
                <c:pt idx="459">
                  <c:v>45958.757782280096</c:v>
                </c:pt>
                <c:pt idx="460">
                  <c:v>45958.757793923614</c:v>
                </c:pt>
                <c:pt idx="461">
                  <c:v>45958.757805567133</c:v>
                </c:pt>
                <c:pt idx="462">
                  <c:v>45958.757817210651</c:v>
                </c:pt>
                <c:pt idx="463">
                  <c:v>45958.75782885417</c:v>
                </c:pt>
                <c:pt idx="464">
                  <c:v>45958.757840486112</c:v>
                </c:pt>
                <c:pt idx="465">
                  <c:v>45958.757852129631</c:v>
                </c:pt>
                <c:pt idx="466">
                  <c:v>45958.757863773149</c:v>
                </c:pt>
                <c:pt idx="467">
                  <c:v>45958.757875416668</c:v>
                </c:pt>
                <c:pt idx="468">
                  <c:v>45958.757887094907</c:v>
                </c:pt>
                <c:pt idx="469">
                  <c:v>45958.75789872685</c:v>
                </c:pt>
                <c:pt idx="470">
                  <c:v>45958.757910381944</c:v>
                </c:pt>
                <c:pt idx="471">
                  <c:v>45958.757922025463</c:v>
                </c:pt>
                <c:pt idx="472">
                  <c:v>45958.757933668981</c:v>
                </c:pt>
                <c:pt idx="473">
                  <c:v>45958.757945335645</c:v>
                </c:pt>
                <c:pt idx="474">
                  <c:v>45958.757957013891</c:v>
                </c:pt>
                <c:pt idx="475">
                  <c:v>45958.757968622682</c:v>
                </c:pt>
                <c:pt idx="476">
                  <c:v>45958.757980312497</c:v>
                </c:pt>
                <c:pt idx="477">
                  <c:v>45958.757991967592</c:v>
                </c:pt>
                <c:pt idx="478">
                  <c:v>45958.75800361111</c:v>
                </c:pt>
                <c:pt idx="479">
                  <c:v>45958.758015231484</c:v>
                </c:pt>
                <c:pt idx="480">
                  <c:v>45958.758026875003</c:v>
                </c:pt>
                <c:pt idx="481">
                  <c:v>45958.758038483793</c:v>
                </c:pt>
                <c:pt idx="482">
                  <c:v>45958.758050138887</c:v>
                </c:pt>
                <c:pt idx="483">
                  <c:v>45958.758061759261</c:v>
                </c:pt>
                <c:pt idx="484">
                  <c:v>45958.758073368059</c:v>
                </c:pt>
                <c:pt idx="485">
                  <c:v>45958.758085011577</c:v>
                </c:pt>
                <c:pt idx="486">
                  <c:v>45958.758096631944</c:v>
                </c:pt>
                <c:pt idx="487">
                  <c:v>45958.758108321759</c:v>
                </c:pt>
                <c:pt idx="488">
                  <c:v>45958.758119965278</c:v>
                </c:pt>
                <c:pt idx="489">
                  <c:v>45958.758131550923</c:v>
                </c:pt>
                <c:pt idx="490">
                  <c:v>45958.758143194442</c:v>
                </c:pt>
                <c:pt idx="491">
                  <c:v>45958.75815483796</c:v>
                </c:pt>
                <c:pt idx="492">
                  <c:v>45958.758166481479</c:v>
                </c:pt>
                <c:pt idx="493">
                  <c:v>45958.7581780787</c:v>
                </c:pt>
                <c:pt idx="494">
                  <c:v>45958.758189745371</c:v>
                </c:pt>
                <c:pt idx="495">
                  <c:v>45958.75820138889</c:v>
                </c:pt>
                <c:pt idx="496">
                  <c:v>45958.758213055553</c:v>
                </c:pt>
                <c:pt idx="497">
                  <c:v>45958.758224687503</c:v>
                </c:pt>
                <c:pt idx="498">
                  <c:v>45958.758236365742</c:v>
                </c:pt>
                <c:pt idx="499">
                  <c:v>45958.758248032405</c:v>
                </c:pt>
                <c:pt idx="500">
                  <c:v>45958.758259699076</c:v>
                </c:pt>
                <c:pt idx="501">
                  <c:v>45958.758271354163</c:v>
                </c:pt>
                <c:pt idx="502">
                  <c:v>45958.758282962961</c:v>
                </c:pt>
                <c:pt idx="503">
                  <c:v>45958.7582946412</c:v>
                </c:pt>
                <c:pt idx="504">
                  <c:v>45958.758306226853</c:v>
                </c:pt>
                <c:pt idx="505">
                  <c:v>45958.758317939813</c:v>
                </c:pt>
                <c:pt idx="506">
                  <c:v>45958.758329548611</c:v>
                </c:pt>
                <c:pt idx="507">
                  <c:v>45958.758341203706</c:v>
                </c:pt>
                <c:pt idx="508">
                  <c:v>45958.758352800927</c:v>
                </c:pt>
                <c:pt idx="509">
                  <c:v>45958.758364409725</c:v>
                </c:pt>
                <c:pt idx="510">
                  <c:v>45958.758376076388</c:v>
                </c:pt>
                <c:pt idx="511">
                  <c:v>45958.758387696762</c:v>
                </c:pt>
                <c:pt idx="512">
                  <c:v>45958.758399363425</c:v>
                </c:pt>
                <c:pt idx="513">
                  <c:v>45958.758411006944</c:v>
                </c:pt>
                <c:pt idx="514">
                  <c:v>45958.758422638886</c:v>
                </c:pt>
                <c:pt idx="515">
                  <c:v>45958.75843425926</c:v>
                </c:pt>
                <c:pt idx="516">
                  <c:v>45958.758445937499</c:v>
                </c:pt>
                <c:pt idx="517">
                  <c:v>45958.758457581018</c:v>
                </c:pt>
                <c:pt idx="518">
                  <c:v>45958.758469259257</c:v>
                </c:pt>
                <c:pt idx="519">
                  <c:v>45958.758480937497</c:v>
                </c:pt>
                <c:pt idx="520">
                  <c:v>45958.75849255787</c:v>
                </c:pt>
                <c:pt idx="521">
                  <c:v>45958.758504224534</c:v>
                </c:pt>
                <c:pt idx="522">
                  <c:v>45958.758515856483</c:v>
                </c:pt>
                <c:pt idx="523">
                  <c:v>45958.758527465281</c:v>
                </c:pt>
                <c:pt idx="524">
                  <c:v>45958.758539085647</c:v>
                </c:pt>
                <c:pt idx="525">
                  <c:v>45958.758550729166</c:v>
                </c:pt>
                <c:pt idx="526">
                  <c:v>45958.758562361108</c:v>
                </c:pt>
                <c:pt idx="527">
                  <c:v>45958.758574039355</c:v>
                </c:pt>
                <c:pt idx="528">
                  <c:v>45958.758585659722</c:v>
                </c:pt>
                <c:pt idx="529">
                  <c:v>45958.758597268519</c:v>
                </c:pt>
                <c:pt idx="530">
                  <c:v>45958.758608854165</c:v>
                </c:pt>
                <c:pt idx="531">
                  <c:v>45958.758620474538</c:v>
                </c:pt>
                <c:pt idx="532">
                  <c:v>45958.758632118057</c:v>
                </c:pt>
                <c:pt idx="533">
                  <c:v>45958.758643749999</c:v>
                </c:pt>
                <c:pt idx="534">
                  <c:v>45958.758655393518</c:v>
                </c:pt>
                <c:pt idx="535">
                  <c:v>45958.758667013892</c:v>
                </c:pt>
                <c:pt idx="536">
                  <c:v>45958.75867865741</c:v>
                </c:pt>
                <c:pt idx="537">
                  <c:v>45958.758690289353</c:v>
                </c:pt>
                <c:pt idx="538">
                  <c:v>45958.758701944447</c:v>
                </c:pt>
                <c:pt idx="539">
                  <c:v>45958.758713564814</c:v>
                </c:pt>
                <c:pt idx="540">
                  <c:v>45958.758725150466</c:v>
                </c:pt>
                <c:pt idx="541">
                  <c:v>45958.75873681713</c:v>
                </c:pt>
                <c:pt idx="542">
                  <c:v>45958.758748495369</c:v>
                </c:pt>
                <c:pt idx="543">
                  <c:v>45958.758760127312</c:v>
                </c:pt>
                <c:pt idx="544">
                  <c:v>45958.758771793982</c:v>
                </c:pt>
                <c:pt idx="545">
                  <c:v>45958.75878340278</c:v>
                </c:pt>
                <c:pt idx="546">
                  <c:v>45958.758795057867</c:v>
                </c:pt>
                <c:pt idx="547">
                  <c:v>45958.758806701386</c:v>
                </c:pt>
                <c:pt idx="548">
                  <c:v>45958.758818310183</c:v>
                </c:pt>
                <c:pt idx="549">
                  <c:v>45958.758829999999</c:v>
                </c:pt>
                <c:pt idx="550">
                  <c:v>45958.758841608797</c:v>
                </c:pt>
                <c:pt idx="551">
                  <c:v>45958.758853287036</c:v>
                </c:pt>
                <c:pt idx="552">
                  <c:v>45958.75886494213</c:v>
                </c:pt>
                <c:pt idx="553">
                  <c:v>45958.758876539352</c:v>
                </c:pt>
                <c:pt idx="554">
                  <c:v>45958.758888206015</c:v>
                </c:pt>
                <c:pt idx="555">
                  <c:v>45958.758899884262</c:v>
                </c:pt>
                <c:pt idx="556">
                  <c:v>45958.758911574078</c:v>
                </c:pt>
                <c:pt idx="557">
                  <c:v>45958.75892320602</c:v>
                </c:pt>
                <c:pt idx="558">
                  <c:v>45958.758934803242</c:v>
                </c:pt>
                <c:pt idx="559">
                  <c:v>45958.758946423608</c:v>
                </c:pt>
                <c:pt idx="560">
                  <c:v>45958.758958055558</c:v>
                </c:pt>
                <c:pt idx="561">
                  <c:v>45958.7589696875</c:v>
                </c:pt>
                <c:pt idx="562">
                  <c:v>45958.758981354164</c:v>
                </c:pt>
                <c:pt idx="563">
                  <c:v>45958.758992951392</c:v>
                </c:pt>
                <c:pt idx="564">
                  <c:v>45958.759004629632</c:v>
                </c:pt>
                <c:pt idx="565">
                  <c:v>45958.759016226853</c:v>
                </c:pt>
                <c:pt idx="566">
                  <c:v>45958.759027858796</c:v>
                </c:pt>
                <c:pt idx="567">
                  <c:v>45958.759039490738</c:v>
                </c:pt>
                <c:pt idx="568">
                  <c:v>45958.759051168985</c:v>
                </c:pt>
                <c:pt idx="569">
                  <c:v>45958.759062766207</c:v>
                </c:pt>
                <c:pt idx="570">
                  <c:v>45958.759074398149</c:v>
                </c:pt>
                <c:pt idx="571">
                  <c:v>45958.759086076388</c:v>
                </c:pt>
                <c:pt idx="572">
                  <c:v>45958.759097708331</c:v>
                </c:pt>
                <c:pt idx="573">
                  <c:v>45958.759109363426</c:v>
                </c:pt>
                <c:pt idx="574">
                  <c:v>45958.759120983799</c:v>
                </c:pt>
                <c:pt idx="575">
                  <c:v>45958.759132650463</c:v>
                </c:pt>
                <c:pt idx="576">
                  <c:v>45958.759144305557</c:v>
                </c:pt>
                <c:pt idx="577">
                  <c:v>45958.759155960652</c:v>
                </c:pt>
                <c:pt idx="578">
                  <c:v>45958.759167592594</c:v>
                </c:pt>
                <c:pt idx="579">
                  <c:v>45958.759179201392</c:v>
                </c:pt>
                <c:pt idx="580">
                  <c:v>45958.759190856479</c:v>
                </c:pt>
                <c:pt idx="581">
                  <c:v>45958.759202453701</c:v>
                </c:pt>
                <c:pt idx="582">
                  <c:v>45958.75921408565</c:v>
                </c:pt>
                <c:pt idx="583">
                  <c:v>45958.759225682872</c:v>
                </c:pt>
                <c:pt idx="584">
                  <c:v>45958.759237280094</c:v>
                </c:pt>
                <c:pt idx="585">
                  <c:v>45958.759248958333</c:v>
                </c:pt>
                <c:pt idx="586">
                  <c:v>45958.759260613428</c:v>
                </c:pt>
                <c:pt idx="587">
                  <c:v>45958.759272268515</c:v>
                </c:pt>
                <c:pt idx="588">
                  <c:v>45958.759283946762</c:v>
                </c:pt>
                <c:pt idx="589">
                  <c:v>45958.759295578704</c:v>
                </c:pt>
                <c:pt idx="590">
                  <c:v>45958.759307256943</c:v>
                </c:pt>
                <c:pt idx="591">
                  <c:v>45958.759318877317</c:v>
                </c:pt>
                <c:pt idx="592">
                  <c:v>45958.759330567133</c:v>
                </c:pt>
                <c:pt idx="593">
                  <c:v>45958.759342187499</c:v>
                </c:pt>
                <c:pt idx="594">
                  <c:v>45958.759353842594</c:v>
                </c:pt>
                <c:pt idx="595">
                  <c:v>45958.75936546296</c:v>
                </c:pt>
                <c:pt idx="596">
                  <c:v>45958.759377118055</c:v>
                </c:pt>
                <c:pt idx="597">
                  <c:v>45958.759388784725</c:v>
                </c:pt>
                <c:pt idx="598">
                  <c:v>45958.759400405092</c:v>
                </c:pt>
                <c:pt idx="599">
                  <c:v>45958.759412106483</c:v>
                </c:pt>
                <c:pt idx="600">
                  <c:v>45958.759423761578</c:v>
                </c:pt>
                <c:pt idx="601">
                  <c:v>45958.759435428241</c:v>
                </c:pt>
                <c:pt idx="602">
                  <c:v>45958.759447071759</c:v>
                </c:pt>
                <c:pt idx="603">
                  <c:v>45958.759458680557</c:v>
                </c:pt>
                <c:pt idx="604">
                  <c:v>45958.759470381941</c:v>
                </c:pt>
                <c:pt idx="605">
                  <c:v>45958.759482002315</c:v>
                </c:pt>
                <c:pt idx="606">
                  <c:v>45958.75949365741</c:v>
                </c:pt>
                <c:pt idx="607">
                  <c:v>45958.759505324073</c:v>
                </c:pt>
                <c:pt idx="608">
                  <c:v>45958.759516944447</c:v>
                </c:pt>
                <c:pt idx="609">
                  <c:v>45958.759528587965</c:v>
                </c:pt>
                <c:pt idx="610">
                  <c:v>45958.759540208332</c:v>
                </c:pt>
                <c:pt idx="611">
                  <c:v>45958.759551817129</c:v>
                </c:pt>
                <c:pt idx="612">
                  <c:v>45958.759563495369</c:v>
                </c:pt>
                <c:pt idx="613">
                  <c:v>45958.759575138887</c:v>
                </c:pt>
                <c:pt idx="614">
                  <c:v>45958.759586759261</c:v>
                </c:pt>
                <c:pt idx="615">
                  <c:v>45958.759598379627</c:v>
                </c:pt>
                <c:pt idx="616">
                  <c:v>45958.759610046298</c:v>
                </c:pt>
                <c:pt idx="617">
                  <c:v>45958.759621724537</c:v>
                </c:pt>
                <c:pt idx="618">
                  <c:v>45958.759633368056</c:v>
                </c:pt>
                <c:pt idx="619">
                  <c:v>45958.759644976853</c:v>
                </c:pt>
                <c:pt idx="620">
                  <c:v>45958.759656631948</c:v>
                </c:pt>
                <c:pt idx="621">
                  <c:v>45958.759668240738</c:v>
                </c:pt>
                <c:pt idx="622">
                  <c:v>45958.759679907409</c:v>
                </c:pt>
                <c:pt idx="623">
                  <c:v>45958.759691539351</c:v>
                </c:pt>
                <c:pt idx="624">
                  <c:v>45958.759703159725</c:v>
                </c:pt>
                <c:pt idx="625">
                  <c:v>45958.759714803244</c:v>
                </c:pt>
                <c:pt idx="626">
                  <c:v>45958.759726446762</c:v>
                </c:pt>
                <c:pt idx="627">
                  <c:v>45958.759738159722</c:v>
                </c:pt>
                <c:pt idx="628">
                  <c:v>45958.75974976852</c:v>
                </c:pt>
                <c:pt idx="629">
                  <c:v>45958.759761400463</c:v>
                </c:pt>
                <c:pt idx="630">
                  <c:v>45958.75977300926</c:v>
                </c:pt>
                <c:pt idx="631">
                  <c:v>45958.759784618058</c:v>
                </c:pt>
                <c:pt idx="632">
                  <c:v>45958.759796296297</c:v>
                </c:pt>
                <c:pt idx="633">
                  <c:v>45958.759807916664</c:v>
                </c:pt>
                <c:pt idx="634">
                  <c:v>45958.759819513885</c:v>
                </c:pt>
                <c:pt idx="635">
                  <c:v>45958.759831134259</c:v>
                </c:pt>
                <c:pt idx="636">
                  <c:v>45958.759842800922</c:v>
                </c:pt>
                <c:pt idx="637">
                  <c:v>45958.759854421296</c:v>
                </c:pt>
                <c:pt idx="638">
                  <c:v>45958.759866087959</c:v>
                </c:pt>
                <c:pt idx="639">
                  <c:v>45958.759877777775</c:v>
                </c:pt>
                <c:pt idx="640">
                  <c:v>45958.759889456021</c:v>
                </c:pt>
                <c:pt idx="641">
                  <c:v>45958.759901076388</c:v>
                </c:pt>
                <c:pt idx="642">
                  <c:v>45958.75991270833</c:v>
                </c:pt>
                <c:pt idx="643">
                  <c:v>45958.759924328704</c:v>
                </c:pt>
                <c:pt idx="644">
                  <c:v>45958.759935960647</c:v>
                </c:pt>
                <c:pt idx="645">
                  <c:v>45958.759947615741</c:v>
                </c:pt>
                <c:pt idx="646">
                  <c:v>45958.75995925926</c:v>
                </c:pt>
                <c:pt idx="647">
                  <c:v>45958.759970856481</c:v>
                </c:pt>
                <c:pt idx="648">
                  <c:v>45958.7599825</c:v>
                </c:pt>
                <c:pt idx="649">
                  <c:v>45958.759994131942</c:v>
                </c:pt>
                <c:pt idx="650">
                  <c:v>45958.760005763892</c:v>
                </c:pt>
                <c:pt idx="651">
                  <c:v>45958.76001740741</c:v>
                </c:pt>
                <c:pt idx="652">
                  <c:v>45958.76002908565</c:v>
                </c:pt>
                <c:pt idx="653">
                  <c:v>45958.760040787034</c:v>
                </c:pt>
                <c:pt idx="654">
                  <c:v>45958.76005247685</c:v>
                </c:pt>
                <c:pt idx="655">
                  <c:v>45958.760064085647</c:v>
                </c:pt>
                <c:pt idx="656">
                  <c:v>45958.760075740742</c:v>
                </c:pt>
                <c:pt idx="657">
                  <c:v>45958.76008738426</c:v>
                </c:pt>
                <c:pt idx="658">
                  <c:v>45958.7600990625</c:v>
                </c:pt>
                <c:pt idx="659">
                  <c:v>45958.760110717594</c:v>
                </c:pt>
                <c:pt idx="660">
                  <c:v>45958.760122337961</c:v>
                </c:pt>
                <c:pt idx="661">
                  <c:v>45958.76013396991</c:v>
                </c:pt>
                <c:pt idx="662">
                  <c:v>45958.760145624998</c:v>
                </c:pt>
                <c:pt idx="663">
                  <c:v>45958.760157291668</c:v>
                </c:pt>
                <c:pt idx="664">
                  <c:v>45958.760168935187</c:v>
                </c:pt>
                <c:pt idx="665">
                  <c:v>45958.760180590281</c:v>
                </c:pt>
                <c:pt idx="666">
                  <c:v>45958.7601922338</c:v>
                </c:pt>
                <c:pt idx="667">
                  <c:v>45958.760203900463</c:v>
                </c:pt>
                <c:pt idx="668">
                  <c:v>45958.760215567127</c:v>
                </c:pt>
                <c:pt idx="669">
                  <c:v>45958.760227245373</c:v>
                </c:pt>
                <c:pt idx="670">
                  <c:v>45958.76023886574</c:v>
                </c:pt>
                <c:pt idx="671">
                  <c:v>45958.760250520834</c:v>
                </c:pt>
                <c:pt idx="672">
                  <c:v>45958.76026210648</c:v>
                </c:pt>
                <c:pt idx="673">
                  <c:v>45958.760273784719</c:v>
                </c:pt>
                <c:pt idx="674">
                  <c:v>45958.76028545139</c:v>
                </c:pt>
                <c:pt idx="675">
                  <c:v>45958.760297083332</c:v>
                </c:pt>
                <c:pt idx="676">
                  <c:v>45958.760308761572</c:v>
                </c:pt>
                <c:pt idx="677">
                  <c:v>45958.760320358793</c:v>
                </c:pt>
                <c:pt idx="678">
                  <c:v>45958.760332060185</c:v>
                </c:pt>
                <c:pt idx="679">
                  <c:v>45958.760343680558</c:v>
                </c:pt>
                <c:pt idx="680">
                  <c:v>45958.760355335646</c:v>
                </c:pt>
                <c:pt idx="681">
                  <c:v>45958.760367013892</c:v>
                </c:pt>
                <c:pt idx="682">
                  <c:v>45958.760378599538</c:v>
                </c:pt>
                <c:pt idx="683">
                  <c:v>45958.76039023148</c:v>
                </c:pt>
                <c:pt idx="684">
                  <c:v>45958.760401898151</c:v>
                </c:pt>
                <c:pt idx="685">
                  <c:v>45958.76041354167</c:v>
                </c:pt>
                <c:pt idx="686">
                  <c:v>45958.760425208333</c:v>
                </c:pt>
                <c:pt idx="687">
                  <c:v>45958.760436817131</c:v>
                </c:pt>
                <c:pt idx="688">
                  <c:v>45958.760448506946</c:v>
                </c:pt>
                <c:pt idx="689">
                  <c:v>45958.760460173609</c:v>
                </c:pt>
                <c:pt idx="690">
                  <c:v>45958.760471782407</c:v>
                </c:pt>
                <c:pt idx="691">
                  <c:v>45958.760483402781</c:v>
                </c:pt>
                <c:pt idx="692">
                  <c:v>45958.760495034723</c:v>
                </c:pt>
                <c:pt idx="693">
                  <c:v>45958.76050665509</c:v>
                </c:pt>
                <c:pt idx="694">
                  <c:v>45958.760518379633</c:v>
                </c:pt>
                <c:pt idx="695">
                  <c:v>45958.760530011576</c:v>
                </c:pt>
                <c:pt idx="696">
                  <c:v>45958.76054171296</c:v>
                </c:pt>
                <c:pt idx="697">
                  <c:v>45958.76055334491</c:v>
                </c:pt>
                <c:pt idx="698">
                  <c:v>45958.760564942131</c:v>
                </c:pt>
                <c:pt idx="699">
                  <c:v>45958.760576562498</c:v>
                </c:pt>
                <c:pt idx="700">
                  <c:v>45958.760588217592</c:v>
                </c:pt>
                <c:pt idx="701">
                  <c:v>45958.760599884263</c:v>
                </c:pt>
                <c:pt idx="702">
                  <c:v>45958.760611504629</c:v>
                </c:pt>
                <c:pt idx="703">
                  <c:v>45958.760623136572</c:v>
                </c:pt>
                <c:pt idx="704">
                  <c:v>45958.760634756945</c:v>
                </c:pt>
                <c:pt idx="705">
                  <c:v>45958.76064641204</c:v>
                </c:pt>
                <c:pt idx="706">
                  <c:v>45958.760658043982</c:v>
                </c:pt>
                <c:pt idx="707">
                  <c:v>45958.760669699077</c:v>
                </c:pt>
                <c:pt idx="708">
                  <c:v>45958.760681319443</c:v>
                </c:pt>
                <c:pt idx="709">
                  <c:v>45958.760692951386</c:v>
                </c:pt>
                <c:pt idx="710">
                  <c:v>45958.760704594904</c:v>
                </c:pt>
                <c:pt idx="711">
                  <c:v>45958.760716226854</c:v>
                </c:pt>
                <c:pt idx="712">
                  <c:v>45958.760727893517</c:v>
                </c:pt>
                <c:pt idx="713">
                  <c:v>45958.760739537036</c:v>
                </c:pt>
                <c:pt idx="714">
                  <c:v>45958.76075115741</c:v>
                </c:pt>
                <c:pt idx="715">
                  <c:v>45958.760762777776</c:v>
                </c:pt>
                <c:pt idx="716">
                  <c:v>45958.760774456015</c:v>
                </c:pt>
                <c:pt idx="717">
                  <c:v>45958.76078611111</c:v>
                </c:pt>
                <c:pt idx="718">
                  <c:v>45958.760797696763</c:v>
                </c:pt>
                <c:pt idx="719">
                  <c:v>45958.760809363426</c:v>
                </c:pt>
                <c:pt idx="720">
                  <c:v>45958.760821018521</c:v>
                </c:pt>
                <c:pt idx="721">
                  <c:v>45958.760832650463</c:v>
                </c:pt>
                <c:pt idx="722">
                  <c:v>45958.760844282406</c:v>
                </c:pt>
                <c:pt idx="723">
                  <c:v>45958.760855902779</c:v>
                </c:pt>
                <c:pt idx="724">
                  <c:v>45958.760867534722</c:v>
                </c:pt>
                <c:pt idx="725">
                  <c:v>45958.76087917824</c:v>
                </c:pt>
                <c:pt idx="726">
                  <c:v>45958.760890810183</c:v>
                </c:pt>
                <c:pt idx="727">
                  <c:v>45958.760902476854</c:v>
                </c:pt>
                <c:pt idx="728">
                  <c:v>45958.760914108796</c:v>
                </c:pt>
                <c:pt idx="729">
                  <c:v>45958.76092572917</c:v>
                </c:pt>
                <c:pt idx="730">
                  <c:v>45958.760937395833</c:v>
                </c:pt>
                <c:pt idx="731">
                  <c:v>45958.760949027775</c:v>
                </c:pt>
                <c:pt idx="732">
                  <c:v>45958.760960659725</c:v>
                </c:pt>
                <c:pt idx="733">
                  <c:v>45958.760972245371</c:v>
                </c:pt>
                <c:pt idx="734">
                  <c:v>45958.760983877313</c:v>
                </c:pt>
                <c:pt idx="735">
                  <c:v>45958.760995555553</c:v>
                </c:pt>
                <c:pt idx="736">
                  <c:v>45958.761007175926</c:v>
                </c:pt>
                <c:pt idx="737">
                  <c:v>45958.761018807869</c:v>
                </c:pt>
                <c:pt idx="738">
                  <c:v>45958.761030462963</c:v>
                </c:pt>
                <c:pt idx="739">
                  <c:v>45958.761042106482</c:v>
                </c:pt>
                <c:pt idx="740">
                  <c:v>45958.761053726848</c:v>
                </c:pt>
                <c:pt idx="741">
                  <c:v>45958.761065370367</c:v>
                </c:pt>
                <c:pt idx="742">
                  <c:v>45958.761077002317</c:v>
                </c:pt>
                <c:pt idx="743">
                  <c:v>45958.761088634259</c:v>
                </c:pt>
                <c:pt idx="744">
                  <c:v>45958.761100289354</c:v>
                </c:pt>
                <c:pt idx="745">
                  <c:v>45958.761111944441</c:v>
                </c:pt>
                <c:pt idx="746">
                  <c:v>45958.76112354167</c:v>
                </c:pt>
                <c:pt idx="747">
                  <c:v>45958.761135208333</c:v>
                </c:pt>
                <c:pt idx="748">
                  <c:v>45958.761146851852</c:v>
                </c:pt>
                <c:pt idx="749">
                  <c:v>45958.761158530091</c:v>
                </c:pt>
                <c:pt idx="750">
                  <c:v>45958.76117020833</c:v>
                </c:pt>
                <c:pt idx="751">
                  <c:v>45958.761181851849</c:v>
                </c:pt>
                <c:pt idx="752">
                  <c:v>45958.761193495367</c:v>
                </c:pt>
                <c:pt idx="753">
                  <c:v>45958.761205115741</c:v>
                </c:pt>
                <c:pt idx="754">
                  <c:v>45958.761216724539</c:v>
                </c:pt>
                <c:pt idx="755">
                  <c:v>45958.761228425923</c:v>
                </c:pt>
                <c:pt idx="756">
                  <c:v>45958.761240046297</c:v>
                </c:pt>
                <c:pt idx="757">
                  <c:v>45958.761251678239</c:v>
                </c:pt>
                <c:pt idx="758">
                  <c:v>45958.761263333334</c:v>
                </c:pt>
                <c:pt idx="759">
                  <c:v>45958.761274965276</c:v>
                </c:pt>
                <c:pt idx="760">
                  <c:v>45958.761286608795</c:v>
                </c:pt>
                <c:pt idx="761">
                  <c:v>45958.761298252313</c:v>
                </c:pt>
                <c:pt idx="762">
                  <c:v>45958.761309884256</c:v>
                </c:pt>
                <c:pt idx="763">
                  <c:v>45958.761321562502</c:v>
                </c:pt>
                <c:pt idx="764">
                  <c:v>45958.761333171293</c:v>
                </c:pt>
                <c:pt idx="765">
                  <c:v>45958.761344791666</c:v>
                </c:pt>
                <c:pt idx="766">
                  <c:v>45958.761356435185</c:v>
                </c:pt>
                <c:pt idx="767">
                  <c:v>45958.76136809028</c:v>
                </c:pt>
                <c:pt idx="768">
                  <c:v>45958.761379733798</c:v>
                </c:pt>
                <c:pt idx="769">
                  <c:v>45958.761391388885</c:v>
                </c:pt>
                <c:pt idx="770">
                  <c:v>45958.761402986114</c:v>
                </c:pt>
                <c:pt idx="771">
                  <c:v>45958.761414629633</c:v>
                </c:pt>
                <c:pt idx="772">
                  <c:v>45958.761426249999</c:v>
                </c:pt>
                <c:pt idx="773">
                  <c:v>45958.761437893518</c:v>
                </c:pt>
                <c:pt idx="774">
                  <c:v>45958.761449548612</c:v>
                </c:pt>
                <c:pt idx="775">
                  <c:v>45958.761461238428</c:v>
                </c:pt>
                <c:pt idx="776">
                  <c:v>45958.761472881946</c:v>
                </c:pt>
                <c:pt idx="777">
                  <c:v>45958.761484502313</c:v>
                </c:pt>
                <c:pt idx="778">
                  <c:v>45958.761496180552</c:v>
                </c:pt>
                <c:pt idx="779">
                  <c:v>45958.761507858799</c:v>
                </c:pt>
                <c:pt idx="780">
                  <c:v>45958.761519479165</c:v>
                </c:pt>
                <c:pt idx="781">
                  <c:v>45958.761531099539</c:v>
                </c:pt>
                <c:pt idx="782">
                  <c:v>45958.761542743057</c:v>
                </c:pt>
                <c:pt idx="783">
                  <c:v>45958.761554398145</c:v>
                </c:pt>
                <c:pt idx="784">
                  <c:v>45958.761566041663</c:v>
                </c:pt>
                <c:pt idx="785">
                  <c:v>45958.761577673613</c:v>
                </c:pt>
                <c:pt idx="786">
                  <c:v>45958.7615893287</c:v>
                </c:pt>
                <c:pt idx="787">
                  <c:v>45958.76160096065</c:v>
                </c:pt>
                <c:pt idx="788">
                  <c:v>45958.761612604168</c:v>
                </c:pt>
                <c:pt idx="789">
                  <c:v>45958.761624293984</c:v>
                </c:pt>
                <c:pt idx="790">
                  <c:v>45958.761635937502</c:v>
                </c:pt>
                <c:pt idx="791">
                  <c:v>45958.761647604166</c:v>
                </c:pt>
                <c:pt idx="792">
                  <c:v>45958.761659236108</c:v>
                </c:pt>
                <c:pt idx="793">
                  <c:v>45958.761670891203</c:v>
                </c:pt>
                <c:pt idx="794">
                  <c:v>45958.761682581018</c:v>
                </c:pt>
                <c:pt idx="795">
                  <c:v>45958.761694201392</c:v>
                </c:pt>
                <c:pt idx="796">
                  <c:v>45958.76170584491</c:v>
                </c:pt>
                <c:pt idx="797">
                  <c:v>45958.761717499998</c:v>
                </c:pt>
                <c:pt idx="798">
                  <c:v>45958.761729189813</c:v>
                </c:pt>
                <c:pt idx="799">
                  <c:v>45958.761740787035</c:v>
                </c:pt>
                <c:pt idx="800">
                  <c:v>45958.761752442129</c:v>
                </c:pt>
                <c:pt idx="801">
                  <c:v>45958.761764085648</c:v>
                </c:pt>
                <c:pt idx="802">
                  <c:v>45958.761775787039</c:v>
                </c:pt>
                <c:pt idx="803">
                  <c:v>45958.761787453703</c:v>
                </c:pt>
                <c:pt idx="804">
                  <c:v>45958.761799097221</c:v>
                </c:pt>
                <c:pt idx="805">
                  <c:v>45958.761810729164</c:v>
                </c:pt>
                <c:pt idx="806">
                  <c:v>45958.761822418979</c:v>
                </c:pt>
                <c:pt idx="807">
                  <c:v>45958.761834027777</c:v>
                </c:pt>
                <c:pt idx="808">
                  <c:v>45958.761845636574</c:v>
                </c:pt>
                <c:pt idx="809">
                  <c:v>45958.761857291669</c:v>
                </c:pt>
                <c:pt idx="810">
                  <c:v>45958.761868958332</c:v>
                </c:pt>
                <c:pt idx="811">
                  <c:v>45958.761880613427</c:v>
                </c:pt>
                <c:pt idx="812">
                  <c:v>45958.761892245369</c:v>
                </c:pt>
                <c:pt idx="813">
                  <c:v>45958.761903888888</c:v>
                </c:pt>
                <c:pt idx="814">
                  <c:v>45958.761915567127</c:v>
                </c:pt>
                <c:pt idx="815">
                  <c:v>45958.761927210646</c:v>
                </c:pt>
                <c:pt idx="816">
                  <c:v>45958.761938854164</c:v>
                </c:pt>
                <c:pt idx="817">
                  <c:v>45958.761950497683</c:v>
                </c:pt>
                <c:pt idx="818">
                  <c:v>45958.761962141201</c:v>
                </c:pt>
                <c:pt idx="819">
                  <c:v>45958.761973749999</c:v>
                </c:pt>
                <c:pt idx="820">
                  <c:v>45958.761985439814</c:v>
                </c:pt>
                <c:pt idx="821">
                  <c:v>45958.761997037036</c:v>
                </c:pt>
                <c:pt idx="822">
                  <c:v>45958.762008703707</c:v>
                </c:pt>
                <c:pt idx="823">
                  <c:v>45958.762020381946</c:v>
                </c:pt>
                <c:pt idx="824">
                  <c:v>45958.762032025465</c:v>
                </c:pt>
                <c:pt idx="825">
                  <c:v>45958.762043645831</c:v>
                </c:pt>
                <c:pt idx="826">
                  <c:v>45958.762055266205</c:v>
                </c:pt>
                <c:pt idx="827">
                  <c:v>45958.762066898147</c:v>
                </c:pt>
                <c:pt idx="828">
                  <c:v>45958.762078587963</c:v>
                </c:pt>
                <c:pt idx="829">
                  <c:v>45958.762090231481</c:v>
                </c:pt>
                <c:pt idx="830">
                  <c:v>45958.762101898152</c:v>
                </c:pt>
                <c:pt idx="831">
                  <c:v>45958.762113530094</c:v>
                </c:pt>
                <c:pt idx="832">
                  <c:v>45958.762125196758</c:v>
                </c:pt>
                <c:pt idx="833">
                  <c:v>45958.762136817131</c:v>
                </c:pt>
                <c:pt idx="834">
                  <c:v>45958.762148414353</c:v>
                </c:pt>
                <c:pt idx="835">
                  <c:v>45958.762160127313</c:v>
                </c:pt>
                <c:pt idx="836">
                  <c:v>45958.762171770832</c:v>
                </c:pt>
                <c:pt idx="837">
                  <c:v>45958.762183425926</c:v>
                </c:pt>
                <c:pt idx="838">
                  <c:v>45958.762195057869</c:v>
                </c:pt>
                <c:pt idx="839">
                  <c:v>45958.762206724539</c:v>
                </c:pt>
                <c:pt idx="840">
                  <c:v>45958.762218402779</c:v>
                </c:pt>
                <c:pt idx="841">
                  <c:v>45958.762230034721</c:v>
                </c:pt>
                <c:pt idx="842">
                  <c:v>45958.762241655095</c:v>
                </c:pt>
                <c:pt idx="843">
                  <c:v>45958.762253263892</c:v>
                </c:pt>
                <c:pt idx="844">
                  <c:v>45958.762264953701</c:v>
                </c:pt>
                <c:pt idx="845">
                  <c:v>45958.76227655093</c:v>
                </c:pt>
                <c:pt idx="846">
                  <c:v>45958.762288229169</c:v>
                </c:pt>
                <c:pt idx="847">
                  <c:v>45958.762299907408</c:v>
                </c:pt>
                <c:pt idx="848">
                  <c:v>45958.762311597224</c:v>
                </c:pt>
                <c:pt idx="849">
                  <c:v>45958.762323229166</c:v>
                </c:pt>
                <c:pt idx="850">
                  <c:v>45958.762334872685</c:v>
                </c:pt>
                <c:pt idx="851">
                  <c:v>45958.7623465625</c:v>
                </c:pt>
                <c:pt idx="852">
                  <c:v>45958.762358182874</c:v>
                </c:pt>
                <c:pt idx="853">
                  <c:v>45958.76236980324</c:v>
                </c:pt>
                <c:pt idx="854">
                  <c:v>45958.762381435183</c:v>
                </c:pt>
                <c:pt idx="855">
                  <c:v>45958.762393067133</c:v>
                </c:pt>
                <c:pt idx="856">
                  <c:v>45958.76240472222</c:v>
                </c:pt>
                <c:pt idx="857">
                  <c:v>45958.762416412035</c:v>
                </c:pt>
                <c:pt idx="858">
                  <c:v>45958.762428032409</c:v>
                </c:pt>
                <c:pt idx="859">
                  <c:v>45958.762439699072</c:v>
                </c:pt>
                <c:pt idx="860">
                  <c:v>45958.762451365743</c:v>
                </c:pt>
                <c:pt idx="861">
                  <c:v>45958.762462974541</c:v>
                </c:pt>
                <c:pt idx="862">
                  <c:v>45958.762474618059</c:v>
                </c:pt>
                <c:pt idx="863">
                  <c:v>45958.762486238425</c:v>
                </c:pt>
                <c:pt idx="864">
                  <c:v>45958.76249789352</c:v>
                </c:pt>
                <c:pt idx="865">
                  <c:v>45958.762509560183</c:v>
                </c:pt>
                <c:pt idx="866">
                  <c:v>45958.762521203702</c:v>
                </c:pt>
                <c:pt idx="867">
                  <c:v>45958.762532824076</c:v>
                </c:pt>
                <c:pt idx="868">
                  <c:v>45958.762544444442</c:v>
                </c:pt>
                <c:pt idx="869">
                  <c:v>45958.762556064816</c:v>
                </c:pt>
                <c:pt idx="870">
                  <c:v>45958.762567696758</c:v>
                </c:pt>
                <c:pt idx="871">
                  <c:v>45958.762579363429</c:v>
                </c:pt>
                <c:pt idx="872">
                  <c:v>45958.762591006947</c:v>
                </c:pt>
                <c:pt idx="873">
                  <c:v>45958.762602650466</c:v>
                </c:pt>
                <c:pt idx="874">
                  <c:v>45958.762614317129</c:v>
                </c:pt>
                <c:pt idx="875">
                  <c:v>45958.762625972224</c:v>
                </c:pt>
                <c:pt idx="876">
                  <c:v>45958.762637581021</c:v>
                </c:pt>
                <c:pt idx="877">
                  <c:v>45958.762649166667</c:v>
                </c:pt>
                <c:pt idx="878">
                  <c:v>45958.762660868058</c:v>
                </c:pt>
                <c:pt idx="879">
                  <c:v>45958.762672534722</c:v>
                </c:pt>
                <c:pt idx="880">
                  <c:v>45958.76268417824</c:v>
                </c:pt>
                <c:pt idx="881">
                  <c:v>45958.762695844911</c:v>
                </c:pt>
                <c:pt idx="882">
                  <c:v>45958.762707499998</c:v>
                </c:pt>
                <c:pt idx="883">
                  <c:v>45958.76271909722</c:v>
                </c:pt>
                <c:pt idx="884">
                  <c:v>45958.76273072917</c:v>
                </c:pt>
                <c:pt idx="885">
                  <c:v>45958.762742361112</c:v>
                </c:pt>
                <c:pt idx="886">
                  <c:v>45958.762753946758</c:v>
                </c:pt>
                <c:pt idx="887">
                  <c:v>45958.762765613428</c:v>
                </c:pt>
                <c:pt idx="888">
                  <c:v>45958.762777280092</c:v>
                </c:pt>
                <c:pt idx="889">
                  <c:v>45958.762788888889</c:v>
                </c:pt>
                <c:pt idx="890">
                  <c:v>45958.762800497687</c:v>
                </c:pt>
                <c:pt idx="891">
                  <c:v>45958.762812175926</c:v>
                </c:pt>
                <c:pt idx="892">
                  <c:v>45958.762823807869</c:v>
                </c:pt>
                <c:pt idx="893">
                  <c:v>45958.762835474539</c:v>
                </c:pt>
                <c:pt idx="894">
                  <c:v>45958.762847164355</c:v>
                </c:pt>
                <c:pt idx="895">
                  <c:v>45958.762858831018</c:v>
                </c:pt>
                <c:pt idx="896">
                  <c:v>45958.762870439816</c:v>
                </c:pt>
                <c:pt idx="897">
                  <c:v>45958.762882129631</c:v>
                </c:pt>
                <c:pt idx="898">
                  <c:v>45958.762893784726</c:v>
                </c:pt>
                <c:pt idx="899">
                  <c:v>45958.762905439813</c:v>
                </c:pt>
                <c:pt idx="900">
                  <c:v>45958.762917106484</c:v>
                </c:pt>
                <c:pt idx="901">
                  <c:v>45958.762928703705</c:v>
                </c:pt>
                <c:pt idx="902">
                  <c:v>45958.762940312503</c:v>
                </c:pt>
                <c:pt idx="903">
                  <c:v>45958.762951979166</c:v>
                </c:pt>
                <c:pt idx="904">
                  <c:v>45958.762963634261</c:v>
                </c:pt>
                <c:pt idx="905">
                  <c:v>45958.762975243058</c:v>
                </c:pt>
                <c:pt idx="906">
                  <c:v>45958.762986875001</c:v>
                </c:pt>
                <c:pt idx="907">
                  <c:v>45958.763079976852</c:v>
                </c:pt>
                <c:pt idx="908">
                  <c:v>45958.76309158565</c:v>
                </c:pt>
                <c:pt idx="909">
                  <c:v>45958.763103206016</c:v>
                </c:pt>
                <c:pt idx="910">
                  <c:v>45958.763114872687</c:v>
                </c:pt>
                <c:pt idx="911">
                  <c:v>45958.763126469908</c:v>
                </c:pt>
                <c:pt idx="912">
                  <c:v>45958.763138090275</c:v>
                </c:pt>
                <c:pt idx="913">
                  <c:v>45958.763149722225</c:v>
                </c:pt>
                <c:pt idx="914">
                  <c:v>45958.763161400464</c:v>
                </c:pt>
                <c:pt idx="915">
                  <c:v>45958.763173067127</c:v>
                </c:pt>
                <c:pt idx="916">
                  <c:v>45958.763184733798</c:v>
                </c:pt>
                <c:pt idx="917">
                  <c:v>45958.76319636574</c:v>
                </c:pt>
                <c:pt idx="918">
                  <c:v>45958.763207986114</c:v>
                </c:pt>
                <c:pt idx="919">
                  <c:v>45958.763219583336</c:v>
                </c:pt>
                <c:pt idx="920">
                  <c:v>45958.763231203702</c:v>
                </c:pt>
                <c:pt idx="921">
                  <c:v>45958.763242847221</c:v>
                </c:pt>
                <c:pt idx="922">
                  <c:v>45958.763254490739</c:v>
                </c:pt>
                <c:pt idx="923">
                  <c:v>45958.763266134258</c:v>
                </c:pt>
                <c:pt idx="924">
                  <c:v>45958.763277743055</c:v>
                </c:pt>
                <c:pt idx="925">
                  <c:v>45958.763289374998</c:v>
                </c:pt>
                <c:pt idx="926">
                  <c:v>45958.763301018516</c:v>
                </c:pt>
                <c:pt idx="927">
                  <c:v>45958.76331263889</c:v>
                </c:pt>
                <c:pt idx="928">
                  <c:v>45958.763324293985</c:v>
                </c:pt>
                <c:pt idx="929">
                  <c:v>45958.763335914351</c:v>
                </c:pt>
                <c:pt idx="930">
                  <c:v>45958.763347569446</c:v>
                </c:pt>
                <c:pt idx="931">
                  <c:v>45958.763359201388</c:v>
                </c:pt>
                <c:pt idx="932">
                  <c:v>45958.763370868059</c:v>
                </c:pt>
                <c:pt idx="933">
                  <c:v>45958.763382523146</c:v>
                </c:pt>
                <c:pt idx="934">
                  <c:v>45958.763394155096</c:v>
                </c:pt>
                <c:pt idx="935">
                  <c:v>45958.763405833335</c:v>
                </c:pt>
                <c:pt idx="936">
                  <c:v>45958.763417430557</c:v>
                </c:pt>
                <c:pt idx="937">
                  <c:v>45958.763429062499</c:v>
                </c:pt>
                <c:pt idx="938">
                  <c:v>45958.763440740739</c:v>
                </c:pt>
                <c:pt idx="939">
                  <c:v>45958.763452418978</c:v>
                </c:pt>
                <c:pt idx="940">
                  <c:v>45958.763464039352</c:v>
                </c:pt>
                <c:pt idx="941">
                  <c:v>45958.76347578704</c:v>
                </c:pt>
                <c:pt idx="942">
                  <c:v>45958.763487384262</c:v>
                </c:pt>
                <c:pt idx="943">
                  <c:v>45958.763499050925</c:v>
                </c:pt>
                <c:pt idx="944">
                  <c:v>45958.763510671299</c:v>
                </c:pt>
                <c:pt idx="945">
                  <c:v>45958.763522326386</c:v>
                </c:pt>
                <c:pt idx="946">
                  <c:v>45958.763533981481</c:v>
                </c:pt>
                <c:pt idx="947">
                  <c:v>45958.763545613423</c:v>
                </c:pt>
                <c:pt idx="948">
                  <c:v>45958.763557245373</c:v>
                </c:pt>
                <c:pt idx="949">
                  <c:v>45958.76356890046</c:v>
                </c:pt>
                <c:pt idx="950">
                  <c:v>45958.763580567131</c:v>
                </c:pt>
                <c:pt idx="951">
                  <c:v>45958.76359224537</c:v>
                </c:pt>
                <c:pt idx="952">
                  <c:v>45958.763603935186</c:v>
                </c:pt>
                <c:pt idx="953">
                  <c:v>45958.763615636577</c:v>
                </c:pt>
                <c:pt idx="954">
                  <c:v>45958.763627245367</c:v>
                </c:pt>
                <c:pt idx="955">
                  <c:v>45958.76363883102</c:v>
                </c:pt>
                <c:pt idx="956">
                  <c:v>45958.763650486108</c:v>
                </c:pt>
                <c:pt idx="957">
                  <c:v>45958.763662141202</c:v>
                </c:pt>
                <c:pt idx="958">
                  <c:v>45958.763673819441</c:v>
                </c:pt>
                <c:pt idx="959">
                  <c:v>45958.763685486112</c:v>
                </c:pt>
                <c:pt idx="960">
                  <c:v>45958.763697152775</c:v>
                </c:pt>
                <c:pt idx="961">
                  <c:v>45958.763708784725</c:v>
                </c:pt>
                <c:pt idx="962">
                  <c:v>45958.763720416668</c:v>
                </c:pt>
                <c:pt idx="963">
                  <c:v>45958.763732060186</c:v>
                </c:pt>
                <c:pt idx="964">
                  <c:v>45958.763743738426</c:v>
                </c:pt>
                <c:pt idx="965">
                  <c:v>45958.763755358799</c:v>
                </c:pt>
                <c:pt idx="966">
                  <c:v>45958.763767037039</c:v>
                </c:pt>
                <c:pt idx="967">
                  <c:v>45958.763778680557</c:v>
                </c:pt>
                <c:pt idx="968">
                  <c:v>45958.763790335652</c:v>
                </c:pt>
                <c:pt idx="969">
                  <c:v>45958.763801956018</c:v>
                </c:pt>
                <c:pt idx="970">
                  <c:v>45958.763813611113</c:v>
                </c:pt>
                <c:pt idx="971">
                  <c:v>45958.763825231479</c:v>
                </c:pt>
                <c:pt idx="972">
                  <c:v>45958.763836874998</c:v>
                </c:pt>
                <c:pt idx="973">
                  <c:v>45958.763848541668</c:v>
                </c:pt>
                <c:pt idx="974">
                  <c:v>45958.763860185187</c:v>
                </c:pt>
                <c:pt idx="975">
                  <c:v>45958.763871805553</c:v>
                </c:pt>
                <c:pt idx="976">
                  <c:v>45958.7638834838</c:v>
                </c:pt>
                <c:pt idx="977">
                  <c:v>45958.763895104166</c:v>
                </c:pt>
                <c:pt idx="978">
                  <c:v>45958.763906712964</c:v>
                </c:pt>
                <c:pt idx="979">
                  <c:v>45958.763918391203</c:v>
                </c:pt>
                <c:pt idx="980">
                  <c:v>45958.763930069443</c:v>
                </c:pt>
                <c:pt idx="981">
                  <c:v>45958.763941712961</c:v>
                </c:pt>
                <c:pt idx="982">
                  <c:v>45958.763953310183</c:v>
                </c:pt>
                <c:pt idx="983">
                  <c:v>45958.763964953701</c:v>
                </c:pt>
                <c:pt idx="984">
                  <c:v>45958.763976631948</c:v>
                </c:pt>
                <c:pt idx="985">
                  <c:v>45958.763988252314</c:v>
                </c:pt>
                <c:pt idx="986">
                  <c:v>45958.763999895833</c:v>
                </c:pt>
                <c:pt idx="987">
                  <c:v>45958.764011516207</c:v>
                </c:pt>
                <c:pt idx="988">
                  <c:v>45958.764023148149</c:v>
                </c:pt>
                <c:pt idx="989">
                  <c:v>45958.764034826389</c:v>
                </c:pt>
                <c:pt idx="990">
                  <c:v>45958.764046481483</c:v>
                </c:pt>
                <c:pt idx="991">
                  <c:v>45958.764058125002</c:v>
                </c:pt>
                <c:pt idx="992">
                  <c:v>45958.764069826386</c:v>
                </c:pt>
                <c:pt idx="993">
                  <c:v>45958.76408144676</c:v>
                </c:pt>
                <c:pt idx="994">
                  <c:v>45958.76409315972</c:v>
                </c:pt>
                <c:pt idx="995">
                  <c:v>45958.76410479167</c:v>
                </c:pt>
                <c:pt idx="996">
                  <c:v>45958.764116388891</c:v>
                </c:pt>
                <c:pt idx="997">
                  <c:v>45958.764127997689</c:v>
                </c:pt>
                <c:pt idx="998">
                  <c:v>45958.764139606479</c:v>
                </c:pt>
                <c:pt idx="999">
                  <c:v>45958.76415127315</c:v>
                </c:pt>
                <c:pt idx="1000">
                  <c:v>45958.764162916668</c:v>
                </c:pt>
                <c:pt idx="1001">
                  <c:v>45958.764174606484</c:v>
                </c:pt>
                <c:pt idx="1002">
                  <c:v>45958.764186215281</c:v>
                </c:pt>
                <c:pt idx="1003">
                  <c:v>45958.764197870369</c:v>
                </c:pt>
                <c:pt idx="1004">
                  <c:v>45958.764209502318</c:v>
                </c:pt>
                <c:pt idx="1005">
                  <c:v>45958.764221180558</c:v>
                </c:pt>
                <c:pt idx="1006">
                  <c:v>45958.764232847221</c:v>
                </c:pt>
                <c:pt idx="1007">
                  <c:v>45958.764244525461</c:v>
                </c:pt>
                <c:pt idx="1008">
                  <c:v>45958.76425615741</c:v>
                </c:pt>
                <c:pt idx="1009">
                  <c:v>45958.764267800929</c:v>
                </c:pt>
                <c:pt idx="1010">
                  <c:v>45958.764279467592</c:v>
                </c:pt>
                <c:pt idx="1011">
                  <c:v>45958.764291099535</c:v>
                </c:pt>
                <c:pt idx="1012">
                  <c:v>45958.764302766205</c:v>
                </c:pt>
                <c:pt idx="1013">
                  <c:v>45958.764314432869</c:v>
                </c:pt>
                <c:pt idx="1014">
                  <c:v>45958.764326041666</c:v>
                </c:pt>
                <c:pt idx="1015">
                  <c:v>45958.764337673609</c:v>
                </c:pt>
                <c:pt idx="1016">
                  <c:v>45958.764349293982</c:v>
                </c:pt>
                <c:pt idx="1017">
                  <c:v>45958.764360925925</c:v>
                </c:pt>
                <c:pt idx="1018">
                  <c:v>45958.764372581019</c:v>
                </c:pt>
                <c:pt idx="1019">
                  <c:v>45958.764384259259</c:v>
                </c:pt>
                <c:pt idx="1020">
                  <c:v>45958.764395937498</c:v>
                </c:pt>
                <c:pt idx="1021">
                  <c:v>45958.764407569448</c:v>
                </c:pt>
                <c:pt idx="1022">
                  <c:v>45958.764419236111</c:v>
                </c:pt>
                <c:pt idx="1023">
                  <c:v>45958.764430868054</c:v>
                </c:pt>
                <c:pt idx="1024">
                  <c:v>45958.764442511572</c:v>
                </c:pt>
                <c:pt idx="1025">
                  <c:v>45958.764454131946</c:v>
                </c:pt>
                <c:pt idx="1026">
                  <c:v>45958.764465810185</c:v>
                </c:pt>
                <c:pt idx="1027">
                  <c:v>45958.76447746528</c:v>
                </c:pt>
                <c:pt idx="1028">
                  <c:v>45958.764489074078</c:v>
                </c:pt>
                <c:pt idx="1029">
                  <c:v>45958.764500717596</c:v>
                </c:pt>
                <c:pt idx="1030">
                  <c:v>45958.764512384259</c:v>
                </c:pt>
                <c:pt idx="1031">
                  <c:v>45958.764524039354</c:v>
                </c:pt>
                <c:pt idx="1032">
                  <c:v>45958.764535682873</c:v>
                </c:pt>
                <c:pt idx="1033">
                  <c:v>45958.76454733796</c:v>
                </c:pt>
                <c:pt idx="1034">
                  <c:v>45958.76455896991</c:v>
                </c:pt>
                <c:pt idx="1035">
                  <c:v>45958.764570624997</c:v>
                </c:pt>
                <c:pt idx="1036">
                  <c:v>45958.764582233794</c:v>
                </c:pt>
                <c:pt idx="1037">
                  <c:v>45958.764593865744</c:v>
                </c:pt>
                <c:pt idx="1038">
                  <c:v>45958.764605497687</c:v>
                </c:pt>
                <c:pt idx="1039">
                  <c:v>45958.764617129629</c:v>
                </c:pt>
                <c:pt idx="1040">
                  <c:v>45958.764628750003</c:v>
                </c:pt>
                <c:pt idx="1041">
                  <c:v>45958.764640381945</c:v>
                </c:pt>
                <c:pt idx="1042">
                  <c:v>45958.764652013888</c:v>
                </c:pt>
                <c:pt idx="1043">
                  <c:v>45958.764663634262</c:v>
                </c:pt>
                <c:pt idx="1044">
                  <c:v>45958.764675300925</c:v>
                </c:pt>
                <c:pt idx="1045">
                  <c:v>45958.764686967595</c:v>
                </c:pt>
                <c:pt idx="1046">
                  <c:v>45958.764698576386</c:v>
                </c:pt>
                <c:pt idx="1047">
                  <c:v>45958.764710254633</c:v>
                </c:pt>
                <c:pt idx="1048">
                  <c:v>45958.764721863423</c:v>
                </c:pt>
                <c:pt idx="1049">
                  <c:v>45958.764733506941</c:v>
                </c:pt>
                <c:pt idx="1050">
                  <c:v>45958.764745127315</c:v>
                </c:pt>
                <c:pt idx="1051">
                  <c:v>45958.76475678241</c:v>
                </c:pt>
                <c:pt idx="1052">
                  <c:v>45958.764768402776</c:v>
                </c:pt>
                <c:pt idx="1053">
                  <c:v>45958.764780104168</c:v>
                </c:pt>
                <c:pt idx="1054">
                  <c:v>45958.764791701389</c:v>
                </c:pt>
                <c:pt idx="1055">
                  <c:v>45958.764803356484</c:v>
                </c:pt>
                <c:pt idx="1056">
                  <c:v>45958.764815023147</c:v>
                </c:pt>
                <c:pt idx="1057">
                  <c:v>45958.764826701386</c:v>
                </c:pt>
                <c:pt idx="1058">
                  <c:v>45958.764838356481</c:v>
                </c:pt>
                <c:pt idx="1059">
                  <c:v>45958.764849953703</c:v>
                </c:pt>
                <c:pt idx="1060">
                  <c:v>45958.764861608797</c:v>
                </c:pt>
                <c:pt idx="1061">
                  <c:v>45958.76487324074</c:v>
                </c:pt>
                <c:pt idx="1062">
                  <c:v>45958.764884861113</c:v>
                </c:pt>
                <c:pt idx="1063">
                  <c:v>45958.764896469911</c:v>
                </c:pt>
                <c:pt idx="1064">
                  <c:v>45958.764908136574</c:v>
                </c:pt>
                <c:pt idx="1065">
                  <c:v>45958.764919733796</c:v>
                </c:pt>
                <c:pt idx="1066">
                  <c:v>45958.764931423611</c:v>
                </c:pt>
                <c:pt idx="1067">
                  <c:v>45958.764943078706</c:v>
                </c:pt>
                <c:pt idx="1068">
                  <c:v>45958.764954745369</c:v>
                </c:pt>
                <c:pt idx="1069">
                  <c:v>45958.76496641204</c:v>
                </c:pt>
                <c:pt idx="1070">
                  <c:v>45958.764978043982</c:v>
                </c:pt>
                <c:pt idx="1071">
                  <c:v>45958.764989710646</c:v>
                </c:pt>
                <c:pt idx="1072">
                  <c:v>45958.765001400461</c:v>
                </c:pt>
                <c:pt idx="1073">
                  <c:v>45958.765013078701</c:v>
                </c:pt>
                <c:pt idx="1074">
                  <c:v>45958.765024722219</c:v>
                </c:pt>
                <c:pt idx="1075">
                  <c:v>45958.765036342593</c:v>
                </c:pt>
                <c:pt idx="1076">
                  <c:v>45958.765047986111</c:v>
                </c:pt>
                <c:pt idx="1077">
                  <c:v>45958.76505962963</c:v>
                </c:pt>
                <c:pt idx="1078">
                  <c:v>45958.765071296293</c:v>
                </c:pt>
                <c:pt idx="1079">
                  <c:v>45958.765082916667</c:v>
                </c:pt>
                <c:pt idx="1080">
                  <c:v>45958.76509458333</c:v>
                </c:pt>
                <c:pt idx="1081">
                  <c:v>45958.765106192128</c:v>
                </c:pt>
                <c:pt idx="1082">
                  <c:v>45958.765117789349</c:v>
                </c:pt>
                <c:pt idx="1083">
                  <c:v>45958.765129432868</c:v>
                </c:pt>
                <c:pt idx="1084">
                  <c:v>45958.765141041666</c:v>
                </c:pt>
                <c:pt idx="1085">
                  <c:v>45958.765152685184</c:v>
                </c:pt>
                <c:pt idx="1086">
                  <c:v>45958.76516427083</c:v>
                </c:pt>
                <c:pt idx="1087">
                  <c:v>45958.765175914348</c:v>
                </c:pt>
                <c:pt idx="1088">
                  <c:v>45958.765187569443</c:v>
                </c:pt>
                <c:pt idx="1089">
                  <c:v>45958.765199259258</c:v>
                </c:pt>
                <c:pt idx="1090">
                  <c:v>45958.765210902777</c:v>
                </c:pt>
                <c:pt idx="1091">
                  <c:v>45958.765222546295</c:v>
                </c:pt>
                <c:pt idx="1092">
                  <c:v>45958.76523420139</c:v>
                </c:pt>
                <c:pt idx="1093">
                  <c:v>45958.765245821756</c:v>
                </c:pt>
                <c:pt idx="1094">
                  <c:v>45958.765257476851</c:v>
                </c:pt>
                <c:pt idx="1095">
                  <c:v>45958.76526915509</c:v>
                </c:pt>
                <c:pt idx="1096">
                  <c:v>45958.765280833337</c:v>
                </c:pt>
                <c:pt idx="1097">
                  <c:v>45958.765292476855</c:v>
                </c:pt>
                <c:pt idx="1098">
                  <c:v>45958.765304120374</c:v>
                </c:pt>
                <c:pt idx="1099">
                  <c:v>45958.765315775461</c:v>
                </c:pt>
                <c:pt idx="1100">
                  <c:v>45958.765327476853</c:v>
                </c:pt>
                <c:pt idx="1101">
                  <c:v>45958.765339166668</c:v>
                </c:pt>
                <c:pt idx="1102">
                  <c:v>45958.765350856484</c:v>
                </c:pt>
                <c:pt idx="1103">
                  <c:v>45958.76536247685</c:v>
                </c:pt>
                <c:pt idx="1104">
                  <c:v>45958.765374120369</c:v>
                </c:pt>
                <c:pt idx="1105">
                  <c:v>45958.765385798608</c:v>
                </c:pt>
                <c:pt idx="1106">
                  <c:v>45958.765397418982</c:v>
                </c:pt>
                <c:pt idx="1107">
                  <c:v>45958.765409108797</c:v>
                </c:pt>
                <c:pt idx="1108">
                  <c:v>45958.76542077546</c:v>
                </c:pt>
                <c:pt idx="1109">
                  <c:v>45958.765432418979</c:v>
                </c:pt>
                <c:pt idx="1110">
                  <c:v>45958.765444027777</c:v>
                </c:pt>
                <c:pt idx="1111">
                  <c:v>45958.765455706016</c:v>
                </c:pt>
                <c:pt idx="1112">
                  <c:v>45958.76546736111</c:v>
                </c:pt>
                <c:pt idx="1113">
                  <c:v>45958.765479016205</c:v>
                </c:pt>
                <c:pt idx="1114">
                  <c:v>45958.765490659724</c:v>
                </c:pt>
                <c:pt idx="1115">
                  <c:v>45958.765502326387</c:v>
                </c:pt>
                <c:pt idx="1116">
                  <c:v>45958.765513935185</c:v>
                </c:pt>
                <c:pt idx="1117">
                  <c:v>45958.765525567127</c:v>
                </c:pt>
                <c:pt idx="1118">
                  <c:v>45958.765537199077</c:v>
                </c:pt>
                <c:pt idx="1119">
                  <c:v>45958.765548842595</c:v>
                </c:pt>
                <c:pt idx="1120">
                  <c:v>45958.765560462962</c:v>
                </c:pt>
                <c:pt idx="1121">
                  <c:v>45958.765572129632</c:v>
                </c:pt>
                <c:pt idx="1122">
                  <c:v>45958.765583796296</c:v>
                </c:pt>
                <c:pt idx="1123">
                  <c:v>45958.765595439814</c:v>
                </c:pt>
                <c:pt idx="1124">
                  <c:v>45958.765607094909</c:v>
                </c:pt>
                <c:pt idx="1125">
                  <c:v>45958.765618726851</c:v>
                </c:pt>
                <c:pt idx="1126">
                  <c:v>45958.76563037037</c:v>
                </c:pt>
                <c:pt idx="1127">
                  <c:v>45958.765641979167</c:v>
                </c:pt>
                <c:pt idx="1128">
                  <c:v>45958.765653645831</c:v>
                </c:pt>
                <c:pt idx="1129">
                  <c:v>45958.765665254628</c:v>
                </c:pt>
                <c:pt idx="1130">
                  <c:v>45958.765676909723</c:v>
                </c:pt>
                <c:pt idx="1131">
                  <c:v>45958.765688611114</c:v>
                </c:pt>
                <c:pt idx="1132">
                  <c:v>45958.765700243057</c:v>
                </c:pt>
                <c:pt idx="1133">
                  <c:v>45958.765711932872</c:v>
                </c:pt>
                <c:pt idx="1134">
                  <c:v>45958.765723576391</c:v>
                </c:pt>
                <c:pt idx="1135">
                  <c:v>45958.765735243054</c:v>
                </c:pt>
                <c:pt idx="1136">
                  <c:v>45958.765746863428</c:v>
                </c:pt>
                <c:pt idx="1137">
                  <c:v>45958.765758518515</c:v>
                </c:pt>
                <c:pt idx="1138">
                  <c:v>45958.765770150465</c:v>
                </c:pt>
                <c:pt idx="1139">
                  <c:v>45958.765781793983</c:v>
                </c:pt>
                <c:pt idx="1140">
                  <c:v>45958.765793449071</c:v>
                </c:pt>
                <c:pt idx="1141">
                  <c:v>45958.765805057868</c:v>
                </c:pt>
                <c:pt idx="1142">
                  <c:v>45958.765816736108</c:v>
                </c:pt>
                <c:pt idx="1143">
                  <c:v>45958.765828344905</c:v>
                </c:pt>
                <c:pt idx="1144">
                  <c:v>45958.765839953703</c:v>
                </c:pt>
                <c:pt idx="1145">
                  <c:v>45958.765851643519</c:v>
                </c:pt>
                <c:pt idx="1146">
                  <c:v>45958.765863287037</c:v>
                </c:pt>
                <c:pt idx="1147">
                  <c:v>45958.765874895835</c:v>
                </c:pt>
                <c:pt idx="1148">
                  <c:v>45958.765886493056</c:v>
                </c:pt>
                <c:pt idx="1149">
                  <c:v>45958.765898148151</c:v>
                </c:pt>
                <c:pt idx="1150">
                  <c:v>45958.765909791669</c:v>
                </c:pt>
                <c:pt idx="1151">
                  <c:v>45958.76592140046</c:v>
                </c:pt>
                <c:pt idx="1152">
                  <c:v>45958.76593306713</c:v>
                </c:pt>
                <c:pt idx="1153">
                  <c:v>45958.765944710649</c:v>
                </c:pt>
                <c:pt idx="1154">
                  <c:v>45958.765956446761</c:v>
                </c:pt>
                <c:pt idx="1155">
                  <c:v>45958.765968101849</c:v>
                </c:pt>
              </c:numCache>
            </c:numRef>
          </c:xVal>
          <c:yVal>
            <c:numRef>
              <c:f>'Sensor data'!$T$3:$T$2026</c:f>
              <c:numCache>
                <c:formatCode>#\ ##0.000\ "ppt"</c:formatCode>
                <c:ptCount val="1156"/>
                <c:pt idx="0">
                  <c:v>28.975727081298828</c:v>
                </c:pt>
                <c:pt idx="1">
                  <c:v>28.975727081298828</c:v>
                </c:pt>
                <c:pt idx="2">
                  <c:v>28.975727081298828</c:v>
                </c:pt>
                <c:pt idx="3">
                  <c:v>28.973184585571289</c:v>
                </c:pt>
                <c:pt idx="4">
                  <c:v>28.973184585571289</c:v>
                </c:pt>
                <c:pt idx="5">
                  <c:v>28.973184585571289</c:v>
                </c:pt>
                <c:pt idx="6">
                  <c:v>28.973184585571289</c:v>
                </c:pt>
                <c:pt idx="7">
                  <c:v>28.973184585571289</c:v>
                </c:pt>
                <c:pt idx="8">
                  <c:v>28.973184585571289</c:v>
                </c:pt>
                <c:pt idx="9">
                  <c:v>29.506343841552734</c:v>
                </c:pt>
                <c:pt idx="10">
                  <c:v>29.506343841552734</c:v>
                </c:pt>
                <c:pt idx="11">
                  <c:v>29.506343841552734</c:v>
                </c:pt>
                <c:pt idx="12">
                  <c:v>29.506343841552734</c:v>
                </c:pt>
                <c:pt idx="13">
                  <c:v>29.506343841552734</c:v>
                </c:pt>
                <c:pt idx="14">
                  <c:v>29.506343841552734</c:v>
                </c:pt>
                <c:pt idx="15">
                  <c:v>29.269842147827148</c:v>
                </c:pt>
                <c:pt idx="16">
                  <c:v>29.269842147827148</c:v>
                </c:pt>
                <c:pt idx="17">
                  <c:v>29.269842147827148</c:v>
                </c:pt>
                <c:pt idx="18">
                  <c:v>29.269842147827148</c:v>
                </c:pt>
                <c:pt idx="19">
                  <c:v>29.269842147827148</c:v>
                </c:pt>
                <c:pt idx="20">
                  <c:v>29.269842147827148</c:v>
                </c:pt>
                <c:pt idx="21">
                  <c:v>29.269842147827148</c:v>
                </c:pt>
                <c:pt idx="22">
                  <c:v>29.404821395874023</c:v>
                </c:pt>
                <c:pt idx="23">
                  <c:v>29.404821395874023</c:v>
                </c:pt>
                <c:pt idx="24">
                  <c:v>29.404821395874023</c:v>
                </c:pt>
                <c:pt idx="25">
                  <c:v>29.404821395874023</c:v>
                </c:pt>
                <c:pt idx="26">
                  <c:v>29.404821395874023</c:v>
                </c:pt>
                <c:pt idx="27">
                  <c:v>29.404821395874023</c:v>
                </c:pt>
                <c:pt idx="28">
                  <c:v>29.404821395874023</c:v>
                </c:pt>
                <c:pt idx="29">
                  <c:v>29.404821395874023</c:v>
                </c:pt>
                <c:pt idx="30">
                  <c:v>29.404821395874023</c:v>
                </c:pt>
                <c:pt idx="31">
                  <c:v>29.248134613037109</c:v>
                </c:pt>
                <c:pt idx="32">
                  <c:v>29.248134613037109</c:v>
                </c:pt>
                <c:pt idx="33">
                  <c:v>29.248134613037109</c:v>
                </c:pt>
                <c:pt idx="34">
                  <c:v>29.248134613037109</c:v>
                </c:pt>
                <c:pt idx="35">
                  <c:v>29.248134613037109</c:v>
                </c:pt>
                <c:pt idx="36">
                  <c:v>29.248134613037109</c:v>
                </c:pt>
                <c:pt idx="37">
                  <c:v>29.279989242553711</c:v>
                </c:pt>
                <c:pt idx="38">
                  <c:v>29.279989242553711</c:v>
                </c:pt>
                <c:pt idx="39">
                  <c:v>29.279989242553711</c:v>
                </c:pt>
                <c:pt idx="40">
                  <c:v>29.279989242553711</c:v>
                </c:pt>
                <c:pt idx="41">
                  <c:v>29.279989242553711</c:v>
                </c:pt>
                <c:pt idx="42">
                  <c:v>29.279989242553711</c:v>
                </c:pt>
                <c:pt idx="43">
                  <c:v>29.327922821044922</c:v>
                </c:pt>
                <c:pt idx="44">
                  <c:v>29.327922821044922</c:v>
                </c:pt>
                <c:pt idx="45">
                  <c:v>29.327922821044922</c:v>
                </c:pt>
                <c:pt idx="46">
                  <c:v>29.327922821044922</c:v>
                </c:pt>
                <c:pt idx="47">
                  <c:v>29.327922821044922</c:v>
                </c:pt>
                <c:pt idx="48">
                  <c:v>29.327922821044922</c:v>
                </c:pt>
                <c:pt idx="49">
                  <c:v>29.364339828491211</c:v>
                </c:pt>
                <c:pt idx="50">
                  <c:v>29.364339828491211</c:v>
                </c:pt>
                <c:pt idx="51">
                  <c:v>29.364339828491211</c:v>
                </c:pt>
                <c:pt idx="52">
                  <c:v>29.364339828491211</c:v>
                </c:pt>
                <c:pt idx="53">
                  <c:v>29.364339828491211</c:v>
                </c:pt>
                <c:pt idx="54">
                  <c:v>29.364339828491211</c:v>
                </c:pt>
                <c:pt idx="55">
                  <c:v>29.528919219970703</c:v>
                </c:pt>
                <c:pt idx="56">
                  <c:v>29.528919219970703</c:v>
                </c:pt>
                <c:pt idx="57">
                  <c:v>29.528919219970703</c:v>
                </c:pt>
                <c:pt idx="58">
                  <c:v>29.528919219970703</c:v>
                </c:pt>
                <c:pt idx="59">
                  <c:v>29.528919219970703</c:v>
                </c:pt>
                <c:pt idx="60">
                  <c:v>29.528919219970703</c:v>
                </c:pt>
                <c:pt idx="61">
                  <c:v>29.528919219970703</c:v>
                </c:pt>
                <c:pt idx="62">
                  <c:v>29.703073501586914</c:v>
                </c:pt>
                <c:pt idx="63">
                  <c:v>29.703073501586914</c:v>
                </c:pt>
                <c:pt idx="64">
                  <c:v>29.703073501586914</c:v>
                </c:pt>
                <c:pt idx="65">
                  <c:v>29.703073501586914</c:v>
                </c:pt>
                <c:pt idx="66">
                  <c:v>29.703073501586914</c:v>
                </c:pt>
                <c:pt idx="67">
                  <c:v>29.703073501586914</c:v>
                </c:pt>
                <c:pt idx="68">
                  <c:v>29.474142074584961</c:v>
                </c:pt>
                <c:pt idx="69">
                  <c:v>29.474142074584961</c:v>
                </c:pt>
                <c:pt idx="70">
                  <c:v>29.474142074584961</c:v>
                </c:pt>
                <c:pt idx="71">
                  <c:v>29.474142074584961</c:v>
                </c:pt>
                <c:pt idx="72">
                  <c:v>29.474142074584961</c:v>
                </c:pt>
                <c:pt idx="73">
                  <c:v>29.474142074584961</c:v>
                </c:pt>
                <c:pt idx="74">
                  <c:v>29.473348617553711</c:v>
                </c:pt>
                <c:pt idx="75">
                  <c:v>29.473348617553711</c:v>
                </c:pt>
                <c:pt idx="76">
                  <c:v>29.473348617553711</c:v>
                </c:pt>
                <c:pt idx="77">
                  <c:v>29.473348617553711</c:v>
                </c:pt>
                <c:pt idx="78">
                  <c:v>29.473348617553711</c:v>
                </c:pt>
                <c:pt idx="79">
                  <c:v>29.473348617553711</c:v>
                </c:pt>
                <c:pt idx="80">
                  <c:v>29.555330276489258</c:v>
                </c:pt>
                <c:pt idx="81">
                  <c:v>29.555330276489258</c:v>
                </c:pt>
                <c:pt idx="82">
                  <c:v>29.555330276489258</c:v>
                </c:pt>
                <c:pt idx="83">
                  <c:v>29.555330276489258</c:v>
                </c:pt>
                <c:pt idx="84">
                  <c:v>29.555330276489258</c:v>
                </c:pt>
                <c:pt idx="85">
                  <c:v>29.555330276489258</c:v>
                </c:pt>
                <c:pt idx="86">
                  <c:v>29.555330276489258</c:v>
                </c:pt>
                <c:pt idx="87">
                  <c:v>29.68861198425293</c:v>
                </c:pt>
                <c:pt idx="88">
                  <c:v>29.68861198425293</c:v>
                </c:pt>
                <c:pt idx="89">
                  <c:v>29.68861198425293</c:v>
                </c:pt>
                <c:pt idx="90">
                  <c:v>29.68861198425293</c:v>
                </c:pt>
                <c:pt idx="91">
                  <c:v>29.68861198425293</c:v>
                </c:pt>
                <c:pt idx="92">
                  <c:v>29.68861198425293</c:v>
                </c:pt>
                <c:pt idx="93">
                  <c:v>29.68861198425293</c:v>
                </c:pt>
                <c:pt idx="94">
                  <c:v>29.68861198425293</c:v>
                </c:pt>
                <c:pt idx="95">
                  <c:v>29.877059936523438</c:v>
                </c:pt>
                <c:pt idx="96">
                  <c:v>29.877059936523438</c:v>
                </c:pt>
                <c:pt idx="97">
                  <c:v>29.877059936523438</c:v>
                </c:pt>
                <c:pt idx="98">
                  <c:v>29.877059936523438</c:v>
                </c:pt>
                <c:pt idx="99">
                  <c:v>29.877059936523438</c:v>
                </c:pt>
                <c:pt idx="100">
                  <c:v>29.877059936523438</c:v>
                </c:pt>
                <c:pt idx="101">
                  <c:v>29.877059936523438</c:v>
                </c:pt>
                <c:pt idx="102">
                  <c:v>30.034753799438477</c:v>
                </c:pt>
                <c:pt idx="103">
                  <c:v>30.034753799438477</c:v>
                </c:pt>
                <c:pt idx="104">
                  <c:v>30.034753799438477</c:v>
                </c:pt>
                <c:pt idx="105">
                  <c:v>30.034753799438477</c:v>
                </c:pt>
                <c:pt idx="106">
                  <c:v>30.034753799438477</c:v>
                </c:pt>
                <c:pt idx="107">
                  <c:v>30.034753799438477</c:v>
                </c:pt>
                <c:pt idx="108">
                  <c:v>29.571063995361328</c:v>
                </c:pt>
                <c:pt idx="109">
                  <c:v>29.571063995361328</c:v>
                </c:pt>
                <c:pt idx="110">
                  <c:v>29.571063995361328</c:v>
                </c:pt>
                <c:pt idx="111">
                  <c:v>29.571063995361328</c:v>
                </c:pt>
                <c:pt idx="112">
                  <c:v>29.571063995361328</c:v>
                </c:pt>
                <c:pt idx="113">
                  <c:v>29.571063995361328</c:v>
                </c:pt>
                <c:pt idx="114">
                  <c:v>29.619853973388672</c:v>
                </c:pt>
                <c:pt idx="115">
                  <c:v>29.619853973388672</c:v>
                </c:pt>
                <c:pt idx="116">
                  <c:v>29.619853973388672</c:v>
                </c:pt>
                <c:pt idx="117">
                  <c:v>29.619853973388672</c:v>
                </c:pt>
                <c:pt idx="118">
                  <c:v>29.619853973388672</c:v>
                </c:pt>
                <c:pt idx="119">
                  <c:v>29.619853973388672</c:v>
                </c:pt>
                <c:pt idx="120">
                  <c:v>29.670839309692383</c:v>
                </c:pt>
                <c:pt idx="121">
                  <c:v>29.670839309692383</c:v>
                </c:pt>
                <c:pt idx="122">
                  <c:v>29.670839309692383</c:v>
                </c:pt>
                <c:pt idx="123">
                  <c:v>29.670839309692383</c:v>
                </c:pt>
                <c:pt idx="124">
                  <c:v>29.670839309692383</c:v>
                </c:pt>
                <c:pt idx="125">
                  <c:v>29.670839309692383</c:v>
                </c:pt>
                <c:pt idx="126">
                  <c:v>29.635009765625</c:v>
                </c:pt>
                <c:pt idx="127">
                  <c:v>29.635009765625</c:v>
                </c:pt>
                <c:pt idx="128">
                  <c:v>29.635009765625</c:v>
                </c:pt>
                <c:pt idx="129">
                  <c:v>29.635009765625</c:v>
                </c:pt>
                <c:pt idx="130">
                  <c:v>29.635009765625</c:v>
                </c:pt>
                <c:pt idx="131">
                  <c:v>29.635009765625</c:v>
                </c:pt>
                <c:pt idx="132">
                  <c:v>29.635009765625</c:v>
                </c:pt>
                <c:pt idx="133">
                  <c:v>29.731716156005859</c:v>
                </c:pt>
                <c:pt idx="134">
                  <c:v>29.731716156005859</c:v>
                </c:pt>
                <c:pt idx="135">
                  <c:v>29.731716156005859</c:v>
                </c:pt>
                <c:pt idx="136">
                  <c:v>29.731716156005859</c:v>
                </c:pt>
                <c:pt idx="137">
                  <c:v>29.731716156005859</c:v>
                </c:pt>
                <c:pt idx="138">
                  <c:v>29.731716156005859</c:v>
                </c:pt>
                <c:pt idx="139">
                  <c:v>29.923736572265625</c:v>
                </c:pt>
                <c:pt idx="140">
                  <c:v>29.923736572265625</c:v>
                </c:pt>
                <c:pt idx="141">
                  <c:v>29.923736572265625</c:v>
                </c:pt>
                <c:pt idx="142">
                  <c:v>29.923736572265625</c:v>
                </c:pt>
                <c:pt idx="143">
                  <c:v>29.923736572265625</c:v>
                </c:pt>
                <c:pt idx="144">
                  <c:v>29.923736572265625</c:v>
                </c:pt>
                <c:pt idx="145">
                  <c:v>30.304840087890625</c:v>
                </c:pt>
                <c:pt idx="146">
                  <c:v>30.304840087890625</c:v>
                </c:pt>
                <c:pt idx="147">
                  <c:v>30.304840087890625</c:v>
                </c:pt>
                <c:pt idx="148">
                  <c:v>30.304840087890625</c:v>
                </c:pt>
                <c:pt idx="149">
                  <c:v>30.304840087890625</c:v>
                </c:pt>
                <c:pt idx="150">
                  <c:v>30.304840087890625</c:v>
                </c:pt>
                <c:pt idx="151">
                  <c:v>29.590343475341797</c:v>
                </c:pt>
                <c:pt idx="152">
                  <c:v>29.590343475341797</c:v>
                </c:pt>
                <c:pt idx="153">
                  <c:v>29.590343475341797</c:v>
                </c:pt>
                <c:pt idx="154">
                  <c:v>29.590343475341797</c:v>
                </c:pt>
                <c:pt idx="155">
                  <c:v>29.590343475341797</c:v>
                </c:pt>
                <c:pt idx="156">
                  <c:v>29.590343475341797</c:v>
                </c:pt>
                <c:pt idx="157">
                  <c:v>29.590343475341797</c:v>
                </c:pt>
                <c:pt idx="158">
                  <c:v>29.590343475341797</c:v>
                </c:pt>
                <c:pt idx="159">
                  <c:v>29.590343475341797</c:v>
                </c:pt>
                <c:pt idx="160">
                  <c:v>29.690298080444336</c:v>
                </c:pt>
                <c:pt idx="161">
                  <c:v>29.690298080444336</c:v>
                </c:pt>
                <c:pt idx="162">
                  <c:v>29.690298080444336</c:v>
                </c:pt>
                <c:pt idx="163">
                  <c:v>29.690298080444336</c:v>
                </c:pt>
                <c:pt idx="164">
                  <c:v>29.690298080444336</c:v>
                </c:pt>
                <c:pt idx="165">
                  <c:v>29.690298080444336</c:v>
                </c:pt>
                <c:pt idx="166">
                  <c:v>29.899690628051758</c:v>
                </c:pt>
                <c:pt idx="167">
                  <c:v>29.899690628051758</c:v>
                </c:pt>
                <c:pt idx="168">
                  <c:v>29.899690628051758</c:v>
                </c:pt>
                <c:pt idx="169">
                  <c:v>29.899690628051758</c:v>
                </c:pt>
                <c:pt idx="170">
                  <c:v>29.899690628051758</c:v>
                </c:pt>
                <c:pt idx="171">
                  <c:v>29.899690628051758</c:v>
                </c:pt>
                <c:pt idx="172">
                  <c:v>29.899690628051758</c:v>
                </c:pt>
                <c:pt idx="173">
                  <c:v>29.79913330078125</c:v>
                </c:pt>
                <c:pt idx="174">
                  <c:v>29.79913330078125</c:v>
                </c:pt>
                <c:pt idx="175">
                  <c:v>29.79913330078125</c:v>
                </c:pt>
                <c:pt idx="176">
                  <c:v>29.79913330078125</c:v>
                </c:pt>
                <c:pt idx="177">
                  <c:v>29.79913330078125</c:v>
                </c:pt>
                <c:pt idx="178">
                  <c:v>29.79913330078125</c:v>
                </c:pt>
                <c:pt idx="179">
                  <c:v>29.988729476928711</c:v>
                </c:pt>
                <c:pt idx="180">
                  <c:v>29.988729476928711</c:v>
                </c:pt>
                <c:pt idx="181">
                  <c:v>29.988729476928711</c:v>
                </c:pt>
                <c:pt idx="182">
                  <c:v>29.988729476928711</c:v>
                </c:pt>
                <c:pt idx="183">
                  <c:v>29.988729476928711</c:v>
                </c:pt>
                <c:pt idx="184">
                  <c:v>29.988729476928711</c:v>
                </c:pt>
                <c:pt idx="185">
                  <c:v>30.273220062255859</c:v>
                </c:pt>
                <c:pt idx="186">
                  <c:v>30.273220062255859</c:v>
                </c:pt>
                <c:pt idx="187">
                  <c:v>30.273220062255859</c:v>
                </c:pt>
                <c:pt idx="188">
                  <c:v>30.273220062255859</c:v>
                </c:pt>
                <c:pt idx="189">
                  <c:v>30.273220062255859</c:v>
                </c:pt>
                <c:pt idx="190">
                  <c:v>30.273220062255859</c:v>
                </c:pt>
                <c:pt idx="191">
                  <c:v>30.63935661315918</c:v>
                </c:pt>
                <c:pt idx="192">
                  <c:v>30.63935661315918</c:v>
                </c:pt>
                <c:pt idx="193">
                  <c:v>30.63935661315918</c:v>
                </c:pt>
                <c:pt idx="194">
                  <c:v>30.63935661315918</c:v>
                </c:pt>
                <c:pt idx="195">
                  <c:v>30.63935661315918</c:v>
                </c:pt>
                <c:pt idx="196">
                  <c:v>30.63935661315918</c:v>
                </c:pt>
                <c:pt idx="197">
                  <c:v>30.266178131103516</c:v>
                </c:pt>
                <c:pt idx="198">
                  <c:v>30.266178131103516</c:v>
                </c:pt>
                <c:pt idx="199">
                  <c:v>30.266178131103516</c:v>
                </c:pt>
                <c:pt idx="200">
                  <c:v>30.266178131103516</c:v>
                </c:pt>
                <c:pt idx="201">
                  <c:v>30.266178131103516</c:v>
                </c:pt>
                <c:pt idx="202">
                  <c:v>30.266178131103516</c:v>
                </c:pt>
                <c:pt idx="203">
                  <c:v>30.266178131103516</c:v>
                </c:pt>
                <c:pt idx="204">
                  <c:v>29.828371047973633</c:v>
                </c:pt>
                <c:pt idx="205">
                  <c:v>29.828371047973633</c:v>
                </c:pt>
                <c:pt idx="206">
                  <c:v>29.828371047973633</c:v>
                </c:pt>
                <c:pt idx="207">
                  <c:v>29.828371047973633</c:v>
                </c:pt>
                <c:pt idx="208">
                  <c:v>29.828371047973633</c:v>
                </c:pt>
                <c:pt idx="209">
                  <c:v>29.828371047973633</c:v>
                </c:pt>
                <c:pt idx="210">
                  <c:v>30.066633224487305</c:v>
                </c:pt>
                <c:pt idx="211">
                  <c:v>30.066633224487305</c:v>
                </c:pt>
                <c:pt idx="212">
                  <c:v>30.066633224487305</c:v>
                </c:pt>
                <c:pt idx="213">
                  <c:v>30.066633224487305</c:v>
                </c:pt>
                <c:pt idx="214">
                  <c:v>30.066633224487305</c:v>
                </c:pt>
                <c:pt idx="215">
                  <c:v>30.066633224487305</c:v>
                </c:pt>
                <c:pt idx="216">
                  <c:v>29.771650314331055</c:v>
                </c:pt>
                <c:pt idx="217">
                  <c:v>29.771650314331055</c:v>
                </c:pt>
                <c:pt idx="218">
                  <c:v>29.771650314331055</c:v>
                </c:pt>
                <c:pt idx="219">
                  <c:v>29.771650314331055</c:v>
                </c:pt>
                <c:pt idx="220">
                  <c:v>29.771650314331055</c:v>
                </c:pt>
                <c:pt idx="221">
                  <c:v>29.771650314331055</c:v>
                </c:pt>
                <c:pt idx="222">
                  <c:v>29.771650314331055</c:v>
                </c:pt>
                <c:pt idx="223">
                  <c:v>29.771650314331055</c:v>
                </c:pt>
                <c:pt idx="224">
                  <c:v>29.771650314331055</c:v>
                </c:pt>
                <c:pt idx="225">
                  <c:v>29.904035568237305</c:v>
                </c:pt>
                <c:pt idx="226">
                  <c:v>29.904035568237305</c:v>
                </c:pt>
                <c:pt idx="227">
                  <c:v>29.904035568237305</c:v>
                </c:pt>
                <c:pt idx="228">
                  <c:v>29.904035568237305</c:v>
                </c:pt>
                <c:pt idx="229">
                  <c:v>29.904035568237305</c:v>
                </c:pt>
                <c:pt idx="230">
                  <c:v>29.904035568237305</c:v>
                </c:pt>
                <c:pt idx="231">
                  <c:v>29.552059173583984</c:v>
                </c:pt>
                <c:pt idx="232">
                  <c:v>29.552059173583984</c:v>
                </c:pt>
                <c:pt idx="233">
                  <c:v>29.552059173583984</c:v>
                </c:pt>
                <c:pt idx="234">
                  <c:v>29.552059173583984</c:v>
                </c:pt>
                <c:pt idx="235">
                  <c:v>29.552059173583984</c:v>
                </c:pt>
                <c:pt idx="236">
                  <c:v>29.552059173583984</c:v>
                </c:pt>
                <c:pt idx="237">
                  <c:v>29.534168243408203</c:v>
                </c:pt>
                <c:pt idx="238">
                  <c:v>29.534168243408203</c:v>
                </c:pt>
                <c:pt idx="239">
                  <c:v>29.534168243408203</c:v>
                </c:pt>
                <c:pt idx="240">
                  <c:v>29.534168243408203</c:v>
                </c:pt>
                <c:pt idx="241">
                  <c:v>29.534168243408203</c:v>
                </c:pt>
                <c:pt idx="242">
                  <c:v>29.534168243408203</c:v>
                </c:pt>
                <c:pt idx="243">
                  <c:v>29.527320861816406</c:v>
                </c:pt>
                <c:pt idx="244">
                  <c:v>29.527320861816406</c:v>
                </c:pt>
                <c:pt idx="245">
                  <c:v>29.527320861816406</c:v>
                </c:pt>
                <c:pt idx="246">
                  <c:v>29.527320861816406</c:v>
                </c:pt>
                <c:pt idx="247">
                  <c:v>29.527320861816406</c:v>
                </c:pt>
                <c:pt idx="248">
                  <c:v>29.527320861816406</c:v>
                </c:pt>
                <c:pt idx="249">
                  <c:v>29.527320861816406</c:v>
                </c:pt>
                <c:pt idx="250">
                  <c:v>29.494136810302734</c:v>
                </c:pt>
                <c:pt idx="251">
                  <c:v>29.494136810302734</c:v>
                </c:pt>
                <c:pt idx="252">
                  <c:v>29.494136810302734</c:v>
                </c:pt>
                <c:pt idx="253">
                  <c:v>29.494136810302734</c:v>
                </c:pt>
                <c:pt idx="254">
                  <c:v>29.494136810302734</c:v>
                </c:pt>
                <c:pt idx="255">
                  <c:v>29.494136810302734</c:v>
                </c:pt>
                <c:pt idx="256">
                  <c:v>29.480899810791016</c:v>
                </c:pt>
                <c:pt idx="257">
                  <c:v>29.480899810791016</c:v>
                </c:pt>
                <c:pt idx="258">
                  <c:v>29.480899810791016</c:v>
                </c:pt>
                <c:pt idx="259">
                  <c:v>29.480899810791016</c:v>
                </c:pt>
                <c:pt idx="260">
                  <c:v>29.480899810791016</c:v>
                </c:pt>
                <c:pt idx="261">
                  <c:v>29.480899810791016</c:v>
                </c:pt>
                <c:pt idx="262">
                  <c:v>29.48017692565918</c:v>
                </c:pt>
                <c:pt idx="263">
                  <c:v>29.48017692565918</c:v>
                </c:pt>
                <c:pt idx="264">
                  <c:v>29.48017692565918</c:v>
                </c:pt>
                <c:pt idx="265">
                  <c:v>29.48017692565918</c:v>
                </c:pt>
                <c:pt idx="266">
                  <c:v>29.48017692565918</c:v>
                </c:pt>
                <c:pt idx="267">
                  <c:v>29.48017692565918</c:v>
                </c:pt>
                <c:pt idx="268">
                  <c:v>29.487171173095703</c:v>
                </c:pt>
                <c:pt idx="269">
                  <c:v>29.487171173095703</c:v>
                </c:pt>
                <c:pt idx="270">
                  <c:v>29.487171173095703</c:v>
                </c:pt>
                <c:pt idx="271">
                  <c:v>29.487171173095703</c:v>
                </c:pt>
                <c:pt idx="272">
                  <c:v>29.487171173095703</c:v>
                </c:pt>
                <c:pt idx="273">
                  <c:v>29.487171173095703</c:v>
                </c:pt>
                <c:pt idx="274">
                  <c:v>29.478487014770508</c:v>
                </c:pt>
                <c:pt idx="275">
                  <c:v>29.478487014770508</c:v>
                </c:pt>
                <c:pt idx="276">
                  <c:v>29.478487014770508</c:v>
                </c:pt>
                <c:pt idx="277">
                  <c:v>29.478487014770508</c:v>
                </c:pt>
                <c:pt idx="278">
                  <c:v>29.478487014770508</c:v>
                </c:pt>
                <c:pt idx="279">
                  <c:v>29.478487014770508</c:v>
                </c:pt>
                <c:pt idx="280">
                  <c:v>29.478487014770508</c:v>
                </c:pt>
                <c:pt idx="281">
                  <c:v>29.464048385620117</c:v>
                </c:pt>
                <c:pt idx="282">
                  <c:v>29.464048385620117</c:v>
                </c:pt>
                <c:pt idx="283">
                  <c:v>29.464048385620117</c:v>
                </c:pt>
                <c:pt idx="284">
                  <c:v>29.464048385620117</c:v>
                </c:pt>
                <c:pt idx="285">
                  <c:v>29.464048385620117</c:v>
                </c:pt>
                <c:pt idx="286">
                  <c:v>29.464048385620117</c:v>
                </c:pt>
                <c:pt idx="287">
                  <c:v>29.464048385620117</c:v>
                </c:pt>
                <c:pt idx="288">
                  <c:v>29.464048385620117</c:v>
                </c:pt>
                <c:pt idx="289">
                  <c:v>29.464048385620117</c:v>
                </c:pt>
                <c:pt idx="290">
                  <c:v>29.479694366455078</c:v>
                </c:pt>
                <c:pt idx="291">
                  <c:v>29.479694366455078</c:v>
                </c:pt>
                <c:pt idx="292">
                  <c:v>29.479694366455078</c:v>
                </c:pt>
                <c:pt idx="293">
                  <c:v>29.479694366455078</c:v>
                </c:pt>
                <c:pt idx="294">
                  <c:v>29.479694366455078</c:v>
                </c:pt>
                <c:pt idx="295">
                  <c:v>29.479694366455078</c:v>
                </c:pt>
                <c:pt idx="296">
                  <c:v>29.446578979492188</c:v>
                </c:pt>
                <c:pt idx="297">
                  <c:v>29.446578979492188</c:v>
                </c:pt>
                <c:pt idx="298">
                  <c:v>29.446578979492188</c:v>
                </c:pt>
                <c:pt idx="299">
                  <c:v>29.446578979492188</c:v>
                </c:pt>
                <c:pt idx="300">
                  <c:v>29.446578979492188</c:v>
                </c:pt>
                <c:pt idx="301">
                  <c:v>29.446578979492188</c:v>
                </c:pt>
                <c:pt idx="302">
                  <c:v>29.434602737426758</c:v>
                </c:pt>
                <c:pt idx="303">
                  <c:v>29.434602737426758</c:v>
                </c:pt>
                <c:pt idx="304">
                  <c:v>29.434602737426758</c:v>
                </c:pt>
                <c:pt idx="305">
                  <c:v>29.434602737426758</c:v>
                </c:pt>
                <c:pt idx="306">
                  <c:v>29.434602737426758</c:v>
                </c:pt>
                <c:pt idx="307">
                  <c:v>29.434602737426758</c:v>
                </c:pt>
                <c:pt idx="308">
                  <c:v>29.434516906738281</c:v>
                </c:pt>
                <c:pt idx="309">
                  <c:v>29.434516906738281</c:v>
                </c:pt>
                <c:pt idx="310">
                  <c:v>29.434516906738281</c:v>
                </c:pt>
                <c:pt idx="311">
                  <c:v>29.434516906738281</c:v>
                </c:pt>
                <c:pt idx="312">
                  <c:v>29.434516906738281</c:v>
                </c:pt>
                <c:pt idx="313">
                  <c:v>29.434516906738281</c:v>
                </c:pt>
                <c:pt idx="314">
                  <c:v>29.429054260253906</c:v>
                </c:pt>
                <c:pt idx="315">
                  <c:v>29.429054260253906</c:v>
                </c:pt>
                <c:pt idx="316">
                  <c:v>29.429054260253906</c:v>
                </c:pt>
                <c:pt idx="317">
                  <c:v>29.429054260253906</c:v>
                </c:pt>
                <c:pt idx="318">
                  <c:v>29.429054260253906</c:v>
                </c:pt>
                <c:pt idx="319">
                  <c:v>29.429054260253906</c:v>
                </c:pt>
                <c:pt idx="320">
                  <c:v>29.429054260253906</c:v>
                </c:pt>
                <c:pt idx="321">
                  <c:v>29.450775146484375</c:v>
                </c:pt>
                <c:pt idx="322">
                  <c:v>29.450775146484375</c:v>
                </c:pt>
                <c:pt idx="323">
                  <c:v>29.450775146484375</c:v>
                </c:pt>
                <c:pt idx="324">
                  <c:v>29.450775146484375</c:v>
                </c:pt>
                <c:pt idx="325">
                  <c:v>29.450775146484375</c:v>
                </c:pt>
                <c:pt idx="326">
                  <c:v>29.450775146484375</c:v>
                </c:pt>
                <c:pt idx="327">
                  <c:v>29.431276321411133</c:v>
                </c:pt>
                <c:pt idx="328">
                  <c:v>29.431276321411133</c:v>
                </c:pt>
                <c:pt idx="329">
                  <c:v>29.431276321411133</c:v>
                </c:pt>
                <c:pt idx="330">
                  <c:v>29.431276321411133</c:v>
                </c:pt>
                <c:pt idx="331">
                  <c:v>29.431276321411133</c:v>
                </c:pt>
                <c:pt idx="332">
                  <c:v>29.431276321411133</c:v>
                </c:pt>
                <c:pt idx="333">
                  <c:v>29.430179595947266</c:v>
                </c:pt>
                <c:pt idx="334">
                  <c:v>29.430179595947266</c:v>
                </c:pt>
                <c:pt idx="335">
                  <c:v>29.430179595947266</c:v>
                </c:pt>
                <c:pt idx="336">
                  <c:v>29.430179595947266</c:v>
                </c:pt>
                <c:pt idx="337">
                  <c:v>29.430179595947266</c:v>
                </c:pt>
                <c:pt idx="338">
                  <c:v>29.430179595947266</c:v>
                </c:pt>
                <c:pt idx="339">
                  <c:v>29.41734504699707</c:v>
                </c:pt>
                <c:pt idx="340">
                  <c:v>29.41734504699707</c:v>
                </c:pt>
                <c:pt idx="341">
                  <c:v>29.41734504699707</c:v>
                </c:pt>
                <c:pt idx="342">
                  <c:v>29.41734504699707</c:v>
                </c:pt>
                <c:pt idx="343">
                  <c:v>29.41734504699707</c:v>
                </c:pt>
                <c:pt idx="344">
                  <c:v>29.41734504699707</c:v>
                </c:pt>
                <c:pt idx="345">
                  <c:v>29.410131454467773</c:v>
                </c:pt>
                <c:pt idx="346">
                  <c:v>29.410131454467773</c:v>
                </c:pt>
                <c:pt idx="347">
                  <c:v>29.410131454467773</c:v>
                </c:pt>
                <c:pt idx="348">
                  <c:v>29.410131454467773</c:v>
                </c:pt>
                <c:pt idx="349">
                  <c:v>29.410131454467773</c:v>
                </c:pt>
                <c:pt idx="350">
                  <c:v>29.410131454467773</c:v>
                </c:pt>
                <c:pt idx="351">
                  <c:v>29.410131454467773</c:v>
                </c:pt>
                <c:pt idx="352">
                  <c:v>29.410131454467773</c:v>
                </c:pt>
                <c:pt idx="353">
                  <c:v>29.410131454467773</c:v>
                </c:pt>
                <c:pt idx="354">
                  <c:v>29.409299850463867</c:v>
                </c:pt>
                <c:pt idx="355">
                  <c:v>29.409299850463867</c:v>
                </c:pt>
                <c:pt idx="356">
                  <c:v>29.409299850463867</c:v>
                </c:pt>
                <c:pt idx="357">
                  <c:v>29.409299850463867</c:v>
                </c:pt>
                <c:pt idx="358">
                  <c:v>29.409299850463867</c:v>
                </c:pt>
                <c:pt idx="359">
                  <c:v>29.409299850463867</c:v>
                </c:pt>
                <c:pt idx="360">
                  <c:v>29.409299850463867</c:v>
                </c:pt>
                <c:pt idx="361">
                  <c:v>29.39307975769043</c:v>
                </c:pt>
                <c:pt idx="362">
                  <c:v>29.39307975769043</c:v>
                </c:pt>
                <c:pt idx="363">
                  <c:v>29.39307975769043</c:v>
                </c:pt>
                <c:pt idx="364">
                  <c:v>29.39307975769043</c:v>
                </c:pt>
                <c:pt idx="365">
                  <c:v>29.39307975769043</c:v>
                </c:pt>
                <c:pt idx="366">
                  <c:v>29.39307975769043</c:v>
                </c:pt>
                <c:pt idx="367">
                  <c:v>29.367691040039063</c:v>
                </c:pt>
                <c:pt idx="368">
                  <c:v>29.367691040039063</c:v>
                </c:pt>
                <c:pt idx="369">
                  <c:v>29.367691040039063</c:v>
                </c:pt>
                <c:pt idx="370">
                  <c:v>29.367691040039063</c:v>
                </c:pt>
                <c:pt idx="371">
                  <c:v>29.367691040039063</c:v>
                </c:pt>
                <c:pt idx="372">
                  <c:v>29.367691040039063</c:v>
                </c:pt>
                <c:pt idx="373">
                  <c:v>29.344888687133789</c:v>
                </c:pt>
                <c:pt idx="374">
                  <c:v>29.344888687133789</c:v>
                </c:pt>
                <c:pt idx="375">
                  <c:v>29.344888687133789</c:v>
                </c:pt>
                <c:pt idx="376">
                  <c:v>29.344888687133789</c:v>
                </c:pt>
                <c:pt idx="377">
                  <c:v>29.344888687133789</c:v>
                </c:pt>
                <c:pt idx="378">
                  <c:v>29.344888687133789</c:v>
                </c:pt>
                <c:pt idx="379">
                  <c:v>29.320697784423828</c:v>
                </c:pt>
                <c:pt idx="380">
                  <c:v>29.320697784423828</c:v>
                </c:pt>
                <c:pt idx="381">
                  <c:v>29.320697784423828</c:v>
                </c:pt>
                <c:pt idx="382">
                  <c:v>29.320697784423828</c:v>
                </c:pt>
                <c:pt idx="383">
                  <c:v>29.320697784423828</c:v>
                </c:pt>
                <c:pt idx="384">
                  <c:v>29.320697784423828</c:v>
                </c:pt>
                <c:pt idx="385">
                  <c:v>29.303861618041992</c:v>
                </c:pt>
                <c:pt idx="386">
                  <c:v>29.303861618041992</c:v>
                </c:pt>
                <c:pt idx="387">
                  <c:v>29.303861618041992</c:v>
                </c:pt>
                <c:pt idx="388">
                  <c:v>29.303861618041992</c:v>
                </c:pt>
                <c:pt idx="389">
                  <c:v>29.303861618041992</c:v>
                </c:pt>
                <c:pt idx="390">
                  <c:v>29.303861618041992</c:v>
                </c:pt>
                <c:pt idx="391">
                  <c:v>29.282611846923828</c:v>
                </c:pt>
                <c:pt idx="392">
                  <c:v>29.282611846923828</c:v>
                </c:pt>
                <c:pt idx="393">
                  <c:v>29.282611846923828</c:v>
                </c:pt>
                <c:pt idx="394">
                  <c:v>29.282611846923828</c:v>
                </c:pt>
                <c:pt idx="395">
                  <c:v>29.282611846923828</c:v>
                </c:pt>
                <c:pt idx="396">
                  <c:v>29.282611846923828</c:v>
                </c:pt>
                <c:pt idx="397">
                  <c:v>29.282611846923828</c:v>
                </c:pt>
                <c:pt idx="398">
                  <c:v>29.300310134887695</c:v>
                </c:pt>
                <c:pt idx="399">
                  <c:v>29.300310134887695</c:v>
                </c:pt>
                <c:pt idx="400">
                  <c:v>29.300310134887695</c:v>
                </c:pt>
                <c:pt idx="401">
                  <c:v>29.300310134887695</c:v>
                </c:pt>
                <c:pt idx="402">
                  <c:v>29.300310134887695</c:v>
                </c:pt>
                <c:pt idx="403">
                  <c:v>29.306365966796875</c:v>
                </c:pt>
                <c:pt idx="404">
                  <c:v>29.306365966796875</c:v>
                </c:pt>
                <c:pt idx="405">
                  <c:v>29.306365966796875</c:v>
                </c:pt>
                <c:pt idx="406">
                  <c:v>29.306365966796875</c:v>
                </c:pt>
                <c:pt idx="407">
                  <c:v>29.306365966796875</c:v>
                </c:pt>
                <c:pt idx="408">
                  <c:v>29.306365966796875</c:v>
                </c:pt>
                <c:pt idx="409">
                  <c:v>29.337163925170898</c:v>
                </c:pt>
                <c:pt idx="410">
                  <c:v>29.337163925170898</c:v>
                </c:pt>
                <c:pt idx="411">
                  <c:v>29.337163925170898</c:v>
                </c:pt>
                <c:pt idx="412">
                  <c:v>29.337163925170898</c:v>
                </c:pt>
                <c:pt idx="413">
                  <c:v>29.337163925170898</c:v>
                </c:pt>
                <c:pt idx="414">
                  <c:v>29.337163925170898</c:v>
                </c:pt>
                <c:pt idx="415">
                  <c:v>29.337163925170898</c:v>
                </c:pt>
                <c:pt idx="416">
                  <c:v>29.337163925170898</c:v>
                </c:pt>
                <c:pt idx="417">
                  <c:v>29.337163925170898</c:v>
                </c:pt>
                <c:pt idx="418">
                  <c:v>29.290277481079102</c:v>
                </c:pt>
                <c:pt idx="419">
                  <c:v>29.290277481079102</c:v>
                </c:pt>
                <c:pt idx="420">
                  <c:v>29.290277481079102</c:v>
                </c:pt>
                <c:pt idx="421">
                  <c:v>29.290277481079102</c:v>
                </c:pt>
                <c:pt idx="422">
                  <c:v>29.290277481079102</c:v>
                </c:pt>
                <c:pt idx="423">
                  <c:v>29.290277481079102</c:v>
                </c:pt>
                <c:pt idx="424">
                  <c:v>29.334978103637695</c:v>
                </c:pt>
                <c:pt idx="425">
                  <c:v>29.334978103637695</c:v>
                </c:pt>
                <c:pt idx="426">
                  <c:v>29.334978103637695</c:v>
                </c:pt>
                <c:pt idx="427">
                  <c:v>29.334978103637695</c:v>
                </c:pt>
                <c:pt idx="428">
                  <c:v>29.334978103637695</c:v>
                </c:pt>
                <c:pt idx="429">
                  <c:v>29.334978103637695</c:v>
                </c:pt>
                <c:pt idx="430">
                  <c:v>29.374971389770508</c:v>
                </c:pt>
                <c:pt idx="431">
                  <c:v>29.374971389770508</c:v>
                </c:pt>
                <c:pt idx="432">
                  <c:v>29.374971389770508</c:v>
                </c:pt>
                <c:pt idx="433">
                  <c:v>29.374971389770508</c:v>
                </c:pt>
                <c:pt idx="434">
                  <c:v>29.374971389770508</c:v>
                </c:pt>
                <c:pt idx="435">
                  <c:v>29.374971389770508</c:v>
                </c:pt>
                <c:pt idx="436">
                  <c:v>29.374971389770508</c:v>
                </c:pt>
                <c:pt idx="437">
                  <c:v>29.35723876953125</c:v>
                </c:pt>
                <c:pt idx="438">
                  <c:v>29.35723876953125</c:v>
                </c:pt>
                <c:pt idx="439">
                  <c:v>29.35723876953125</c:v>
                </c:pt>
                <c:pt idx="440">
                  <c:v>29.35723876953125</c:v>
                </c:pt>
                <c:pt idx="441">
                  <c:v>29.35723876953125</c:v>
                </c:pt>
                <c:pt idx="442">
                  <c:v>29.35723876953125</c:v>
                </c:pt>
                <c:pt idx="443">
                  <c:v>29.328628540039063</c:v>
                </c:pt>
                <c:pt idx="444">
                  <c:v>29.328628540039063</c:v>
                </c:pt>
                <c:pt idx="445">
                  <c:v>29.328628540039063</c:v>
                </c:pt>
                <c:pt idx="446">
                  <c:v>29.328628540039063</c:v>
                </c:pt>
                <c:pt idx="447">
                  <c:v>29.328628540039063</c:v>
                </c:pt>
                <c:pt idx="448">
                  <c:v>29.328628540039063</c:v>
                </c:pt>
                <c:pt idx="449">
                  <c:v>29.326639175415039</c:v>
                </c:pt>
                <c:pt idx="450">
                  <c:v>29.326639175415039</c:v>
                </c:pt>
                <c:pt idx="451">
                  <c:v>29.326639175415039</c:v>
                </c:pt>
                <c:pt idx="452">
                  <c:v>29.326639175415039</c:v>
                </c:pt>
                <c:pt idx="453">
                  <c:v>29.326639175415039</c:v>
                </c:pt>
                <c:pt idx="454">
                  <c:v>29.326639175415039</c:v>
                </c:pt>
                <c:pt idx="455">
                  <c:v>30.600996017456055</c:v>
                </c:pt>
                <c:pt idx="456">
                  <c:v>30.600996017456055</c:v>
                </c:pt>
                <c:pt idx="457">
                  <c:v>30.600996017456055</c:v>
                </c:pt>
                <c:pt idx="458">
                  <c:v>30.600996017456055</c:v>
                </c:pt>
                <c:pt idx="459">
                  <c:v>30.600996017456055</c:v>
                </c:pt>
                <c:pt idx="460">
                  <c:v>30.600996017456055</c:v>
                </c:pt>
                <c:pt idx="461">
                  <c:v>30.794406890869141</c:v>
                </c:pt>
                <c:pt idx="462">
                  <c:v>30.794406890869141</c:v>
                </c:pt>
                <c:pt idx="463">
                  <c:v>30.794406890869141</c:v>
                </c:pt>
                <c:pt idx="464">
                  <c:v>30.794406890869141</c:v>
                </c:pt>
                <c:pt idx="465">
                  <c:v>30.794406890869141</c:v>
                </c:pt>
                <c:pt idx="466">
                  <c:v>30.794406890869141</c:v>
                </c:pt>
                <c:pt idx="467">
                  <c:v>30.794406890869141</c:v>
                </c:pt>
                <c:pt idx="468">
                  <c:v>30.842674255371094</c:v>
                </c:pt>
                <c:pt idx="469">
                  <c:v>30.842674255371094</c:v>
                </c:pt>
                <c:pt idx="470">
                  <c:v>30.842674255371094</c:v>
                </c:pt>
                <c:pt idx="471">
                  <c:v>30.842674255371094</c:v>
                </c:pt>
                <c:pt idx="472">
                  <c:v>30.842674255371094</c:v>
                </c:pt>
                <c:pt idx="473">
                  <c:v>30.842674255371094</c:v>
                </c:pt>
                <c:pt idx="474">
                  <c:v>30.884044647216797</c:v>
                </c:pt>
                <c:pt idx="475">
                  <c:v>30.884044647216797</c:v>
                </c:pt>
                <c:pt idx="476">
                  <c:v>30.884044647216797</c:v>
                </c:pt>
                <c:pt idx="477">
                  <c:v>30.884044647216797</c:v>
                </c:pt>
                <c:pt idx="478">
                  <c:v>30.884044647216797</c:v>
                </c:pt>
                <c:pt idx="479">
                  <c:v>30.884044647216797</c:v>
                </c:pt>
                <c:pt idx="480">
                  <c:v>30.884044647216797</c:v>
                </c:pt>
                <c:pt idx="481">
                  <c:v>30.884044647216797</c:v>
                </c:pt>
                <c:pt idx="482">
                  <c:v>30.884044647216797</c:v>
                </c:pt>
                <c:pt idx="483">
                  <c:v>31.011173248291016</c:v>
                </c:pt>
                <c:pt idx="484">
                  <c:v>31.011173248291016</c:v>
                </c:pt>
                <c:pt idx="485">
                  <c:v>31.011173248291016</c:v>
                </c:pt>
                <c:pt idx="486">
                  <c:v>31.011173248291016</c:v>
                </c:pt>
                <c:pt idx="487">
                  <c:v>31.011173248291016</c:v>
                </c:pt>
                <c:pt idx="488">
                  <c:v>31.011173248291016</c:v>
                </c:pt>
                <c:pt idx="489">
                  <c:v>31.017206192016602</c:v>
                </c:pt>
                <c:pt idx="490">
                  <c:v>31.017206192016602</c:v>
                </c:pt>
                <c:pt idx="491">
                  <c:v>31.017206192016602</c:v>
                </c:pt>
                <c:pt idx="492">
                  <c:v>31.017206192016602</c:v>
                </c:pt>
                <c:pt idx="493">
                  <c:v>31.017206192016602</c:v>
                </c:pt>
                <c:pt idx="494">
                  <c:v>31.017206192016602</c:v>
                </c:pt>
                <c:pt idx="495">
                  <c:v>31.025056838989258</c:v>
                </c:pt>
                <c:pt idx="496">
                  <c:v>31.025056838989258</c:v>
                </c:pt>
                <c:pt idx="497">
                  <c:v>31.025056838989258</c:v>
                </c:pt>
                <c:pt idx="498">
                  <c:v>31.025056838989258</c:v>
                </c:pt>
                <c:pt idx="499">
                  <c:v>31.025056838989258</c:v>
                </c:pt>
                <c:pt idx="500">
                  <c:v>31.025056838989258</c:v>
                </c:pt>
                <c:pt idx="501">
                  <c:v>31.004411697387695</c:v>
                </c:pt>
                <c:pt idx="502">
                  <c:v>31.004411697387695</c:v>
                </c:pt>
                <c:pt idx="503">
                  <c:v>31.004411697387695</c:v>
                </c:pt>
                <c:pt idx="504">
                  <c:v>31.004411697387695</c:v>
                </c:pt>
                <c:pt idx="505">
                  <c:v>31.004411697387695</c:v>
                </c:pt>
                <c:pt idx="506">
                  <c:v>31.004411697387695</c:v>
                </c:pt>
                <c:pt idx="507">
                  <c:v>31.004411697387695</c:v>
                </c:pt>
                <c:pt idx="508">
                  <c:v>31.011117935180664</c:v>
                </c:pt>
                <c:pt idx="509">
                  <c:v>31.011117935180664</c:v>
                </c:pt>
                <c:pt idx="510">
                  <c:v>31.011117935180664</c:v>
                </c:pt>
                <c:pt idx="511">
                  <c:v>31.011117935180664</c:v>
                </c:pt>
                <c:pt idx="512">
                  <c:v>31.011117935180664</c:v>
                </c:pt>
                <c:pt idx="513">
                  <c:v>31.011117935180664</c:v>
                </c:pt>
                <c:pt idx="514">
                  <c:v>31.012022018432617</c:v>
                </c:pt>
                <c:pt idx="515">
                  <c:v>31.012022018432617</c:v>
                </c:pt>
                <c:pt idx="516">
                  <c:v>31.012022018432617</c:v>
                </c:pt>
                <c:pt idx="517">
                  <c:v>31.012022018432617</c:v>
                </c:pt>
                <c:pt idx="518">
                  <c:v>31.012022018432617</c:v>
                </c:pt>
                <c:pt idx="519">
                  <c:v>31.012022018432617</c:v>
                </c:pt>
                <c:pt idx="520">
                  <c:v>31.003753662109375</c:v>
                </c:pt>
                <c:pt idx="521">
                  <c:v>31.003753662109375</c:v>
                </c:pt>
                <c:pt idx="522">
                  <c:v>31.003753662109375</c:v>
                </c:pt>
                <c:pt idx="523">
                  <c:v>31.003753662109375</c:v>
                </c:pt>
                <c:pt idx="524">
                  <c:v>31.003753662109375</c:v>
                </c:pt>
                <c:pt idx="525">
                  <c:v>31.003753662109375</c:v>
                </c:pt>
                <c:pt idx="526">
                  <c:v>30.982511520385742</c:v>
                </c:pt>
                <c:pt idx="527">
                  <c:v>30.982511520385742</c:v>
                </c:pt>
                <c:pt idx="528">
                  <c:v>30.982511520385742</c:v>
                </c:pt>
                <c:pt idx="529">
                  <c:v>30.982511520385742</c:v>
                </c:pt>
                <c:pt idx="530">
                  <c:v>30.982511520385742</c:v>
                </c:pt>
                <c:pt idx="531">
                  <c:v>30.982511520385742</c:v>
                </c:pt>
                <c:pt idx="532">
                  <c:v>31.015037536621094</c:v>
                </c:pt>
                <c:pt idx="533">
                  <c:v>31.015037536621094</c:v>
                </c:pt>
                <c:pt idx="534">
                  <c:v>31.015037536621094</c:v>
                </c:pt>
                <c:pt idx="535">
                  <c:v>31.015037536621094</c:v>
                </c:pt>
                <c:pt idx="536">
                  <c:v>31.015037536621094</c:v>
                </c:pt>
                <c:pt idx="537">
                  <c:v>31.015037536621094</c:v>
                </c:pt>
                <c:pt idx="538">
                  <c:v>31.015037536621094</c:v>
                </c:pt>
                <c:pt idx="539">
                  <c:v>31.000408172607422</c:v>
                </c:pt>
                <c:pt idx="540">
                  <c:v>31.000408172607422</c:v>
                </c:pt>
                <c:pt idx="541">
                  <c:v>31.000408172607422</c:v>
                </c:pt>
                <c:pt idx="542">
                  <c:v>31.000408172607422</c:v>
                </c:pt>
                <c:pt idx="543">
                  <c:v>31.000408172607422</c:v>
                </c:pt>
                <c:pt idx="544">
                  <c:v>31.000408172607422</c:v>
                </c:pt>
                <c:pt idx="545">
                  <c:v>31.000408172607422</c:v>
                </c:pt>
                <c:pt idx="546">
                  <c:v>31.000408172607422</c:v>
                </c:pt>
                <c:pt idx="547">
                  <c:v>30.987741470336914</c:v>
                </c:pt>
                <c:pt idx="548">
                  <c:v>30.987741470336914</c:v>
                </c:pt>
                <c:pt idx="549">
                  <c:v>30.987741470336914</c:v>
                </c:pt>
                <c:pt idx="550">
                  <c:v>30.987741470336914</c:v>
                </c:pt>
                <c:pt idx="551">
                  <c:v>30.987741470336914</c:v>
                </c:pt>
                <c:pt idx="552">
                  <c:v>30.987741470336914</c:v>
                </c:pt>
                <c:pt idx="553">
                  <c:v>30.987741470336914</c:v>
                </c:pt>
                <c:pt idx="554">
                  <c:v>30.981206893920898</c:v>
                </c:pt>
                <c:pt idx="555">
                  <c:v>30.981206893920898</c:v>
                </c:pt>
                <c:pt idx="556">
                  <c:v>30.981206893920898</c:v>
                </c:pt>
                <c:pt idx="557">
                  <c:v>30.981206893920898</c:v>
                </c:pt>
                <c:pt idx="558">
                  <c:v>30.981206893920898</c:v>
                </c:pt>
                <c:pt idx="559">
                  <c:v>30.981206893920898</c:v>
                </c:pt>
                <c:pt idx="560">
                  <c:v>30.982540130615234</c:v>
                </c:pt>
                <c:pt idx="561">
                  <c:v>30.982540130615234</c:v>
                </c:pt>
                <c:pt idx="562">
                  <c:v>30.982540130615234</c:v>
                </c:pt>
                <c:pt idx="563">
                  <c:v>30.982540130615234</c:v>
                </c:pt>
                <c:pt idx="564">
                  <c:v>30.982540130615234</c:v>
                </c:pt>
                <c:pt idx="565">
                  <c:v>30.982540130615234</c:v>
                </c:pt>
                <c:pt idx="566">
                  <c:v>30.988584518432617</c:v>
                </c:pt>
                <c:pt idx="567">
                  <c:v>30.988584518432617</c:v>
                </c:pt>
                <c:pt idx="568">
                  <c:v>30.988584518432617</c:v>
                </c:pt>
                <c:pt idx="569">
                  <c:v>30.988584518432617</c:v>
                </c:pt>
                <c:pt idx="570">
                  <c:v>30.988584518432617</c:v>
                </c:pt>
                <c:pt idx="571">
                  <c:v>30.988584518432617</c:v>
                </c:pt>
                <c:pt idx="572">
                  <c:v>30.985233306884766</c:v>
                </c:pt>
                <c:pt idx="573">
                  <c:v>30.985233306884766</c:v>
                </c:pt>
                <c:pt idx="574">
                  <c:v>30.985233306884766</c:v>
                </c:pt>
                <c:pt idx="575">
                  <c:v>30.985233306884766</c:v>
                </c:pt>
                <c:pt idx="576">
                  <c:v>30.985233306884766</c:v>
                </c:pt>
                <c:pt idx="577">
                  <c:v>30.985233306884766</c:v>
                </c:pt>
                <c:pt idx="578">
                  <c:v>31.061069488525391</c:v>
                </c:pt>
                <c:pt idx="579">
                  <c:v>31.061069488525391</c:v>
                </c:pt>
                <c:pt idx="580">
                  <c:v>31.061069488525391</c:v>
                </c:pt>
                <c:pt idx="581">
                  <c:v>31.061069488525391</c:v>
                </c:pt>
                <c:pt idx="582">
                  <c:v>31.061069488525391</c:v>
                </c:pt>
                <c:pt idx="583">
                  <c:v>31.061069488525391</c:v>
                </c:pt>
                <c:pt idx="584">
                  <c:v>31.061069488525391</c:v>
                </c:pt>
                <c:pt idx="585">
                  <c:v>31.081745147705078</c:v>
                </c:pt>
                <c:pt idx="586">
                  <c:v>31.081745147705078</c:v>
                </c:pt>
                <c:pt idx="587">
                  <c:v>31.081745147705078</c:v>
                </c:pt>
                <c:pt idx="588">
                  <c:v>31.081745147705078</c:v>
                </c:pt>
                <c:pt idx="589">
                  <c:v>31.081745147705078</c:v>
                </c:pt>
                <c:pt idx="590">
                  <c:v>31.081745147705078</c:v>
                </c:pt>
                <c:pt idx="591">
                  <c:v>31.055923461914063</c:v>
                </c:pt>
                <c:pt idx="592">
                  <c:v>31.055923461914063</c:v>
                </c:pt>
                <c:pt idx="593">
                  <c:v>31.055923461914063</c:v>
                </c:pt>
                <c:pt idx="594">
                  <c:v>31.055923461914063</c:v>
                </c:pt>
                <c:pt idx="595">
                  <c:v>31.055923461914063</c:v>
                </c:pt>
                <c:pt idx="596">
                  <c:v>31.055923461914063</c:v>
                </c:pt>
                <c:pt idx="597">
                  <c:v>31.156488418579102</c:v>
                </c:pt>
                <c:pt idx="598">
                  <c:v>31.156488418579102</c:v>
                </c:pt>
                <c:pt idx="599">
                  <c:v>31.156488418579102</c:v>
                </c:pt>
                <c:pt idx="600">
                  <c:v>31.156488418579102</c:v>
                </c:pt>
                <c:pt idx="601">
                  <c:v>31.156488418579102</c:v>
                </c:pt>
                <c:pt idx="602">
                  <c:v>31.156488418579102</c:v>
                </c:pt>
                <c:pt idx="603">
                  <c:v>31.169073104858398</c:v>
                </c:pt>
                <c:pt idx="604">
                  <c:v>31.169073104858398</c:v>
                </c:pt>
                <c:pt idx="605">
                  <c:v>31.169073104858398</c:v>
                </c:pt>
                <c:pt idx="606">
                  <c:v>31.169073104858398</c:v>
                </c:pt>
                <c:pt idx="607">
                  <c:v>31.169073104858398</c:v>
                </c:pt>
                <c:pt idx="608">
                  <c:v>31.169073104858398</c:v>
                </c:pt>
                <c:pt idx="609">
                  <c:v>31.169073104858398</c:v>
                </c:pt>
                <c:pt idx="610">
                  <c:v>31.169073104858398</c:v>
                </c:pt>
                <c:pt idx="611">
                  <c:v>31.169073104858398</c:v>
                </c:pt>
                <c:pt idx="612">
                  <c:v>31.170267105102539</c:v>
                </c:pt>
                <c:pt idx="613">
                  <c:v>31.170267105102539</c:v>
                </c:pt>
                <c:pt idx="614">
                  <c:v>31.170267105102539</c:v>
                </c:pt>
                <c:pt idx="615">
                  <c:v>31.170267105102539</c:v>
                </c:pt>
                <c:pt idx="616">
                  <c:v>31.170267105102539</c:v>
                </c:pt>
                <c:pt idx="617">
                  <c:v>31.170267105102539</c:v>
                </c:pt>
                <c:pt idx="618">
                  <c:v>30.996479034423828</c:v>
                </c:pt>
                <c:pt idx="619">
                  <c:v>30.996479034423828</c:v>
                </c:pt>
                <c:pt idx="620">
                  <c:v>30.996479034423828</c:v>
                </c:pt>
                <c:pt idx="621">
                  <c:v>30.996479034423828</c:v>
                </c:pt>
                <c:pt idx="622">
                  <c:v>30.996479034423828</c:v>
                </c:pt>
                <c:pt idx="623">
                  <c:v>30.996479034423828</c:v>
                </c:pt>
                <c:pt idx="624">
                  <c:v>31.135402679443359</c:v>
                </c:pt>
                <c:pt idx="625">
                  <c:v>31.135402679443359</c:v>
                </c:pt>
                <c:pt idx="626">
                  <c:v>31.135402679443359</c:v>
                </c:pt>
                <c:pt idx="627">
                  <c:v>31.135402679443359</c:v>
                </c:pt>
                <c:pt idx="628">
                  <c:v>31.135402679443359</c:v>
                </c:pt>
                <c:pt idx="629">
                  <c:v>31.135402679443359</c:v>
                </c:pt>
                <c:pt idx="630">
                  <c:v>31.135402679443359</c:v>
                </c:pt>
                <c:pt idx="631">
                  <c:v>31.215299606323242</c:v>
                </c:pt>
                <c:pt idx="632">
                  <c:v>31.215299606323242</c:v>
                </c:pt>
                <c:pt idx="633">
                  <c:v>31.215299606323242</c:v>
                </c:pt>
                <c:pt idx="634">
                  <c:v>31.215299606323242</c:v>
                </c:pt>
                <c:pt idx="635">
                  <c:v>31.215299606323242</c:v>
                </c:pt>
                <c:pt idx="636">
                  <c:v>31.215299606323242</c:v>
                </c:pt>
                <c:pt idx="637">
                  <c:v>31.224636077880859</c:v>
                </c:pt>
                <c:pt idx="638">
                  <c:v>31.224636077880859</c:v>
                </c:pt>
                <c:pt idx="639">
                  <c:v>31.224636077880859</c:v>
                </c:pt>
                <c:pt idx="640">
                  <c:v>31.224636077880859</c:v>
                </c:pt>
                <c:pt idx="641">
                  <c:v>31.224636077880859</c:v>
                </c:pt>
                <c:pt idx="642">
                  <c:v>31.224636077880859</c:v>
                </c:pt>
                <c:pt idx="643">
                  <c:v>31.230720520019531</c:v>
                </c:pt>
                <c:pt idx="644">
                  <c:v>31.230720520019531</c:v>
                </c:pt>
                <c:pt idx="645">
                  <c:v>31.230720520019531</c:v>
                </c:pt>
                <c:pt idx="646">
                  <c:v>31.230720520019531</c:v>
                </c:pt>
                <c:pt idx="647">
                  <c:v>31.230720520019531</c:v>
                </c:pt>
                <c:pt idx="648">
                  <c:v>31.230720520019531</c:v>
                </c:pt>
                <c:pt idx="649">
                  <c:v>31.175384521484375</c:v>
                </c:pt>
                <c:pt idx="650">
                  <c:v>31.175384521484375</c:v>
                </c:pt>
                <c:pt idx="651">
                  <c:v>31.175384521484375</c:v>
                </c:pt>
                <c:pt idx="652">
                  <c:v>31.175384521484375</c:v>
                </c:pt>
                <c:pt idx="653">
                  <c:v>31.175384521484375</c:v>
                </c:pt>
                <c:pt idx="654">
                  <c:v>31.175384521484375</c:v>
                </c:pt>
                <c:pt idx="655">
                  <c:v>31.117374420166016</c:v>
                </c:pt>
                <c:pt idx="656">
                  <c:v>31.117374420166016</c:v>
                </c:pt>
                <c:pt idx="657">
                  <c:v>31.117374420166016</c:v>
                </c:pt>
                <c:pt idx="658">
                  <c:v>31.117374420166016</c:v>
                </c:pt>
                <c:pt idx="659">
                  <c:v>31.117374420166016</c:v>
                </c:pt>
                <c:pt idx="660">
                  <c:v>31.117374420166016</c:v>
                </c:pt>
                <c:pt idx="661">
                  <c:v>31.117374420166016</c:v>
                </c:pt>
                <c:pt idx="662">
                  <c:v>31.185260772705078</c:v>
                </c:pt>
                <c:pt idx="663">
                  <c:v>31.185260772705078</c:v>
                </c:pt>
                <c:pt idx="664">
                  <c:v>31.185260772705078</c:v>
                </c:pt>
                <c:pt idx="665">
                  <c:v>31.185260772705078</c:v>
                </c:pt>
                <c:pt idx="666">
                  <c:v>31.185260772705078</c:v>
                </c:pt>
                <c:pt idx="667">
                  <c:v>31.185260772705078</c:v>
                </c:pt>
                <c:pt idx="668">
                  <c:v>31.233686447143555</c:v>
                </c:pt>
                <c:pt idx="669">
                  <c:v>31.233686447143555</c:v>
                </c:pt>
                <c:pt idx="670">
                  <c:v>31.233686447143555</c:v>
                </c:pt>
                <c:pt idx="671">
                  <c:v>31.233686447143555</c:v>
                </c:pt>
                <c:pt idx="672">
                  <c:v>31.233686447143555</c:v>
                </c:pt>
                <c:pt idx="673">
                  <c:v>31.233686447143555</c:v>
                </c:pt>
                <c:pt idx="674">
                  <c:v>31.233686447143555</c:v>
                </c:pt>
                <c:pt idx="675">
                  <c:v>31.233686447143555</c:v>
                </c:pt>
                <c:pt idx="676">
                  <c:v>31.233686447143555</c:v>
                </c:pt>
                <c:pt idx="677">
                  <c:v>31.274173736572266</c:v>
                </c:pt>
                <c:pt idx="678">
                  <c:v>31.274173736572266</c:v>
                </c:pt>
                <c:pt idx="679">
                  <c:v>31.274173736572266</c:v>
                </c:pt>
                <c:pt idx="680">
                  <c:v>31.274173736572266</c:v>
                </c:pt>
                <c:pt idx="681">
                  <c:v>31.274173736572266</c:v>
                </c:pt>
                <c:pt idx="682">
                  <c:v>31.274173736572266</c:v>
                </c:pt>
                <c:pt idx="683">
                  <c:v>31.300668716430664</c:v>
                </c:pt>
                <c:pt idx="684">
                  <c:v>31.300668716430664</c:v>
                </c:pt>
                <c:pt idx="685">
                  <c:v>31.300668716430664</c:v>
                </c:pt>
                <c:pt idx="686">
                  <c:v>31.300668716430664</c:v>
                </c:pt>
                <c:pt idx="687">
                  <c:v>31.300668716430664</c:v>
                </c:pt>
                <c:pt idx="688">
                  <c:v>31.300668716430664</c:v>
                </c:pt>
                <c:pt idx="689">
                  <c:v>31.241960525512695</c:v>
                </c:pt>
                <c:pt idx="690">
                  <c:v>31.241960525512695</c:v>
                </c:pt>
                <c:pt idx="691">
                  <c:v>31.241960525512695</c:v>
                </c:pt>
                <c:pt idx="692">
                  <c:v>31.241960525512695</c:v>
                </c:pt>
                <c:pt idx="693">
                  <c:v>31.241960525512695</c:v>
                </c:pt>
                <c:pt idx="694">
                  <c:v>31.241960525512695</c:v>
                </c:pt>
                <c:pt idx="695">
                  <c:v>31.225893020629883</c:v>
                </c:pt>
                <c:pt idx="696">
                  <c:v>31.225893020629883</c:v>
                </c:pt>
                <c:pt idx="697">
                  <c:v>31.225893020629883</c:v>
                </c:pt>
                <c:pt idx="698">
                  <c:v>31.225893020629883</c:v>
                </c:pt>
                <c:pt idx="699">
                  <c:v>31.225893020629883</c:v>
                </c:pt>
                <c:pt idx="700">
                  <c:v>31.225893020629883</c:v>
                </c:pt>
                <c:pt idx="701">
                  <c:v>31.225893020629883</c:v>
                </c:pt>
                <c:pt idx="702">
                  <c:v>31.212997436523438</c:v>
                </c:pt>
                <c:pt idx="703">
                  <c:v>31.212997436523438</c:v>
                </c:pt>
                <c:pt idx="704">
                  <c:v>31.212997436523438</c:v>
                </c:pt>
                <c:pt idx="705">
                  <c:v>31.212997436523438</c:v>
                </c:pt>
                <c:pt idx="706">
                  <c:v>31.212997436523438</c:v>
                </c:pt>
                <c:pt idx="707">
                  <c:v>31.212997436523438</c:v>
                </c:pt>
                <c:pt idx="708">
                  <c:v>31.20965576171875</c:v>
                </c:pt>
                <c:pt idx="709">
                  <c:v>31.20965576171875</c:v>
                </c:pt>
                <c:pt idx="710">
                  <c:v>31.20965576171875</c:v>
                </c:pt>
                <c:pt idx="711">
                  <c:v>31.20965576171875</c:v>
                </c:pt>
                <c:pt idx="712">
                  <c:v>31.20965576171875</c:v>
                </c:pt>
                <c:pt idx="713">
                  <c:v>31.20965576171875</c:v>
                </c:pt>
                <c:pt idx="714">
                  <c:v>31.21183967590332</c:v>
                </c:pt>
                <c:pt idx="715">
                  <c:v>31.21183967590332</c:v>
                </c:pt>
                <c:pt idx="716">
                  <c:v>31.21183967590332</c:v>
                </c:pt>
                <c:pt idx="717">
                  <c:v>31.21183967590332</c:v>
                </c:pt>
                <c:pt idx="718">
                  <c:v>31.21183967590332</c:v>
                </c:pt>
                <c:pt idx="719">
                  <c:v>31.21183967590332</c:v>
                </c:pt>
                <c:pt idx="720">
                  <c:v>31.199995040893555</c:v>
                </c:pt>
                <c:pt idx="721">
                  <c:v>31.199995040893555</c:v>
                </c:pt>
                <c:pt idx="722">
                  <c:v>31.199995040893555</c:v>
                </c:pt>
                <c:pt idx="723">
                  <c:v>31.199995040893555</c:v>
                </c:pt>
                <c:pt idx="724">
                  <c:v>31.199995040893555</c:v>
                </c:pt>
                <c:pt idx="725">
                  <c:v>31.199995040893555</c:v>
                </c:pt>
                <c:pt idx="726">
                  <c:v>31.217863082885742</c:v>
                </c:pt>
                <c:pt idx="727">
                  <c:v>31.217863082885742</c:v>
                </c:pt>
                <c:pt idx="728">
                  <c:v>31.217863082885742</c:v>
                </c:pt>
                <c:pt idx="729">
                  <c:v>31.217863082885742</c:v>
                </c:pt>
                <c:pt idx="730">
                  <c:v>31.217863082885742</c:v>
                </c:pt>
                <c:pt idx="731">
                  <c:v>31.217863082885742</c:v>
                </c:pt>
                <c:pt idx="732">
                  <c:v>31.217863082885742</c:v>
                </c:pt>
                <c:pt idx="733">
                  <c:v>31.216096878051758</c:v>
                </c:pt>
                <c:pt idx="734">
                  <c:v>31.216096878051758</c:v>
                </c:pt>
                <c:pt idx="735">
                  <c:v>31.216096878051758</c:v>
                </c:pt>
                <c:pt idx="736">
                  <c:v>31.216096878051758</c:v>
                </c:pt>
                <c:pt idx="737">
                  <c:v>31.216096878051758</c:v>
                </c:pt>
                <c:pt idx="738">
                  <c:v>31.216096878051758</c:v>
                </c:pt>
                <c:pt idx="739">
                  <c:v>31.216096878051758</c:v>
                </c:pt>
                <c:pt idx="740">
                  <c:v>31.216096878051758</c:v>
                </c:pt>
                <c:pt idx="741">
                  <c:v>31.216096878051758</c:v>
                </c:pt>
                <c:pt idx="742">
                  <c:v>31.192962646484375</c:v>
                </c:pt>
                <c:pt idx="743">
                  <c:v>31.192962646484375</c:v>
                </c:pt>
                <c:pt idx="744">
                  <c:v>31.192962646484375</c:v>
                </c:pt>
                <c:pt idx="745">
                  <c:v>31.192962646484375</c:v>
                </c:pt>
                <c:pt idx="746">
                  <c:v>31.192962646484375</c:v>
                </c:pt>
                <c:pt idx="747">
                  <c:v>31.192962646484375</c:v>
                </c:pt>
                <c:pt idx="748">
                  <c:v>31.212503433227539</c:v>
                </c:pt>
                <c:pt idx="749">
                  <c:v>31.212503433227539</c:v>
                </c:pt>
                <c:pt idx="750">
                  <c:v>31.212503433227539</c:v>
                </c:pt>
                <c:pt idx="751">
                  <c:v>31.212503433227539</c:v>
                </c:pt>
                <c:pt idx="752">
                  <c:v>31.212503433227539</c:v>
                </c:pt>
                <c:pt idx="753">
                  <c:v>31.212503433227539</c:v>
                </c:pt>
                <c:pt idx="754">
                  <c:v>31.17680549621582</c:v>
                </c:pt>
                <c:pt idx="755">
                  <c:v>31.17680549621582</c:v>
                </c:pt>
                <c:pt idx="756">
                  <c:v>31.17680549621582</c:v>
                </c:pt>
                <c:pt idx="757">
                  <c:v>31.17680549621582</c:v>
                </c:pt>
                <c:pt idx="758">
                  <c:v>31.17680549621582</c:v>
                </c:pt>
                <c:pt idx="759">
                  <c:v>31.17680549621582</c:v>
                </c:pt>
                <c:pt idx="760">
                  <c:v>31.146186828613281</c:v>
                </c:pt>
                <c:pt idx="761">
                  <c:v>31.146186828613281</c:v>
                </c:pt>
                <c:pt idx="762">
                  <c:v>31.146186828613281</c:v>
                </c:pt>
                <c:pt idx="763">
                  <c:v>31.146186828613281</c:v>
                </c:pt>
                <c:pt idx="764">
                  <c:v>31.146186828613281</c:v>
                </c:pt>
                <c:pt idx="765">
                  <c:v>31.146186828613281</c:v>
                </c:pt>
                <c:pt idx="766">
                  <c:v>31.099752426147461</c:v>
                </c:pt>
                <c:pt idx="767">
                  <c:v>31.099752426147461</c:v>
                </c:pt>
                <c:pt idx="768">
                  <c:v>31.099752426147461</c:v>
                </c:pt>
                <c:pt idx="769">
                  <c:v>31.099752426147461</c:v>
                </c:pt>
                <c:pt idx="770">
                  <c:v>31.099752426147461</c:v>
                </c:pt>
                <c:pt idx="771">
                  <c:v>31.099752426147461</c:v>
                </c:pt>
                <c:pt idx="772">
                  <c:v>31.099752426147461</c:v>
                </c:pt>
                <c:pt idx="773">
                  <c:v>31.015972137451172</c:v>
                </c:pt>
                <c:pt idx="774">
                  <c:v>31.015972137451172</c:v>
                </c:pt>
                <c:pt idx="775">
                  <c:v>31.015972137451172</c:v>
                </c:pt>
                <c:pt idx="776">
                  <c:v>31.015972137451172</c:v>
                </c:pt>
                <c:pt idx="777">
                  <c:v>31.015972137451172</c:v>
                </c:pt>
                <c:pt idx="778">
                  <c:v>31.015972137451172</c:v>
                </c:pt>
                <c:pt idx="779">
                  <c:v>31.071853637695313</c:v>
                </c:pt>
                <c:pt idx="780">
                  <c:v>31.071853637695313</c:v>
                </c:pt>
                <c:pt idx="781">
                  <c:v>31.071853637695313</c:v>
                </c:pt>
                <c:pt idx="782">
                  <c:v>31.071853637695313</c:v>
                </c:pt>
                <c:pt idx="783">
                  <c:v>31.071853637695313</c:v>
                </c:pt>
                <c:pt idx="784">
                  <c:v>31.071853637695313</c:v>
                </c:pt>
                <c:pt idx="785">
                  <c:v>31.085451126098633</c:v>
                </c:pt>
                <c:pt idx="786">
                  <c:v>31.085451126098633</c:v>
                </c:pt>
                <c:pt idx="787">
                  <c:v>31.085451126098633</c:v>
                </c:pt>
                <c:pt idx="788">
                  <c:v>31.085451126098633</c:v>
                </c:pt>
                <c:pt idx="789">
                  <c:v>31.085451126098633</c:v>
                </c:pt>
                <c:pt idx="790">
                  <c:v>31.085451126098633</c:v>
                </c:pt>
                <c:pt idx="791">
                  <c:v>31.092744827270508</c:v>
                </c:pt>
                <c:pt idx="792">
                  <c:v>31.092744827270508</c:v>
                </c:pt>
                <c:pt idx="793">
                  <c:v>31.092744827270508</c:v>
                </c:pt>
                <c:pt idx="794">
                  <c:v>31.092744827270508</c:v>
                </c:pt>
                <c:pt idx="795">
                  <c:v>31.092744827270508</c:v>
                </c:pt>
                <c:pt idx="796">
                  <c:v>31.092744827270508</c:v>
                </c:pt>
                <c:pt idx="797">
                  <c:v>31.046449661254883</c:v>
                </c:pt>
                <c:pt idx="798">
                  <c:v>31.046449661254883</c:v>
                </c:pt>
                <c:pt idx="799">
                  <c:v>31.046449661254883</c:v>
                </c:pt>
                <c:pt idx="800">
                  <c:v>31.046449661254883</c:v>
                </c:pt>
                <c:pt idx="801">
                  <c:v>31.046449661254883</c:v>
                </c:pt>
                <c:pt idx="802">
                  <c:v>31.046449661254883</c:v>
                </c:pt>
                <c:pt idx="803">
                  <c:v>31.046449661254883</c:v>
                </c:pt>
                <c:pt idx="804">
                  <c:v>31.046449661254883</c:v>
                </c:pt>
                <c:pt idx="805">
                  <c:v>31.046449661254883</c:v>
                </c:pt>
                <c:pt idx="806">
                  <c:v>30.994230270385742</c:v>
                </c:pt>
                <c:pt idx="807">
                  <c:v>30.994230270385742</c:v>
                </c:pt>
                <c:pt idx="808">
                  <c:v>30.994230270385742</c:v>
                </c:pt>
                <c:pt idx="809">
                  <c:v>30.994230270385742</c:v>
                </c:pt>
                <c:pt idx="810">
                  <c:v>30.994230270385742</c:v>
                </c:pt>
                <c:pt idx="811">
                  <c:v>30.994230270385742</c:v>
                </c:pt>
                <c:pt idx="812">
                  <c:v>30.994230270385742</c:v>
                </c:pt>
                <c:pt idx="813">
                  <c:v>31.011981964111328</c:v>
                </c:pt>
                <c:pt idx="814">
                  <c:v>31.011981964111328</c:v>
                </c:pt>
                <c:pt idx="815">
                  <c:v>31.011981964111328</c:v>
                </c:pt>
                <c:pt idx="816">
                  <c:v>31.011981964111328</c:v>
                </c:pt>
                <c:pt idx="817">
                  <c:v>31.011981964111328</c:v>
                </c:pt>
                <c:pt idx="818">
                  <c:v>31.011981964111328</c:v>
                </c:pt>
                <c:pt idx="819">
                  <c:v>31.045944213867188</c:v>
                </c:pt>
                <c:pt idx="820">
                  <c:v>31.045944213867188</c:v>
                </c:pt>
                <c:pt idx="821">
                  <c:v>31.045944213867188</c:v>
                </c:pt>
                <c:pt idx="822">
                  <c:v>31.045944213867188</c:v>
                </c:pt>
                <c:pt idx="823">
                  <c:v>31.045944213867188</c:v>
                </c:pt>
                <c:pt idx="824">
                  <c:v>31.045944213867188</c:v>
                </c:pt>
                <c:pt idx="825">
                  <c:v>31.043050765991211</c:v>
                </c:pt>
                <c:pt idx="826">
                  <c:v>31.043050765991211</c:v>
                </c:pt>
                <c:pt idx="827">
                  <c:v>31.043050765991211</c:v>
                </c:pt>
                <c:pt idx="828">
                  <c:v>31.043050765991211</c:v>
                </c:pt>
                <c:pt idx="829">
                  <c:v>31.043050765991211</c:v>
                </c:pt>
                <c:pt idx="830">
                  <c:v>31.043050765991211</c:v>
                </c:pt>
                <c:pt idx="831">
                  <c:v>31.040369033813477</c:v>
                </c:pt>
                <c:pt idx="832">
                  <c:v>31.040369033813477</c:v>
                </c:pt>
                <c:pt idx="833">
                  <c:v>31.040369033813477</c:v>
                </c:pt>
                <c:pt idx="834">
                  <c:v>31.040369033813477</c:v>
                </c:pt>
                <c:pt idx="835">
                  <c:v>31.040369033813477</c:v>
                </c:pt>
                <c:pt idx="836">
                  <c:v>31.320173263549805</c:v>
                </c:pt>
                <c:pt idx="837">
                  <c:v>31.320173263549805</c:v>
                </c:pt>
                <c:pt idx="838">
                  <c:v>31.320173263549805</c:v>
                </c:pt>
                <c:pt idx="839">
                  <c:v>31.320173263549805</c:v>
                </c:pt>
                <c:pt idx="840">
                  <c:v>31.320173263549805</c:v>
                </c:pt>
                <c:pt idx="841">
                  <c:v>31.320173263549805</c:v>
                </c:pt>
                <c:pt idx="842">
                  <c:v>31.320173263549805</c:v>
                </c:pt>
                <c:pt idx="843">
                  <c:v>31.48878288269043</c:v>
                </c:pt>
                <c:pt idx="844">
                  <c:v>31.48878288269043</c:v>
                </c:pt>
                <c:pt idx="845">
                  <c:v>31.48878288269043</c:v>
                </c:pt>
                <c:pt idx="846">
                  <c:v>31.48878288269043</c:v>
                </c:pt>
                <c:pt idx="847">
                  <c:v>31.48878288269043</c:v>
                </c:pt>
                <c:pt idx="848">
                  <c:v>31.48878288269043</c:v>
                </c:pt>
                <c:pt idx="849">
                  <c:v>31.529558181762695</c:v>
                </c:pt>
                <c:pt idx="850">
                  <c:v>31.529558181762695</c:v>
                </c:pt>
                <c:pt idx="851">
                  <c:v>31.529558181762695</c:v>
                </c:pt>
                <c:pt idx="852">
                  <c:v>31.529558181762695</c:v>
                </c:pt>
                <c:pt idx="853">
                  <c:v>31.529558181762695</c:v>
                </c:pt>
                <c:pt idx="854">
                  <c:v>31.529558181762695</c:v>
                </c:pt>
                <c:pt idx="855">
                  <c:v>31.563213348388672</c:v>
                </c:pt>
                <c:pt idx="856">
                  <c:v>31.563213348388672</c:v>
                </c:pt>
                <c:pt idx="857">
                  <c:v>31.563213348388672</c:v>
                </c:pt>
                <c:pt idx="858">
                  <c:v>31.563213348388672</c:v>
                </c:pt>
                <c:pt idx="859">
                  <c:v>31.563213348388672</c:v>
                </c:pt>
                <c:pt idx="860">
                  <c:v>31.563213348388672</c:v>
                </c:pt>
                <c:pt idx="861">
                  <c:v>31.554925918579102</c:v>
                </c:pt>
                <c:pt idx="862">
                  <c:v>31.554925918579102</c:v>
                </c:pt>
                <c:pt idx="863">
                  <c:v>31.554925918579102</c:v>
                </c:pt>
                <c:pt idx="864">
                  <c:v>31.554925918579102</c:v>
                </c:pt>
                <c:pt idx="865">
                  <c:v>31.554925918579102</c:v>
                </c:pt>
                <c:pt idx="866">
                  <c:v>31.554925918579102</c:v>
                </c:pt>
                <c:pt idx="867">
                  <c:v>31.554925918579102</c:v>
                </c:pt>
                <c:pt idx="868">
                  <c:v>31.554925918579102</c:v>
                </c:pt>
                <c:pt idx="869">
                  <c:v>31.554925918579102</c:v>
                </c:pt>
                <c:pt idx="870">
                  <c:v>31.640268325805664</c:v>
                </c:pt>
                <c:pt idx="871">
                  <c:v>31.640268325805664</c:v>
                </c:pt>
                <c:pt idx="872">
                  <c:v>31.640268325805664</c:v>
                </c:pt>
                <c:pt idx="873">
                  <c:v>31.640268325805664</c:v>
                </c:pt>
                <c:pt idx="874">
                  <c:v>31.640268325805664</c:v>
                </c:pt>
                <c:pt idx="875">
                  <c:v>31.640268325805664</c:v>
                </c:pt>
                <c:pt idx="876">
                  <c:v>31.648548126220703</c:v>
                </c:pt>
                <c:pt idx="877">
                  <c:v>31.648548126220703</c:v>
                </c:pt>
                <c:pt idx="878">
                  <c:v>31.648548126220703</c:v>
                </c:pt>
                <c:pt idx="879">
                  <c:v>31.648548126220703</c:v>
                </c:pt>
                <c:pt idx="880">
                  <c:v>31.648548126220703</c:v>
                </c:pt>
                <c:pt idx="881">
                  <c:v>31.648548126220703</c:v>
                </c:pt>
                <c:pt idx="882">
                  <c:v>31.648548126220703</c:v>
                </c:pt>
                <c:pt idx="883">
                  <c:v>31.665485382080078</c:v>
                </c:pt>
                <c:pt idx="884">
                  <c:v>31.665485382080078</c:v>
                </c:pt>
                <c:pt idx="885">
                  <c:v>31.665485382080078</c:v>
                </c:pt>
                <c:pt idx="886">
                  <c:v>31.665485382080078</c:v>
                </c:pt>
                <c:pt idx="887">
                  <c:v>31.665485382080078</c:v>
                </c:pt>
                <c:pt idx="888">
                  <c:v>31.665485382080078</c:v>
                </c:pt>
                <c:pt idx="889">
                  <c:v>31.672693252563477</c:v>
                </c:pt>
                <c:pt idx="890">
                  <c:v>31.672693252563477</c:v>
                </c:pt>
                <c:pt idx="891">
                  <c:v>31.672693252563477</c:v>
                </c:pt>
                <c:pt idx="892">
                  <c:v>31.672693252563477</c:v>
                </c:pt>
                <c:pt idx="893">
                  <c:v>31.672693252563477</c:v>
                </c:pt>
                <c:pt idx="894">
                  <c:v>31.672693252563477</c:v>
                </c:pt>
                <c:pt idx="895">
                  <c:v>31.679698944091797</c:v>
                </c:pt>
                <c:pt idx="896">
                  <c:v>31.679698944091797</c:v>
                </c:pt>
                <c:pt idx="897">
                  <c:v>31.679698944091797</c:v>
                </c:pt>
                <c:pt idx="898">
                  <c:v>31.679698944091797</c:v>
                </c:pt>
                <c:pt idx="899">
                  <c:v>31.679698944091797</c:v>
                </c:pt>
                <c:pt idx="900">
                  <c:v>31.679698944091797</c:v>
                </c:pt>
                <c:pt idx="901">
                  <c:v>31.678720474243164</c:v>
                </c:pt>
                <c:pt idx="902">
                  <c:v>31.678720474243164</c:v>
                </c:pt>
                <c:pt idx="903">
                  <c:v>31.678720474243164</c:v>
                </c:pt>
                <c:pt idx="904">
                  <c:v>31.678720474243164</c:v>
                </c:pt>
                <c:pt idx="905">
                  <c:v>31.678720474243164</c:v>
                </c:pt>
                <c:pt idx="906">
                  <c:v>31.678720474243164</c:v>
                </c:pt>
                <c:pt idx="907">
                  <c:v>31.671659469604492</c:v>
                </c:pt>
                <c:pt idx="908">
                  <c:v>31.671659469604492</c:v>
                </c:pt>
                <c:pt idx="909">
                  <c:v>31.671659469604492</c:v>
                </c:pt>
                <c:pt idx="910">
                  <c:v>31.671659469604492</c:v>
                </c:pt>
                <c:pt idx="911">
                  <c:v>31.671659469604492</c:v>
                </c:pt>
                <c:pt idx="912">
                  <c:v>31.671659469604492</c:v>
                </c:pt>
                <c:pt idx="913">
                  <c:v>31.669218063354492</c:v>
                </c:pt>
                <c:pt idx="914">
                  <c:v>31.669218063354492</c:v>
                </c:pt>
                <c:pt idx="915">
                  <c:v>31.669218063354492</c:v>
                </c:pt>
                <c:pt idx="916">
                  <c:v>31.669218063354492</c:v>
                </c:pt>
                <c:pt idx="917">
                  <c:v>31.669218063354492</c:v>
                </c:pt>
                <c:pt idx="918">
                  <c:v>31.669218063354492</c:v>
                </c:pt>
                <c:pt idx="919">
                  <c:v>31.670967102050781</c:v>
                </c:pt>
                <c:pt idx="920">
                  <c:v>31.670967102050781</c:v>
                </c:pt>
                <c:pt idx="921">
                  <c:v>31.670967102050781</c:v>
                </c:pt>
                <c:pt idx="922">
                  <c:v>31.670967102050781</c:v>
                </c:pt>
                <c:pt idx="923">
                  <c:v>31.670967102050781</c:v>
                </c:pt>
                <c:pt idx="924">
                  <c:v>31.670967102050781</c:v>
                </c:pt>
                <c:pt idx="925">
                  <c:v>31.670967102050781</c:v>
                </c:pt>
                <c:pt idx="926">
                  <c:v>31.670967102050781</c:v>
                </c:pt>
                <c:pt idx="927">
                  <c:v>31.670967102050781</c:v>
                </c:pt>
                <c:pt idx="928">
                  <c:v>31.674684524536133</c:v>
                </c:pt>
                <c:pt idx="929">
                  <c:v>31.674684524536133</c:v>
                </c:pt>
                <c:pt idx="930">
                  <c:v>31.674684524536133</c:v>
                </c:pt>
                <c:pt idx="931">
                  <c:v>31.674684524536133</c:v>
                </c:pt>
                <c:pt idx="932">
                  <c:v>31.674684524536133</c:v>
                </c:pt>
                <c:pt idx="933">
                  <c:v>31.674684524536133</c:v>
                </c:pt>
                <c:pt idx="934">
                  <c:v>31.672809600830078</c:v>
                </c:pt>
                <c:pt idx="935">
                  <c:v>31.672809600830078</c:v>
                </c:pt>
                <c:pt idx="936">
                  <c:v>31.672809600830078</c:v>
                </c:pt>
                <c:pt idx="937">
                  <c:v>31.672809600830078</c:v>
                </c:pt>
                <c:pt idx="938">
                  <c:v>31.672809600830078</c:v>
                </c:pt>
                <c:pt idx="939">
                  <c:v>31.672809600830078</c:v>
                </c:pt>
                <c:pt idx="940">
                  <c:v>31.669929504394531</c:v>
                </c:pt>
                <c:pt idx="941">
                  <c:v>31.669929504394531</c:v>
                </c:pt>
                <c:pt idx="942">
                  <c:v>31.669929504394531</c:v>
                </c:pt>
                <c:pt idx="943">
                  <c:v>31.669929504394531</c:v>
                </c:pt>
                <c:pt idx="944">
                  <c:v>31.669929504394531</c:v>
                </c:pt>
                <c:pt idx="945">
                  <c:v>31.669929504394531</c:v>
                </c:pt>
                <c:pt idx="946">
                  <c:v>31.669929504394531</c:v>
                </c:pt>
                <c:pt idx="947">
                  <c:v>31.671087265014648</c:v>
                </c:pt>
                <c:pt idx="948">
                  <c:v>31.671087265014648</c:v>
                </c:pt>
                <c:pt idx="949">
                  <c:v>31.671087265014648</c:v>
                </c:pt>
                <c:pt idx="950">
                  <c:v>31.671087265014648</c:v>
                </c:pt>
                <c:pt idx="951">
                  <c:v>31.671087265014648</c:v>
                </c:pt>
                <c:pt idx="952">
                  <c:v>31.671087265014648</c:v>
                </c:pt>
                <c:pt idx="953">
                  <c:v>31.675146102905273</c:v>
                </c:pt>
                <c:pt idx="954">
                  <c:v>31.675146102905273</c:v>
                </c:pt>
                <c:pt idx="955">
                  <c:v>31.675146102905273</c:v>
                </c:pt>
                <c:pt idx="956">
                  <c:v>31.675146102905273</c:v>
                </c:pt>
                <c:pt idx="957">
                  <c:v>31.675146102905273</c:v>
                </c:pt>
                <c:pt idx="958">
                  <c:v>31.675146102905273</c:v>
                </c:pt>
                <c:pt idx="959">
                  <c:v>31.673002243041992</c:v>
                </c:pt>
                <c:pt idx="960">
                  <c:v>31.673002243041992</c:v>
                </c:pt>
                <c:pt idx="961">
                  <c:v>31.673002243041992</c:v>
                </c:pt>
                <c:pt idx="962">
                  <c:v>31.673002243041992</c:v>
                </c:pt>
                <c:pt idx="963">
                  <c:v>31.673002243041992</c:v>
                </c:pt>
                <c:pt idx="964">
                  <c:v>31.673002243041992</c:v>
                </c:pt>
                <c:pt idx="965">
                  <c:v>31.662561416625977</c:v>
                </c:pt>
                <c:pt idx="966">
                  <c:v>31.662561416625977</c:v>
                </c:pt>
                <c:pt idx="967">
                  <c:v>31.662561416625977</c:v>
                </c:pt>
                <c:pt idx="968">
                  <c:v>31.662561416625977</c:v>
                </c:pt>
                <c:pt idx="969">
                  <c:v>31.662561416625977</c:v>
                </c:pt>
                <c:pt idx="970">
                  <c:v>31.662561416625977</c:v>
                </c:pt>
                <c:pt idx="971">
                  <c:v>31.649133682250977</c:v>
                </c:pt>
                <c:pt idx="972">
                  <c:v>31.649133682250977</c:v>
                </c:pt>
                <c:pt idx="973">
                  <c:v>31.649133682250977</c:v>
                </c:pt>
                <c:pt idx="974">
                  <c:v>31.649133682250977</c:v>
                </c:pt>
                <c:pt idx="975">
                  <c:v>31.649133682250977</c:v>
                </c:pt>
                <c:pt idx="976">
                  <c:v>31.649133682250977</c:v>
                </c:pt>
                <c:pt idx="977">
                  <c:v>31.649133682250977</c:v>
                </c:pt>
                <c:pt idx="978">
                  <c:v>31.664981842041016</c:v>
                </c:pt>
                <c:pt idx="979">
                  <c:v>31.664981842041016</c:v>
                </c:pt>
                <c:pt idx="980">
                  <c:v>31.664981842041016</c:v>
                </c:pt>
                <c:pt idx="981">
                  <c:v>31.664981842041016</c:v>
                </c:pt>
                <c:pt idx="982">
                  <c:v>31.664981842041016</c:v>
                </c:pt>
                <c:pt idx="983">
                  <c:v>31.664981842041016</c:v>
                </c:pt>
                <c:pt idx="984">
                  <c:v>31.667739868164063</c:v>
                </c:pt>
                <c:pt idx="985">
                  <c:v>31.667739868164063</c:v>
                </c:pt>
                <c:pt idx="986">
                  <c:v>31.667739868164063</c:v>
                </c:pt>
                <c:pt idx="987">
                  <c:v>31.667739868164063</c:v>
                </c:pt>
                <c:pt idx="988">
                  <c:v>31.667739868164063</c:v>
                </c:pt>
                <c:pt idx="989">
                  <c:v>31.667739868164063</c:v>
                </c:pt>
                <c:pt idx="990">
                  <c:v>31.667739868164063</c:v>
                </c:pt>
                <c:pt idx="991">
                  <c:v>31.667739868164063</c:v>
                </c:pt>
                <c:pt idx="992">
                  <c:v>31.667739868164063</c:v>
                </c:pt>
                <c:pt idx="993">
                  <c:v>31.6639404296875</c:v>
                </c:pt>
                <c:pt idx="994">
                  <c:v>31.6639404296875</c:v>
                </c:pt>
                <c:pt idx="995">
                  <c:v>31.6639404296875</c:v>
                </c:pt>
                <c:pt idx="996">
                  <c:v>31.6639404296875</c:v>
                </c:pt>
                <c:pt idx="997">
                  <c:v>31.6639404296875</c:v>
                </c:pt>
                <c:pt idx="998">
                  <c:v>31.6639404296875</c:v>
                </c:pt>
                <c:pt idx="999">
                  <c:v>31.66124153137207</c:v>
                </c:pt>
                <c:pt idx="1000">
                  <c:v>31.66124153137207</c:v>
                </c:pt>
                <c:pt idx="1001">
                  <c:v>31.66124153137207</c:v>
                </c:pt>
                <c:pt idx="1002">
                  <c:v>31.66124153137207</c:v>
                </c:pt>
                <c:pt idx="1003">
                  <c:v>31.66124153137207</c:v>
                </c:pt>
                <c:pt idx="1004">
                  <c:v>31.66124153137207</c:v>
                </c:pt>
                <c:pt idx="1005">
                  <c:v>31.658527374267578</c:v>
                </c:pt>
                <c:pt idx="1006">
                  <c:v>31.658527374267578</c:v>
                </c:pt>
                <c:pt idx="1007">
                  <c:v>31.658527374267578</c:v>
                </c:pt>
                <c:pt idx="1008">
                  <c:v>31.658527374267578</c:v>
                </c:pt>
                <c:pt idx="1009">
                  <c:v>31.658527374267578</c:v>
                </c:pt>
                <c:pt idx="1010">
                  <c:v>31.658527374267578</c:v>
                </c:pt>
                <c:pt idx="1011">
                  <c:v>31.665155410766602</c:v>
                </c:pt>
                <c:pt idx="1012">
                  <c:v>31.665155410766602</c:v>
                </c:pt>
                <c:pt idx="1013">
                  <c:v>31.665155410766602</c:v>
                </c:pt>
                <c:pt idx="1014">
                  <c:v>31.665155410766602</c:v>
                </c:pt>
                <c:pt idx="1015">
                  <c:v>31.665155410766602</c:v>
                </c:pt>
                <c:pt idx="1016">
                  <c:v>31.665155410766602</c:v>
                </c:pt>
                <c:pt idx="1017">
                  <c:v>31.654504776000977</c:v>
                </c:pt>
                <c:pt idx="1018">
                  <c:v>31.654504776000977</c:v>
                </c:pt>
                <c:pt idx="1019">
                  <c:v>31.654504776000977</c:v>
                </c:pt>
                <c:pt idx="1020">
                  <c:v>31.654504776000977</c:v>
                </c:pt>
                <c:pt idx="1021">
                  <c:v>31.654504776000977</c:v>
                </c:pt>
                <c:pt idx="1022">
                  <c:v>31.654504776000977</c:v>
                </c:pt>
                <c:pt idx="1023">
                  <c:v>31.654504776000977</c:v>
                </c:pt>
                <c:pt idx="1024">
                  <c:v>31.661422729492188</c:v>
                </c:pt>
                <c:pt idx="1025">
                  <c:v>31.661422729492188</c:v>
                </c:pt>
                <c:pt idx="1026">
                  <c:v>31.661422729492188</c:v>
                </c:pt>
                <c:pt idx="1027">
                  <c:v>31.661422729492188</c:v>
                </c:pt>
                <c:pt idx="1028">
                  <c:v>31.661422729492188</c:v>
                </c:pt>
                <c:pt idx="1029">
                  <c:v>31.661422729492188</c:v>
                </c:pt>
                <c:pt idx="1030">
                  <c:v>31.649545669555664</c:v>
                </c:pt>
                <c:pt idx="1031">
                  <c:v>31.649545669555664</c:v>
                </c:pt>
                <c:pt idx="1032">
                  <c:v>31.649545669555664</c:v>
                </c:pt>
                <c:pt idx="1033">
                  <c:v>31.649545669555664</c:v>
                </c:pt>
                <c:pt idx="1034">
                  <c:v>31.649545669555664</c:v>
                </c:pt>
                <c:pt idx="1035">
                  <c:v>31.649545669555664</c:v>
                </c:pt>
                <c:pt idx="1036">
                  <c:v>31.661533355712891</c:v>
                </c:pt>
                <c:pt idx="1037">
                  <c:v>31.661533355712891</c:v>
                </c:pt>
                <c:pt idx="1038">
                  <c:v>31.661533355712891</c:v>
                </c:pt>
                <c:pt idx="1039">
                  <c:v>31.661533355712891</c:v>
                </c:pt>
                <c:pt idx="1040">
                  <c:v>31.661533355712891</c:v>
                </c:pt>
                <c:pt idx="1041">
                  <c:v>31.661533355712891</c:v>
                </c:pt>
                <c:pt idx="1042">
                  <c:v>31.67352294921875</c:v>
                </c:pt>
                <c:pt idx="1043">
                  <c:v>31.67352294921875</c:v>
                </c:pt>
                <c:pt idx="1044">
                  <c:v>31.67352294921875</c:v>
                </c:pt>
                <c:pt idx="1045">
                  <c:v>31.67352294921875</c:v>
                </c:pt>
                <c:pt idx="1046">
                  <c:v>31.67352294921875</c:v>
                </c:pt>
                <c:pt idx="1047">
                  <c:v>31.67352294921875</c:v>
                </c:pt>
                <c:pt idx="1048">
                  <c:v>31.665973663330078</c:v>
                </c:pt>
                <c:pt idx="1049">
                  <c:v>31.665973663330078</c:v>
                </c:pt>
                <c:pt idx="1050">
                  <c:v>31.665973663330078</c:v>
                </c:pt>
                <c:pt idx="1051">
                  <c:v>31.665973663330078</c:v>
                </c:pt>
                <c:pt idx="1052">
                  <c:v>31.665973663330078</c:v>
                </c:pt>
                <c:pt idx="1053">
                  <c:v>31.665973663330078</c:v>
                </c:pt>
                <c:pt idx="1054">
                  <c:v>31.665973663330078</c:v>
                </c:pt>
                <c:pt idx="1055">
                  <c:v>31.665973663330078</c:v>
                </c:pt>
                <c:pt idx="1056">
                  <c:v>31.665973663330078</c:v>
                </c:pt>
                <c:pt idx="1057">
                  <c:v>31.66303825378418</c:v>
                </c:pt>
                <c:pt idx="1058">
                  <c:v>31.66303825378418</c:v>
                </c:pt>
                <c:pt idx="1059">
                  <c:v>31.66303825378418</c:v>
                </c:pt>
                <c:pt idx="1060">
                  <c:v>31.66303825378418</c:v>
                </c:pt>
                <c:pt idx="1061">
                  <c:v>31.66303825378418</c:v>
                </c:pt>
                <c:pt idx="1062">
                  <c:v>31.66303825378418</c:v>
                </c:pt>
                <c:pt idx="1063">
                  <c:v>31.655632019042969</c:v>
                </c:pt>
                <c:pt idx="1064">
                  <c:v>31.655632019042969</c:v>
                </c:pt>
                <c:pt idx="1065">
                  <c:v>31.655632019042969</c:v>
                </c:pt>
                <c:pt idx="1066">
                  <c:v>31.655632019042969</c:v>
                </c:pt>
                <c:pt idx="1067">
                  <c:v>31.655632019042969</c:v>
                </c:pt>
                <c:pt idx="1068">
                  <c:v>31.655632019042969</c:v>
                </c:pt>
                <c:pt idx="1069">
                  <c:v>31.655632019042969</c:v>
                </c:pt>
                <c:pt idx="1070">
                  <c:v>31.651494979858398</c:v>
                </c:pt>
                <c:pt idx="1071">
                  <c:v>31.651494979858398</c:v>
                </c:pt>
                <c:pt idx="1072">
                  <c:v>31.651494979858398</c:v>
                </c:pt>
                <c:pt idx="1073">
                  <c:v>31.651494979858398</c:v>
                </c:pt>
                <c:pt idx="1074">
                  <c:v>31.651494979858398</c:v>
                </c:pt>
                <c:pt idx="1075">
                  <c:v>31.651494979858398</c:v>
                </c:pt>
                <c:pt idx="1076">
                  <c:v>31.647590637207031</c:v>
                </c:pt>
                <c:pt idx="1077">
                  <c:v>31.647590637207031</c:v>
                </c:pt>
                <c:pt idx="1078">
                  <c:v>31.647590637207031</c:v>
                </c:pt>
                <c:pt idx="1079">
                  <c:v>31.647590637207031</c:v>
                </c:pt>
                <c:pt idx="1080">
                  <c:v>31.647590637207031</c:v>
                </c:pt>
                <c:pt idx="1081">
                  <c:v>31.647590637207031</c:v>
                </c:pt>
                <c:pt idx="1082">
                  <c:v>31.647342681884766</c:v>
                </c:pt>
                <c:pt idx="1083">
                  <c:v>31.647342681884766</c:v>
                </c:pt>
                <c:pt idx="1084">
                  <c:v>31.647342681884766</c:v>
                </c:pt>
                <c:pt idx="1085">
                  <c:v>31.647342681884766</c:v>
                </c:pt>
                <c:pt idx="1086">
                  <c:v>31.647342681884766</c:v>
                </c:pt>
                <c:pt idx="1087">
                  <c:v>31.647342681884766</c:v>
                </c:pt>
                <c:pt idx="1088">
                  <c:v>31.685157775878906</c:v>
                </c:pt>
                <c:pt idx="1089">
                  <c:v>31.685157775878906</c:v>
                </c:pt>
                <c:pt idx="1090">
                  <c:v>31.685157775878906</c:v>
                </c:pt>
                <c:pt idx="1091">
                  <c:v>31.685157775878906</c:v>
                </c:pt>
                <c:pt idx="1092">
                  <c:v>31.685157775878906</c:v>
                </c:pt>
                <c:pt idx="1093">
                  <c:v>31.685157775878906</c:v>
                </c:pt>
                <c:pt idx="1094">
                  <c:v>31.669486999511719</c:v>
                </c:pt>
                <c:pt idx="1095">
                  <c:v>31.669486999511719</c:v>
                </c:pt>
                <c:pt idx="1096">
                  <c:v>31.669486999511719</c:v>
                </c:pt>
                <c:pt idx="1097">
                  <c:v>31.669486999511719</c:v>
                </c:pt>
                <c:pt idx="1098">
                  <c:v>31.669486999511719</c:v>
                </c:pt>
                <c:pt idx="1099">
                  <c:v>31.669486999511719</c:v>
                </c:pt>
                <c:pt idx="1100">
                  <c:v>31.669486999511719</c:v>
                </c:pt>
                <c:pt idx="1101">
                  <c:v>31.647636413574219</c:v>
                </c:pt>
                <c:pt idx="1102">
                  <c:v>31.647636413574219</c:v>
                </c:pt>
                <c:pt idx="1103">
                  <c:v>31.647636413574219</c:v>
                </c:pt>
                <c:pt idx="1104">
                  <c:v>31.647636413574219</c:v>
                </c:pt>
                <c:pt idx="1105">
                  <c:v>31.647636413574219</c:v>
                </c:pt>
                <c:pt idx="1106">
                  <c:v>31.647636413574219</c:v>
                </c:pt>
                <c:pt idx="1107">
                  <c:v>31.666049957275391</c:v>
                </c:pt>
                <c:pt idx="1108">
                  <c:v>31.666049957275391</c:v>
                </c:pt>
                <c:pt idx="1109">
                  <c:v>31.666049957275391</c:v>
                </c:pt>
                <c:pt idx="1110">
                  <c:v>31.666049957275391</c:v>
                </c:pt>
                <c:pt idx="1111">
                  <c:v>31.666049957275391</c:v>
                </c:pt>
                <c:pt idx="1112">
                  <c:v>31.666049957275391</c:v>
                </c:pt>
                <c:pt idx="1113">
                  <c:v>31.663215637207031</c:v>
                </c:pt>
                <c:pt idx="1114">
                  <c:v>31.663215637207031</c:v>
                </c:pt>
                <c:pt idx="1115">
                  <c:v>31.663215637207031</c:v>
                </c:pt>
                <c:pt idx="1116">
                  <c:v>31.663215637207031</c:v>
                </c:pt>
                <c:pt idx="1117">
                  <c:v>31.663215637207031</c:v>
                </c:pt>
                <c:pt idx="1118">
                  <c:v>31.663215637207031</c:v>
                </c:pt>
                <c:pt idx="1119">
                  <c:v>31.663215637207031</c:v>
                </c:pt>
                <c:pt idx="1120">
                  <c:v>31.663215637207031</c:v>
                </c:pt>
                <c:pt idx="1121">
                  <c:v>31.663215637207031</c:v>
                </c:pt>
                <c:pt idx="1122">
                  <c:v>31.664718627929688</c:v>
                </c:pt>
                <c:pt idx="1123">
                  <c:v>31.664718627929688</c:v>
                </c:pt>
                <c:pt idx="1124">
                  <c:v>31.664718627929688</c:v>
                </c:pt>
                <c:pt idx="1125">
                  <c:v>31.664718627929688</c:v>
                </c:pt>
                <c:pt idx="1126">
                  <c:v>31.664718627929688</c:v>
                </c:pt>
                <c:pt idx="1127">
                  <c:v>31.664718627929688</c:v>
                </c:pt>
                <c:pt idx="1128">
                  <c:v>31.670867919921875</c:v>
                </c:pt>
                <c:pt idx="1129">
                  <c:v>31.670867919921875</c:v>
                </c:pt>
                <c:pt idx="1130">
                  <c:v>31.670867919921875</c:v>
                </c:pt>
                <c:pt idx="1131">
                  <c:v>31.670867919921875</c:v>
                </c:pt>
                <c:pt idx="1132">
                  <c:v>31.670867919921875</c:v>
                </c:pt>
                <c:pt idx="1133">
                  <c:v>31.670867919921875</c:v>
                </c:pt>
                <c:pt idx="1134">
                  <c:v>31.658294677734375</c:v>
                </c:pt>
                <c:pt idx="1135">
                  <c:v>31.658294677734375</c:v>
                </c:pt>
                <c:pt idx="1136">
                  <c:v>31.658294677734375</c:v>
                </c:pt>
                <c:pt idx="1137">
                  <c:v>31.658294677734375</c:v>
                </c:pt>
                <c:pt idx="1138">
                  <c:v>31.658294677734375</c:v>
                </c:pt>
                <c:pt idx="1139">
                  <c:v>31.658294677734375</c:v>
                </c:pt>
                <c:pt idx="1140">
                  <c:v>31.658294677734375</c:v>
                </c:pt>
                <c:pt idx="1141">
                  <c:v>31.664422988891602</c:v>
                </c:pt>
                <c:pt idx="1142">
                  <c:v>31.664422988891602</c:v>
                </c:pt>
                <c:pt idx="1143">
                  <c:v>31.664422988891602</c:v>
                </c:pt>
                <c:pt idx="1144">
                  <c:v>31.664422988891602</c:v>
                </c:pt>
                <c:pt idx="1145">
                  <c:v>31.664422988891602</c:v>
                </c:pt>
                <c:pt idx="1146">
                  <c:v>31.664422988891602</c:v>
                </c:pt>
                <c:pt idx="1147">
                  <c:v>31.677282333374023</c:v>
                </c:pt>
                <c:pt idx="1148">
                  <c:v>31.677282333374023</c:v>
                </c:pt>
                <c:pt idx="1149">
                  <c:v>31.677282333374023</c:v>
                </c:pt>
                <c:pt idx="1150">
                  <c:v>31.677282333374023</c:v>
                </c:pt>
                <c:pt idx="1151">
                  <c:v>31.677282333374023</c:v>
                </c:pt>
                <c:pt idx="1152">
                  <c:v>31.677282333374023</c:v>
                </c:pt>
                <c:pt idx="1153">
                  <c:v>31.681098937988281</c:v>
                </c:pt>
                <c:pt idx="1154">
                  <c:v>31.681098937988281</c:v>
                </c:pt>
                <c:pt idx="1155">
                  <c:v>31.681098937988281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853-407B-BFB7-516B46A3C4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pt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34 min à 15 m - Crude Oil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data'!$A$3:$A$2026</c:f>
              <c:numCache>
                <c:formatCode>h:mm:ss</c:formatCode>
                <c:ptCount val="1156"/>
                <c:pt idx="0">
                  <c:v>45958.752438402778</c:v>
                </c:pt>
                <c:pt idx="1">
                  <c:v>45958.752450023145</c:v>
                </c:pt>
                <c:pt idx="2">
                  <c:v>45958.752461655095</c:v>
                </c:pt>
                <c:pt idx="3">
                  <c:v>45958.752473298613</c:v>
                </c:pt>
                <c:pt idx="4">
                  <c:v>45958.752484942132</c:v>
                </c:pt>
                <c:pt idx="5">
                  <c:v>45958.752496597219</c:v>
                </c:pt>
                <c:pt idx="6">
                  <c:v>45958.752508182872</c:v>
                </c:pt>
                <c:pt idx="7">
                  <c:v>45958.752519837966</c:v>
                </c:pt>
                <c:pt idx="8">
                  <c:v>45958.752531446757</c:v>
                </c:pt>
                <c:pt idx="9">
                  <c:v>45958.752543078706</c:v>
                </c:pt>
                <c:pt idx="10">
                  <c:v>45958.752554733794</c:v>
                </c:pt>
                <c:pt idx="11">
                  <c:v>45958.752566342591</c:v>
                </c:pt>
                <c:pt idx="12">
                  <c:v>45958.752577962965</c:v>
                </c:pt>
                <c:pt idx="13">
                  <c:v>45958.752589583331</c:v>
                </c:pt>
                <c:pt idx="14">
                  <c:v>45958.75260122685</c:v>
                </c:pt>
                <c:pt idx="15">
                  <c:v>45958.752612870368</c:v>
                </c:pt>
                <c:pt idx="16">
                  <c:v>45958.752624502318</c:v>
                </c:pt>
                <c:pt idx="17">
                  <c:v>45958.75263609954</c:v>
                </c:pt>
                <c:pt idx="18">
                  <c:v>45958.752647789355</c:v>
                </c:pt>
                <c:pt idx="19">
                  <c:v>45958.752659409722</c:v>
                </c:pt>
                <c:pt idx="20">
                  <c:v>45958.75267105324</c:v>
                </c:pt>
                <c:pt idx="21">
                  <c:v>45958.752682696759</c:v>
                </c:pt>
                <c:pt idx="22">
                  <c:v>45958.752694340277</c:v>
                </c:pt>
                <c:pt idx="23">
                  <c:v>45958.752705937499</c:v>
                </c:pt>
                <c:pt idx="24">
                  <c:v>45958.752717627314</c:v>
                </c:pt>
                <c:pt idx="25">
                  <c:v>45958.75272921296</c:v>
                </c:pt>
                <c:pt idx="26">
                  <c:v>45958.752740833334</c:v>
                </c:pt>
                <c:pt idx="27">
                  <c:v>45958.752752453707</c:v>
                </c:pt>
                <c:pt idx="28">
                  <c:v>45958.752764074074</c:v>
                </c:pt>
                <c:pt idx="29">
                  <c:v>45958.752775694447</c:v>
                </c:pt>
                <c:pt idx="30">
                  <c:v>45958.752787361111</c:v>
                </c:pt>
                <c:pt idx="31">
                  <c:v>45958.752798993053</c:v>
                </c:pt>
                <c:pt idx="32">
                  <c:v>45958.752810601851</c:v>
                </c:pt>
                <c:pt idx="33">
                  <c:v>45958.752822245369</c:v>
                </c:pt>
                <c:pt idx="34">
                  <c:v>45958.752833865743</c:v>
                </c:pt>
                <c:pt idx="35">
                  <c:v>45958.75284552083</c:v>
                </c:pt>
                <c:pt idx="36">
                  <c:v>45958.752857210646</c:v>
                </c:pt>
                <c:pt idx="37">
                  <c:v>45958.752868831019</c:v>
                </c:pt>
                <c:pt idx="38">
                  <c:v>45958.752880497683</c:v>
                </c:pt>
                <c:pt idx="39">
                  <c:v>45958.752892118056</c:v>
                </c:pt>
                <c:pt idx="40">
                  <c:v>45958.752903761575</c:v>
                </c:pt>
                <c:pt idx="41">
                  <c:v>45958.752915405094</c:v>
                </c:pt>
                <c:pt idx="42">
                  <c:v>45958.752927094909</c:v>
                </c:pt>
                <c:pt idx="43">
                  <c:v>45958.752938773148</c:v>
                </c:pt>
                <c:pt idx="44">
                  <c:v>45958.752950416667</c:v>
                </c:pt>
                <c:pt idx="45">
                  <c:v>45958.752962025465</c:v>
                </c:pt>
                <c:pt idx="46">
                  <c:v>45958.752973657407</c:v>
                </c:pt>
                <c:pt idx="47">
                  <c:v>45958.752985300926</c:v>
                </c:pt>
                <c:pt idx="48">
                  <c:v>45958.752996944444</c:v>
                </c:pt>
                <c:pt idx="49">
                  <c:v>45958.753008541666</c:v>
                </c:pt>
                <c:pt idx="50">
                  <c:v>45958.753020185184</c:v>
                </c:pt>
                <c:pt idx="51">
                  <c:v>45958.753031840279</c:v>
                </c:pt>
                <c:pt idx="52">
                  <c:v>45958.753043460645</c:v>
                </c:pt>
                <c:pt idx="53">
                  <c:v>45958.75305511574</c:v>
                </c:pt>
                <c:pt idx="54">
                  <c:v>45958.753066770834</c:v>
                </c:pt>
                <c:pt idx="55">
                  <c:v>45958.753078414353</c:v>
                </c:pt>
                <c:pt idx="56">
                  <c:v>45958.753090034719</c:v>
                </c:pt>
                <c:pt idx="57">
                  <c:v>45958.753101678238</c:v>
                </c:pt>
                <c:pt idx="58">
                  <c:v>45958.753113333332</c:v>
                </c:pt>
                <c:pt idx="59">
                  <c:v>45958.75312494213</c:v>
                </c:pt>
                <c:pt idx="60">
                  <c:v>45958.753136550928</c:v>
                </c:pt>
                <c:pt idx="61">
                  <c:v>45958.753148171294</c:v>
                </c:pt>
                <c:pt idx="62">
                  <c:v>45958.753159837965</c:v>
                </c:pt>
                <c:pt idx="63">
                  <c:v>45958.753171458331</c:v>
                </c:pt>
                <c:pt idx="64">
                  <c:v>45958.753183113426</c:v>
                </c:pt>
                <c:pt idx="65">
                  <c:v>45958.753194745368</c:v>
                </c:pt>
                <c:pt idx="66">
                  <c:v>45958.75320634259</c:v>
                </c:pt>
                <c:pt idx="67">
                  <c:v>45958.753217997684</c:v>
                </c:pt>
                <c:pt idx="68">
                  <c:v>45958.753229629627</c:v>
                </c:pt>
                <c:pt idx="69">
                  <c:v>45958.753241273145</c:v>
                </c:pt>
                <c:pt idx="70">
                  <c:v>45958.753252905095</c:v>
                </c:pt>
                <c:pt idx="71">
                  <c:v>45958.753264525461</c:v>
                </c:pt>
                <c:pt idx="72">
                  <c:v>45958.753276180556</c:v>
                </c:pt>
                <c:pt idx="73">
                  <c:v>45958.753287847219</c:v>
                </c:pt>
                <c:pt idx="74">
                  <c:v>45958.753299467593</c:v>
                </c:pt>
                <c:pt idx="75">
                  <c:v>45958.753311157408</c:v>
                </c:pt>
                <c:pt idx="76">
                  <c:v>45958.753322835648</c:v>
                </c:pt>
                <c:pt idx="77">
                  <c:v>45958.753334513887</c:v>
                </c:pt>
                <c:pt idx="78">
                  <c:v>45958.753346157406</c:v>
                </c:pt>
                <c:pt idx="79">
                  <c:v>45958.753357835645</c:v>
                </c:pt>
                <c:pt idx="80">
                  <c:v>45958.753369456019</c:v>
                </c:pt>
                <c:pt idx="81">
                  <c:v>45958.753381122682</c:v>
                </c:pt>
                <c:pt idx="82">
                  <c:v>45958.753392754632</c:v>
                </c:pt>
                <c:pt idx="83">
                  <c:v>45958.753404409719</c:v>
                </c:pt>
                <c:pt idx="84">
                  <c:v>45958.753416018517</c:v>
                </c:pt>
                <c:pt idx="85">
                  <c:v>45958.753427638891</c:v>
                </c:pt>
                <c:pt idx="86">
                  <c:v>45958.753439270833</c:v>
                </c:pt>
                <c:pt idx="87">
                  <c:v>45958.753450902776</c:v>
                </c:pt>
                <c:pt idx="88">
                  <c:v>45958.753462534725</c:v>
                </c:pt>
                <c:pt idx="89">
                  <c:v>45958.753474166668</c:v>
                </c:pt>
                <c:pt idx="90">
                  <c:v>45958.753485844907</c:v>
                </c:pt>
                <c:pt idx="91">
                  <c:v>45958.75349747685</c:v>
                </c:pt>
                <c:pt idx="92">
                  <c:v>45958.753509166665</c:v>
                </c:pt>
                <c:pt idx="93">
                  <c:v>45958.753520787039</c:v>
                </c:pt>
                <c:pt idx="94">
                  <c:v>45958.753532430557</c:v>
                </c:pt>
                <c:pt idx="95">
                  <c:v>45958.753544108797</c:v>
                </c:pt>
                <c:pt idx="96">
                  <c:v>45958.753555763891</c:v>
                </c:pt>
                <c:pt idx="97">
                  <c:v>45958.753567430555</c:v>
                </c:pt>
                <c:pt idx="98">
                  <c:v>45958.753579085649</c:v>
                </c:pt>
                <c:pt idx="99">
                  <c:v>45958.753590729168</c:v>
                </c:pt>
                <c:pt idx="100">
                  <c:v>45958.753602384262</c:v>
                </c:pt>
                <c:pt idx="101">
                  <c:v>45958.753614016205</c:v>
                </c:pt>
                <c:pt idx="102">
                  <c:v>45958.753625636571</c:v>
                </c:pt>
                <c:pt idx="103">
                  <c:v>45958.753637233793</c:v>
                </c:pt>
                <c:pt idx="104">
                  <c:v>45958.753648912039</c:v>
                </c:pt>
                <c:pt idx="105">
                  <c:v>45958.75366052083</c:v>
                </c:pt>
                <c:pt idx="106">
                  <c:v>45958.753672141203</c:v>
                </c:pt>
                <c:pt idx="107">
                  <c:v>45958.753683796298</c:v>
                </c:pt>
                <c:pt idx="108">
                  <c:v>45958.753695474537</c:v>
                </c:pt>
                <c:pt idx="109">
                  <c:v>45958.753707141201</c:v>
                </c:pt>
                <c:pt idx="110">
                  <c:v>45958.75371877315</c:v>
                </c:pt>
                <c:pt idx="111">
                  <c:v>45958.753730358796</c:v>
                </c:pt>
                <c:pt idx="112">
                  <c:v>45958.75374197917</c:v>
                </c:pt>
                <c:pt idx="113">
                  <c:v>45958.753753634257</c:v>
                </c:pt>
                <c:pt idx="114">
                  <c:v>45958.753765277776</c:v>
                </c:pt>
                <c:pt idx="115">
                  <c:v>45958.753776956015</c:v>
                </c:pt>
                <c:pt idx="116">
                  <c:v>45958.753788587965</c:v>
                </c:pt>
                <c:pt idx="117">
                  <c:v>45958.753800231483</c:v>
                </c:pt>
                <c:pt idx="118">
                  <c:v>45958.753811921299</c:v>
                </c:pt>
                <c:pt idx="119">
                  <c:v>45958.753823622683</c:v>
                </c:pt>
                <c:pt idx="120">
                  <c:v>45958.753835277777</c:v>
                </c:pt>
                <c:pt idx="121">
                  <c:v>45958.753846886575</c:v>
                </c:pt>
                <c:pt idx="122">
                  <c:v>45958.753858599535</c:v>
                </c:pt>
                <c:pt idx="123">
                  <c:v>45958.753870277775</c:v>
                </c:pt>
                <c:pt idx="124">
                  <c:v>45958.753881956021</c:v>
                </c:pt>
                <c:pt idx="125">
                  <c:v>45958.753893553243</c:v>
                </c:pt>
                <c:pt idx="126">
                  <c:v>45958.75390520833</c:v>
                </c:pt>
                <c:pt idx="127">
                  <c:v>45958.753916851849</c:v>
                </c:pt>
                <c:pt idx="128">
                  <c:v>45958.753928483799</c:v>
                </c:pt>
                <c:pt idx="129">
                  <c:v>45958.75394008102</c:v>
                </c:pt>
                <c:pt idx="130">
                  <c:v>45958.753951736115</c:v>
                </c:pt>
                <c:pt idx="131">
                  <c:v>45958.753963368057</c:v>
                </c:pt>
                <c:pt idx="132">
                  <c:v>45958.75397503472</c:v>
                </c:pt>
                <c:pt idx="133">
                  <c:v>45958.753986678239</c:v>
                </c:pt>
                <c:pt idx="134">
                  <c:v>45958.753998333334</c:v>
                </c:pt>
                <c:pt idx="135">
                  <c:v>45958.754009942131</c:v>
                </c:pt>
                <c:pt idx="136">
                  <c:v>45958.754021562498</c:v>
                </c:pt>
                <c:pt idx="137">
                  <c:v>45958.754033206016</c:v>
                </c:pt>
                <c:pt idx="138">
                  <c:v>45958.754044837966</c:v>
                </c:pt>
                <c:pt idx="139">
                  <c:v>45958.754056516205</c:v>
                </c:pt>
                <c:pt idx="140">
                  <c:v>45958.754068125003</c:v>
                </c:pt>
                <c:pt idx="141">
                  <c:v>45958.754079791666</c:v>
                </c:pt>
                <c:pt idx="142">
                  <c:v>45958.754091435185</c:v>
                </c:pt>
                <c:pt idx="143">
                  <c:v>45958.754103055559</c:v>
                </c:pt>
                <c:pt idx="144">
                  <c:v>45958.75411465278</c:v>
                </c:pt>
                <c:pt idx="145">
                  <c:v>45958.754126319443</c:v>
                </c:pt>
                <c:pt idx="146">
                  <c:v>45958.754137974538</c:v>
                </c:pt>
                <c:pt idx="147">
                  <c:v>45958.754149629633</c:v>
                </c:pt>
                <c:pt idx="148">
                  <c:v>45958.754161215278</c:v>
                </c:pt>
                <c:pt idx="149">
                  <c:v>45958.7541728125</c:v>
                </c:pt>
                <c:pt idx="150">
                  <c:v>45958.754184444442</c:v>
                </c:pt>
                <c:pt idx="151">
                  <c:v>45958.754196076392</c:v>
                </c:pt>
                <c:pt idx="152">
                  <c:v>45958.754207708334</c:v>
                </c:pt>
                <c:pt idx="153">
                  <c:v>45958.754219328701</c:v>
                </c:pt>
                <c:pt idx="154">
                  <c:v>45958.754230972219</c:v>
                </c:pt>
                <c:pt idx="155">
                  <c:v>45958.754242627314</c:v>
                </c:pt>
                <c:pt idx="156">
                  <c:v>45958.754254293985</c:v>
                </c:pt>
                <c:pt idx="157">
                  <c:v>45958.754265960648</c:v>
                </c:pt>
                <c:pt idx="158">
                  <c:v>45958.75427755787</c:v>
                </c:pt>
                <c:pt idx="159">
                  <c:v>45958.754289143515</c:v>
                </c:pt>
                <c:pt idx="160">
                  <c:v>45958.754300763889</c:v>
                </c:pt>
                <c:pt idx="161">
                  <c:v>45958.754312407407</c:v>
                </c:pt>
                <c:pt idx="162">
                  <c:v>45958.754324027781</c:v>
                </c:pt>
                <c:pt idx="163">
                  <c:v>45958.754335671299</c:v>
                </c:pt>
                <c:pt idx="164">
                  <c:v>45958.754347291666</c:v>
                </c:pt>
                <c:pt idx="165">
                  <c:v>45958.754358935184</c:v>
                </c:pt>
                <c:pt idx="166">
                  <c:v>45958.754370601855</c:v>
                </c:pt>
                <c:pt idx="167">
                  <c:v>45958.754382245374</c:v>
                </c:pt>
                <c:pt idx="168">
                  <c:v>45958.754393842595</c:v>
                </c:pt>
                <c:pt idx="169">
                  <c:v>45958.754405474538</c:v>
                </c:pt>
                <c:pt idx="170">
                  <c:v>45958.75441710648</c:v>
                </c:pt>
                <c:pt idx="171">
                  <c:v>45958.754428726854</c:v>
                </c:pt>
                <c:pt idx="172">
                  <c:v>45958.754440358796</c:v>
                </c:pt>
                <c:pt idx="173">
                  <c:v>45958.754452002315</c:v>
                </c:pt>
                <c:pt idx="174">
                  <c:v>45958.754463680554</c:v>
                </c:pt>
                <c:pt idx="175">
                  <c:v>45958.754475358794</c:v>
                </c:pt>
                <c:pt idx="176">
                  <c:v>45958.754486979167</c:v>
                </c:pt>
                <c:pt idx="177">
                  <c:v>45958.754498587965</c:v>
                </c:pt>
                <c:pt idx="178">
                  <c:v>45958.754510243052</c:v>
                </c:pt>
                <c:pt idx="179">
                  <c:v>45958.754521886571</c:v>
                </c:pt>
                <c:pt idx="180">
                  <c:v>45958.754533530089</c:v>
                </c:pt>
                <c:pt idx="181">
                  <c:v>45958.754545173608</c:v>
                </c:pt>
                <c:pt idx="182">
                  <c:v>45958.754556770837</c:v>
                </c:pt>
                <c:pt idx="183">
                  <c:v>45958.754568414355</c:v>
                </c:pt>
                <c:pt idx="184">
                  <c:v>45958.754580034722</c:v>
                </c:pt>
                <c:pt idx="185">
                  <c:v>45958.754591631943</c:v>
                </c:pt>
                <c:pt idx="186">
                  <c:v>45958.754603252317</c:v>
                </c:pt>
                <c:pt idx="187">
                  <c:v>45958.754614884259</c:v>
                </c:pt>
                <c:pt idx="188">
                  <c:v>45958.754626539354</c:v>
                </c:pt>
                <c:pt idx="189">
                  <c:v>45958.754638171296</c:v>
                </c:pt>
                <c:pt idx="190">
                  <c:v>45958.754649826391</c:v>
                </c:pt>
                <c:pt idx="191">
                  <c:v>45958.754661481478</c:v>
                </c:pt>
                <c:pt idx="192">
                  <c:v>45958.754673124997</c:v>
                </c:pt>
                <c:pt idx="193">
                  <c:v>45958.754684768515</c:v>
                </c:pt>
                <c:pt idx="194">
                  <c:v>45958.754696412034</c:v>
                </c:pt>
                <c:pt idx="195">
                  <c:v>45958.754708067128</c:v>
                </c:pt>
                <c:pt idx="196">
                  <c:v>45958.754719733799</c:v>
                </c:pt>
                <c:pt idx="197">
                  <c:v>45958.754731377318</c:v>
                </c:pt>
                <c:pt idx="198">
                  <c:v>45958.754742986108</c:v>
                </c:pt>
                <c:pt idx="199">
                  <c:v>45958.754754664355</c:v>
                </c:pt>
                <c:pt idx="200">
                  <c:v>45958.754766319442</c:v>
                </c:pt>
                <c:pt idx="201">
                  <c:v>45958.754777951392</c:v>
                </c:pt>
                <c:pt idx="202">
                  <c:v>45958.754789629631</c:v>
                </c:pt>
                <c:pt idx="203">
                  <c:v>45958.75480130787</c:v>
                </c:pt>
                <c:pt idx="204">
                  <c:v>45958.754812928244</c:v>
                </c:pt>
                <c:pt idx="205">
                  <c:v>45958.754824629628</c:v>
                </c:pt>
                <c:pt idx="206">
                  <c:v>45958.754836296299</c:v>
                </c:pt>
                <c:pt idx="207">
                  <c:v>45958.754847951386</c:v>
                </c:pt>
                <c:pt idx="208">
                  <c:v>45958.754859583336</c:v>
                </c:pt>
                <c:pt idx="209">
                  <c:v>45958.754871203702</c:v>
                </c:pt>
                <c:pt idx="210">
                  <c:v>45958.754882835645</c:v>
                </c:pt>
                <c:pt idx="211">
                  <c:v>45958.754894444442</c:v>
                </c:pt>
                <c:pt idx="212">
                  <c:v>45958.754906076392</c:v>
                </c:pt>
                <c:pt idx="213">
                  <c:v>45958.754917696759</c:v>
                </c:pt>
                <c:pt idx="214">
                  <c:v>45958.754929305556</c:v>
                </c:pt>
                <c:pt idx="215">
                  <c:v>45958.754940937499</c:v>
                </c:pt>
                <c:pt idx="216">
                  <c:v>45958.754952581017</c:v>
                </c:pt>
                <c:pt idx="217">
                  <c:v>45958.754964189815</c:v>
                </c:pt>
                <c:pt idx="218">
                  <c:v>45958.754975798613</c:v>
                </c:pt>
                <c:pt idx="219">
                  <c:v>45958.754987430555</c:v>
                </c:pt>
                <c:pt idx="220">
                  <c:v>45958.754999027777</c:v>
                </c:pt>
                <c:pt idx="221">
                  <c:v>45958.755010706016</c:v>
                </c:pt>
                <c:pt idx="222">
                  <c:v>45958.755022337966</c:v>
                </c:pt>
                <c:pt idx="223">
                  <c:v>45958.755034004629</c:v>
                </c:pt>
                <c:pt idx="224">
                  <c:v>45958.755045659724</c:v>
                </c:pt>
                <c:pt idx="225">
                  <c:v>45958.755057268521</c:v>
                </c:pt>
                <c:pt idx="226">
                  <c:v>45958.755068946761</c:v>
                </c:pt>
                <c:pt idx="227">
                  <c:v>45958.755080613424</c:v>
                </c:pt>
                <c:pt idx="228">
                  <c:v>45958.755092256943</c:v>
                </c:pt>
                <c:pt idx="229">
                  <c:v>45958.755103935182</c:v>
                </c:pt>
                <c:pt idx="230">
                  <c:v>45958.755115567132</c:v>
                </c:pt>
                <c:pt idx="231">
                  <c:v>45958.755127164353</c:v>
                </c:pt>
                <c:pt idx="232">
                  <c:v>45958.755138796296</c:v>
                </c:pt>
                <c:pt idx="233">
                  <c:v>45958.755150486111</c:v>
                </c:pt>
                <c:pt idx="234">
                  <c:v>45958.75516212963</c:v>
                </c:pt>
                <c:pt idx="235">
                  <c:v>45958.755173773148</c:v>
                </c:pt>
                <c:pt idx="236">
                  <c:v>45958.755185428243</c:v>
                </c:pt>
                <c:pt idx="237">
                  <c:v>45958.755197106482</c:v>
                </c:pt>
                <c:pt idx="238">
                  <c:v>45958.755208784722</c:v>
                </c:pt>
                <c:pt idx="239">
                  <c:v>45958.75522042824</c:v>
                </c:pt>
                <c:pt idx="240">
                  <c:v>45958.755232083335</c:v>
                </c:pt>
                <c:pt idx="241">
                  <c:v>45958.75524377315</c:v>
                </c:pt>
                <c:pt idx="242">
                  <c:v>45958.755255370372</c:v>
                </c:pt>
                <c:pt idx="243">
                  <c:v>45958.755266990738</c:v>
                </c:pt>
                <c:pt idx="244">
                  <c:v>45958.755278634257</c:v>
                </c:pt>
                <c:pt idx="245">
                  <c:v>45958.755290289351</c:v>
                </c:pt>
                <c:pt idx="246">
                  <c:v>45958.755301898149</c:v>
                </c:pt>
                <c:pt idx="247">
                  <c:v>45958.755313518515</c:v>
                </c:pt>
                <c:pt idx="248">
                  <c:v>45958.755325162034</c:v>
                </c:pt>
                <c:pt idx="249">
                  <c:v>45958.755336817128</c:v>
                </c:pt>
                <c:pt idx="250">
                  <c:v>45958.755348460647</c:v>
                </c:pt>
                <c:pt idx="251">
                  <c:v>45958.755360057869</c:v>
                </c:pt>
                <c:pt idx="252">
                  <c:v>45958.755371736108</c:v>
                </c:pt>
                <c:pt idx="253">
                  <c:v>45958.755383414355</c:v>
                </c:pt>
                <c:pt idx="254">
                  <c:v>45958.755395</c:v>
                </c:pt>
                <c:pt idx="255">
                  <c:v>45958.755406643519</c:v>
                </c:pt>
                <c:pt idx="256">
                  <c:v>45958.755418333334</c:v>
                </c:pt>
                <c:pt idx="257">
                  <c:v>45958.755429999997</c:v>
                </c:pt>
                <c:pt idx="258">
                  <c:v>45958.755441620371</c:v>
                </c:pt>
                <c:pt idx="259">
                  <c:v>45958.755453275466</c:v>
                </c:pt>
                <c:pt idx="260">
                  <c:v>45958.755464872687</c:v>
                </c:pt>
                <c:pt idx="261">
                  <c:v>45958.755476516206</c:v>
                </c:pt>
                <c:pt idx="262">
                  <c:v>45958.755488194445</c:v>
                </c:pt>
                <c:pt idx="263">
                  <c:v>45958.75549984954</c:v>
                </c:pt>
                <c:pt idx="264">
                  <c:v>45958.75551145833</c:v>
                </c:pt>
                <c:pt idx="265">
                  <c:v>45958.75552309028</c:v>
                </c:pt>
                <c:pt idx="266">
                  <c:v>45958.755534768519</c:v>
                </c:pt>
                <c:pt idx="267">
                  <c:v>45958.755546458335</c:v>
                </c:pt>
                <c:pt idx="268">
                  <c:v>45958.755558159719</c:v>
                </c:pt>
                <c:pt idx="269">
                  <c:v>45958.755569803237</c:v>
                </c:pt>
                <c:pt idx="270">
                  <c:v>45958.755581412035</c:v>
                </c:pt>
                <c:pt idx="271">
                  <c:v>45958.755593032409</c:v>
                </c:pt>
                <c:pt idx="272">
                  <c:v>45958.755604675927</c:v>
                </c:pt>
                <c:pt idx="273">
                  <c:v>45958.755616331022</c:v>
                </c:pt>
                <c:pt idx="274">
                  <c:v>45958.755627951388</c:v>
                </c:pt>
                <c:pt idx="275">
                  <c:v>45958.755639629628</c:v>
                </c:pt>
                <c:pt idx="276">
                  <c:v>45958.755651273146</c:v>
                </c:pt>
                <c:pt idx="277">
                  <c:v>45958.755662905096</c:v>
                </c:pt>
                <c:pt idx="278">
                  <c:v>45958.755674537038</c:v>
                </c:pt>
                <c:pt idx="279">
                  <c:v>45958.75568613426</c:v>
                </c:pt>
                <c:pt idx="280">
                  <c:v>45958.755697766203</c:v>
                </c:pt>
                <c:pt idx="281">
                  <c:v>45958.755709398145</c:v>
                </c:pt>
                <c:pt idx="282">
                  <c:v>45958.755721041663</c:v>
                </c:pt>
                <c:pt idx="283">
                  <c:v>45958.755732638892</c:v>
                </c:pt>
                <c:pt idx="284">
                  <c:v>45958.75574429398</c:v>
                </c:pt>
                <c:pt idx="285">
                  <c:v>45958.755755902777</c:v>
                </c:pt>
                <c:pt idx="286">
                  <c:v>45958.755767569448</c:v>
                </c:pt>
                <c:pt idx="287">
                  <c:v>45958.755779224535</c:v>
                </c:pt>
                <c:pt idx="288">
                  <c:v>45958.755790821757</c:v>
                </c:pt>
                <c:pt idx="289">
                  <c:v>45958.755802488427</c:v>
                </c:pt>
                <c:pt idx="290">
                  <c:v>45958.755814131946</c:v>
                </c:pt>
                <c:pt idx="291">
                  <c:v>45958.755825752312</c:v>
                </c:pt>
                <c:pt idx="292">
                  <c:v>45958.755837349534</c:v>
                </c:pt>
                <c:pt idx="293">
                  <c:v>45958.755849039349</c:v>
                </c:pt>
                <c:pt idx="294">
                  <c:v>45958.755860694444</c:v>
                </c:pt>
                <c:pt idx="295">
                  <c:v>45958.755872372683</c:v>
                </c:pt>
                <c:pt idx="296">
                  <c:v>45958.755883993057</c:v>
                </c:pt>
                <c:pt idx="297">
                  <c:v>45958.755895601855</c:v>
                </c:pt>
                <c:pt idx="298">
                  <c:v>45958.755907256942</c:v>
                </c:pt>
                <c:pt idx="299">
                  <c:v>45958.755918935189</c:v>
                </c:pt>
                <c:pt idx="300">
                  <c:v>45958.755930578707</c:v>
                </c:pt>
                <c:pt idx="301">
                  <c:v>45958.75594221065</c:v>
                </c:pt>
                <c:pt idx="302">
                  <c:v>45958.755953877313</c:v>
                </c:pt>
                <c:pt idx="303">
                  <c:v>45958.755965497687</c:v>
                </c:pt>
                <c:pt idx="304">
                  <c:v>45958.755977129629</c:v>
                </c:pt>
                <c:pt idx="305">
                  <c:v>45958.755988784724</c:v>
                </c:pt>
                <c:pt idx="306">
                  <c:v>45958.756000428242</c:v>
                </c:pt>
                <c:pt idx="307">
                  <c:v>45958.756012106482</c:v>
                </c:pt>
                <c:pt idx="308">
                  <c:v>45958.756023796297</c:v>
                </c:pt>
                <c:pt idx="309">
                  <c:v>45958.756035416664</c:v>
                </c:pt>
                <c:pt idx="310">
                  <c:v>45958.75604709491</c:v>
                </c:pt>
                <c:pt idx="311">
                  <c:v>45958.756058703701</c:v>
                </c:pt>
                <c:pt idx="312">
                  <c:v>45958.756070358795</c:v>
                </c:pt>
                <c:pt idx="313">
                  <c:v>45958.75608201389</c:v>
                </c:pt>
                <c:pt idx="314">
                  <c:v>45958.756093622687</c:v>
                </c:pt>
                <c:pt idx="315">
                  <c:v>45958.756105312503</c:v>
                </c:pt>
                <c:pt idx="316">
                  <c:v>45958.75611696759</c:v>
                </c:pt>
                <c:pt idx="317">
                  <c:v>45958.75612859954</c:v>
                </c:pt>
                <c:pt idx="318">
                  <c:v>45958.756140231482</c:v>
                </c:pt>
                <c:pt idx="319">
                  <c:v>45958.756151921298</c:v>
                </c:pt>
                <c:pt idx="320">
                  <c:v>45958.756163587961</c:v>
                </c:pt>
                <c:pt idx="321">
                  <c:v>45958.756175254632</c:v>
                </c:pt>
                <c:pt idx="322">
                  <c:v>45958.756186863429</c:v>
                </c:pt>
                <c:pt idx="323">
                  <c:v>45958.75619847222</c:v>
                </c:pt>
                <c:pt idx="324">
                  <c:v>45958.756210150466</c:v>
                </c:pt>
                <c:pt idx="325">
                  <c:v>45958.756221793985</c:v>
                </c:pt>
                <c:pt idx="326">
                  <c:v>45958.756233449072</c:v>
                </c:pt>
                <c:pt idx="327">
                  <c:v>45958.756245115743</c:v>
                </c:pt>
                <c:pt idx="328">
                  <c:v>45958.756256759261</c:v>
                </c:pt>
                <c:pt idx="329">
                  <c:v>45958.756268414349</c:v>
                </c:pt>
                <c:pt idx="330">
                  <c:v>45958.756280057867</c:v>
                </c:pt>
                <c:pt idx="331">
                  <c:v>45958.756291712962</c:v>
                </c:pt>
                <c:pt idx="332">
                  <c:v>45958.756303321759</c:v>
                </c:pt>
                <c:pt idx="333">
                  <c:v>45958.756314965278</c:v>
                </c:pt>
                <c:pt idx="334">
                  <c:v>45958.756326574076</c:v>
                </c:pt>
                <c:pt idx="335">
                  <c:v>45958.756338217594</c:v>
                </c:pt>
                <c:pt idx="336">
                  <c:v>45958.756349861113</c:v>
                </c:pt>
                <c:pt idx="337">
                  <c:v>45958.756361493055</c:v>
                </c:pt>
                <c:pt idx="338">
                  <c:v>45958.75637314815</c:v>
                </c:pt>
                <c:pt idx="339">
                  <c:v>45958.756384814813</c:v>
                </c:pt>
                <c:pt idx="340">
                  <c:v>45958.756396458331</c:v>
                </c:pt>
                <c:pt idx="341">
                  <c:v>45958.756408125002</c:v>
                </c:pt>
                <c:pt idx="342">
                  <c:v>45958.756419756945</c:v>
                </c:pt>
                <c:pt idx="343">
                  <c:v>45958.756431400463</c:v>
                </c:pt>
                <c:pt idx="344">
                  <c:v>45958.756443078702</c:v>
                </c:pt>
                <c:pt idx="345">
                  <c:v>45958.756454768518</c:v>
                </c:pt>
                <c:pt idx="346">
                  <c:v>45958.756466435188</c:v>
                </c:pt>
                <c:pt idx="347">
                  <c:v>45958.756478090276</c:v>
                </c:pt>
                <c:pt idx="348">
                  <c:v>45958.756489780091</c:v>
                </c:pt>
                <c:pt idx="349">
                  <c:v>45958.756501446762</c:v>
                </c:pt>
                <c:pt idx="350">
                  <c:v>45958.756513125001</c:v>
                </c:pt>
                <c:pt idx="351">
                  <c:v>45958.756524722223</c:v>
                </c:pt>
                <c:pt idx="352">
                  <c:v>45958.756536354165</c:v>
                </c:pt>
                <c:pt idx="353">
                  <c:v>45958.756547939818</c:v>
                </c:pt>
                <c:pt idx="354">
                  <c:v>45958.756559641202</c:v>
                </c:pt>
                <c:pt idx="355">
                  <c:v>45958.756571319442</c:v>
                </c:pt>
                <c:pt idx="356">
                  <c:v>45958.756582997688</c:v>
                </c:pt>
                <c:pt idx="357">
                  <c:v>45958.756594606479</c:v>
                </c:pt>
                <c:pt idx="358">
                  <c:v>45958.756606261573</c:v>
                </c:pt>
                <c:pt idx="359">
                  <c:v>45958.756617905092</c:v>
                </c:pt>
                <c:pt idx="360">
                  <c:v>45958.756629537034</c:v>
                </c:pt>
                <c:pt idx="361">
                  <c:v>45958.756641157408</c:v>
                </c:pt>
                <c:pt idx="362">
                  <c:v>45958.756652824071</c:v>
                </c:pt>
                <c:pt idx="363">
                  <c:v>45958.756664490742</c:v>
                </c:pt>
                <c:pt idx="364">
                  <c:v>45958.756676180557</c:v>
                </c:pt>
                <c:pt idx="365">
                  <c:v>45958.756687800924</c:v>
                </c:pt>
                <c:pt idx="366">
                  <c:v>45958.756699386577</c:v>
                </c:pt>
                <c:pt idx="367">
                  <c:v>45958.756711076392</c:v>
                </c:pt>
                <c:pt idx="368">
                  <c:v>45958.756722719911</c:v>
                </c:pt>
                <c:pt idx="369">
                  <c:v>45958.756734386574</c:v>
                </c:pt>
                <c:pt idx="370">
                  <c:v>45958.756746076389</c:v>
                </c:pt>
                <c:pt idx="371">
                  <c:v>45958.756757708332</c:v>
                </c:pt>
                <c:pt idx="372">
                  <c:v>45958.756769340274</c:v>
                </c:pt>
                <c:pt idx="373">
                  <c:v>45958.756780983793</c:v>
                </c:pt>
                <c:pt idx="374">
                  <c:v>45958.756792615743</c:v>
                </c:pt>
                <c:pt idx="375">
                  <c:v>45958.756804293982</c:v>
                </c:pt>
                <c:pt idx="376">
                  <c:v>45958.756815914348</c:v>
                </c:pt>
                <c:pt idx="377">
                  <c:v>45958.756827592595</c:v>
                </c:pt>
                <c:pt idx="378">
                  <c:v>45958.756839224538</c:v>
                </c:pt>
                <c:pt idx="379">
                  <c:v>45958.756850844904</c:v>
                </c:pt>
                <c:pt idx="380">
                  <c:v>45958.756862465278</c:v>
                </c:pt>
                <c:pt idx="381">
                  <c:v>45958.756874120372</c:v>
                </c:pt>
                <c:pt idx="382">
                  <c:v>45958.756885694442</c:v>
                </c:pt>
                <c:pt idx="383">
                  <c:v>45958.756897430554</c:v>
                </c:pt>
                <c:pt idx="384">
                  <c:v>45958.756909085649</c:v>
                </c:pt>
                <c:pt idx="385">
                  <c:v>45958.756920740743</c:v>
                </c:pt>
                <c:pt idx="386">
                  <c:v>45958.756932407407</c:v>
                </c:pt>
                <c:pt idx="387">
                  <c:v>45958.756944085646</c:v>
                </c:pt>
                <c:pt idx="388">
                  <c:v>45958.756955659723</c:v>
                </c:pt>
                <c:pt idx="389">
                  <c:v>45958.756967303241</c:v>
                </c:pt>
                <c:pt idx="390">
                  <c:v>45958.756978969905</c:v>
                </c:pt>
                <c:pt idx="391">
                  <c:v>45958.756990555557</c:v>
                </c:pt>
                <c:pt idx="392">
                  <c:v>45958.757002233797</c:v>
                </c:pt>
                <c:pt idx="393">
                  <c:v>45958.757013877315</c:v>
                </c:pt>
                <c:pt idx="394">
                  <c:v>45958.757025555555</c:v>
                </c:pt>
                <c:pt idx="395">
                  <c:v>45958.757037210649</c:v>
                </c:pt>
                <c:pt idx="396">
                  <c:v>45958.757048865744</c:v>
                </c:pt>
                <c:pt idx="397">
                  <c:v>45958.757060578704</c:v>
                </c:pt>
                <c:pt idx="398">
                  <c:v>45958.757072233799</c:v>
                </c:pt>
                <c:pt idx="399">
                  <c:v>45958.757083888886</c:v>
                </c:pt>
                <c:pt idx="400">
                  <c:v>45958.75709550926</c:v>
                </c:pt>
                <c:pt idx="401">
                  <c:v>45958.757107199075</c:v>
                </c:pt>
                <c:pt idx="402">
                  <c:v>45958.757118807873</c:v>
                </c:pt>
                <c:pt idx="403">
                  <c:v>45958.757130405094</c:v>
                </c:pt>
                <c:pt idx="404">
                  <c:v>45958.757142060182</c:v>
                </c:pt>
                <c:pt idx="405">
                  <c:v>45958.757153692131</c:v>
                </c:pt>
                <c:pt idx="406">
                  <c:v>45958.757165324074</c:v>
                </c:pt>
                <c:pt idx="407">
                  <c:v>45958.757176932872</c:v>
                </c:pt>
                <c:pt idx="408">
                  <c:v>45958.757188553238</c:v>
                </c:pt>
                <c:pt idx="409">
                  <c:v>45958.757200185188</c:v>
                </c:pt>
                <c:pt idx="410">
                  <c:v>45958.757211828706</c:v>
                </c:pt>
                <c:pt idx="411">
                  <c:v>45958.757223472225</c:v>
                </c:pt>
                <c:pt idx="412">
                  <c:v>45958.757235092591</c:v>
                </c:pt>
                <c:pt idx="413">
                  <c:v>45958.757246712965</c:v>
                </c:pt>
                <c:pt idx="414">
                  <c:v>45958.757258344907</c:v>
                </c:pt>
                <c:pt idx="415">
                  <c:v>45958.757270023147</c:v>
                </c:pt>
                <c:pt idx="416">
                  <c:v>45958.757281701386</c:v>
                </c:pt>
                <c:pt idx="417">
                  <c:v>45958.757293379633</c:v>
                </c:pt>
                <c:pt idx="418">
                  <c:v>45958.75730503472</c:v>
                </c:pt>
                <c:pt idx="419">
                  <c:v>45958.757316643518</c:v>
                </c:pt>
                <c:pt idx="420">
                  <c:v>45958.757328287036</c:v>
                </c:pt>
                <c:pt idx="421">
                  <c:v>45958.757339942131</c:v>
                </c:pt>
                <c:pt idx="422">
                  <c:v>45958.757351597225</c:v>
                </c:pt>
                <c:pt idx="423">
                  <c:v>45958.757363287034</c:v>
                </c:pt>
                <c:pt idx="424">
                  <c:v>45958.757374930552</c:v>
                </c:pt>
                <c:pt idx="425">
                  <c:v>45958.757386608799</c:v>
                </c:pt>
                <c:pt idx="426">
                  <c:v>45958.757398217589</c:v>
                </c:pt>
                <c:pt idx="427">
                  <c:v>45958.757409849539</c:v>
                </c:pt>
                <c:pt idx="428">
                  <c:v>45958.75742144676</c:v>
                </c:pt>
                <c:pt idx="429">
                  <c:v>45958.757433090279</c:v>
                </c:pt>
                <c:pt idx="430">
                  <c:v>45958.757444745374</c:v>
                </c:pt>
                <c:pt idx="431">
                  <c:v>45958.757456331019</c:v>
                </c:pt>
                <c:pt idx="432">
                  <c:v>45958.757467951385</c:v>
                </c:pt>
                <c:pt idx="433">
                  <c:v>45958.757479618056</c:v>
                </c:pt>
                <c:pt idx="434">
                  <c:v>45958.757491261575</c:v>
                </c:pt>
                <c:pt idx="435">
                  <c:v>45958.757502905093</c:v>
                </c:pt>
                <c:pt idx="436">
                  <c:v>45958.757514571756</c:v>
                </c:pt>
                <c:pt idx="437">
                  <c:v>45958.757526215275</c:v>
                </c:pt>
                <c:pt idx="438">
                  <c:v>45958.757537858794</c:v>
                </c:pt>
                <c:pt idx="439">
                  <c:v>45958.757549548609</c:v>
                </c:pt>
                <c:pt idx="440">
                  <c:v>45958.757561192127</c:v>
                </c:pt>
                <c:pt idx="441">
                  <c:v>45958.757572847222</c:v>
                </c:pt>
                <c:pt idx="442">
                  <c:v>45958.757584444444</c:v>
                </c:pt>
                <c:pt idx="443">
                  <c:v>45958.757596087962</c:v>
                </c:pt>
                <c:pt idx="444">
                  <c:v>45958.757607708336</c:v>
                </c:pt>
                <c:pt idx="445">
                  <c:v>45958.757619328702</c:v>
                </c:pt>
                <c:pt idx="446">
                  <c:v>45958.757631030094</c:v>
                </c:pt>
                <c:pt idx="447">
                  <c:v>45958.75764265046</c:v>
                </c:pt>
                <c:pt idx="448">
                  <c:v>45958.757654259258</c:v>
                </c:pt>
                <c:pt idx="449">
                  <c:v>45958.7576658912</c:v>
                </c:pt>
                <c:pt idx="450">
                  <c:v>45958.757677476853</c:v>
                </c:pt>
                <c:pt idx="451">
                  <c:v>45958.757689155093</c:v>
                </c:pt>
                <c:pt idx="452">
                  <c:v>45958.757700821756</c:v>
                </c:pt>
                <c:pt idx="453">
                  <c:v>45958.75771244213</c:v>
                </c:pt>
                <c:pt idx="454">
                  <c:v>45958.757724050927</c:v>
                </c:pt>
                <c:pt idx="455">
                  <c:v>45958.757735694446</c:v>
                </c:pt>
                <c:pt idx="456">
                  <c:v>45958.757747372685</c:v>
                </c:pt>
                <c:pt idx="457">
                  <c:v>45958.757758993059</c:v>
                </c:pt>
                <c:pt idx="458">
                  <c:v>45958.757770659722</c:v>
                </c:pt>
                <c:pt idx="459">
                  <c:v>45958.757782280096</c:v>
                </c:pt>
                <c:pt idx="460">
                  <c:v>45958.757793923614</c:v>
                </c:pt>
                <c:pt idx="461">
                  <c:v>45958.757805567133</c:v>
                </c:pt>
                <c:pt idx="462">
                  <c:v>45958.757817210651</c:v>
                </c:pt>
                <c:pt idx="463">
                  <c:v>45958.75782885417</c:v>
                </c:pt>
                <c:pt idx="464">
                  <c:v>45958.757840486112</c:v>
                </c:pt>
                <c:pt idx="465">
                  <c:v>45958.757852129631</c:v>
                </c:pt>
                <c:pt idx="466">
                  <c:v>45958.757863773149</c:v>
                </c:pt>
                <c:pt idx="467">
                  <c:v>45958.757875416668</c:v>
                </c:pt>
                <c:pt idx="468">
                  <c:v>45958.757887094907</c:v>
                </c:pt>
                <c:pt idx="469">
                  <c:v>45958.75789872685</c:v>
                </c:pt>
                <c:pt idx="470">
                  <c:v>45958.757910381944</c:v>
                </c:pt>
                <c:pt idx="471">
                  <c:v>45958.757922025463</c:v>
                </c:pt>
                <c:pt idx="472">
                  <c:v>45958.757933668981</c:v>
                </c:pt>
                <c:pt idx="473">
                  <c:v>45958.757945335645</c:v>
                </c:pt>
                <c:pt idx="474">
                  <c:v>45958.757957013891</c:v>
                </c:pt>
                <c:pt idx="475">
                  <c:v>45958.757968622682</c:v>
                </c:pt>
                <c:pt idx="476">
                  <c:v>45958.757980312497</c:v>
                </c:pt>
                <c:pt idx="477">
                  <c:v>45958.757991967592</c:v>
                </c:pt>
                <c:pt idx="478">
                  <c:v>45958.75800361111</c:v>
                </c:pt>
                <c:pt idx="479">
                  <c:v>45958.758015231484</c:v>
                </c:pt>
                <c:pt idx="480">
                  <c:v>45958.758026875003</c:v>
                </c:pt>
                <c:pt idx="481">
                  <c:v>45958.758038483793</c:v>
                </c:pt>
                <c:pt idx="482">
                  <c:v>45958.758050138887</c:v>
                </c:pt>
                <c:pt idx="483">
                  <c:v>45958.758061759261</c:v>
                </c:pt>
                <c:pt idx="484">
                  <c:v>45958.758073368059</c:v>
                </c:pt>
                <c:pt idx="485">
                  <c:v>45958.758085011577</c:v>
                </c:pt>
                <c:pt idx="486">
                  <c:v>45958.758096631944</c:v>
                </c:pt>
                <c:pt idx="487">
                  <c:v>45958.758108321759</c:v>
                </c:pt>
                <c:pt idx="488">
                  <c:v>45958.758119965278</c:v>
                </c:pt>
                <c:pt idx="489">
                  <c:v>45958.758131550923</c:v>
                </c:pt>
                <c:pt idx="490">
                  <c:v>45958.758143194442</c:v>
                </c:pt>
                <c:pt idx="491">
                  <c:v>45958.75815483796</c:v>
                </c:pt>
                <c:pt idx="492">
                  <c:v>45958.758166481479</c:v>
                </c:pt>
                <c:pt idx="493">
                  <c:v>45958.7581780787</c:v>
                </c:pt>
                <c:pt idx="494">
                  <c:v>45958.758189745371</c:v>
                </c:pt>
                <c:pt idx="495">
                  <c:v>45958.75820138889</c:v>
                </c:pt>
                <c:pt idx="496">
                  <c:v>45958.758213055553</c:v>
                </c:pt>
                <c:pt idx="497">
                  <c:v>45958.758224687503</c:v>
                </c:pt>
                <c:pt idx="498">
                  <c:v>45958.758236365742</c:v>
                </c:pt>
                <c:pt idx="499">
                  <c:v>45958.758248032405</c:v>
                </c:pt>
                <c:pt idx="500">
                  <c:v>45958.758259699076</c:v>
                </c:pt>
                <c:pt idx="501">
                  <c:v>45958.758271354163</c:v>
                </c:pt>
                <c:pt idx="502">
                  <c:v>45958.758282962961</c:v>
                </c:pt>
                <c:pt idx="503">
                  <c:v>45958.7582946412</c:v>
                </c:pt>
                <c:pt idx="504">
                  <c:v>45958.758306226853</c:v>
                </c:pt>
                <c:pt idx="505">
                  <c:v>45958.758317939813</c:v>
                </c:pt>
                <c:pt idx="506">
                  <c:v>45958.758329548611</c:v>
                </c:pt>
                <c:pt idx="507">
                  <c:v>45958.758341203706</c:v>
                </c:pt>
                <c:pt idx="508">
                  <c:v>45958.758352800927</c:v>
                </c:pt>
                <c:pt idx="509">
                  <c:v>45958.758364409725</c:v>
                </c:pt>
                <c:pt idx="510">
                  <c:v>45958.758376076388</c:v>
                </c:pt>
                <c:pt idx="511">
                  <c:v>45958.758387696762</c:v>
                </c:pt>
                <c:pt idx="512">
                  <c:v>45958.758399363425</c:v>
                </c:pt>
                <c:pt idx="513">
                  <c:v>45958.758411006944</c:v>
                </c:pt>
                <c:pt idx="514">
                  <c:v>45958.758422638886</c:v>
                </c:pt>
                <c:pt idx="515">
                  <c:v>45958.75843425926</c:v>
                </c:pt>
                <c:pt idx="516">
                  <c:v>45958.758445937499</c:v>
                </c:pt>
                <c:pt idx="517">
                  <c:v>45958.758457581018</c:v>
                </c:pt>
                <c:pt idx="518">
                  <c:v>45958.758469259257</c:v>
                </c:pt>
                <c:pt idx="519">
                  <c:v>45958.758480937497</c:v>
                </c:pt>
                <c:pt idx="520">
                  <c:v>45958.75849255787</c:v>
                </c:pt>
                <c:pt idx="521">
                  <c:v>45958.758504224534</c:v>
                </c:pt>
                <c:pt idx="522">
                  <c:v>45958.758515856483</c:v>
                </c:pt>
                <c:pt idx="523">
                  <c:v>45958.758527465281</c:v>
                </c:pt>
                <c:pt idx="524">
                  <c:v>45958.758539085647</c:v>
                </c:pt>
                <c:pt idx="525">
                  <c:v>45958.758550729166</c:v>
                </c:pt>
                <c:pt idx="526">
                  <c:v>45958.758562361108</c:v>
                </c:pt>
                <c:pt idx="527">
                  <c:v>45958.758574039355</c:v>
                </c:pt>
                <c:pt idx="528">
                  <c:v>45958.758585659722</c:v>
                </c:pt>
                <c:pt idx="529">
                  <c:v>45958.758597268519</c:v>
                </c:pt>
                <c:pt idx="530">
                  <c:v>45958.758608854165</c:v>
                </c:pt>
                <c:pt idx="531">
                  <c:v>45958.758620474538</c:v>
                </c:pt>
                <c:pt idx="532">
                  <c:v>45958.758632118057</c:v>
                </c:pt>
                <c:pt idx="533">
                  <c:v>45958.758643749999</c:v>
                </c:pt>
                <c:pt idx="534">
                  <c:v>45958.758655393518</c:v>
                </c:pt>
                <c:pt idx="535">
                  <c:v>45958.758667013892</c:v>
                </c:pt>
                <c:pt idx="536">
                  <c:v>45958.75867865741</c:v>
                </c:pt>
                <c:pt idx="537">
                  <c:v>45958.758690289353</c:v>
                </c:pt>
                <c:pt idx="538">
                  <c:v>45958.758701944447</c:v>
                </c:pt>
                <c:pt idx="539">
                  <c:v>45958.758713564814</c:v>
                </c:pt>
                <c:pt idx="540">
                  <c:v>45958.758725150466</c:v>
                </c:pt>
                <c:pt idx="541">
                  <c:v>45958.75873681713</c:v>
                </c:pt>
                <c:pt idx="542">
                  <c:v>45958.758748495369</c:v>
                </c:pt>
                <c:pt idx="543">
                  <c:v>45958.758760127312</c:v>
                </c:pt>
                <c:pt idx="544">
                  <c:v>45958.758771793982</c:v>
                </c:pt>
                <c:pt idx="545">
                  <c:v>45958.75878340278</c:v>
                </c:pt>
                <c:pt idx="546">
                  <c:v>45958.758795057867</c:v>
                </c:pt>
                <c:pt idx="547">
                  <c:v>45958.758806701386</c:v>
                </c:pt>
                <c:pt idx="548">
                  <c:v>45958.758818310183</c:v>
                </c:pt>
                <c:pt idx="549">
                  <c:v>45958.758829999999</c:v>
                </c:pt>
                <c:pt idx="550">
                  <c:v>45958.758841608797</c:v>
                </c:pt>
                <c:pt idx="551">
                  <c:v>45958.758853287036</c:v>
                </c:pt>
                <c:pt idx="552">
                  <c:v>45958.75886494213</c:v>
                </c:pt>
                <c:pt idx="553">
                  <c:v>45958.758876539352</c:v>
                </c:pt>
                <c:pt idx="554">
                  <c:v>45958.758888206015</c:v>
                </c:pt>
                <c:pt idx="555">
                  <c:v>45958.758899884262</c:v>
                </c:pt>
                <c:pt idx="556">
                  <c:v>45958.758911574078</c:v>
                </c:pt>
                <c:pt idx="557">
                  <c:v>45958.75892320602</c:v>
                </c:pt>
                <c:pt idx="558">
                  <c:v>45958.758934803242</c:v>
                </c:pt>
                <c:pt idx="559">
                  <c:v>45958.758946423608</c:v>
                </c:pt>
                <c:pt idx="560">
                  <c:v>45958.758958055558</c:v>
                </c:pt>
                <c:pt idx="561">
                  <c:v>45958.7589696875</c:v>
                </c:pt>
                <c:pt idx="562">
                  <c:v>45958.758981354164</c:v>
                </c:pt>
                <c:pt idx="563">
                  <c:v>45958.758992951392</c:v>
                </c:pt>
                <c:pt idx="564">
                  <c:v>45958.759004629632</c:v>
                </c:pt>
                <c:pt idx="565">
                  <c:v>45958.759016226853</c:v>
                </c:pt>
                <c:pt idx="566">
                  <c:v>45958.759027858796</c:v>
                </c:pt>
                <c:pt idx="567">
                  <c:v>45958.759039490738</c:v>
                </c:pt>
                <c:pt idx="568">
                  <c:v>45958.759051168985</c:v>
                </c:pt>
                <c:pt idx="569">
                  <c:v>45958.759062766207</c:v>
                </c:pt>
                <c:pt idx="570">
                  <c:v>45958.759074398149</c:v>
                </c:pt>
                <c:pt idx="571">
                  <c:v>45958.759086076388</c:v>
                </c:pt>
                <c:pt idx="572">
                  <c:v>45958.759097708331</c:v>
                </c:pt>
                <c:pt idx="573">
                  <c:v>45958.759109363426</c:v>
                </c:pt>
                <c:pt idx="574">
                  <c:v>45958.759120983799</c:v>
                </c:pt>
                <c:pt idx="575">
                  <c:v>45958.759132650463</c:v>
                </c:pt>
                <c:pt idx="576">
                  <c:v>45958.759144305557</c:v>
                </c:pt>
                <c:pt idx="577">
                  <c:v>45958.759155960652</c:v>
                </c:pt>
                <c:pt idx="578">
                  <c:v>45958.759167592594</c:v>
                </c:pt>
                <c:pt idx="579">
                  <c:v>45958.759179201392</c:v>
                </c:pt>
                <c:pt idx="580">
                  <c:v>45958.759190856479</c:v>
                </c:pt>
                <c:pt idx="581">
                  <c:v>45958.759202453701</c:v>
                </c:pt>
                <c:pt idx="582">
                  <c:v>45958.75921408565</c:v>
                </c:pt>
                <c:pt idx="583">
                  <c:v>45958.759225682872</c:v>
                </c:pt>
                <c:pt idx="584">
                  <c:v>45958.759237280094</c:v>
                </c:pt>
                <c:pt idx="585">
                  <c:v>45958.759248958333</c:v>
                </c:pt>
                <c:pt idx="586">
                  <c:v>45958.759260613428</c:v>
                </c:pt>
                <c:pt idx="587">
                  <c:v>45958.759272268515</c:v>
                </c:pt>
                <c:pt idx="588">
                  <c:v>45958.759283946762</c:v>
                </c:pt>
                <c:pt idx="589">
                  <c:v>45958.759295578704</c:v>
                </c:pt>
                <c:pt idx="590">
                  <c:v>45958.759307256943</c:v>
                </c:pt>
                <c:pt idx="591">
                  <c:v>45958.759318877317</c:v>
                </c:pt>
                <c:pt idx="592">
                  <c:v>45958.759330567133</c:v>
                </c:pt>
                <c:pt idx="593">
                  <c:v>45958.759342187499</c:v>
                </c:pt>
                <c:pt idx="594">
                  <c:v>45958.759353842594</c:v>
                </c:pt>
                <c:pt idx="595">
                  <c:v>45958.75936546296</c:v>
                </c:pt>
                <c:pt idx="596">
                  <c:v>45958.759377118055</c:v>
                </c:pt>
                <c:pt idx="597">
                  <c:v>45958.759388784725</c:v>
                </c:pt>
                <c:pt idx="598">
                  <c:v>45958.759400405092</c:v>
                </c:pt>
                <c:pt idx="599">
                  <c:v>45958.759412106483</c:v>
                </c:pt>
                <c:pt idx="600">
                  <c:v>45958.759423761578</c:v>
                </c:pt>
                <c:pt idx="601">
                  <c:v>45958.759435428241</c:v>
                </c:pt>
                <c:pt idx="602">
                  <c:v>45958.759447071759</c:v>
                </c:pt>
                <c:pt idx="603">
                  <c:v>45958.759458680557</c:v>
                </c:pt>
                <c:pt idx="604">
                  <c:v>45958.759470381941</c:v>
                </c:pt>
                <c:pt idx="605">
                  <c:v>45958.759482002315</c:v>
                </c:pt>
                <c:pt idx="606">
                  <c:v>45958.75949365741</c:v>
                </c:pt>
                <c:pt idx="607">
                  <c:v>45958.759505324073</c:v>
                </c:pt>
                <c:pt idx="608">
                  <c:v>45958.759516944447</c:v>
                </c:pt>
                <c:pt idx="609">
                  <c:v>45958.759528587965</c:v>
                </c:pt>
                <c:pt idx="610">
                  <c:v>45958.759540208332</c:v>
                </c:pt>
                <c:pt idx="611">
                  <c:v>45958.759551817129</c:v>
                </c:pt>
                <c:pt idx="612">
                  <c:v>45958.759563495369</c:v>
                </c:pt>
                <c:pt idx="613">
                  <c:v>45958.759575138887</c:v>
                </c:pt>
                <c:pt idx="614">
                  <c:v>45958.759586759261</c:v>
                </c:pt>
                <c:pt idx="615">
                  <c:v>45958.759598379627</c:v>
                </c:pt>
                <c:pt idx="616">
                  <c:v>45958.759610046298</c:v>
                </c:pt>
                <c:pt idx="617">
                  <c:v>45958.759621724537</c:v>
                </c:pt>
                <c:pt idx="618">
                  <c:v>45958.759633368056</c:v>
                </c:pt>
                <c:pt idx="619">
                  <c:v>45958.759644976853</c:v>
                </c:pt>
                <c:pt idx="620">
                  <c:v>45958.759656631948</c:v>
                </c:pt>
                <c:pt idx="621">
                  <c:v>45958.759668240738</c:v>
                </c:pt>
                <c:pt idx="622">
                  <c:v>45958.759679907409</c:v>
                </c:pt>
                <c:pt idx="623">
                  <c:v>45958.759691539351</c:v>
                </c:pt>
                <c:pt idx="624">
                  <c:v>45958.759703159725</c:v>
                </c:pt>
                <c:pt idx="625">
                  <c:v>45958.759714803244</c:v>
                </c:pt>
                <c:pt idx="626">
                  <c:v>45958.759726446762</c:v>
                </c:pt>
                <c:pt idx="627">
                  <c:v>45958.759738159722</c:v>
                </c:pt>
                <c:pt idx="628">
                  <c:v>45958.75974976852</c:v>
                </c:pt>
                <c:pt idx="629">
                  <c:v>45958.759761400463</c:v>
                </c:pt>
                <c:pt idx="630">
                  <c:v>45958.75977300926</c:v>
                </c:pt>
                <c:pt idx="631">
                  <c:v>45958.759784618058</c:v>
                </c:pt>
                <c:pt idx="632">
                  <c:v>45958.759796296297</c:v>
                </c:pt>
                <c:pt idx="633">
                  <c:v>45958.759807916664</c:v>
                </c:pt>
                <c:pt idx="634">
                  <c:v>45958.759819513885</c:v>
                </c:pt>
                <c:pt idx="635">
                  <c:v>45958.759831134259</c:v>
                </c:pt>
                <c:pt idx="636">
                  <c:v>45958.759842800922</c:v>
                </c:pt>
                <c:pt idx="637">
                  <c:v>45958.759854421296</c:v>
                </c:pt>
                <c:pt idx="638">
                  <c:v>45958.759866087959</c:v>
                </c:pt>
                <c:pt idx="639">
                  <c:v>45958.759877777775</c:v>
                </c:pt>
                <c:pt idx="640">
                  <c:v>45958.759889456021</c:v>
                </c:pt>
                <c:pt idx="641">
                  <c:v>45958.759901076388</c:v>
                </c:pt>
                <c:pt idx="642">
                  <c:v>45958.75991270833</c:v>
                </c:pt>
                <c:pt idx="643">
                  <c:v>45958.759924328704</c:v>
                </c:pt>
                <c:pt idx="644">
                  <c:v>45958.759935960647</c:v>
                </c:pt>
                <c:pt idx="645">
                  <c:v>45958.759947615741</c:v>
                </c:pt>
                <c:pt idx="646">
                  <c:v>45958.75995925926</c:v>
                </c:pt>
                <c:pt idx="647">
                  <c:v>45958.759970856481</c:v>
                </c:pt>
                <c:pt idx="648">
                  <c:v>45958.7599825</c:v>
                </c:pt>
                <c:pt idx="649">
                  <c:v>45958.759994131942</c:v>
                </c:pt>
                <c:pt idx="650">
                  <c:v>45958.760005763892</c:v>
                </c:pt>
                <c:pt idx="651">
                  <c:v>45958.76001740741</c:v>
                </c:pt>
                <c:pt idx="652">
                  <c:v>45958.76002908565</c:v>
                </c:pt>
                <c:pt idx="653">
                  <c:v>45958.760040787034</c:v>
                </c:pt>
                <c:pt idx="654">
                  <c:v>45958.76005247685</c:v>
                </c:pt>
                <c:pt idx="655">
                  <c:v>45958.760064085647</c:v>
                </c:pt>
                <c:pt idx="656">
                  <c:v>45958.760075740742</c:v>
                </c:pt>
                <c:pt idx="657">
                  <c:v>45958.76008738426</c:v>
                </c:pt>
                <c:pt idx="658">
                  <c:v>45958.7600990625</c:v>
                </c:pt>
                <c:pt idx="659">
                  <c:v>45958.760110717594</c:v>
                </c:pt>
                <c:pt idx="660">
                  <c:v>45958.760122337961</c:v>
                </c:pt>
                <c:pt idx="661">
                  <c:v>45958.76013396991</c:v>
                </c:pt>
                <c:pt idx="662">
                  <c:v>45958.760145624998</c:v>
                </c:pt>
                <c:pt idx="663">
                  <c:v>45958.760157291668</c:v>
                </c:pt>
                <c:pt idx="664">
                  <c:v>45958.760168935187</c:v>
                </c:pt>
                <c:pt idx="665">
                  <c:v>45958.760180590281</c:v>
                </c:pt>
                <c:pt idx="666">
                  <c:v>45958.7601922338</c:v>
                </c:pt>
                <c:pt idx="667">
                  <c:v>45958.760203900463</c:v>
                </c:pt>
                <c:pt idx="668">
                  <c:v>45958.760215567127</c:v>
                </c:pt>
                <c:pt idx="669">
                  <c:v>45958.760227245373</c:v>
                </c:pt>
                <c:pt idx="670">
                  <c:v>45958.76023886574</c:v>
                </c:pt>
                <c:pt idx="671">
                  <c:v>45958.760250520834</c:v>
                </c:pt>
                <c:pt idx="672">
                  <c:v>45958.76026210648</c:v>
                </c:pt>
                <c:pt idx="673">
                  <c:v>45958.760273784719</c:v>
                </c:pt>
                <c:pt idx="674">
                  <c:v>45958.76028545139</c:v>
                </c:pt>
                <c:pt idx="675">
                  <c:v>45958.760297083332</c:v>
                </c:pt>
                <c:pt idx="676">
                  <c:v>45958.760308761572</c:v>
                </c:pt>
                <c:pt idx="677">
                  <c:v>45958.760320358793</c:v>
                </c:pt>
                <c:pt idx="678">
                  <c:v>45958.760332060185</c:v>
                </c:pt>
                <c:pt idx="679">
                  <c:v>45958.760343680558</c:v>
                </c:pt>
                <c:pt idx="680">
                  <c:v>45958.760355335646</c:v>
                </c:pt>
                <c:pt idx="681">
                  <c:v>45958.760367013892</c:v>
                </c:pt>
                <c:pt idx="682">
                  <c:v>45958.760378599538</c:v>
                </c:pt>
                <c:pt idx="683">
                  <c:v>45958.76039023148</c:v>
                </c:pt>
                <c:pt idx="684">
                  <c:v>45958.760401898151</c:v>
                </c:pt>
                <c:pt idx="685">
                  <c:v>45958.76041354167</c:v>
                </c:pt>
                <c:pt idx="686">
                  <c:v>45958.760425208333</c:v>
                </c:pt>
                <c:pt idx="687">
                  <c:v>45958.760436817131</c:v>
                </c:pt>
                <c:pt idx="688">
                  <c:v>45958.760448506946</c:v>
                </c:pt>
                <c:pt idx="689">
                  <c:v>45958.760460173609</c:v>
                </c:pt>
                <c:pt idx="690">
                  <c:v>45958.760471782407</c:v>
                </c:pt>
                <c:pt idx="691">
                  <c:v>45958.760483402781</c:v>
                </c:pt>
                <c:pt idx="692">
                  <c:v>45958.760495034723</c:v>
                </c:pt>
                <c:pt idx="693">
                  <c:v>45958.76050665509</c:v>
                </c:pt>
                <c:pt idx="694">
                  <c:v>45958.760518379633</c:v>
                </c:pt>
                <c:pt idx="695">
                  <c:v>45958.760530011576</c:v>
                </c:pt>
                <c:pt idx="696">
                  <c:v>45958.76054171296</c:v>
                </c:pt>
                <c:pt idx="697">
                  <c:v>45958.76055334491</c:v>
                </c:pt>
                <c:pt idx="698">
                  <c:v>45958.760564942131</c:v>
                </c:pt>
                <c:pt idx="699">
                  <c:v>45958.760576562498</c:v>
                </c:pt>
                <c:pt idx="700">
                  <c:v>45958.760588217592</c:v>
                </c:pt>
                <c:pt idx="701">
                  <c:v>45958.760599884263</c:v>
                </c:pt>
                <c:pt idx="702">
                  <c:v>45958.760611504629</c:v>
                </c:pt>
                <c:pt idx="703">
                  <c:v>45958.760623136572</c:v>
                </c:pt>
                <c:pt idx="704">
                  <c:v>45958.760634756945</c:v>
                </c:pt>
                <c:pt idx="705">
                  <c:v>45958.76064641204</c:v>
                </c:pt>
                <c:pt idx="706">
                  <c:v>45958.760658043982</c:v>
                </c:pt>
                <c:pt idx="707">
                  <c:v>45958.760669699077</c:v>
                </c:pt>
                <c:pt idx="708">
                  <c:v>45958.760681319443</c:v>
                </c:pt>
                <c:pt idx="709">
                  <c:v>45958.760692951386</c:v>
                </c:pt>
                <c:pt idx="710">
                  <c:v>45958.760704594904</c:v>
                </c:pt>
                <c:pt idx="711">
                  <c:v>45958.760716226854</c:v>
                </c:pt>
                <c:pt idx="712">
                  <c:v>45958.760727893517</c:v>
                </c:pt>
                <c:pt idx="713">
                  <c:v>45958.760739537036</c:v>
                </c:pt>
                <c:pt idx="714">
                  <c:v>45958.76075115741</c:v>
                </c:pt>
                <c:pt idx="715">
                  <c:v>45958.760762777776</c:v>
                </c:pt>
                <c:pt idx="716">
                  <c:v>45958.760774456015</c:v>
                </c:pt>
                <c:pt idx="717">
                  <c:v>45958.76078611111</c:v>
                </c:pt>
                <c:pt idx="718">
                  <c:v>45958.760797696763</c:v>
                </c:pt>
                <c:pt idx="719">
                  <c:v>45958.760809363426</c:v>
                </c:pt>
                <c:pt idx="720">
                  <c:v>45958.760821018521</c:v>
                </c:pt>
                <c:pt idx="721">
                  <c:v>45958.760832650463</c:v>
                </c:pt>
                <c:pt idx="722">
                  <c:v>45958.760844282406</c:v>
                </c:pt>
                <c:pt idx="723">
                  <c:v>45958.760855902779</c:v>
                </c:pt>
                <c:pt idx="724">
                  <c:v>45958.760867534722</c:v>
                </c:pt>
                <c:pt idx="725">
                  <c:v>45958.76087917824</c:v>
                </c:pt>
                <c:pt idx="726">
                  <c:v>45958.760890810183</c:v>
                </c:pt>
                <c:pt idx="727">
                  <c:v>45958.760902476854</c:v>
                </c:pt>
                <c:pt idx="728">
                  <c:v>45958.760914108796</c:v>
                </c:pt>
                <c:pt idx="729">
                  <c:v>45958.76092572917</c:v>
                </c:pt>
                <c:pt idx="730">
                  <c:v>45958.760937395833</c:v>
                </c:pt>
                <c:pt idx="731">
                  <c:v>45958.760949027775</c:v>
                </c:pt>
                <c:pt idx="732">
                  <c:v>45958.760960659725</c:v>
                </c:pt>
                <c:pt idx="733">
                  <c:v>45958.760972245371</c:v>
                </c:pt>
                <c:pt idx="734">
                  <c:v>45958.760983877313</c:v>
                </c:pt>
                <c:pt idx="735">
                  <c:v>45958.760995555553</c:v>
                </c:pt>
                <c:pt idx="736">
                  <c:v>45958.761007175926</c:v>
                </c:pt>
                <c:pt idx="737">
                  <c:v>45958.761018807869</c:v>
                </c:pt>
                <c:pt idx="738">
                  <c:v>45958.761030462963</c:v>
                </c:pt>
                <c:pt idx="739">
                  <c:v>45958.761042106482</c:v>
                </c:pt>
                <c:pt idx="740">
                  <c:v>45958.761053726848</c:v>
                </c:pt>
                <c:pt idx="741">
                  <c:v>45958.761065370367</c:v>
                </c:pt>
                <c:pt idx="742">
                  <c:v>45958.761077002317</c:v>
                </c:pt>
                <c:pt idx="743">
                  <c:v>45958.761088634259</c:v>
                </c:pt>
                <c:pt idx="744">
                  <c:v>45958.761100289354</c:v>
                </c:pt>
                <c:pt idx="745">
                  <c:v>45958.761111944441</c:v>
                </c:pt>
                <c:pt idx="746">
                  <c:v>45958.76112354167</c:v>
                </c:pt>
                <c:pt idx="747">
                  <c:v>45958.761135208333</c:v>
                </c:pt>
                <c:pt idx="748">
                  <c:v>45958.761146851852</c:v>
                </c:pt>
                <c:pt idx="749">
                  <c:v>45958.761158530091</c:v>
                </c:pt>
                <c:pt idx="750">
                  <c:v>45958.76117020833</c:v>
                </c:pt>
                <c:pt idx="751">
                  <c:v>45958.761181851849</c:v>
                </c:pt>
                <c:pt idx="752">
                  <c:v>45958.761193495367</c:v>
                </c:pt>
                <c:pt idx="753">
                  <c:v>45958.761205115741</c:v>
                </c:pt>
                <c:pt idx="754">
                  <c:v>45958.761216724539</c:v>
                </c:pt>
                <c:pt idx="755">
                  <c:v>45958.761228425923</c:v>
                </c:pt>
                <c:pt idx="756">
                  <c:v>45958.761240046297</c:v>
                </c:pt>
                <c:pt idx="757">
                  <c:v>45958.761251678239</c:v>
                </c:pt>
                <c:pt idx="758">
                  <c:v>45958.761263333334</c:v>
                </c:pt>
                <c:pt idx="759">
                  <c:v>45958.761274965276</c:v>
                </c:pt>
                <c:pt idx="760">
                  <c:v>45958.761286608795</c:v>
                </c:pt>
                <c:pt idx="761">
                  <c:v>45958.761298252313</c:v>
                </c:pt>
                <c:pt idx="762">
                  <c:v>45958.761309884256</c:v>
                </c:pt>
                <c:pt idx="763">
                  <c:v>45958.761321562502</c:v>
                </c:pt>
                <c:pt idx="764">
                  <c:v>45958.761333171293</c:v>
                </c:pt>
                <c:pt idx="765">
                  <c:v>45958.761344791666</c:v>
                </c:pt>
                <c:pt idx="766">
                  <c:v>45958.761356435185</c:v>
                </c:pt>
                <c:pt idx="767">
                  <c:v>45958.76136809028</c:v>
                </c:pt>
                <c:pt idx="768">
                  <c:v>45958.761379733798</c:v>
                </c:pt>
                <c:pt idx="769">
                  <c:v>45958.761391388885</c:v>
                </c:pt>
                <c:pt idx="770">
                  <c:v>45958.761402986114</c:v>
                </c:pt>
                <c:pt idx="771">
                  <c:v>45958.761414629633</c:v>
                </c:pt>
                <c:pt idx="772">
                  <c:v>45958.761426249999</c:v>
                </c:pt>
                <c:pt idx="773">
                  <c:v>45958.761437893518</c:v>
                </c:pt>
                <c:pt idx="774">
                  <c:v>45958.761449548612</c:v>
                </c:pt>
                <c:pt idx="775">
                  <c:v>45958.761461238428</c:v>
                </c:pt>
                <c:pt idx="776">
                  <c:v>45958.761472881946</c:v>
                </c:pt>
                <c:pt idx="777">
                  <c:v>45958.761484502313</c:v>
                </c:pt>
                <c:pt idx="778">
                  <c:v>45958.761496180552</c:v>
                </c:pt>
                <c:pt idx="779">
                  <c:v>45958.761507858799</c:v>
                </c:pt>
                <c:pt idx="780">
                  <c:v>45958.761519479165</c:v>
                </c:pt>
                <c:pt idx="781">
                  <c:v>45958.761531099539</c:v>
                </c:pt>
                <c:pt idx="782">
                  <c:v>45958.761542743057</c:v>
                </c:pt>
                <c:pt idx="783">
                  <c:v>45958.761554398145</c:v>
                </c:pt>
                <c:pt idx="784">
                  <c:v>45958.761566041663</c:v>
                </c:pt>
                <c:pt idx="785">
                  <c:v>45958.761577673613</c:v>
                </c:pt>
                <c:pt idx="786">
                  <c:v>45958.7615893287</c:v>
                </c:pt>
                <c:pt idx="787">
                  <c:v>45958.76160096065</c:v>
                </c:pt>
                <c:pt idx="788">
                  <c:v>45958.761612604168</c:v>
                </c:pt>
                <c:pt idx="789">
                  <c:v>45958.761624293984</c:v>
                </c:pt>
                <c:pt idx="790">
                  <c:v>45958.761635937502</c:v>
                </c:pt>
                <c:pt idx="791">
                  <c:v>45958.761647604166</c:v>
                </c:pt>
                <c:pt idx="792">
                  <c:v>45958.761659236108</c:v>
                </c:pt>
                <c:pt idx="793">
                  <c:v>45958.761670891203</c:v>
                </c:pt>
                <c:pt idx="794">
                  <c:v>45958.761682581018</c:v>
                </c:pt>
                <c:pt idx="795">
                  <c:v>45958.761694201392</c:v>
                </c:pt>
                <c:pt idx="796">
                  <c:v>45958.76170584491</c:v>
                </c:pt>
                <c:pt idx="797">
                  <c:v>45958.761717499998</c:v>
                </c:pt>
                <c:pt idx="798">
                  <c:v>45958.761729189813</c:v>
                </c:pt>
                <c:pt idx="799">
                  <c:v>45958.761740787035</c:v>
                </c:pt>
                <c:pt idx="800">
                  <c:v>45958.761752442129</c:v>
                </c:pt>
                <c:pt idx="801">
                  <c:v>45958.761764085648</c:v>
                </c:pt>
                <c:pt idx="802">
                  <c:v>45958.761775787039</c:v>
                </c:pt>
                <c:pt idx="803">
                  <c:v>45958.761787453703</c:v>
                </c:pt>
                <c:pt idx="804">
                  <c:v>45958.761799097221</c:v>
                </c:pt>
                <c:pt idx="805">
                  <c:v>45958.761810729164</c:v>
                </c:pt>
                <c:pt idx="806">
                  <c:v>45958.761822418979</c:v>
                </c:pt>
                <c:pt idx="807">
                  <c:v>45958.761834027777</c:v>
                </c:pt>
                <c:pt idx="808">
                  <c:v>45958.761845636574</c:v>
                </c:pt>
                <c:pt idx="809">
                  <c:v>45958.761857291669</c:v>
                </c:pt>
                <c:pt idx="810">
                  <c:v>45958.761868958332</c:v>
                </c:pt>
                <c:pt idx="811">
                  <c:v>45958.761880613427</c:v>
                </c:pt>
                <c:pt idx="812">
                  <c:v>45958.761892245369</c:v>
                </c:pt>
                <c:pt idx="813">
                  <c:v>45958.761903888888</c:v>
                </c:pt>
                <c:pt idx="814">
                  <c:v>45958.761915567127</c:v>
                </c:pt>
                <c:pt idx="815">
                  <c:v>45958.761927210646</c:v>
                </c:pt>
                <c:pt idx="816">
                  <c:v>45958.761938854164</c:v>
                </c:pt>
                <c:pt idx="817">
                  <c:v>45958.761950497683</c:v>
                </c:pt>
                <c:pt idx="818">
                  <c:v>45958.761962141201</c:v>
                </c:pt>
                <c:pt idx="819">
                  <c:v>45958.761973749999</c:v>
                </c:pt>
                <c:pt idx="820">
                  <c:v>45958.761985439814</c:v>
                </c:pt>
                <c:pt idx="821">
                  <c:v>45958.761997037036</c:v>
                </c:pt>
                <c:pt idx="822">
                  <c:v>45958.762008703707</c:v>
                </c:pt>
                <c:pt idx="823">
                  <c:v>45958.762020381946</c:v>
                </c:pt>
                <c:pt idx="824">
                  <c:v>45958.762032025465</c:v>
                </c:pt>
                <c:pt idx="825">
                  <c:v>45958.762043645831</c:v>
                </c:pt>
                <c:pt idx="826">
                  <c:v>45958.762055266205</c:v>
                </c:pt>
                <c:pt idx="827">
                  <c:v>45958.762066898147</c:v>
                </c:pt>
                <c:pt idx="828">
                  <c:v>45958.762078587963</c:v>
                </c:pt>
                <c:pt idx="829">
                  <c:v>45958.762090231481</c:v>
                </c:pt>
                <c:pt idx="830">
                  <c:v>45958.762101898152</c:v>
                </c:pt>
                <c:pt idx="831">
                  <c:v>45958.762113530094</c:v>
                </c:pt>
                <c:pt idx="832">
                  <c:v>45958.762125196758</c:v>
                </c:pt>
                <c:pt idx="833">
                  <c:v>45958.762136817131</c:v>
                </c:pt>
                <c:pt idx="834">
                  <c:v>45958.762148414353</c:v>
                </c:pt>
                <c:pt idx="835">
                  <c:v>45958.762160127313</c:v>
                </c:pt>
                <c:pt idx="836">
                  <c:v>45958.762171770832</c:v>
                </c:pt>
                <c:pt idx="837">
                  <c:v>45958.762183425926</c:v>
                </c:pt>
                <c:pt idx="838">
                  <c:v>45958.762195057869</c:v>
                </c:pt>
                <c:pt idx="839">
                  <c:v>45958.762206724539</c:v>
                </c:pt>
                <c:pt idx="840">
                  <c:v>45958.762218402779</c:v>
                </c:pt>
                <c:pt idx="841">
                  <c:v>45958.762230034721</c:v>
                </c:pt>
                <c:pt idx="842">
                  <c:v>45958.762241655095</c:v>
                </c:pt>
                <c:pt idx="843">
                  <c:v>45958.762253263892</c:v>
                </c:pt>
                <c:pt idx="844">
                  <c:v>45958.762264953701</c:v>
                </c:pt>
                <c:pt idx="845">
                  <c:v>45958.76227655093</c:v>
                </c:pt>
                <c:pt idx="846">
                  <c:v>45958.762288229169</c:v>
                </c:pt>
                <c:pt idx="847">
                  <c:v>45958.762299907408</c:v>
                </c:pt>
                <c:pt idx="848">
                  <c:v>45958.762311597224</c:v>
                </c:pt>
                <c:pt idx="849">
                  <c:v>45958.762323229166</c:v>
                </c:pt>
                <c:pt idx="850">
                  <c:v>45958.762334872685</c:v>
                </c:pt>
                <c:pt idx="851">
                  <c:v>45958.7623465625</c:v>
                </c:pt>
                <c:pt idx="852">
                  <c:v>45958.762358182874</c:v>
                </c:pt>
                <c:pt idx="853">
                  <c:v>45958.76236980324</c:v>
                </c:pt>
                <c:pt idx="854">
                  <c:v>45958.762381435183</c:v>
                </c:pt>
                <c:pt idx="855">
                  <c:v>45958.762393067133</c:v>
                </c:pt>
                <c:pt idx="856">
                  <c:v>45958.76240472222</c:v>
                </c:pt>
                <c:pt idx="857">
                  <c:v>45958.762416412035</c:v>
                </c:pt>
                <c:pt idx="858">
                  <c:v>45958.762428032409</c:v>
                </c:pt>
                <c:pt idx="859">
                  <c:v>45958.762439699072</c:v>
                </c:pt>
                <c:pt idx="860">
                  <c:v>45958.762451365743</c:v>
                </c:pt>
                <c:pt idx="861">
                  <c:v>45958.762462974541</c:v>
                </c:pt>
                <c:pt idx="862">
                  <c:v>45958.762474618059</c:v>
                </c:pt>
                <c:pt idx="863">
                  <c:v>45958.762486238425</c:v>
                </c:pt>
                <c:pt idx="864">
                  <c:v>45958.76249789352</c:v>
                </c:pt>
                <c:pt idx="865">
                  <c:v>45958.762509560183</c:v>
                </c:pt>
                <c:pt idx="866">
                  <c:v>45958.762521203702</c:v>
                </c:pt>
                <c:pt idx="867">
                  <c:v>45958.762532824076</c:v>
                </c:pt>
                <c:pt idx="868">
                  <c:v>45958.762544444442</c:v>
                </c:pt>
                <c:pt idx="869">
                  <c:v>45958.762556064816</c:v>
                </c:pt>
                <c:pt idx="870">
                  <c:v>45958.762567696758</c:v>
                </c:pt>
                <c:pt idx="871">
                  <c:v>45958.762579363429</c:v>
                </c:pt>
                <c:pt idx="872">
                  <c:v>45958.762591006947</c:v>
                </c:pt>
                <c:pt idx="873">
                  <c:v>45958.762602650466</c:v>
                </c:pt>
                <c:pt idx="874">
                  <c:v>45958.762614317129</c:v>
                </c:pt>
                <c:pt idx="875">
                  <c:v>45958.762625972224</c:v>
                </c:pt>
                <c:pt idx="876">
                  <c:v>45958.762637581021</c:v>
                </c:pt>
                <c:pt idx="877">
                  <c:v>45958.762649166667</c:v>
                </c:pt>
                <c:pt idx="878">
                  <c:v>45958.762660868058</c:v>
                </c:pt>
                <c:pt idx="879">
                  <c:v>45958.762672534722</c:v>
                </c:pt>
                <c:pt idx="880">
                  <c:v>45958.76268417824</c:v>
                </c:pt>
                <c:pt idx="881">
                  <c:v>45958.762695844911</c:v>
                </c:pt>
                <c:pt idx="882">
                  <c:v>45958.762707499998</c:v>
                </c:pt>
                <c:pt idx="883">
                  <c:v>45958.76271909722</c:v>
                </c:pt>
                <c:pt idx="884">
                  <c:v>45958.76273072917</c:v>
                </c:pt>
                <c:pt idx="885">
                  <c:v>45958.762742361112</c:v>
                </c:pt>
                <c:pt idx="886">
                  <c:v>45958.762753946758</c:v>
                </c:pt>
                <c:pt idx="887">
                  <c:v>45958.762765613428</c:v>
                </c:pt>
                <c:pt idx="888">
                  <c:v>45958.762777280092</c:v>
                </c:pt>
                <c:pt idx="889">
                  <c:v>45958.762788888889</c:v>
                </c:pt>
                <c:pt idx="890">
                  <c:v>45958.762800497687</c:v>
                </c:pt>
                <c:pt idx="891">
                  <c:v>45958.762812175926</c:v>
                </c:pt>
                <c:pt idx="892">
                  <c:v>45958.762823807869</c:v>
                </c:pt>
                <c:pt idx="893">
                  <c:v>45958.762835474539</c:v>
                </c:pt>
                <c:pt idx="894">
                  <c:v>45958.762847164355</c:v>
                </c:pt>
                <c:pt idx="895">
                  <c:v>45958.762858831018</c:v>
                </c:pt>
                <c:pt idx="896">
                  <c:v>45958.762870439816</c:v>
                </c:pt>
                <c:pt idx="897">
                  <c:v>45958.762882129631</c:v>
                </c:pt>
                <c:pt idx="898">
                  <c:v>45958.762893784726</c:v>
                </c:pt>
                <c:pt idx="899">
                  <c:v>45958.762905439813</c:v>
                </c:pt>
                <c:pt idx="900">
                  <c:v>45958.762917106484</c:v>
                </c:pt>
                <c:pt idx="901">
                  <c:v>45958.762928703705</c:v>
                </c:pt>
                <c:pt idx="902">
                  <c:v>45958.762940312503</c:v>
                </c:pt>
                <c:pt idx="903">
                  <c:v>45958.762951979166</c:v>
                </c:pt>
                <c:pt idx="904">
                  <c:v>45958.762963634261</c:v>
                </c:pt>
                <c:pt idx="905">
                  <c:v>45958.762975243058</c:v>
                </c:pt>
                <c:pt idx="906">
                  <c:v>45958.762986875001</c:v>
                </c:pt>
                <c:pt idx="907">
                  <c:v>45958.763079976852</c:v>
                </c:pt>
                <c:pt idx="908">
                  <c:v>45958.76309158565</c:v>
                </c:pt>
                <c:pt idx="909">
                  <c:v>45958.763103206016</c:v>
                </c:pt>
                <c:pt idx="910">
                  <c:v>45958.763114872687</c:v>
                </c:pt>
                <c:pt idx="911">
                  <c:v>45958.763126469908</c:v>
                </c:pt>
                <c:pt idx="912">
                  <c:v>45958.763138090275</c:v>
                </c:pt>
                <c:pt idx="913">
                  <c:v>45958.763149722225</c:v>
                </c:pt>
                <c:pt idx="914">
                  <c:v>45958.763161400464</c:v>
                </c:pt>
                <c:pt idx="915">
                  <c:v>45958.763173067127</c:v>
                </c:pt>
                <c:pt idx="916">
                  <c:v>45958.763184733798</c:v>
                </c:pt>
                <c:pt idx="917">
                  <c:v>45958.76319636574</c:v>
                </c:pt>
                <c:pt idx="918">
                  <c:v>45958.763207986114</c:v>
                </c:pt>
                <c:pt idx="919">
                  <c:v>45958.763219583336</c:v>
                </c:pt>
                <c:pt idx="920">
                  <c:v>45958.763231203702</c:v>
                </c:pt>
                <c:pt idx="921">
                  <c:v>45958.763242847221</c:v>
                </c:pt>
                <c:pt idx="922">
                  <c:v>45958.763254490739</c:v>
                </c:pt>
                <c:pt idx="923">
                  <c:v>45958.763266134258</c:v>
                </c:pt>
                <c:pt idx="924">
                  <c:v>45958.763277743055</c:v>
                </c:pt>
                <c:pt idx="925">
                  <c:v>45958.763289374998</c:v>
                </c:pt>
                <c:pt idx="926">
                  <c:v>45958.763301018516</c:v>
                </c:pt>
                <c:pt idx="927">
                  <c:v>45958.76331263889</c:v>
                </c:pt>
                <c:pt idx="928">
                  <c:v>45958.763324293985</c:v>
                </c:pt>
                <c:pt idx="929">
                  <c:v>45958.763335914351</c:v>
                </c:pt>
                <c:pt idx="930">
                  <c:v>45958.763347569446</c:v>
                </c:pt>
                <c:pt idx="931">
                  <c:v>45958.763359201388</c:v>
                </c:pt>
                <c:pt idx="932">
                  <c:v>45958.763370868059</c:v>
                </c:pt>
                <c:pt idx="933">
                  <c:v>45958.763382523146</c:v>
                </c:pt>
                <c:pt idx="934">
                  <c:v>45958.763394155096</c:v>
                </c:pt>
                <c:pt idx="935">
                  <c:v>45958.763405833335</c:v>
                </c:pt>
                <c:pt idx="936">
                  <c:v>45958.763417430557</c:v>
                </c:pt>
                <c:pt idx="937">
                  <c:v>45958.763429062499</c:v>
                </c:pt>
                <c:pt idx="938">
                  <c:v>45958.763440740739</c:v>
                </c:pt>
                <c:pt idx="939">
                  <c:v>45958.763452418978</c:v>
                </c:pt>
                <c:pt idx="940">
                  <c:v>45958.763464039352</c:v>
                </c:pt>
                <c:pt idx="941">
                  <c:v>45958.76347578704</c:v>
                </c:pt>
                <c:pt idx="942">
                  <c:v>45958.763487384262</c:v>
                </c:pt>
                <c:pt idx="943">
                  <c:v>45958.763499050925</c:v>
                </c:pt>
                <c:pt idx="944">
                  <c:v>45958.763510671299</c:v>
                </c:pt>
                <c:pt idx="945">
                  <c:v>45958.763522326386</c:v>
                </c:pt>
                <c:pt idx="946">
                  <c:v>45958.763533981481</c:v>
                </c:pt>
                <c:pt idx="947">
                  <c:v>45958.763545613423</c:v>
                </c:pt>
                <c:pt idx="948">
                  <c:v>45958.763557245373</c:v>
                </c:pt>
                <c:pt idx="949">
                  <c:v>45958.76356890046</c:v>
                </c:pt>
                <c:pt idx="950">
                  <c:v>45958.763580567131</c:v>
                </c:pt>
                <c:pt idx="951">
                  <c:v>45958.76359224537</c:v>
                </c:pt>
                <c:pt idx="952">
                  <c:v>45958.763603935186</c:v>
                </c:pt>
                <c:pt idx="953">
                  <c:v>45958.763615636577</c:v>
                </c:pt>
                <c:pt idx="954">
                  <c:v>45958.763627245367</c:v>
                </c:pt>
                <c:pt idx="955">
                  <c:v>45958.76363883102</c:v>
                </c:pt>
                <c:pt idx="956">
                  <c:v>45958.763650486108</c:v>
                </c:pt>
                <c:pt idx="957">
                  <c:v>45958.763662141202</c:v>
                </c:pt>
                <c:pt idx="958">
                  <c:v>45958.763673819441</c:v>
                </c:pt>
                <c:pt idx="959">
                  <c:v>45958.763685486112</c:v>
                </c:pt>
                <c:pt idx="960">
                  <c:v>45958.763697152775</c:v>
                </c:pt>
                <c:pt idx="961">
                  <c:v>45958.763708784725</c:v>
                </c:pt>
                <c:pt idx="962">
                  <c:v>45958.763720416668</c:v>
                </c:pt>
                <c:pt idx="963">
                  <c:v>45958.763732060186</c:v>
                </c:pt>
                <c:pt idx="964">
                  <c:v>45958.763743738426</c:v>
                </c:pt>
                <c:pt idx="965">
                  <c:v>45958.763755358799</c:v>
                </c:pt>
                <c:pt idx="966">
                  <c:v>45958.763767037039</c:v>
                </c:pt>
                <c:pt idx="967">
                  <c:v>45958.763778680557</c:v>
                </c:pt>
                <c:pt idx="968">
                  <c:v>45958.763790335652</c:v>
                </c:pt>
                <c:pt idx="969">
                  <c:v>45958.763801956018</c:v>
                </c:pt>
                <c:pt idx="970">
                  <c:v>45958.763813611113</c:v>
                </c:pt>
                <c:pt idx="971">
                  <c:v>45958.763825231479</c:v>
                </c:pt>
                <c:pt idx="972">
                  <c:v>45958.763836874998</c:v>
                </c:pt>
                <c:pt idx="973">
                  <c:v>45958.763848541668</c:v>
                </c:pt>
                <c:pt idx="974">
                  <c:v>45958.763860185187</c:v>
                </c:pt>
                <c:pt idx="975">
                  <c:v>45958.763871805553</c:v>
                </c:pt>
                <c:pt idx="976">
                  <c:v>45958.7638834838</c:v>
                </c:pt>
                <c:pt idx="977">
                  <c:v>45958.763895104166</c:v>
                </c:pt>
                <c:pt idx="978">
                  <c:v>45958.763906712964</c:v>
                </c:pt>
                <c:pt idx="979">
                  <c:v>45958.763918391203</c:v>
                </c:pt>
                <c:pt idx="980">
                  <c:v>45958.763930069443</c:v>
                </c:pt>
                <c:pt idx="981">
                  <c:v>45958.763941712961</c:v>
                </c:pt>
                <c:pt idx="982">
                  <c:v>45958.763953310183</c:v>
                </c:pt>
                <c:pt idx="983">
                  <c:v>45958.763964953701</c:v>
                </c:pt>
                <c:pt idx="984">
                  <c:v>45958.763976631948</c:v>
                </c:pt>
                <c:pt idx="985">
                  <c:v>45958.763988252314</c:v>
                </c:pt>
                <c:pt idx="986">
                  <c:v>45958.763999895833</c:v>
                </c:pt>
                <c:pt idx="987">
                  <c:v>45958.764011516207</c:v>
                </c:pt>
                <c:pt idx="988">
                  <c:v>45958.764023148149</c:v>
                </c:pt>
                <c:pt idx="989">
                  <c:v>45958.764034826389</c:v>
                </c:pt>
                <c:pt idx="990">
                  <c:v>45958.764046481483</c:v>
                </c:pt>
                <c:pt idx="991">
                  <c:v>45958.764058125002</c:v>
                </c:pt>
                <c:pt idx="992">
                  <c:v>45958.764069826386</c:v>
                </c:pt>
                <c:pt idx="993">
                  <c:v>45958.76408144676</c:v>
                </c:pt>
                <c:pt idx="994">
                  <c:v>45958.76409315972</c:v>
                </c:pt>
                <c:pt idx="995">
                  <c:v>45958.76410479167</c:v>
                </c:pt>
                <c:pt idx="996">
                  <c:v>45958.764116388891</c:v>
                </c:pt>
                <c:pt idx="997">
                  <c:v>45958.764127997689</c:v>
                </c:pt>
                <c:pt idx="998">
                  <c:v>45958.764139606479</c:v>
                </c:pt>
                <c:pt idx="999">
                  <c:v>45958.76415127315</c:v>
                </c:pt>
                <c:pt idx="1000">
                  <c:v>45958.764162916668</c:v>
                </c:pt>
                <c:pt idx="1001">
                  <c:v>45958.764174606484</c:v>
                </c:pt>
                <c:pt idx="1002">
                  <c:v>45958.764186215281</c:v>
                </c:pt>
                <c:pt idx="1003">
                  <c:v>45958.764197870369</c:v>
                </c:pt>
                <c:pt idx="1004">
                  <c:v>45958.764209502318</c:v>
                </c:pt>
                <c:pt idx="1005">
                  <c:v>45958.764221180558</c:v>
                </c:pt>
                <c:pt idx="1006">
                  <c:v>45958.764232847221</c:v>
                </c:pt>
                <c:pt idx="1007">
                  <c:v>45958.764244525461</c:v>
                </c:pt>
                <c:pt idx="1008">
                  <c:v>45958.76425615741</c:v>
                </c:pt>
                <c:pt idx="1009">
                  <c:v>45958.764267800929</c:v>
                </c:pt>
                <c:pt idx="1010">
                  <c:v>45958.764279467592</c:v>
                </c:pt>
                <c:pt idx="1011">
                  <c:v>45958.764291099535</c:v>
                </c:pt>
                <c:pt idx="1012">
                  <c:v>45958.764302766205</c:v>
                </c:pt>
                <c:pt idx="1013">
                  <c:v>45958.764314432869</c:v>
                </c:pt>
                <c:pt idx="1014">
                  <c:v>45958.764326041666</c:v>
                </c:pt>
                <c:pt idx="1015">
                  <c:v>45958.764337673609</c:v>
                </c:pt>
                <c:pt idx="1016">
                  <c:v>45958.764349293982</c:v>
                </c:pt>
                <c:pt idx="1017">
                  <c:v>45958.764360925925</c:v>
                </c:pt>
                <c:pt idx="1018">
                  <c:v>45958.764372581019</c:v>
                </c:pt>
                <c:pt idx="1019">
                  <c:v>45958.764384259259</c:v>
                </c:pt>
                <c:pt idx="1020">
                  <c:v>45958.764395937498</c:v>
                </c:pt>
                <c:pt idx="1021">
                  <c:v>45958.764407569448</c:v>
                </c:pt>
                <c:pt idx="1022">
                  <c:v>45958.764419236111</c:v>
                </c:pt>
                <c:pt idx="1023">
                  <c:v>45958.764430868054</c:v>
                </c:pt>
                <c:pt idx="1024">
                  <c:v>45958.764442511572</c:v>
                </c:pt>
                <c:pt idx="1025">
                  <c:v>45958.764454131946</c:v>
                </c:pt>
                <c:pt idx="1026">
                  <c:v>45958.764465810185</c:v>
                </c:pt>
                <c:pt idx="1027">
                  <c:v>45958.76447746528</c:v>
                </c:pt>
                <c:pt idx="1028">
                  <c:v>45958.764489074078</c:v>
                </c:pt>
                <c:pt idx="1029">
                  <c:v>45958.764500717596</c:v>
                </c:pt>
                <c:pt idx="1030">
                  <c:v>45958.764512384259</c:v>
                </c:pt>
                <c:pt idx="1031">
                  <c:v>45958.764524039354</c:v>
                </c:pt>
                <c:pt idx="1032">
                  <c:v>45958.764535682873</c:v>
                </c:pt>
                <c:pt idx="1033">
                  <c:v>45958.76454733796</c:v>
                </c:pt>
                <c:pt idx="1034">
                  <c:v>45958.76455896991</c:v>
                </c:pt>
                <c:pt idx="1035">
                  <c:v>45958.764570624997</c:v>
                </c:pt>
                <c:pt idx="1036">
                  <c:v>45958.764582233794</c:v>
                </c:pt>
                <c:pt idx="1037">
                  <c:v>45958.764593865744</c:v>
                </c:pt>
                <c:pt idx="1038">
                  <c:v>45958.764605497687</c:v>
                </c:pt>
                <c:pt idx="1039">
                  <c:v>45958.764617129629</c:v>
                </c:pt>
                <c:pt idx="1040">
                  <c:v>45958.764628750003</c:v>
                </c:pt>
                <c:pt idx="1041">
                  <c:v>45958.764640381945</c:v>
                </c:pt>
                <c:pt idx="1042">
                  <c:v>45958.764652013888</c:v>
                </c:pt>
                <c:pt idx="1043">
                  <c:v>45958.764663634262</c:v>
                </c:pt>
                <c:pt idx="1044">
                  <c:v>45958.764675300925</c:v>
                </c:pt>
                <c:pt idx="1045">
                  <c:v>45958.764686967595</c:v>
                </c:pt>
                <c:pt idx="1046">
                  <c:v>45958.764698576386</c:v>
                </c:pt>
                <c:pt idx="1047">
                  <c:v>45958.764710254633</c:v>
                </c:pt>
                <c:pt idx="1048">
                  <c:v>45958.764721863423</c:v>
                </c:pt>
                <c:pt idx="1049">
                  <c:v>45958.764733506941</c:v>
                </c:pt>
                <c:pt idx="1050">
                  <c:v>45958.764745127315</c:v>
                </c:pt>
                <c:pt idx="1051">
                  <c:v>45958.76475678241</c:v>
                </c:pt>
                <c:pt idx="1052">
                  <c:v>45958.764768402776</c:v>
                </c:pt>
                <c:pt idx="1053">
                  <c:v>45958.764780104168</c:v>
                </c:pt>
                <c:pt idx="1054">
                  <c:v>45958.764791701389</c:v>
                </c:pt>
                <c:pt idx="1055">
                  <c:v>45958.764803356484</c:v>
                </c:pt>
                <c:pt idx="1056">
                  <c:v>45958.764815023147</c:v>
                </c:pt>
                <c:pt idx="1057">
                  <c:v>45958.764826701386</c:v>
                </c:pt>
                <c:pt idx="1058">
                  <c:v>45958.764838356481</c:v>
                </c:pt>
                <c:pt idx="1059">
                  <c:v>45958.764849953703</c:v>
                </c:pt>
                <c:pt idx="1060">
                  <c:v>45958.764861608797</c:v>
                </c:pt>
                <c:pt idx="1061">
                  <c:v>45958.76487324074</c:v>
                </c:pt>
                <c:pt idx="1062">
                  <c:v>45958.764884861113</c:v>
                </c:pt>
                <c:pt idx="1063">
                  <c:v>45958.764896469911</c:v>
                </c:pt>
                <c:pt idx="1064">
                  <c:v>45958.764908136574</c:v>
                </c:pt>
                <c:pt idx="1065">
                  <c:v>45958.764919733796</c:v>
                </c:pt>
                <c:pt idx="1066">
                  <c:v>45958.764931423611</c:v>
                </c:pt>
                <c:pt idx="1067">
                  <c:v>45958.764943078706</c:v>
                </c:pt>
                <c:pt idx="1068">
                  <c:v>45958.764954745369</c:v>
                </c:pt>
                <c:pt idx="1069">
                  <c:v>45958.76496641204</c:v>
                </c:pt>
                <c:pt idx="1070">
                  <c:v>45958.764978043982</c:v>
                </c:pt>
                <c:pt idx="1071">
                  <c:v>45958.764989710646</c:v>
                </c:pt>
                <c:pt idx="1072">
                  <c:v>45958.765001400461</c:v>
                </c:pt>
                <c:pt idx="1073">
                  <c:v>45958.765013078701</c:v>
                </c:pt>
                <c:pt idx="1074">
                  <c:v>45958.765024722219</c:v>
                </c:pt>
                <c:pt idx="1075">
                  <c:v>45958.765036342593</c:v>
                </c:pt>
                <c:pt idx="1076">
                  <c:v>45958.765047986111</c:v>
                </c:pt>
                <c:pt idx="1077">
                  <c:v>45958.76505962963</c:v>
                </c:pt>
                <c:pt idx="1078">
                  <c:v>45958.765071296293</c:v>
                </c:pt>
                <c:pt idx="1079">
                  <c:v>45958.765082916667</c:v>
                </c:pt>
                <c:pt idx="1080">
                  <c:v>45958.76509458333</c:v>
                </c:pt>
                <c:pt idx="1081">
                  <c:v>45958.765106192128</c:v>
                </c:pt>
                <c:pt idx="1082">
                  <c:v>45958.765117789349</c:v>
                </c:pt>
                <c:pt idx="1083">
                  <c:v>45958.765129432868</c:v>
                </c:pt>
                <c:pt idx="1084">
                  <c:v>45958.765141041666</c:v>
                </c:pt>
                <c:pt idx="1085">
                  <c:v>45958.765152685184</c:v>
                </c:pt>
                <c:pt idx="1086">
                  <c:v>45958.76516427083</c:v>
                </c:pt>
                <c:pt idx="1087">
                  <c:v>45958.765175914348</c:v>
                </c:pt>
                <c:pt idx="1088">
                  <c:v>45958.765187569443</c:v>
                </c:pt>
                <c:pt idx="1089">
                  <c:v>45958.765199259258</c:v>
                </c:pt>
                <c:pt idx="1090">
                  <c:v>45958.765210902777</c:v>
                </c:pt>
                <c:pt idx="1091">
                  <c:v>45958.765222546295</c:v>
                </c:pt>
                <c:pt idx="1092">
                  <c:v>45958.76523420139</c:v>
                </c:pt>
                <c:pt idx="1093">
                  <c:v>45958.765245821756</c:v>
                </c:pt>
                <c:pt idx="1094">
                  <c:v>45958.765257476851</c:v>
                </c:pt>
                <c:pt idx="1095">
                  <c:v>45958.76526915509</c:v>
                </c:pt>
                <c:pt idx="1096">
                  <c:v>45958.765280833337</c:v>
                </c:pt>
                <c:pt idx="1097">
                  <c:v>45958.765292476855</c:v>
                </c:pt>
                <c:pt idx="1098">
                  <c:v>45958.765304120374</c:v>
                </c:pt>
                <c:pt idx="1099">
                  <c:v>45958.765315775461</c:v>
                </c:pt>
                <c:pt idx="1100">
                  <c:v>45958.765327476853</c:v>
                </c:pt>
                <c:pt idx="1101">
                  <c:v>45958.765339166668</c:v>
                </c:pt>
                <c:pt idx="1102">
                  <c:v>45958.765350856484</c:v>
                </c:pt>
                <c:pt idx="1103">
                  <c:v>45958.76536247685</c:v>
                </c:pt>
                <c:pt idx="1104">
                  <c:v>45958.765374120369</c:v>
                </c:pt>
                <c:pt idx="1105">
                  <c:v>45958.765385798608</c:v>
                </c:pt>
                <c:pt idx="1106">
                  <c:v>45958.765397418982</c:v>
                </c:pt>
                <c:pt idx="1107">
                  <c:v>45958.765409108797</c:v>
                </c:pt>
                <c:pt idx="1108">
                  <c:v>45958.76542077546</c:v>
                </c:pt>
                <c:pt idx="1109">
                  <c:v>45958.765432418979</c:v>
                </c:pt>
                <c:pt idx="1110">
                  <c:v>45958.765444027777</c:v>
                </c:pt>
                <c:pt idx="1111">
                  <c:v>45958.765455706016</c:v>
                </c:pt>
                <c:pt idx="1112">
                  <c:v>45958.76546736111</c:v>
                </c:pt>
                <c:pt idx="1113">
                  <c:v>45958.765479016205</c:v>
                </c:pt>
                <c:pt idx="1114">
                  <c:v>45958.765490659724</c:v>
                </c:pt>
                <c:pt idx="1115">
                  <c:v>45958.765502326387</c:v>
                </c:pt>
                <c:pt idx="1116">
                  <c:v>45958.765513935185</c:v>
                </c:pt>
                <c:pt idx="1117">
                  <c:v>45958.765525567127</c:v>
                </c:pt>
                <c:pt idx="1118">
                  <c:v>45958.765537199077</c:v>
                </c:pt>
                <c:pt idx="1119">
                  <c:v>45958.765548842595</c:v>
                </c:pt>
                <c:pt idx="1120">
                  <c:v>45958.765560462962</c:v>
                </c:pt>
                <c:pt idx="1121">
                  <c:v>45958.765572129632</c:v>
                </c:pt>
                <c:pt idx="1122">
                  <c:v>45958.765583796296</c:v>
                </c:pt>
                <c:pt idx="1123">
                  <c:v>45958.765595439814</c:v>
                </c:pt>
                <c:pt idx="1124">
                  <c:v>45958.765607094909</c:v>
                </c:pt>
                <c:pt idx="1125">
                  <c:v>45958.765618726851</c:v>
                </c:pt>
                <c:pt idx="1126">
                  <c:v>45958.76563037037</c:v>
                </c:pt>
                <c:pt idx="1127">
                  <c:v>45958.765641979167</c:v>
                </c:pt>
                <c:pt idx="1128">
                  <c:v>45958.765653645831</c:v>
                </c:pt>
                <c:pt idx="1129">
                  <c:v>45958.765665254628</c:v>
                </c:pt>
                <c:pt idx="1130">
                  <c:v>45958.765676909723</c:v>
                </c:pt>
                <c:pt idx="1131">
                  <c:v>45958.765688611114</c:v>
                </c:pt>
                <c:pt idx="1132">
                  <c:v>45958.765700243057</c:v>
                </c:pt>
                <c:pt idx="1133">
                  <c:v>45958.765711932872</c:v>
                </c:pt>
                <c:pt idx="1134">
                  <c:v>45958.765723576391</c:v>
                </c:pt>
                <c:pt idx="1135">
                  <c:v>45958.765735243054</c:v>
                </c:pt>
                <c:pt idx="1136">
                  <c:v>45958.765746863428</c:v>
                </c:pt>
                <c:pt idx="1137">
                  <c:v>45958.765758518515</c:v>
                </c:pt>
                <c:pt idx="1138">
                  <c:v>45958.765770150465</c:v>
                </c:pt>
                <c:pt idx="1139">
                  <c:v>45958.765781793983</c:v>
                </c:pt>
                <c:pt idx="1140">
                  <c:v>45958.765793449071</c:v>
                </c:pt>
                <c:pt idx="1141">
                  <c:v>45958.765805057868</c:v>
                </c:pt>
                <c:pt idx="1142">
                  <c:v>45958.765816736108</c:v>
                </c:pt>
                <c:pt idx="1143">
                  <c:v>45958.765828344905</c:v>
                </c:pt>
                <c:pt idx="1144">
                  <c:v>45958.765839953703</c:v>
                </c:pt>
                <c:pt idx="1145">
                  <c:v>45958.765851643519</c:v>
                </c:pt>
                <c:pt idx="1146">
                  <c:v>45958.765863287037</c:v>
                </c:pt>
                <c:pt idx="1147">
                  <c:v>45958.765874895835</c:v>
                </c:pt>
                <c:pt idx="1148">
                  <c:v>45958.765886493056</c:v>
                </c:pt>
                <c:pt idx="1149">
                  <c:v>45958.765898148151</c:v>
                </c:pt>
                <c:pt idx="1150">
                  <c:v>45958.765909791669</c:v>
                </c:pt>
                <c:pt idx="1151">
                  <c:v>45958.76592140046</c:v>
                </c:pt>
                <c:pt idx="1152">
                  <c:v>45958.76593306713</c:v>
                </c:pt>
                <c:pt idx="1153">
                  <c:v>45958.765944710649</c:v>
                </c:pt>
                <c:pt idx="1154">
                  <c:v>45958.765956446761</c:v>
                </c:pt>
                <c:pt idx="1155">
                  <c:v>45958.765968101849</c:v>
                </c:pt>
              </c:numCache>
            </c:numRef>
          </c:xVal>
          <c:yVal>
            <c:numRef>
              <c:f>'Sensor data'!$B$3:$B$2026</c:f>
              <c:numCache>
                <c:formatCode>#\ ##0.000\ "m"</c:formatCode>
                <c:ptCount val="1156"/>
                <c:pt idx="0">
                  <c:v>0.97100001573562622</c:v>
                </c:pt>
                <c:pt idx="1">
                  <c:v>1.0119999647140503</c:v>
                </c:pt>
                <c:pt idx="2">
                  <c:v>1.062000036239624</c:v>
                </c:pt>
                <c:pt idx="3">
                  <c:v>1.1000000238418579</c:v>
                </c:pt>
                <c:pt idx="4">
                  <c:v>1.0989999771118164</c:v>
                </c:pt>
                <c:pt idx="5">
                  <c:v>1.0779999494552612</c:v>
                </c:pt>
                <c:pt idx="6">
                  <c:v>1.0640000104904175</c:v>
                </c:pt>
                <c:pt idx="7">
                  <c:v>1.062000036239624</c:v>
                </c:pt>
                <c:pt idx="8">
                  <c:v>1.0679999589920044</c:v>
                </c:pt>
                <c:pt idx="9">
                  <c:v>1.0440000295639038</c:v>
                </c:pt>
                <c:pt idx="10">
                  <c:v>1.0240000486373901</c:v>
                </c:pt>
                <c:pt idx="11">
                  <c:v>1.0410000085830688</c:v>
                </c:pt>
                <c:pt idx="12">
                  <c:v>1.0520000457763672</c:v>
                </c:pt>
                <c:pt idx="13">
                  <c:v>1.0520000457763672</c:v>
                </c:pt>
                <c:pt idx="14">
                  <c:v>1.0540000200271606</c:v>
                </c:pt>
                <c:pt idx="15">
                  <c:v>1.0559999942779541</c:v>
                </c:pt>
                <c:pt idx="16">
                  <c:v>1.0570000410079956</c:v>
                </c:pt>
                <c:pt idx="17">
                  <c:v>1.0579999685287476</c:v>
                </c:pt>
                <c:pt idx="18">
                  <c:v>1.0590000152587891</c:v>
                </c:pt>
                <c:pt idx="19">
                  <c:v>1.065000057220459</c:v>
                </c:pt>
                <c:pt idx="20">
                  <c:v>1.062999963760376</c:v>
                </c:pt>
                <c:pt idx="21">
                  <c:v>1.0659999847412109</c:v>
                </c:pt>
                <c:pt idx="22">
                  <c:v>1.0679999589920044</c:v>
                </c:pt>
                <c:pt idx="23">
                  <c:v>1.0729999542236328</c:v>
                </c:pt>
                <c:pt idx="24">
                  <c:v>1.0679999589920044</c:v>
                </c:pt>
                <c:pt idx="25">
                  <c:v>1.0700000524520874</c:v>
                </c:pt>
                <c:pt idx="26">
                  <c:v>1.0740000009536743</c:v>
                </c:pt>
                <c:pt idx="27">
                  <c:v>1.0870000123977661</c:v>
                </c:pt>
                <c:pt idx="28">
                  <c:v>1.1150000095367432</c:v>
                </c:pt>
                <c:pt idx="29">
                  <c:v>1.1230000257492065</c:v>
                </c:pt>
                <c:pt idx="30">
                  <c:v>1.0950000286102295</c:v>
                </c:pt>
                <c:pt idx="31">
                  <c:v>1.059999942779541</c:v>
                </c:pt>
                <c:pt idx="32">
                  <c:v>1.059999942779541</c:v>
                </c:pt>
                <c:pt idx="33">
                  <c:v>1.0690000057220459</c:v>
                </c:pt>
                <c:pt idx="34">
                  <c:v>1.0740000009536743</c:v>
                </c:pt>
                <c:pt idx="35">
                  <c:v>1.1299999952316284</c:v>
                </c:pt>
                <c:pt idx="36">
                  <c:v>1.1729999780654907</c:v>
                </c:pt>
                <c:pt idx="37">
                  <c:v>1.1920000314712524</c:v>
                </c:pt>
                <c:pt idx="38">
                  <c:v>1.1599999666213989</c:v>
                </c:pt>
                <c:pt idx="39">
                  <c:v>1.1239999532699585</c:v>
                </c:pt>
                <c:pt idx="40">
                  <c:v>1.1299999952316284</c:v>
                </c:pt>
                <c:pt idx="41">
                  <c:v>1.1690000295639038</c:v>
                </c:pt>
                <c:pt idx="42">
                  <c:v>1.1729999780654907</c:v>
                </c:pt>
                <c:pt idx="43">
                  <c:v>1.1890000104904175</c:v>
                </c:pt>
                <c:pt idx="44">
                  <c:v>1.2020000219345093</c:v>
                </c:pt>
                <c:pt idx="45">
                  <c:v>1.1759999990463257</c:v>
                </c:pt>
                <c:pt idx="46">
                  <c:v>1.1519999504089355</c:v>
                </c:pt>
                <c:pt idx="47">
                  <c:v>1.1670000553131104</c:v>
                </c:pt>
                <c:pt idx="48">
                  <c:v>1.2070000171661377</c:v>
                </c:pt>
                <c:pt idx="49">
                  <c:v>1.2200000286102295</c:v>
                </c:pt>
                <c:pt idx="50">
                  <c:v>1.1679999828338623</c:v>
                </c:pt>
                <c:pt idx="51">
                  <c:v>1.187999963760376</c:v>
                </c:pt>
                <c:pt idx="52">
                  <c:v>1.2589999437332153</c:v>
                </c:pt>
                <c:pt idx="53">
                  <c:v>1.2569999694824219</c:v>
                </c:pt>
                <c:pt idx="54">
                  <c:v>1.1950000524520874</c:v>
                </c:pt>
                <c:pt idx="55">
                  <c:v>1.2339999675750732</c:v>
                </c:pt>
                <c:pt idx="56">
                  <c:v>1.2799999713897705</c:v>
                </c:pt>
                <c:pt idx="57">
                  <c:v>1.1990000009536743</c:v>
                </c:pt>
                <c:pt idx="58">
                  <c:v>1.2100000381469727</c:v>
                </c:pt>
                <c:pt idx="59">
                  <c:v>1.2339999675750732</c:v>
                </c:pt>
                <c:pt idx="60">
                  <c:v>1.1710000038146973</c:v>
                </c:pt>
                <c:pt idx="61">
                  <c:v>1.1749999523162842</c:v>
                </c:pt>
                <c:pt idx="62">
                  <c:v>1.2089999914169312</c:v>
                </c:pt>
                <c:pt idx="63">
                  <c:v>1.1690000295639038</c:v>
                </c:pt>
                <c:pt idx="64">
                  <c:v>1.1430000066757202</c:v>
                </c:pt>
                <c:pt idx="65">
                  <c:v>1.190000057220459</c:v>
                </c:pt>
                <c:pt idx="66">
                  <c:v>1.1950000524520874</c:v>
                </c:pt>
                <c:pt idx="67">
                  <c:v>1.1540000438690186</c:v>
                </c:pt>
                <c:pt idx="68">
                  <c:v>1.1390000581741333</c:v>
                </c:pt>
                <c:pt idx="69">
                  <c:v>1.1710000038146973</c:v>
                </c:pt>
                <c:pt idx="70">
                  <c:v>1.1920000314712524</c:v>
                </c:pt>
                <c:pt idx="71">
                  <c:v>1.2059999704360962</c:v>
                </c:pt>
                <c:pt idx="72">
                  <c:v>1.1640000343322754</c:v>
                </c:pt>
                <c:pt idx="73">
                  <c:v>1.1629999876022339</c:v>
                </c:pt>
                <c:pt idx="74">
                  <c:v>1.2150000333786011</c:v>
                </c:pt>
                <c:pt idx="75">
                  <c:v>1.2070000171661377</c:v>
                </c:pt>
                <c:pt idx="76">
                  <c:v>1.1779999732971191</c:v>
                </c:pt>
                <c:pt idx="77">
                  <c:v>1.1770000457763672</c:v>
                </c:pt>
                <c:pt idx="78">
                  <c:v>1.1959999799728394</c:v>
                </c:pt>
                <c:pt idx="79">
                  <c:v>1.1820000410079956</c:v>
                </c:pt>
                <c:pt idx="80">
                  <c:v>1.1679999828338623</c:v>
                </c:pt>
                <c:pt idx="81">
                  <c:v>1.2079999446868896</c:v>
                </c:pt>
                <c:pt idx="82">
                  <c:v>1.2089999914169312</c:v>
                </c:pt>
                <c:pt idx="83">
                  <c:v>1.1759999990463257</c:v>
                </c:pt>
                <c:pt idx="84">
                  <c:v>1.2359999418258667</c:v>
                </c:pt>
                <c:pt idx="85">
                  <c:v>1.2319999933242798</c:v>
                </c:pt>
                <c:pt idx="86">
                  <c:v>1.1549999713897705</c:v>
                </c:pt>
                <c:pt idx="87">
                  <c:v>1.1699999570846558</c:v>
                </c:pt>
                <c:pt idx="88">
                  <c:v>1.2020000219345093</c:v>
                </c:pt>
                <c:pt idx="89">
                  <c:v>1.1710000038146973</c:v>
                </c:pt>
                <c:pt idx="90">
                  <c:v>1.0820000171661377</c:v>
                </c:pt>
                <c:pt idx="91">
                  <c:v>1.0230000019073486</c:v>
                </c:pt>
                <c:pt idx="92">
                  <c:v>1.0039999485015869</c:v>
                </c:pt>
                <c:pt idx="93">
                  <c:v>1.0219999551773071</c:v>
                </c:pt>
                <c:pt idx="94">
                  <c:v>1.0520000457763672</c:v>
                </c:pt>
                <c:pt idx="95">
                  <c:v>1.0479999780654907</c:v>
                </c:pt>
                <c:pt idx="96">
                  <c:v>1.031999945640564</c:v>
                </c:pt>
                <c:pt idx="97">
                  <c:v>1.0199999809265137</c:v>
                </c:pt>
                <c:pt idx="98">
                  <c:v>1.0240000486373901</c:v>
                </c:pt>
                <c:pt idx="99">
                  <c:v>1.0190000534057617</c:v>
                </c:pt>
                <c:pt idx="100">
                  <c:v>1.0279999971389771</c:v>
                </c:pt>
                <c:pt idx="101">
                  <c:v>1.0269999504089355</c:v>
                </c:pt>
                <c:pt idx="102">
                  <c:v>1.0379999876022339</c:v>
                </c:pt>
                <c:pt idx="103">
                  <c:v>1.0449999570846558</c:v>
                </c:pt>
                <c:pt idx="104">
                  <c:v>1.034000039100647</c:v>
                </c:pt>
                <c:pt idx="105">
                  <c:v>1.0279999971389771</c:v>
                </c:pt>
                <c:pt idx="106">
                  <c:v>1.0149999856948853</c:v>
                </c:pt>
                <c:pt idx="107">
                  <c:v>1.0119999647140503</c:v>
                </c:pt>
                <c:pt idx="108">
                  <c:v>1.0130000114440918</c:v>
                </c:pt>
                <c:pt idx="109">
                  <c:v>1.0069999694824219</c:v>
                </c:pt>
                <c:pt idx="110">
                  <c:v>1.0160000324249268</c:v>
                </c:pt>
                <c:pt idx="111">
                  <c:v>1.0210000276565552</c:v>
                </c:pt>
                <c:pt idx="112">
                  <c:v>1.0379999876022339</c:v>
                </c:pt>
                <c:pt idx="113">
                  <c:v>1.0369999408721924</c:v>
                </c:pt>
                <c:pt idx="114">
                  <c:v>1.0249999761581421</c:v>
                </c:pt>
                <c:pt idx="115">
                  <c:v>1.0240000486373901</c:v>
                </c:pt>
                <c:pt idx="116">
                  <c:v>1.0110000371932983</c:v>
                </c:pt>
                <c:pt idx="117">
                  <c:v>1.0180000066757202</c:v>
                </c:pt>
                <c:pt idx="118">
                  <c:v>1.0249999761581421</c:v>
                </c:pt>
                <c:pt idx="119">
                  <c:v>1.0299999713897705</c:v>
                </c:pt>
                <c:pt idx="120">
                  <c:v>1.0349999666213989</c:v>
                </c:pt>
                <c:pt idx="121">
                  <c:v>1.0399999618530273</c:v>
                </c:pt>
                <c:pt idx="122">
                  <c:v>1.0299999713897705</c:v>
                </c:pt>
                <c:pt idx="123">
                  <c:v>1.0140000581741333</c:v>
                </c:pt>
                <c:pt idx="124">
                  <c:v>1.0080000162124634</c:v>
                </c:pt>
                <c:pt idx="125">
                  <c:v>1.0060000419616699</c:v>
                </c:pt>
                <c:pt idx="126">
                  <c:v>1</c:v>
                </c:pt>
                <c:pt idx="127">
                  <c:v>1.0010000467300415</c:v>
                </c:pt>
                <c:pt idx="128">
                  <c:v>0.99800002574920654</c:v>
                </c:pt>
                <c:pt idx="129">
                  <c:v>0.99699997901916504</c:v>
                </c:pt>
                <c:pt idx="130">
                  <c:v>1.0049999952316284</c:v>
                </c:pt>
                <c:pt idx="131">
                  <c:v>1.0060000419616699</c:v>
                </c:pt>
                <c:pt idx="132">
                  <c:v>1.0049999952316284</c:v>
                </c:pt>
                <c:pt idx="133">
                  <c:v>1.0099999904632568</c:v>
                </c:pt>
                <c:pt idx="134">
                  <c:v>1.0110000371932983</c:v>
                </c:pt>
                <c:pt idx="135">
                  <c:v>1.003000020980835</c:v>
                </c:pt>
                <c:pt idx="136">
                  <c:v>0.99800002574920654</c:v>
                </c:pt>
                <c:pt idx="137">
                  <c:v>0.99199998378753662</c:v>
                </c:pt>
                <c:pt idx="138">
                  <c:v>0.99800002574920654</c:v>
                </c:pt>
                <c:pt idx="139">
                  <c:v>0.99699997901916504</c:v>
                </c:pt>
                <c:pt idx="140">
                  <c:v>0.99699997901916504</c:v>
                </c:pt>
                <c:pt idx="141">
                  <c:v>0.99099999666213989</c:v>
                </c:pt>
                <c:pt idx="142">
                  <c:v>0.99099999666213989</c:v>
                </c:pt>
                <c:pt idx="143">
                  <c:v>0.98199999332427979</c:v>
                </c:pt>
                <c:pt idx="144">
                  <c:v>0.98600000143051147</c:v>
                </c:pt>
                <c:pt idx="145">
                  <c:v>0.99299997091293335</c:v>
                </c:pt>
                <c:pt idx="146">
                  <c:v>1</c:v>
                </c:pt>
                <c:pt idx="147">
                  <c:v>1.0069999694824219</c:v>
                </c:pt>
                <c:pt idx="148">
                  <c:v>1.0069999694824219</c:v>
                </c:pt>
                <c:pt idx="149">
                  <c:v>1.0140000581741333</c:v>
                </c:pt>
                <c:pt idx="150">
                  <c:v>1.0069999694824219</c:v>
                </c:pt>
                <c:pt idx="151">
                  <c:v>1.0089999437332153</c:v>
                </c:pt>
                <c:pt idx="152">
                  <c:v>1.0249999761581421</c:v>
                </c:pt>
                <c:pt idx="153">
                  <c:v>1.0190000534057617</c:v>
                </c:pt>
                <c:pt idx="154">
                  <c:v>1.0290000438690186</c:v>
                </c:pt>
                <c:pt idx="155">
                  <c:v>1.0260000228881836</c:v>
                </c:pt>
                <c:pt idx="156">
                  <c:v>1.0269999504089355</c:v>
                </c:pt>
                <c:pt idx="157">
                  <c:v>1.0199999809265137</c:v>
                </c:pt>
                <c:pt idx="158">
                  <c:v>1.0299999713897705</c:v>
                </c:pt>
                <c:pt idx="159">
                  <c:v>1.0160000324249268</c:v>
                </c:pt>
                <c:pt idx="160">
                  <c:v>1.0089999437332153</c:v>
                </c:pt>
                <c:pt idx="161">
                  <c:v>1.0039999485015869</c:v>
                </c:pt>
                <c:pt idx="162">
                  <c:v>1.0039999485015869</c:v>
                </c:pt>
                <c:pt idx="163">
                  <c:v>1.0149999856948853</c:v>
                </c:pt>
                <c:pt idx="164">
                  <c:v>0.99299997091293335</c:v>
                </c:pt>
                <c:pt idx="165">
                  <c:v>0.96799999475479126</c:v>
                </c:pt>
                <c:pt idx="166">
                  <c:v>0.95200002193450928</c:v>
                </c:pt>
                <c:pt idx="167">
                  <c:v>0.9440000057220459</c:v>
                </c:pt>
                <c:pt idx="168">
                  <c:v>0.9440000057220459</c:v>
                </c:pt>
                <c:pt idx="169">
                  <c:v>0.95399999618530273</c:v>
                </c:pt>
                <c:pt idx="170">
                  <c:v>0.95499998331069946</c:v>
                </c:pt>
                <c:pt idx="171">
                  <c:v>0.9660000205039978</c:v>
                </c:pt>
                <c:pt idx="172">
                  <c:v>0.96899998188018799</c:v>
                </c:pt>
                <c:pt idx="173">
                  <c:v>0.99099999666213989</c:v>
                </c:pt>
                <c:pt idx="174">
                  <c:v>1.0110000371932983</c:v>
                </c:pt>
                <c:pt idx="175">
                  <c:v>1.0820000171661377</c:v>
                </c:pt>
                <c:pt idx="176">
                  <c:v>1.1330000162124634</c:v>
                </c:pt>
                <c:pt idx="177">
                  <c:v>1.1499999761581421</c:v>
                </c:pt>
                <c:pt idx="178">
                  <c:v>1.1349999904632568</c:v>
                </c:pt>
                <c:pt idx="179">
                  <c:v>1.1210000514984131</c:v>
                </c:pt>
                <c:pt idx="180">
                  <c:v>1.1100000143051147</c:v>
                </c:pt>
                <c:pt idx="181">
                  <c:v>1.093999981880188</c:v>
                </c:pt>
                <c:pt idx="182">
                  <c:v>1.0870000123977661</c:v>
                </c:pt>
                <c:pt idx="183">
                  <c:v>1.1059999465942383</c:v>
                </c:pt>
                <c:pt idx="184">
                  <c:v>1.1540000438690186</c:v>
                </c:pt>
                <c:pt idx="185">
                  <c:v>1.1649999618530273</c:v>
                </c:pt>
                <c:pt idx="186">
                  <c:v>1.1480000019073486</c:v>
                </c:pt>
                <c:pt idx="187">
                  <c:v>1.1820000410079956</c:v>
                </c:pt>
                <c:pt idx="188">
                  <c:v>1.1579999923706055</c:v>
                </c:pt>
                <c:pt idx="189">
                  <c:v>1.1080000400543213</c:v>
                </c:pt>
                <c:pt idx="190">
                  <c:v>1.0770000219345093</c:v>
                </c:pt>
                <c:pt idx="191">
                  <c:v>1.0820000171661377</c:v>
                </c:pt>
                <c:pt idx="192">
                  <c:v>1.0889999866485596</c:v>
                </c:pt>
                <c:pt idx="193">
                  <c:v>1.1050000190734863</c:v>
                </c:pt>
                <c:pt idx="194">
                  <c:v>1.0950000286102295</c:v>
                </c:pt>
                <c:pt idx="195">
                  <c:v>1.0850000381469727</c:v>
                </c:pt>
                <c:pt idx="196">
                  <c:v>1.0870000123977661</c:v>
                </c:pt>
                <c:pt idx="197">
                  <c:v>1.0989999771118164</c:v>
                </c:pt>
                <c:pt idx="198">
                  <c:v>1.1080000400543213</c:v>
                </c:pt>
                <c:pt idx="199">
                  <c:v>1.1039999723434448</c:v>
                </c:pt>
                <c:pt idx="200">
                  <c:v>1.0980000495910645</c:v>
                </c:pt>
                <c:pt idx="201">
                  <c:v>1.0779999494552612</c:v>
                </c:pt>
                <c:pt idx="202">
                  <c:v>1.0839999914169312</c:v>
                </c:pt>
                <c:pt idx="203">
                  <c:v>1.0959999561309814</c:v>
                </c:pt>
                <c:pt idx="204">
                  <c:v>1.0920000076293945</c:v>
                </c:pt>
                <c:pt idx="205">
                  <c:v>1.0800000429153442</c:v>
                </c:pt>
                <c:pt idx="206">
                  <c:v>1.0889999866485596</c:v>
                </c:pt>
                <c:pt idx="207">
                  <c:v>1.1009999513626099</c:v>
                </c:pt>
                <c:pt idx="208">
                  <c:v>1.1030000448226929</c:v>
                </c:pt>
                <c:pt idx="209">
                  <c:v>1.1019999980926514</c:v>
                </c:pt>
                <c:pt idx="210">
                  <c:v>1.1009999513626099</c:v>
                </c:pt>
                <c:pt idx="211">
                  <c:v>1.1050000190734863</c:v>
                </c:pt>
                <c:pt idx="212">
                  <c:v>1.1019999980926514</c:v>
                </c:pt>
                <c:pt idx="213">
                  <c:v>1.0970000028610229</c:v>
                </c:pt>
                <c:pt idx="214">
                  <c:v>1.0980000495910645</c:v>
                </c:pt>
                <c:pt idx="215">
                  <c:v>1.0850000381469727</c:v>
                </c:pt>
                <c:pt idx="216">
                  <c:v>1.0839999914169312</c:v>
                </c:pt>
                <c:pt idx="217">
                  <c:v>1.090999960899353</c:v>
                </c:pt>
                <c:pt idx="218">
                  <c:v>1.093000054359436</c:v>
                </c:pt>
                <c:pt idx="219">
                  <c:v>1.0770000219345093</c:v>
                </c:pt>
                <c:pt idx="220">
                  <c:v>1.0850000381469727</c:v>
                </c:pt>
                <c:pt idx="221">
                  <c:v>1.093999981880188</c:v>
                </c:pt>
                <c:pt idx="222">
                  <c:v>1.0809999704360962</c:v>
                </c:pt>
                <c:pt idx="223">
                  <c:v>1.0659999847412109</c:v>
                </c:pt>
                <c:pt idx="224">
                  <c:v>1.0900000333786011</c:v>
                </c:pt>
                <c:pt idx="225">
                  <c:v>1.1030000448226929</c:v>
                </c:pt>
                <c:pt idx="226">
                  <c:v>1.0989999771118164</c:v>
                </c:pt>
                <c:pt idx="227">
                  <c:v>1.0829999446868896</c:v>
                </c:pt>
                <c:pt idx="228">
                  <c:v>1.0989999771118164</c:v>
                </c:pt>
                <c:pt idx="229">
                  <c:v>1.0900000333786011</c:v>
                </c:pt>
                <c:pt idx="230">
                  <c:v>1.0809999704360962</c:v>
                </c:pt>
                <c:pt idx="231">
                  <c:v>1.0920000076293945</c:v>
                </c:pt>
                <c:pt idx="232">
                  <c:v>1.0900000333786011</c:v>
                </c:pt>
                <c:pt idx="233">
                  <c:v>1.0779999494552612</c:v>
                </c:pt>
                <c:pt idx="234">
                  <c:v>1.0789999961853027</c:v>
                </c:pt>
                <c:pt idx="235">
                  <c:v>1.0859999656677246</c:v>
                </c:pt>
                <c:pt idx="236">
                  <c:v>1.0920000076293945</c:v>
                </c:pt>
                <c:pt idx="237">
                  <c:v>1.093999981880188</c:v>
                </c:pt>
                <c:pt idx="238">
                  <c:v>1.0809999704360962</c:v>
                </c:pt>
                <c:pt idx="239">
                  <c:v>1.0759999752044678</c:v>
                </c:pt>
                <c:pt idx="240">
                  <c:v>1.0789999961853027</c:v>
                </c:pt>
                <c:pt idx="241">
                  <c:v>1.090999960899353</c:v>
                </c:pt>
                <c:pt idx="242">
                  <c:v>1.0850000381469727</c:v>
                </c:pt>
                <c:pt idx="243">
                  <c:v>1.0859999656677246</c:v>
                </c:pt>
                <c:pt idx="244">
                  <c:v>1.062999963760376</c:v>
                </c:pt>
                <c:pt idx="245">
                  <c:v>1.0460000038146973</c:v>
                </c:pt>
                <c:pt idx="246">
                  <c:v>1.0579999685287476</c:v>
                </c:pt>
                <c:pt idx="247">
                  <c:v>1.065000057220459</c:v>
                </c:pt>
                <c:pt idx="248">
                  <c:v>1.062999963760376</c:v>
                </c:pt>
                <c:pt idx="249">
                  <c:v>1.031999945640564</c:v>
                </c:pt>
                <c:pt idx="250">
                  <c:v>1.0110000371932983</c:v>
                </c:pt>
                <c:pt idx="251">
                  <c:v>1.0329999923706055</c:v>
                </c:pt>
                <c:pt idx="252">
                  <c:v>1.0670000314712524</c:v>
                </c:pt>
                <c:pt idx="253">
                  <c:v>1.0850000381469727</c:v>
                </c:pt>
                <c:pt idx="254">
                  <c:v>1.0880000591278076</c:v>
                </c:pt>
                <c:pt idx="255">
                  <c:v>1.0970000028610229</c:v>
                </c:pt>
                <c:pt idx="256">
                  <c:v>1.0839999914169312</c:v>
                </c:pt>
                <c:pt idx="257">
                  <c:v>1.0759999752044678</c:v>
                </c:pt>
                <c:pt idx="258">
                  <c:v>1.0679999589920044</c:v>
                </c:pt>
                <c:pt idx="259">
                  <c:v>1.0670000314712524</c:v>
                </c:pt>
                <c:pt idx="260">
                  <c:v>1.0720000267028809</c:v>
                </c:pt>
                <c:pt idx="261">
                  <c:v>1.0740000009536743</c:v>
                </c:pt>
                <c:pt idx="262">
                  <c:v>1.0700000524520874</c:v>
                </c:pt>
                <c:pt idx="263">
                  <c:v>1.0770000219345093</c:v>
                </c:pt>
                <c:pt idx="264">
                  <c:v>1.0870000123977661</c:v>
                </c:pt>
                <c:pt idx="265">
                  <c:v>1.0870000123977661</c:v>
                </c:pt>
                <c:pt idx="266">
                  <c:v>1.0740000009536743</c:v>
                </c:pt>
                <c:pt idx="267">
                  <c:v>1.0670000314712524</c:v>
                </c:pt>
                <c:pt idx="268">
                  <c:v>1.0529999732971191</c:v>
                </c:pt>
                <c:pt idx="269">
                  <c:v>1.0360000133514404</c:v>
                </c:pt>
                <c:pt idx="270">
                  <c:v>1.0299999713897705</c:v>
                </c:pt>
                <c:pt idx="271">
                  <c:v>1.0180000066757202</c:v>
                </c:pt>
                <c:pt idx="272">
                  <c:v>1.0499999523162842</c:v>
                </c:pt>
                <c:pt idx="273">
                  <c:v>1.0709999799728394</c:v>
                </c:pt>
                <c:pt idx="274">
                  <c:v>1.0460000038146973</c:v>
                </c:pt>
                <c:pt idx="275">
                  <c:v>1.0549999475479126</c:v>
                </c:pt>
                <c:pt idx="276">
                  <c:v>1.0679999589920044</c:v>
                </c:pt>
                <c:pt idx="277">
                  <c:v>1.0690000057220459</c:v>
                </c:pt>
                <c:pt idx="278">
                  <c:v>1.0809999704360962</c:v>
                </c:pt>
                <c:pt idx="279">
                  <c:v>1.0809999704360962</c:v>
                </c:pt>
                <c:pt idx="280">
                  <c:v>1.0829999446868896</c:v>
                </c:pt>
                <c:pt idx="281">
                  <c:v>1.0779999494552612</c:v>
                </c:pt>
                <c:pt idx="282">
                  <c:v>1.0729999542236328</c:v>
                </c:pt>
                <c:pt idx="283">
                  <c:v>1.0729999542236328</c:v>
                </c:pt>
                <c:pt idx="284">
                  <c:v>1.0759999752044678</c:v>
                </c:pt>
                <c:pt idx="285">
                  <c:v>1.059999942779541</c:v>
                </c:pt>
                <c:pt idx="286">
                  <c:v>1.0590000152587891</c:v>
                </c:pt>
                <c:pt idx="287">
                  <c:v>1.065000057220459</c:v>
                </c:pt>
                <c:pt idx="288">
                  <c:v>1.065000057220459</c:v>
                </c:pt>
                <c:pt idx="289">
                  <c:v>1.0709999799728394</c:v>
                </c:pt>
                <c:pt idx="290">
                  <c:v>1.0690000057220459</c:v>
                </c:pt>
                <c:pt idx="291">
                  <c:v>1.0750000476837158</c:v>
                </c:pt>
                <c:pt idx="292">
                  <c:v>1.0770000219345093</c:v>
                </c:pt>
                <c:pt idx="293">
                  <c:v>1.0750000476837158</c:v>
                </c:pt>
                <c:pt idx="294">
                  <c:v>1.0690000057220459</c:v>
                </c:pt>
                <c:pt idx="295">
                  <c:v>1.0709999799728394</c:v>
                </c:pt>
                <c:pt idx="296">
                  <c:v>1.0659999847412109</c:v>
                </c:pt>
                <c:pt idx="297">
                  <c:v>1.062999963760376</c:v>
                </c:pt>
                <c:pt idx="298">
                  <c:v>1.0570000410079956</c:v>
                </c:pt>
                <c:pt idx="299">
                  <c:v>1.062999963760376</c:v>
                </c:pt>
                <c:pt idx="300">
                  <c:v>1.0640000104904175</c:v>
                </c:pt>
                <c:pt idx="301">
                  <c:v>1.065000057220459</c:v>
                </c:pt>
                <c:pt idx="302">
                  <c:v>1.0709999799728394</c:v>
                </c:pt>
                <c:pt idx="303">
                  <c:v>1.0759999752044678</c:v>
                </c:pt>
                <c:pt idx="304">
                  <c:v>1.0829999446868896</c:v>
                </c:pt>
                <c:pt idx="305">
                  <c:v>1.0759999752044678</c:v>
                </c:pt>
                <c:pt idx="306">
                  <c:v>1.0759999752044678</c:v>
                </c:pt>
                <c:pt idx="307">
                  <c:v>1.0679999589920044</c:v>
                </c:pt>
                <c:pt idx="308">
                  <c:v>1.0659999847412109</c:v>
                </c:pt>
                <c:pt idx="309">
                  <c:v>1.0559999942779541</c:v>
                </c:pt>
                <c:pt idx="310">
                  <c:v>1.0740000009536743</c:v>
                </c:pt>
                <c:pt idx="311">
                  <c:v>1.0659999847412109</c:v>
                </c:pt>
                <c:pt idx="312">
                  <c:v>1.0700000524520874</c:v>
                </c:pt>
                <c:pt idx="313">
                  <c:v>1.065000057220459</c:v>
                </c:pt>
                <c:pt idx="314">
                  <c:v>1.0590000152587891</c:v>
                </c:pt>
                <c:pt idx="315">
                  <c:v>1.0720000267028809</c:v>
                </c:pt>
                <c:pt idx="316">
                  <c:v>1.0670000314712524</c:v>
                </c:pt>
                <c:pt idx="317">
                  <c:v>1.065000057220459</c:v>
                </c:pt>
                <c:pt idx="318">
                  <c:v>1.0709999799728394</c:v>
                </c:pt>
                <c:pt idx="319">
                  <c:v>1.0820000171661377</c:v>
                </c:pt>
                <c:pt idx="320">
                  <c:v>1.0809999704360962</c:v>
                </c:pt>
                <c:pt idx="321">
                  <c:v>1.0809999704360962</c:v>
                </c:pt>
                <c:pt idx="322">
                  <c:v>1.0759999752044678</c:v>
                </c:pt>
                <c:pt idx="323">
                  <c:v>1.0820000171661377</c:v>
                </c:pt>
                <c:pt idx="324">
                  <c:v>1.0679999589920044</c:v>
                </c:pt>
                <c:pt idx="325">
                  <c:v>1.0670000314712524</c:v>
                </c:pt>
                <c:pt idx="326">
                  <c:v>1.0570000410079956</c:v>
                </c:pt>
                <c:pt idx="327">
                  <c:v>1.0520000457763672</c:v>
                </c:pt>
                <c:pt idx="328">
                  <c:v>1.0470000505447388</c:v>
                </c:pt>
                <c:pt idx="329">
                  <c:v>1.0399999618530273</c:v>
                </c:pt>
                <c:pt idx="330">
                  <c:v>1.0399999618530273</c:v>
                </c:pt>
                <c:pt idx="331">
                  <c:v>1.0410000085830688</c:v>
                </c:pt>
                <c:pt idx="332">
                  <c:v>1.0379999876022339</c:v>
                </c:pt>
                <c:pt idx="333">
                  <c:v>1.0470000505447388</c:v>
                </c:pt>
                <c:pt idx="334">
                  <c:v>1.062999963760376</c:v>
                </c:pt>
                <c:pt idx="335">
                  <c:v>1.0700000524520874</c:v>
                </c:pt>
                <c:pt idx="336">
                  <c:v>1.0609999895095825</c:v>
                </c:pt>
                <c:pt idx="337">
                  <c:v>1.0410000085830688</c:v>
                </c:pt>
                <c:pt idx="338">
                  <c:v>1.0019999742507935</c:v>
                </c:pt>
                <c:pt idx="339">
                  <c:v>1.0169999599456787</c:v>
                </c:pt>
                <c:pt idx="340">
                  <c:v>1.0329999923706055</c:v>
                </c:pt>
                <c:pt idx="341">
                  <c:v>1.0460000038146973</c:v>
                </c:pt>
                <c:pt idx="342">
                  <c:v>1.0509999990463257</c:v>
                </c:pt>
                <c:pt idx="343">
                  <c:v>1.0520000457763672</c:v>
                </c:pt>
                <c:pt idx="344">
                  <c:v>1.0499999523162842</c:v>
                </c:pt>
                <c:pt idx="345">
                  <c:v>1.0549999475479126</c:v>
                </c:pt>
                <c:pt idx="346">
                  <c:v>1.0490000247955322</c:v>
                </c:pt>
                <c:pt idx="347">
                  <c:v>1.0429999828338623</c:v>
                </c:pt>
                <c:pt idx="348">
                  <c:v>1.0449999570846558</c:v>
                </c:pt>
                <c:pt idx="349">
                  <c:v>1.0470000505447388</c:v>
                </c:pt>
                <c:pt idx="350">
                  <c:v>1.0499999523162842</c:v>
                </c:pt>
                <c:pt idx="351">
                  <c:v>1.0470000505447388</c:v>
                </c:pt>
                <c:pt idx="352">
                  <c:v>1.0520000457763672</c:v>
                </c:pt>
                <c:pt idx="353">
                  <c:v>1.0449999570846558</c:v>
                </c:pt>
                <c:pt idx="354">
                  <c:v>1.0269999504089355</c:v>
                </c:pt>
                <c:pt idx="355">
                  <c:v>1.0180000066757202</c:v>
                </c:pt>
                <c:pt idx="356">
                  <c:v>1.0299999713897705</c:v>
                </c:pt>
                <c:pt idx="357">
                  <c:v>1.0440000295639038</c:v>
                </c:pt>
                <c:pt idx="358">
                  <c:v>1.0490000247955322</c:v>
                </c:pt>
                <c:pt idx="359">
                  <c:v>1.0429999828338623</c:v>
                </c:pt>
                <c:pt idx="360">
                  <c:v>1.034000039100647</c:v>
                </c:pt>
                <c:pt idx="361">
                  <c:v>1.0360000133514404</c:v>
                </c:pt>
                <c:pt idx="362">
                  <c:v>1.031000018119812</c:v>
                </c:pt>
                <c:pt idx="363">
                  <c:v>1.0190000534057617</c:v>
                </c:pt>
                <c:pt idx="364">
                  <c:v>1.0240000486373901</c:v>
                </c:pt>
                <c:pt idx="365">
                  <c:v>1.0240000486373901</c:v>
                </c:pt>
                <c:pt idx="366">
                  <c:v>1.0180000066757202</c:v>
                </c:pt>
                <c:pt idx="367">
                  <c:v>0.98799997568130493</c:v>
                </c:pt>
                <c:pt idx="368">
                  <c:v>0.98900002241134644</c:v>
                </c:pt>
                <c:pt idx="369">
                  <c:v>1.0069999694824219</c:v>
                </c:pt>
                <c:pt idx="370">
                  <c:v>1.0080000162124634</c:v>
                </c:pt>
                <c:pt idx="371">
                  <c:v>1.0210000276565552</c:v>
                </c:pt>
                <c:pt idx="372">
                  <c:v>1.0360000133514404</c:v>
                </c:pt>
                <c:pt idx="373">
                  <c:v>1.0529999732971191</c:v>
                </c:pt>
                <c:pt idx="374">
                  <c:v>1.0579999685287476</c:v>
                </c:pt>
                <c:pt idx="375">
                  <c:v>1.0410000085830688</c:v>
                </c:pt>
                <c:pt idx="376">
                  <c:v>1.0049999952316284</c:v>
                </c:pt>
                <c:pt idx="377">
                  <c:v>0.97899997234344482</c:v>
                </c:pt>
                <c:pt idx="378">
                  <c:v>0.95399999618530273</c:v>
                </c:pt>
                <c:pt idx="379">
                  <c:v>0.94099998474121094</c:v>
                </c:pt>
                <c:pt idx="380">
                  <c:v>0.9660000205039978</c:v>
                </c:pt>
                <c:pt idx="381">
                  <c:v>0.98500001430511475</c:v>
                </c:pt>
                <c:pt idx="382">
                  <c:v>1.0069999694824219</c:v>
                </c:pt>
                <c:pt idx="383">
                  <c:v>1.0160000324249268</c:v>
                </c:pt>
                <c:pt idx="384">
                  <c:v>1.0269999504089355</c:v>
                </c:pt>
                <c:pt idx="385">
                  <c:v>1.065000057220459</c:v>
                </c:pt>
                <c:pt idx="386">
                  <c:v>1.0850000381469727</c:v>
                </c:pt>
                <c:pt idx="387">
                  <c:v>1.0720000267028809</c:v>
                </c:pt>
                <c:pt idx="388">
                  <c:v>1.0670000314712524</c:v>
                </c:pt>
                <c:pt idx="389">
                  <c:v>1.0290000438690186</c:v>
                </c:pt>
                <c:pt idx="390">
                  <c:v>1.0069999694824219</c:v>
                </c:pt>
                <c:pt idx="391">
                  <c:v>1.0199999809265137</c:v>
                </c:pt>
                <c:pt idx="392">
                  <c:v>1.0269999504089355</c:v>
                </c:pt>
                <c:pt idx="393">
                  <c:v>1.0110000371932983</c:v>
                </c:pt>
                <c:pt idx="394">
                  <c:v>0.99099999666213989</c:v>
                </c:pt>
                <c:pt idx="395">
                  <c:v>0.98100000619888306</c:v>
                </c:pt>
                <c:pt idx="396">
                  <c:v>0.9660000205039978</c:v>
                </c:pt>
                <c:pt idx="397">
                  <c:v>0.98900002241134644</c:v>
                </c:pt>
                <c:pt idx="398">
                  <c:v>0.99699997901916504</c:v>
                </c:pt>
                <c:pt idx="399">
                  <c:v>0.99099999666213989</c:v>
                </c:pt>
                <c:pt idx="400">
                  <c:v>0.99400001764297485</c:v>
                </c:pt>
                <c:pt idx="401">
                  <c:v>1.0180000066757202</c:v>
                </c:pt>
                <c:pt idx="402">
                  <c:v>1.0349999666213989</c:v>
                </c:pt>
                <c:pt idx="403">
                  <c:v>1.031000018119812</c:v>
                </c:pt>
                <c:pt idx="404">
                  <c:v>0.99800002574920654</c:v>
                </c:pt>
                <c:pt idx="405">
                  <c:v>0.98299998044967651</c:v>
                </c:pt>
                <c:pt idx="406">
                  <c:v>0.97699999809265137</c:v>
                </c:pt>
                <c:pt idx="407">
                  <c:v>0.97200000286102295</c:v>
                </c:pt>
                <c:pt idx="408">
                  <c:v>0.9779999852180481</c:v>
                </c:pt>
                <c:pt idx="409">
                  <c:v>0.99699997901916504</c:v>
                </c:pt>
                <c:pt idx="410">
                  <c:v>1.0060000419616699</c:v>
                </c:pt>
                <c:pt idx="411">
                  <c:v>1.0210000276565552</c:v>
                </c:pt>
                <c:pt idx="412">
                  <c:v>1.0180000066757202</c:v>
                </c:pt>
                <c:pt idx="413">
                  <c:v>1.0210000276565552</c:v>
                </c:pt>
                <c:pt idx="414">
                  <c:v>0.99800002574920654</c:v>
                </c:pt>
                <c:pt idx="415">
                  <c:v>0.99900001287460327</c:v>
                </c:pt>
                <c:pt idx="416">
                  <c:v>0.99800002574920654</c:v>
                </c:pt>
                <c:pt idx="417">
                  <c:v>0.97100001573562622</c:v>
                </c:pt>
                <c:pt idx="418">
                  <c:v>0.97600001096725464</c:v>
                </c:pt>
                <c:pt idx="419">
                  <c:v>0.98600000143051147</c:v>
                </c:pt>
                <c:pt idx="420">
                  <c:v>0.99099999666213989</c:v>
                </c:pt>
                <c:pt idx="421">
                  <c:v>1.0089999437332153</c:v>
                </c:pt>
                <c:pt idx="422">
                  <c:v>1.031000018119812</c:v>
                </c:pt>
                <c:pt idx="423">
                  <c:v>1.0279999971389771</c:v>
                </c:pt>
                <c:pt idx="424">
                  <c:v>1.0249999761581421</c:v>
                </c:pt>
                <c:pt idx="425">
                  <c:v>1.0169999599456787</c:v>
                </c:pt>
                <c:pt idx="426">
                  <c:v>1.0180000066757202</c:v>
                </c:pt>
                <c:pt idx="427">
                  <c:v>1.0219999551773071</c:v>
                </c:pt>
                <c:pt idx="428">
                  <c:v>1.0089999437332153</c:v>
                </c:pt>
                <c:pt idx="429">
                  <c:v>1.0080000162124634</c:v>
                </c:pt>
                <c:pt idx="430">
                  <c:v>1.0039999485015869</c:v>
                </c:pt>
                <c:pt idx="431">
                  <c:v>0.99800002574920654</c:v>
                </c:pt>
                <c:pt idx="432">
                  <c:v>1.0019999742507935</c:v>
                </c:pt>
                <c:pt idx="433">
                  <c:v>1.0019999742507935</c:v>
                </c:pt>
                <c:pt idx="434">
                  <c:v>1.0149999856948853</c:v>
                </c:pt>
                <c:pt idx="435">
                  <c:v>1.0110000371932983</c:v>
                </c:pt>
                <c:pt idx="436">
                  <c:v>1.0080000162124634</c:v>
                </c:pt>
                <c:pt idx="437">
                  <c:v>1.0160000324249268</c:v>
                </c:pt>
                <c:pt idx="438">
                  <c:v>1.0069999694824219</c:v>
                </c:pt>
                <c:pt idx="439">
                  <c:v>1</c:v>
                </c:pt>
                <c:pt idx="440">
                  <c:v>1.0069999694824219</c:v>
                </c:pt>
                <c:pt idx="441">
                  <c:v>1.0720000267028809</c:v>
                </c:pt>
                <c:pt idx="442">
                  <c:v>1.1909999847412109</c:v>
                </c:pt>
                <c:pt idx="443">
                  <c:v>1.3389999866485596</c:v>
                </c:pt>
                <c:pt idx="444">
                  <c:v>1.5140000581741333</c:v>
                </c:pt>
                <c:pt idx="445">
                  <c:v>1.7029999494552612</c:v>
                </c:pt>
                <c:pt idx="446">
                  <c:v>1.9179999828338623</c:v>
                </c:pt>
                <c:pt idx="447">
                  <c:v>2.1480000019073486</c:v>
                </c:pt>
                <c:pt idx="448">
                  <c:v>2.3870000839233398</c:v>
                </c:pt>
                <c:pt idx="449">
                  <c:v>2.6459999084472656</c:v>
                </c:pt>
                <c:pt idx="450">
                  <c:v>2.937999963760376</c:v>
                </c:pt>
                <c:pt idx="451">
                  <c:v>3.2230000495910645</c:v>
                </c:pt>
                <c:pt idx="452">
                  <c:v>3.5220000743865967</c:v>
                </c:pt>
                <c:pt idx="453">
                  <c:v>3.8220000267028809</c:v>
                </c:pt>
                <c:pt idx="454">
                  <c:v>4.1170001029968262</c:v>
                </c:pt>
                <c:pt idx="455">
                  <c:v>4.4089999198913574</c:v>
                </c:pt>
                <c:pt idx="456">
                  <c:v>4.7270002365112305</c:v>
                </c:pt>
                <c:pt idx="457">
                  <c:v>5.0320000648498535</c:v>
                </c:pt>
                <c:pt idx="458">
                  <c:v>5.3280000686645508</c:v>
                </c:pt>
                <c:pt idx="459">
                  <c:v>5.624000072479248</c:v>
                </c:pt>
                <c:pt idx="460">
                  <c:v>5.9270000457763672</c:v>
                </c:pt>
                <c:pt idx="461">
                  <c:v>6.2140002250671387</c:v>
                </c:pt>
                <c:pt idx="462">
                  <c:v>6.5130000114440918</c:v>
                </c:pt>
                <c:pt idx="463">
                  <c:v>6.8179998397827148</c:v>
                </c:pt>
                <c:pt idx="464">
                  <c:v>7.1139998435974121</c:v>
                </c:pt>
                <c:pt idx="465">
                  <c:v>7.4140000343322754</c:v>
                </c:pt>
                <c:pt idx="466">
                  <c:v>7.6820001602172852</c:v>
                </c:pt>
                <c:pt idx="467">
                  <c:v>7.8550000190734863</c:v>
                </c:pt>
                <c:pt idx="468">
                  <c:v>7.9650001525878906</c:v>
                </c:pt>
                <c:pt idx="469">
                  <c:v>8.0010004043579102</c:v>
                </c:pt>
                <c:pt idx="470">
                  <c:v>8.0419998168945313</c:v>
                </c:pt>
                <c:pt idx="471">
                  <c:v>8.0590000152587891</c:v>
                </c:pt>
                <c:pt idx="472">
                  <c:v>8.0229997634887695</c:v>
                </c:pt>
                <c:pt idx="473">
                  <c:v>8.0069999694824219</c:v>
                </c:pt>
                <c:pt idx="474">
                  <c:v>7.994999885559082</c:v>
                </c:pt>
                <c:pt idx="475">
                  <c:v>7.9809999465942383</c:v>
                </c:pt>
                <c:pt idx="476">
                  <c:v>7.9739999771118164</c:v>
                </c:pt>
                <c:pt idx="477">
                  <c:v>7.9739999771118164</c:v>
                </c:pt>
                <c:pt idx="478">
                  <c:v>7.9759998321533203</c:v>
                </c:pt>
                <c:pt idx="479">
                  <c:v>7.9730000495910645</c:v>
                </c:pt>
                <c:pt idx="480">
                  <c:v>7.9689998626708984</c:v>
                </c:pt>
                <c:pt idx="481">
                  <c:v>7.9780001640319824</c:v>
                </c:pt>
                <c:pt idx="482">
                  <c:v>7.9749999046325684</c:v>
                </c:pt>
                <c:pt idx="483">
                  <c:v>7.9629998207092285</c:v>
                </c:pt>
                <c:pt idx="484">
                  <c:v>7.9720001220703125</c:v>
                </c:pt>
                <c:pt idx="485">
                  <c:v>7.9699997901916504</c:v>
                </c:pt>
                <c:pt idx="486">
                  <c:v>7.9710001945495605</c:v>
                </c:pt>
                <c:pt idx="487">
                  <c:v>7.9770002365112305</c:v>
                </c:pt>
                <c:pt idx="488">
                  <c:v>7.9850001335144043</c:v>
                </c:pt>
                <c:pt idx="489">
                  <c:v>7.9710001945495605</c:v>
                </c:pt>
                <c:pt idx="490">
                  <c:v>7.9660000801086426</c:v>
                </c:pt>
                <c:pt idx="491">
                  <c:v>7.9780001640319824</c:v>
                </c:pt>
                <c:pt idx="492">
                  <c:v>7.9699997901916504</c:v>
                </c:pt>
                <c:pt idx="493">
                  <c:v>7.9749999046325684</c:v>
                </c:pt>
                <c:pt idx="494">
                  <c:v>7.9770002365112305</c:v>
                </c:pt>
                <c:pt idx="495">
                  <c:v>7.9759998321533203</c:v>
                </c:pt>
                <c:pt idx="496">
                  <c:v>7.9670000076293945</c:v>
                </c:pt>
                <c:pt idx="497">
                  <c:v>7.9559998512268066</c:v>
                </c:pt>
                <c:pt idx="498">
                  <c:v>7.929999828338623</c:v>
                </c:pt>
                <c:pt idx="499">
                  <c:v>7.9530000686645508</c:v>
                </c:pt>
                <c:pt idx="500">
                  <c:v>7.9619998931884766</c:v>
                </c:pt>
                <c:pt idx="501">
                  <c:v>7.9629998207092285</c:v>
                </c:pt>
                <c:pt idx="502">
                  <c:v>7.9699997901916504</c:v>
                </c:pt>
                <c:pt idx="503">
                  <c:v>7.9650001525878906</c:v>
                </c:pt>
                <c:pt idx="504">
                  <c:v>7.9539999961853027</c:v>
                </c:pt>
                <c:pt idx="505">
                  <c:v>7.9489998817443848</c:v>
                </c:pt>
                <c:pt idx="506">
                  <c:v>7.9419999122619629</c:v>
                </c:pt>
                <c:pt idx="507">
                  <c:v>7.9470000267028809</c:v>
                </c:pt>
                <c:pt idx="508">
                  <c:v>7.945000171661377</c:v>
                </c:pt>
                <c:pt idx="509">
                  <c:v>7.9470000267028809</c:v>
                </c:pt>
                <c:pt idx="510">
                  <c:v>7.9559998512268066</c:v>
                </c:pt>
                <c:pt idx="511">
                  <c:v>7.9660000801086426</c:v>
                </c:pt>
                <c:pt idx="512">
                  <c:v>7.9660000801086426</c:v>
                </c:pt>
                <c:pt idx="513">
                  <c:v>7.9640002250671387</c:v>
                </c:pt>
                <c:pt idx="514">
                  <c:v>7.9629998207092285</c:v>
                </c:pt>
                <c:pt idx="515">
                  <c:v>7.9580001831054688</c:v>
                </c:pt>
                <c:pt idx="516">
                  <c:v>7.9619998931884766</c:v>
                </c:pt>
                <c:pt idx="517">
                  <c:v>7.9580001831054688</c:v>
                </c:pt>
                <c:pt idx="518">
                  <c:v>7.9569997787475586</c:v>
                </c:pt>
                <c:pt idx="519">
                  <c:v>7.9520001411437988</c:v>
                </c:pt>
                <c:pt idx="520">
                  <c:v>7.9510002136230469</c:v>
                </c:pt>
                <c:pt idx="521">
                  <c:v>7.9510002136230469</c:v>
                </c:pt>
                <c:pt idx="522">
                  <c:v>7.945000171661377</c:v>
                </c:pt>
                <c:pt idx="523">
                  <c:v>7.9489998817443848</c:v>
                </c:pt>
                <c:pt idx="524">
                  <c:v>7.9530000686645508</c:v>
                </c:pt>
                <c:pt idx="525">
                  <c:v>7.9580001831054688</c:v>
                </c:pt>
                <c:pt idx="526">
                  <c:v>7.9569997787475586</c:v>
                </c:pt>
                <c:pt idx="527">
                  <c:v>7.9549999237060547</c:v>
                </c:pt>
                <c:pt idx="528">
                  <c:v>7.9609999656677246</c:v>
                </c:pt>
                <c:pt idx="529">
                  <c:v>7.9609999656677246</c:v>
                </c:pt>
                <c:pt idx="530">
                  <c:v>7.9590001106262207</c:v>
                </c:pt>
                <c:pt idx="531">
                  <c:v>7.9600000381469727</c:v>
                </c:pt>
                <c:pt idx="532">
                  <c:v>7.9569997787475586</c:v>
                </c:pt>
                <c:pt idx="533">
                  <c:v>7.9419999122619629</c:v>
                </c:pt>
                <c:pt idx="534">
                  <c:v>7.940000057220459</c:v>
                </c:pt>
                <c:pt idx="535">
                  <c:v>7.935999870300293</c:v>
                </c:pt>
                <c:pt idx="536">
                  <c:v>7.939000129699707</c:v>
                </c:pt>
                <c:pt idx="537">
                  <c:v>7.9419999122619629</c:v>
                </c:pt>
                <c:pt idx="538">
                  <c:v>7.945000171661377</c:v>
                </c:pt>
                <c:pt idx="539">
                  <c:v>7.940000057220459</c:v>
                </c:pt>
                <c:pt idx="540">
                  <c:v>7.9380002021789551</c:v>
                </c:pt>
                <c:pt idx="541">
                  <c:v>7.939000129699707</c:v>
                </c:pt>
                <c:pt idx="542">
                  <c:v>7.9330000877380371</c:v>
                </c:pt>
                <c:pt idx="543">
                  <c:v>7.935999870300293</c:v>
                </c:pt>
                <c:pt idx="544">
                  <c:v>7.945000171661377</c:v>
                </c:pt>
                <c:pt idx="545">
                  <c:v>7.9380002021789551</c:v>
                </c:pt>
                <c:pt idx="546">
                  <c:v>7.9409999847412109</c:v>
                </c:pt>
                <c:pt idx="547">
                  <c:v>7.940000057220459</c:v>
                </c:pt>
                <c:pt idx="548">
                  <c:v>7.9530000686645508</c:v>
                </c:pt>
                <c:pt idx="549">
                  <c:v>7.9559998512268066</c:v>
                </c:pt>
                <c:pt idx="550">
                  <c:v>7.9429998397827148</c:v>
                </c:pt>
                <c:pt idx="551">
                  <c:v>7.945000171661377</c:v>
                </c:pt>
                <c:pt idx="552">
                  <c:v>7.9439997673034668</c:v>
                </c:pt>
                <c:pt idx="553">
                  <c:v>7.9340000152587891</c:v>
                </c:pt>
                <c:pt idx="554">
                  <c:v>7.929999828338623</c:v>
                </c:pt>
                <c:pt idx="555">
                  <c:v>7.9330000877380371</c:v>
                </c:pt>
                <c:pt idx="556">
                  <c:v>7.9320001602172852</c:v>
                </c:pt>
                <c:pt idx="557">
                  <c:v>7.9320001602172852</c:v>
                </c:pt>
                <c:pt idx="558">
                  <c:v>7.9320001602172852</c:v>
                </c:pt>
                <c:pt idx="559">
                  <c:v>7.940000057220459</c:v>
                </c:pt>
                <c:pt idx="560">
                  <c:v>7.9530000686645508</c:v>
                </c:pt>
                <c:pt idx="561">
                  <c:v>7.9559998512268066</c:v>
                </c:pt>
                <c:pt idx="562">
                  <c:v>7.945000171661377</c:v>
                </c:pt>
                <c:pt idx="563">
                  <c:v>7.9340000152587891</c:v>
                </c:pt>
                <c:pt idx="564">
                  <c:v>7.9369997978210449</c:v>
                </c:pt>
                <c:pt idx="565">
                  <c:v>7.935999870300293</c:v>
                </c:pt>
                <c:pt idx="566">
                  <c:v>7.9310002326965332</c:v>
                </c:pt>
                <c:pt idx="567">
                  <c:v>7.9320001602172852</c:v>
                </c:pt>
                <c:pt idx="568">
                  <c:v>7.945000171661377</c:v>
                </c:pt>
                <c:pt idx="569">
                  <c:v>7.9530000686645508</c:v>
                </c:pt>
                <c:pt idx="570">
                  <c:v>7.9520001411437988</c:v>
                </c:pt>
                <c:pt idx="571">
                  <c:v>7.9530000686645508</c:v>
                </c:pt>
                <c:pt idx="572">
                  <c:v>7.9549999237060547</c:v>
                </c:pt>
                <c:pt idx="573">
                  <c:v>7.9520001411437988</c:v>
                </c:pt>
                <c:pt idx="574">
                  <c:v>7.9580001831054688</c:v>
                </c:pt>
                <c:pt idx="575">
                  <c:v>7.9549999237060547</c:v>
                </c:pt>
                <c:pt idx="576">
                  <c:v>7.9460000991821289</c:v>
                </c:pt>
                <c:pt idx="577">
                  <c:v>7.9380002021789551</c:v>
                </c:pt>
                <c:pt idx="578">
                  <c:v>7.9369997978210449</c:v>
                </c:pt>
                <c:pt idx="579">
                  <c:v>7.9380002021789551</c:v>
                </c:pt>
                <c:pt idx="580">
                  <c:v>7.935999870300293</c:v>
                </c:pt>
                <c:pt idx="581">
                  <c:v>7.9279999732971191</c:v>
                </c:pt>
                <c:pt idx="582">
                  <c:v>7.929999828338623</c:v>
                </c:pt>
                <c:pt idx="583">
                  <c:v>7.9260001182556152</c:v>
                </c:pt>
                <c:pt idx="584">
                  <c:v>7.9289999008178711</c:v>
                </c:pt>
                <c:pt idx="585">
                  <c:v>7.9330000877380371</c:v>
                </c:pt>
                <c:pt idx="586">
                  <c:v>7.935999870300293</c:v>
                </c:pt>
                <c:pt idx="587">
                  <c:v>7.9270000457763672</c:v>
                </c:pt>
                <c:pt idx="588">
                  <c:v>7.9250001907348633</c:v>
                </c:pt>
                <c:pt idx="589">
                  <c:v>7.9229998588562012</c:v>
                </c:pt>
                <c:pt idx="590">
                  <c:v>7.9289999008178711</c:v>
                </c:pt>
                <c:pt idx="591">
                  <c:v>7.9289999008178711</c:v>
                </c:pt>
                <c:pt idx="592">
                  <c:v>7.9239997863769531</c:v>
                </c:pt>
                <c:pt idx="593">
                  <c:v>7.9279999732971191</c:v>
                </c:pt>
                <c:pt idx="594">
                  <c:v>7.9239997863769531</c:v>
                </c:pt>
                <c:pt idx="595">
                  <c:v>7.9200000762939453</c:v>
                </c:pt>
                <c:pt idx="596">
                  <c:v>7.9210000038146973</c:v>
                </c:pt>
                <c:pt idx="597">
                  <c:v>7.9229998588562012</c:v>
                </c:pt>
                <c:pt idx="598">
                  <c:v>7.9330000877380371</c:v>
                </c:pt>
                <c:pt idx="599">
                  <c:v>7.9310002326965332</c:v>
                </c:pt>
                <c:pt idx="600">
                  <c:v>7.934999942779541</c:v>
                </c:pt>
                <c:pt idx="601">
                  <c:v>7.9330000877380371</c:v>
                </c:pt>
                <c:pt idx="602">
                  <c:v>7.9270000457763672</c:v>
                </c:pt>
                <c:pt idx="603">
                  <c:v>7.9159998893737793</c:v>
                </c:pt>
                <c:pt idx="604">
                  <c:v>7.9180002212524414</c:v>
                </c:pt>
                <c:pt idx="605">
                  <c:v>7.929999828338623</c:v>
                </c:pt>
                <c:pt idx="606">
                  <c:v>7.9289999008178711</c:v>
                </c:pt>
                <c:pt idx="607">
                  <c:v>7.9289999008178711</c:v>
                </c:pt>
                <c:pt idx="608">
                  <c:v>7.9289999008178711</c:v>
                </c:pt>
                <c:pt idx="609">
                  <c:v>7.9229998588562012</c:v>
                </c:pt>
                <c:pt idx="610">
                  <c:v>7.9159998893737793</c:v>
                </c:pt>
                <c:pt idx="611">
                  <c:v>7.9109997749328613</c:v>
                </c:pt>
                <c:pt idx="612">
                  <c:v>7.9060001373291016</c:v>
                </c:pt>
                <c:pt idx="613">
                  <c:v>7.9019999504089355</c:v>
                </c:pt>
                <c:pt idx="614">
                  <c:v>7.9039998054504395</c:v>
                </c:pt>
                <c:pt idx="615">
                  <c:v>7.9039998054504395</c:v>
                </c:pt>
                <c:pt idx="616">
                  <c:v>7.9029998779296875</c:v>
                </c:pt>
                <c:pt idx="617">
                  <c:v>7.9010000228881836</c:v>
                </c:pt>
                <c:pt idx="618">
                  <c:v>7.9000000953674316</c:v>
                </c:pt>
                <c:pt idx="619">
                  <c:v>7.8930001258850098</c:v>
                </c:pt>
                <c:pt idx="620">
                  <c:v>7.8979997634887695</c:v>
                </c:pt>
                <c:pt idx="621">
                  <c:v>7.8940000534057617</c:v>
                </c:pt>
                <c:pt idx="622">
                  <c:v>7.8889999389648438</c:v>
                </c:pt>
                <c:pt idx="623">
                  <c:v>7.8920001983642578</c:v>
                </c:pt>
                <c:pt idx="624">
                  <c:v>7.8990001678466797</c:v>
                </c:pt>
                <c:pt idx="625">
                  <c:v>7.9140000343322754</c:v>
                </c:pt>
                <c:pt idx="626">
                  <c:v>7.9180002212524414</c:v>
                </c:pt>
                <c:pt idx="627">
                  <c:v>7.929999828338623</c:v>
                </c:pt>
                <c:pt idx="628">
                  <c:v>7.935999870300293</c:v>
                </c:pt>
                <c:pt idx="629">
                  <c:v>7.9419999122619629</c:v>
                </c:pt>
                <c:pt idx="630">
                  <c:v>7.945000171661377</c:v>
                </c:pt>
                <c:pt idx="631">
                  <c:v>7.940000057220459</c:v>
                </c:pt>
                <c:pt idx="632">
                  <c:v>7.935999870300293</c:v>
                </c:pt>
                <c:pt idx="633">
                  <c:v>7.9419999122619629</c:v>
                </c:pt>
                <c:pt idx="634">
                  <c:v>7.9429998397827148</c:v>
                </c:pt>
                <c:pt idx="635">
                  <c:v>7.9419999122619629</c:v>
                </c:pt>
                <c:pt idx="636">
                  <c:v>7.9409999847412109</c:v>
                </c:pt>
                <c:pt idx="637">
                  <c:v>7.9489998817443848</c:v>
                </c:pt>
                <c:pt idx="638">
                  <c:v>7.9439997673034668</c:v>
                </c:pt>
                <c:pt idx="639">
                  <c:v>7.9460000991821289</c:v>
                </c:pt>
                <c:pt idx="640">
                  <c:v>7.9539999961853027</c:v>
                </c:pt>
                <c:pt idx="641">
                  <c:v>7.945000171661377</c:v>
                </c:pt>
                <c:pt idx="642">
                  <c:v>7.9439997673034668</c:v>
                </c:pt>
                <c:pt idx="643">
                  <c:v>7.9239997863769531</c:v>
                </c:pt>
                <c:pt idx="644">
                  <c:v>7.8870000839233398</c:v>
                </c:pt>
                <c:pt idx="645">
                  <c:v>7.8779997825622559</c:v>
                </c:pt>
                <c:pt idx="646">
                  <c:v>7.8590002059936523</c:v>
                </c:pt>
                <c:pt idx="647">
                  <c:v>7.8590002059936523</c:v>
                </c:pt>
                <c:pt idx="648">
                  <c:v>7.8610000610351563</c:v>
                </c:pt>
                <c:pt idx="649">
                  <c:v>7.8600001335144043</c:v>
                </c:pt>
                <c:pt idx="650">
                  <c:v>7.8629999160766602</c:v>
                </c:pt>
                <c:pt idx="651">
                  <c:v>7.8870000839233398</c:v>
                </c:pt>
                <c:pt idx="652">
                  <c:v>7.934999942779541</c:v>
                </c:pt>
                <c:pt idx="653">
                  <c:v>7.9609999656677246</c:v>
                </c:pt>
                <c:pt idx="654">
                  <c:v>7.9699997901916504</c:v>
                </c:pt>
                <c:pt idx="655">
                  <c:v>7.9860000610351563</c:v>
                </c:pt>
                <c:pt idx="656">
                  <c:v>7.9660000801086426</c:v>
                </c:pt>
                <c:pt idx="657">
                  <c:v>7.9580001831054688</c:v>
                </c:pt>
                <c:pt idx="658">
                  <c:v>7.9549999237060547</c:v>
                </c:pt>
                <c:pt idx="659">
                  <c:v>7.9549999237060547</c:v>
                </c:pt>
                <c:pt idx="660">
                  <c:v>7.9650001525878906</c:v>
                </c:pt>
                <c:pt idx="661">
                  <c:v>7.9809999465942383</c:v>
                </c:pt>
                <c:pt idx="662">
                  <c:v>7.9770002365112305</c:v>
                </c:pt>
                <c:pt idx="663">
                  <c:v>7.9679999351501465</c:v>
                </c:pt>
                <c:pt idx="664">
                  <c:v>7.9720001220703125</c:v>
                </c:pt>
                <c:pt idx="665">
                  <c:v>7.9720001220703125</c:v>
                </c:pt>
                <c:pt idx="666">
                  <c:v>7.9739999771118164</c:v>
                </c:pt>
                <c:pt idx="667">
                  <c:v>7.9770002365112305</c:v>
                </c:pt>
                <c:pt idx="668">
                  <c:v>7.9660000801086426</c:v>
                </c:pt>
                <c:pt idx="669">
                  <c:v>7.9499998092651367</c:v>
                </c:pt>
                <c:pt idx="670">
                  <c:v>7.940000057220459</c:v>
                </c:pt>
                <c:pt idx="671">
                  <c:v>7.9200000762939453</c:v>
                </c:pt>
                <c:pt idx="672">
                  <c:v>7.8930001258850098</c:v>
                </c:pt>
                <c:pt idx="673">
                  <c:v>7.875</c:v>
                </c:pt>
                <c:pt idx="674">
                  <c:v>7.9060001373291016</c:v>
                </c:pt>
                <c:pt idx="675">
                  <c:v>7.9369997978210449</c:v>
                </c:pt>
                <c:pt idx="676">
                  <c:v>7.9549999237060547</c:v>
                </c:pt>
                <c:pt idx="677">
                  <c:v>7.9609999656677246</c:v>
                </c:pt>
                <c:pt idx="678">
                  <c:v>7.9650001525878906</c:v>
                </c:pt>
                <c:pt idx="679">
                  <c:v>7.9640002250671387</c:v>
                </c:pt>
                <c:pt idx="680">
                  <c:v>7.9640002250671387</c:v>
                </c:pt>
                <c:pt idx="681">
                  <c:v>7.9730000495910645</c:v>
                </c:pt>
                <c:pt idx="682">
                  <c:v>7.9710001945495605</c:v>
                </c:pt>
                <c:pt idx="683">
                  <c:v>7.9520001411437988</c:v>
                </c:pt>
                <c:pt idx="684">
                  <c:v>7.9489998817443848</c:v>
                </c:pt>
                <c:pt idx="685">
                  <c:v>7.9460000991821289</c:v>
                </c:pt>
                <c:pt idx="686">
                  <c:v>7.9580001831054688</c:v>
                </c:pt>
                <c:pt idx="687">
                  <c:v>7.9510002136230469</c:v>
                </c:pt>
                <c:pt idx="688">
                  <c:v>7.9569997787475586</c:v>
                </c:pt>
                <c:pt idx="689">
                  <c:v>7.9499998092651367</c:v>
                </c:pt>
                <c:pt idx="690">
                  <c:v>7.9539999961853027</c:v>
                </c:pt>
                <c:pt idx="691">
                  <c:v>7.9660000801086426</c:v>
                </c:pt>
                <c:pt idx="692">
                  <c:v>7.9660000801086426</c:v>
                </c:pt>
                <c:pt idx="693">
                  <c:v>7.9670000076293945</c:v>
                </c:pt>
                <c:pt idx="694">
                  <c:v>7.9679999351501465</c:v>
                </c:pt>
                <c:pt idx="695">
                  <c:v>7.9660000801086426</c:v>
                </c:pt>
                <c:pt idx="696">
                  <c:v>7.9650001525878906</c:v>
                </c:pt>
                <c:pt idx="697">
                  <c:v>7.9710001945495605</c:v>
                </c:pt>
                <c:pt idx="698">
                  <c:v>7.9670000076293945</c:v>
                </c:pt>
                <c:pt idx="699">
                  <c:v>7.9590001106262207</c:v>
                </c:pt>
                <c:pt idx="700">
                  <c:v>7.9619998931884766</c:v>
                </c:pt>
                <c:pt idx="701">
                  <c:v>7.9609999656677246</c:v>
                </c:pt>
                <c:pt idx="702">
                  <c:v>7.9590001106262207</c:v>
                </c:pt>
                <c:pt idx="703">
                  <c:v>7.9609999656677246</c:v>
                </c:pt>
                <c:pt idx="704">
                  <c:v>7.9569997787475586</c:v>
                </c:pt>
                <c:pt idx="705">
                  <c:v>7.9590001106262207</c:v>
                </c:pt>
                <c:pt idx="706">
                  <c:v>7.9629998207092285</c:v>
                </c:pt>
                <c:pt idx="707">
                  <c:v>7.9710001945495605</c:v>
                </c:pt>
                <c:pt idx="708">
                  <c:v>7.9660000801086426</c:v>
                </c:pt>
                <c:pt idx="709">
                  <c:v>7.9699997901916504</c:v>
                </c:pt>
                <c:pt idx="710">
                  <c:v>7.9660000801086426</c:v>
                </c:pt>
                <c:pt idx="711">
                  <c:v>7.9720001220703125</c:v>
                </c:pt>
                <c:pt idx="712">
                  <c:v>7.9679999351501465</c:v>
                </c:pt>
                <c:pt idx="713">
                  <c:v>7.9670000076293945</c:v>
                </c:pt>
                <c:pt idx="714">
                  <c:v>7.9710001945495605</c:v>
                </c:pt>
                <c:pt idx="715">
                  <c:v>7.9759998321533203</c:v>
                </c:pt>
                <c:pt idx="716">
                  <c:v>7.9710001945495605</c:v>
                </c:pt>
                <c:pt idx="717">
                  <c:v>7.9670000076293945</c:v>
                </c:pt>
                <c:pt idx="718">
                  <c:v>7.9619998931884766</c:v>
                </c:pt>
                <c:pt idx="719">
                  <c:v>7.9650001525878906</c:v>
                </c:pt>
                <c:pt idx="720">
                  <c:v>7.9559998512268066</c:v>
                </c:pt>
                <c:pt idx="721">
                  <c:v>7.9549999237060547</c:v>
                </c:pt>
                <c:pt idx="722">
                  <c:v>7.9569997787475586</c:v>
                </c:pt>
                <c:pt idx="723">
                  <c:v>7.9520001411437988</c:v>
                </c:pt>
                <c:pt idx="724">
                  <c:v>7.9580001831054688</c:v>
                </c:pt>
                <c:pt idx="725">
                  <c:v>7.9559998512268066</c:v>
                </c:pt>
                <c:pt idx="726">
                  <c:v>7.9549999237060547</c:v>
                </c:pt>
                <c:pt idx="727">
                  <c:v>7.9600000381469727</c:v>
                </c:pt>
                <c:pt idx="728">
                  <c:v>7.9470000267028809</c:v>
                </c:pt>
                <c:pt idx="729">
                  <c:v>7.9510002136230469</c:v>
                </c:pt>
                <c:pt idx="730">
                  <c:v>7.9470000267028809</c:v>
                </c:pt>
                <c:pt idx="731">
                  <c:v>7.945000171661377</c:v>
                </c:pt>
                <c:pt idx="732">
                  <c:v>7.9470000267028809</c:v>
                </c:pt>
                <c:pt idx="733">
                  <c:v>7.9409999847412109</c:v>
                </c:pt>
                <c:pt idx="734">
                  <c:v>7.9429998397827148</c:v>
                </c:pt>
                <c:pt idx="735">
                  <c:v>7.9409999847412109</c:v>
                </c:pt>
                <c:pt idx="736">
                  <c:v>7.9409999847412109</c:v>
                </c:pt>
                <c:pt idx="737">
                  <c:v>7.939000129699707</c:v>
                </c:pt>
                <c:pt idx="738">
                  <c:v>7.9489998817443848</c:v>
                </c:pt>
                <c:pt idx="739">
                  <c:v>7.9580001831054688</c:v>
                </c:pt>
                <c:pt idx="740">
                  <c:v>7.9689998626708984</c:v>
                </c:pt>
                <c:pt idx="741">
                  <c:v>7.9619998931884766</c:v>
                </c:pt>
                <c:pt idx="742">
                  <c:v>7.9600000381469727</c:v>
                </c:pt>
                <c:pt idx="743">
                  <c:v>7.9660000801086426</c:v>
                </c:pt>
                <c:pt idx="744">
                  <c:v>7.9699997901916504</c:v>
                </c:pt>
                <c:pt idx="745">
                  <c:v>7.9619998931884766</c:v>
                </c:pt>
                <c:pt idx="746">
                  <c:v>7.9629998207092285</c:v>
                </c:pt>
                <c:pt idx="747">
                  <c:v>7.9569997787475586</c:v>
                </c:pt>
                <c:pt idx="748">
                  <c:v>7.9499998092651367</c:v>
                </c:pt>
                <c:pt idx="749">
                  <c:v>7.9559998512268066</c:v>
                </c:pt>
                <c:pt idx="750">
                  <c:v>7.9429998397827148</c:v>
                </c:pt>
                <c:pt idx="751">
                  <c:v>7.9409999847412109</c:v>
                </c:pt>
                <c:pt idx="752">
                  <c:v>7.9429998397827148</c:v>
                </c:pt>
                <c:pt idx="753">
                  <c:v>7.9419999122619629</c:v>
                </c:pt>
                <c:pt idx="754">
                  <c:v>7.9460000991821289</c:v>
                </c:pt>
                <c:pt idx="755">
                  <c:v>7.9419999122619629</c:v>
                </c:pt>
                <c:pt idx="756">
                  <c:v>7.9380002021789551</c:v>
                </c:pt>
                <c:pt idx="757">
                  <c:v>7.939000129699707</c:v>
                </c:pt>
                <c:pt idx="758">
                  <c:v>7.945000171661377</c:v>
                </c:pt>
                <c:pt idx="759">
                  <c:v>7.940000057220459</c:v>
                </c:pt>
                <c:pt idx="760">
                  <c:v>7.9310002326965332</c:v>
                </c:pt>
                <c:pt idx="761">
                  <c:v>7.9260001182556152</c:v>
                </c:pt>
                <c:pt idx="762">
                  <c:v>7.9250001907348633</c:v>
                </c:pt>
                <c:pt idx="763">
                  <c:v>7.8920001983642578</c:v>
                </c:pt>
                <c:pt idx="764">
                  <c:v>7.9019999504089355</c:v>
                </c:pt>
                <c:pt idx="765">
                  <c:v>7.9239997863769531</c:v>
                </c:pt>
                <c:pt idx="766">
                  <c:v>7.934999942779541</c:v>
                </c:pt>
                <c:pt idx="767">
                  <c:v>7.9460000991821289</c:v>
                </c:pt>
                <c:pt idx="768">
                  <c:v>7.9109997749328613</c:v>
                </c:pt>
                <c:pt idx="769">
                  <c:v>7.9050002098083496</c:v>
                </c:pt>
                <c:pt idx="770">
                  <c:v>7.9149999618530273</c:v>
                </c:pt>
                <c:pt idx="771">
                  <c:v>7.9099998474121094</c:v>
                </c:pt>
                <c:pt idx="772">
                  <c:v>7.9250001907348633</c:v>
                </c:pt>
                <c:pt idx="773">
                  <c:v>7.9289999008178711</c:v>
                </c:pt>
                <c:pt idx="774">
                  <c:v>7.935999870300293</c:v>
                </c:pt>
                <c:pt idx="775">
                  <c:v>7.9439997673034668</c:v>
                </c:pt>
                <c:pt idx="776">
                  <c:v>7.9569997787475586</c:v>
                </c:pt>
                <c:pt idx="777">
                  <c:v>7.9479999542236328</c:v>
                </c:pt>
                <c:pt idx="778">
                  <c:v>7.9439997673034668</c:v>
                </c:pt>
                <c:pt idx="779">
                  <c:v>7.9460000991821289</c:v>
                </c:pt>
                <c:pt idx="780">
                  <c:v>7.945000171661377</c:v>
                </c:pt>
                <c:pt idx="781">
                  <c:v>7.945000171661377</c:v>
                </c:pt>
                <c:pt idx="782">
                  <c:v>7.935999870300293</c:v>
                </c:pt>
                <c:pt idx="783">
                  <c:v>7.9289999008178711</c:v>
                </c:pt>
                <c:pt idx="784">
                  <c:v>7.9239997863769531</c:v>
                </c:pt>
                <c:pt idx="785">
                  <c:v>7.9169998168945313</c:v>
                </c:pt>
                <c:pt idx="786">
                  <c:v>7.9260001182556152</c:v>
                </c:pt>
                <c:pt idx="787">
                  <c:v>7.9200000762939453</c:v>
                </c:pt>
                <c:pt idx="788">
                  <c:v>7.9190001487731934</c:v>
                </c:pt>
                <c:pt idx="789">
                  <c:v>7.9200000762939453</c:v>
                </c:pt>
                <c:pt idx="790">
                  <c:v>7.9130001068115234</c:v>
                </c:pt>
                <c:pt idx="791">
                  <c:v>7.9169998168945313</c:v>
                </c:pt>
                <c:pt idx="792">
                  <c:v>7.9239997863769531</c:v>
                </c:pt>
                <c:pt idx="793">
                  <c:v>7.9289999008178711</c:v>
                </c:pt>
                <c:pt idx="794">
                  <c:v>7.9330000877380371</c:v>
                </c:pt>
                <c:pt idx="795">
                  <c:v>7.9330000877380371</c:v>
                </c:pt>
                <c:pt idx="796">
                  <c:v>7.935999870300293</c:v>
                </c:pt>
                <c:pt idx="797">
                  <c:v>7.934999942779541</c:v>
                </c:pt>
                <c:pt idx="798">
                  <c:v>7.9409999847412109</c:v>
                </c:pt>
                <c:pt idx="799">
                  <c:v>7.9429998397827148</c:v>
                </c:pt>
                <c:pt idx="800">
                  <c:v>7.9539999961853027</c:v>
                </c:pt>
                <c:pt idx="801">
                  <c:v>7.9580001831054688</c:v>
                </c:pt>
                <c:pt idx="802">
                  <c:v>7.9559998512268066</c:v>
                </c:pt>
                <c:pt idx="803">
                  <c:v>7.9429998397827148</c:v>
                </c:pt>
                <c:pt idx="804">
                  <c:v>7.9279999732971191</c:v>
                </c:pt>
                <c:pt idx="805">
                  <c:v>7.9089999198913574</c:v>
                </c:pt>
                <c:pt idx="806">
                  <c:v>7.9159998893737793</c:v>
                </c:pt>
                <c:pt idx="807">
                  <c:v>7.9289999008178711</c:v>
                </c:pt>
                <c:pt idx="808">
                  <c:v>7.945000171661377</c:v>
                </c:pt>
                <c:pt idx="809">
                  <c:v>7.945000171661377</c:v>
                </c:pt>
                <c:pt idx="810">
                  <c:v>7.9549999237060547</c:v>
                </c:pt>
                <c:pt idx="811">
                  <c:v>7.9660000801086426</c:v>
                </c:pt>
                <c:pt idx="812">
                  <c:v>7.9629998207092285</c:v>
                </c:pt>
                <c:pt idx="813">
                  <c:v>7.9600000381469727</c:v>
                </c:pt>
                <c:pt idx="814">
                  <c:v>7.9590001106262207</c:v>
                </c:pt>
                <c:pt idx="815">
                  <c:v>7.9539999961853027</c:v>
                </c:pt>
                <c:pt idx="816">
                  <c:v>7.9510002136230469</c:v>
                </c:pt>
                <c:pt idx="817">
                  <c:v>7.9530000686645508</c:v>
                </c:pt>
                <c:pt idx="818">
                  <c:v>7.9580001831054688</c:v>
                </c:pt>
                <c:pt idx="819">
                  <c:v>7.9629998207092285</c:v>
                </c:pt>
                <c:pt idx="820">
                  <c:v>7.9670000076293945</c:v>
                </c:pt>
                <c:pt idx="821">
                  <c:v>7.9720001220703125</c:v>
                </c:pt>
                <c:pt idx="822">
                  <c:v>7.9920001029968262</c:v>
                </c:pt>
                <c:pt idx="823">
                  <c:v>8.050999641418457</c:v>
                </c:pt>
                <c:pt idx="824">
                  <c:v>8.194000244140625</c:v>
                </c:pt>
                <c:pt idx="825">
                  <c:v>8.4079999923706055</c:v>
                </c:pt>
                <c:pt idx="826">
                  <c:v>8.5889997482299805</c:v>
                </c:pt>
                <c:pt idx="827">
                  <c:v>8.7819995880126953</c:v>
                </c:pt>
                <c:pt idx="828">
                  <c:v>9.0039997100830078</c:v>
                </c:pt>
                <c:pt idx="829">
                  <c:v>9.2629995346069336</c:v>
                </c:pt>
                <c:pt idx="830">
                  <c:v>9.5209999084472656</c:v>
                </c:pt>
                <c:pt idx="831">
                  <c:v>9.8050003051757813</c:v>
                </c:pt>
                <c:pt idx="832">
                  <c:v>10.10200023651123</c:v>
                </c:pt>
                <c:pt idx="833">
                  <c:v>10.401000022888184</c:v>
                </c:pt>
                <c:pt idx="834">
                  <c:v>10.701000213623047</c:v>
                </c:pt>
                <c:pt idx="835">
                  <c:v>10.994999885559082</c:v>
                </c:pt>
                <c:pt idx="836">
                  <c:v>11.277000427246094</c:v>
                </c:pt>
                <c:pt idx="837">
                  <c:v>11.567000389099121</c:v>
                </c:pt>
                <c:pt idx="838">
                  <c:v>11.843999862670898</c:v>
                </c:pt>
                <c:pt idx="839">
                  <c:v>12.130000114440918</c:v>
                </c:pt>
                <c:pt idx="840">
                  <c:v>12.430999755859375</c:v>
                </c:pt>
                <c:pt idx="841">
                  <c:v>12.739999771118164</c:v>
                </c:pt>
                <c:pt idx="842">
                  <c:v>13.060000419616699</c:v>
                </c:pt>
                <c:pt idx="843">
                  <c:v>13.387999534606934</c:v>
                </c:pt>
                <c:pt idx="844">
                  <c:v>13.701000213623047</c:v>
                </c:pt>
                <c:pt idx="845">
                  <c:v>14.008000373840332</c:v>
                </c:pt>
                <c:pt idx="846">
                  <c:v>14.310000419616699</c:v>
                </c:pt>
                <c:pt idx="847">
                  <c:v>14.585000038146973</c:v>
                </c:pt>
                <c:pt idx="848">
                  <c:v>14.753999710083008</c:v>
                </c:pt>
                <c:pt idx="849">
                  <c:v>14.824000358581543</c:v>
                </c:pt>
                <c:pt idx="850">
                  <c:v>14.854999542236328</c:v>
                </c:pt>
                <c:pt idx="851">
                  <c:v>14.83899974822998</c:v>
                </c:pt>
                <c:pt idx="852">
                  <c:v>14.803999900817871</c:v>
                </c:pt>
                <c:pt idx="853">
                  <c:v>14.762999534606934</c:v>
                </c:pt>
                <c:pt idx="854">
                  <c:v>14.720999717712402</c:v>
                </c:pt>
                <c:pt idx="855">
                  <c:v>14.678000450134277</c:v>
                </c:pt>
                <c:pt idx="856">
                  <c:v>14.657999992370605</c:v>
                </c:pt>
                <c:pt idx="857">
                  <c:v>14.713000297546387</c:v>
                </c:pt>
                <c:pt idx="858">
                  <c:v>14.805999755859375</c:v>
                </c:pt>
                <c:pt idx="859">
                  <c:v>14.866000175476074</c:v>
                </c:pt>
                <c:pt idx="860">
                  <c:v>14.892000198364258</c:v>
                </c:pt>
                <c:pt idx="861">
                  <c:v>14.928000450134277</c:v>
                </c:pt>
                <c:pt idx="862">
                  <c:v>14.949000358581543</c:v>
                </c:pt>
                <c:pt idx="863">
                  <c:v>14.951999664306641</c:v>
                </c:pt>
                <c:pt idx="864">
                  <c:v>14.949000358581543</c:v>
                </c:pt>
                <c:pt idx="865">
                  <c:v>14.939999580383301</c:v>
                </c:pt>
                <c:pt idx="866">
                  <c:v>14.925999641418457</c:v>
                </c:pt>
                <c:pt idx="867">
                  <c:v>14.918999671936035</c:v>
                </c:pt>
                <c:pt idx="868">
                  <c:v>14.928999900817871</c:v>
                </c:pt>
                <c:pt idx="869">
                  <c:v>14.927000045776367</c:v>
                </c:pt>
                <c:pt idx="870">
                  <c:v>14.947999954223633</c:v>
                </c:pt>
                <c:pt idx="871">
                  <c:v>14.996999740600586</c:v>
                </c:pt>
                <c:pt idx="872">
                  <c:v>15.017999649047852</c:v>
                </c:pt>
                <c:pt idx="873">
                  <c:v>15.036999702453613</c:v>
                </c:pt>
                <c:pt idx="874">
                  <c:v>15.059000015258789</c:v>
                </c:pt>
                <c:pt idx="875">
                  <c:v>15.060000419616699</c:v>
                </c:pt>
                <c:pt idx="876">
                  <c:v>15.048999786376953</c:v>
                </c:pt>
                <c:pt idx="877">
                  <c:v>15.043000221252441</c:v>
                </c:pt>
                <c:pt idx="878">
                  <c:v>15.055000305175781</c:v>
                </c:pt>
                <c:pt idx="879">
                  <c:v>15.053999900817871</c:v>
                </c:pt>
                <c:pt idx="880">
                  <c:v>15.045000076293945</c:v>
                </c:pt>
                <c:pt idx="881">
                  <c:v>15.027999877929688</c:v>
                </c:pt>
                <c:pt idx="882">
                  <c:v>15.031999588012695</c:v>
                </c:pt>
                <c:pt idx="883">
                  <c:v>15.03600025177002</c:v>
                </c:pt>
                <c:pt idx="884">
                  <c:v>15.027999877929688</c:v>
                </c:pt>
                <c:pt idx="885">
                  <c:v>15.038999557495117</c:v>
                </c:pt>
                <c:pt idx="886">
                  <c:v>15.039999961853027</c:v>
                </c:pt>
                <c:pt idx="887">
                  <c:v>15.036999702453613</c:v>
                </c:pt>
                <c:pt idx="888">
                  <c:v>15.050000190734863</c:v>
                </c:pt>
                <c:pt idx="889">
                  <c:v>15.045999526977539</c:v>
                </c:pt>
                <c:pt idx="890">
                  <c:v>15.048999786376953</c:v>
                </c:pt>
                <c:pt idx="891">
                  <c:v>15.027999877929688</c:v>
                </c:pt>
                <c:pt idx="892">
                  <c:v>15.020000457763672</c:v>
                </c:pt>
                <c:pt idx="893">
                  <c:v>15.020999908447266</c:v>
                </c:pt>
                <c:pt idx="894">
                  <c:v>15.029000282287598</c:v>
                </c:pt>
                <c:pt idx="895">
                  <c:v>15.032999992370605</c:v>
                </c:pt>
                <c:pt idx="896">
                  <c:v>15.032999992370605</c:v>
                </c:pt>
                <c:pt idx="897">
                  <c:v>15.036999702453613</c:v>
                </c:pt>
                <c:pt idx="898">
                  <c:v>15.032999992370605</c:v>
                </c:pt>
                <c:pt idx="899">
                  <c:v>15.036999702453613</c:v>
                </c:pt>
                <c:pt idx="900">
                  <c:v>15.045000076293945</c:v>
                </c:pt>
                <c:pt idx="901">
                  <c:v>15.069999694824219</c:v>
                </c:pt>
                <c:pt idx="902">
                  <c:v>14.909000396728516</c:v>
                </c:pt>
                <c:pt idx="903">
                  <c:v>14.888999938964844</c:v>
                </c:pt>
                <c:pt idx="904">
                  <c:v>14.958000183105469</c:v>
                </c:pt>
                <c:pt idx="905">
                  <c:v>14.947999954223633</c:v>
                </c:pt>
                <c:pt idx="906">
                  <c:v>14.800000190734863</c:v>
                </c:pt>
                <c:pt idx="907">
                  <c:v>14.413999557495117</c:v>
                </c:pt>
                <c:pt idx="908">
                  <c:v>14.411999702453613</c:v>
                </c:pt>
                <c:pt idx="909">
                  <c:v>14.416999816894531</c:v>
                </c:pt>
                <c:pt idx="910">
                  <c:v>14.413000106811523</c:v>
                </c:pt>
                <c:pt idx="911">
                  <c:v>14.409000396728516</c:v>
                </c:pt>
                <c:pt idx="912">
                  <c:v>14.409000396728516</c:v>
                </c:pt>
                <c:pt idx="913">
                  <c:v>14.407999992370605</c:v>
                </c:pt>
                <c:pt idx="914">
                  <c:v>14.402000427246094</c:v>
                </c:pt>
                <c:pt idx="915">
                  <c:v>14.413000106811523</c:v>
                </c:pt>
                <c:pt idx="916">
                  <c:v>14.418000221252441</c:v>
                </c:pt>
                <c:pt idx="917">
                  <c:v>14.430000305175781</c:v>
                </c:pt>
                <c:pt idx="918">
                  <c:v>14.416999816894531</c:v>
                </c:pt>
                <c:pt idx="919">
                  <c:v>14.413999557495117</c:v>
                </c:pt>
                <c:pt idx="920">
                  <c:v>14.423000335693359</c:v>
                </c:pt>
                <c:pt idx="921">
                  <c:v>14.428000450134277</c:v>
                </c:pt>
                <c:pt idx="922">
                  <c:v>14.423999786376953</c:v>
                </c:pt>
                <c:pt idx="923">
                  <c:v>14.418999671936035</c:v>
                </c:pt>
                <c:pt idx="924">
                  <c:v>14.423999786376953</c:v>
                </c:pt>
                <c:pt idx="925">
                  <c:v>14.430999755859375</c:v>
                </c:pt>
                <c:pt idx="926">
                  <c:v>14.413000106811523</c:v>
                </c:pt>
                <c:pt idx="927">
                  <c:v>14.411999702453613</c:v>
                </c:pt>
                <c:pt idx="928">
                  <c:v>14.420000076293945</c:v>
                </c:pt>
                <c:pt idx="929">
                  <c:v>14.420000076293945</c:v>
                </c:pt>
                <c:pt idx="930">
                  <c:v>14.416999816894531</c:v>
                </c:pt>
                <c:pt idx="931">
                  <c:v>14.416999816894531</c:v>
                </c:pt>
                <c:pt idx="932">
                  <c:v>14.407999992370605</c:v>
                </c:pt>
                <c:pt idx="933">
                  <c:v>14.418999671936035</c:v>
                </c:pt>
                <c:pt idx="934">
                  <c:v>14.425999641418457</c:v>
                </c:pt>
                <c:pt idx="935">
                  <c:v>14.420999526977539</c:v>
                </c:pt>
                <c:pt idx="936">
                  <c:v>14.414999961853027</c:v>
                </c:pt>
                <c:pt idx="937">
                  <c:v>14.413000106811523</c:v>
                </c:pt>
                <c:pt idx="938">
                  <c:v>14.41100025177002</c:v>
                </c:pt>
                <c:pt idx="939">
                  <c:v>14.421999931335449</c:v>
                </c:pt>
                <c:pt idx="940">
                  <c:v>14.420000076293945</c:v>
                </c:pt>
                <c:pt idx="941">
                  <c:v>14.421999931335449</c:v>
                </c:pt>
                <c:pt idx="942">
                  <c:v>14.409000396728516</c:v>
                </c:pt>
                <c:pt idx="943">
                  <c:v>14.413999557495117</c:v>
                </c:pt>
                <c:pt idx="944">
                  <c:v>14.414999961853027</c:v>
                </c:pt>
                <c:pt idx="945">
                  <c:v>14.425999641418457</c:v>
                </c:pt>
                <c:pt idx="946">
                  <c:v>14.423000335693359</c:v>
                </c:pt>
                <c:pt idx="947">
                  <c:v>14.420000076293945</c:v>
                </c:pt>
                <c:pt idx="948">
                  <c:v>14.409000396728516</c:v>
                </c:pt>
                <c:pt idx="949">
                  <c:v>14.423999786376953</c:v>
                </c:pt>
                <c:pt idx="950">
                  <c:v>14.421999931335449</c:v>
                </c:pt>
                <c:pt idx="951">
                  <c:v>14.418000221252441</c:v>
                </c:pt>
                <c:pt idx="952">
                  <c:v>14.413000106811523</c:v>
                </c:pt>
                <c:pt idx="953">
                  <c:v>14.418000221252441</c:v>
                </c:pt>
                <c:pt idx="954">
                  <c:v>14.416000366210938</c:v>
                </c:pt>
                <c:pt idx="955">
                  <c:v>14.411999702453613</c:v>
                </c:pt>
                <c:pt idx="956">
                  <c:v>14.399999618530273</c:v>
                </c:pt>
                <c:pt idx="957">
                  <c:v>14.395000457763672</c:v>
                </c:pt>
                <c:pt idx="958">
                  <c:v>14.392999649047852</c:v>
                </c:pt>
                <c:pt idx="959">
                  <c:v>14.39799976348877</c:v>
                </c:pt>
                <c:pt idx="960">
                  <c:v>14.399999618530273</c:v>
                </c:pt>
                <c:pt idx="961">
                  <c:v>14.409000396728516</c:v>
                </c:pt>
                <c:pt idx="962">
                  <c:v>14.407999992370605</c:v>
                </c:pt>
                <c:pt idx="963">
                  <c:v>14.413000106811523</c:v>
                </c:pt>
                <c:pt idx="964">
                  <c:v>14.416000366210938</c:v>
                </c:pt>
                <c:pt idx="965">
                  <c:v>14.413999557495117</c:v>
                </c:pt>
                <c:pt idx="966">
                  <c:v>14.416000366210938</c:v>
                </c:pt>
                <c:pt idx="967">
                  <c:v>14.416999816894531</c:v>
                </c:pt>
                <c:pt idx="968">
                  <c:v>14.425000190734863</c:v>
                </c:pt>
                <c:pt idx="969">
                  <c:v>14.416000366210938</c:v>
                </c:pt>
                <c:pt idx="970">
                  <c:v>14.411999702453613</c:v>
                </c:pt>
                <c:pt idx="971">
                  <c:v>14.411999702453613</c:v>
                </c:pt>
                <c:pt idx="972">
                  <c:v>14.414999961853027</c:v>
                </c:pt>
                <c:pt idx="973">
                  <c:v>14.406000137329102</c:v>
                </c:pt>
                <c:pt idx="974">
                  <c:v>14.409000396728516</c:v>
                </c:pt>
                <c:pt idx="975">
                  <c:v>14.411999702453613</c:v>
                </c:pt>
                <c:pt idx="976">
                  <c:v>14.420999526977539</c:v>
                </c:pt>
                <c:pt idx="977">
                  <c:v>14.413000106811523</c:v>
                </c:pt>
                <c:pt idx="978">
                  <c:v>14.402000427246094</c:v>
                </c:pt>
                <c:pt idx="979">
                  <c:v>14.404000282287598</c:v>
                </c:pt>
                <c:pt idx="980">
                  <c:v>14.394000053405762</c:v>
                </c:pt>
                <c:pt idx="981">
                  <c:v>14.395000457763672</c:v>
                </c:pt>
                <c:pt idx="982">
                  <c:v>14.38599967956543</c:v>
                </c:pt>
                <c:pt idx="983">
                  <c:v>14.390999794006348</c:v>
                </c:pt>
                <c:pt idx="984">
                  <c:v>14.392000198364258</c:v>
                </c:pt>
                <c:pt idx="985">
                  <c:v>14.385000228881836</c:v>
                </c:pt>
                <c:pt idx="986">
                  <c:v>14.376999855041504</c:v>
                </c:pt>
                <c:pt idx="987">
                  <c:v>14.378000259399414</c:v>
                </c:pt>
                <c:pt idx="988">
                  <c:v>14.380000114440918</c:v>
                </c:pt>
                <c:pt idx="989">
                  <c:v>14.383999824523926</c:v>
                </c:pt>
                <c:pt idx="990">
                  <c:v>14.383000373840332</c:v>
                </c:pt>
                <c:pt idx="991">
                  <c:v>14.38700008392334</c:v>
                </c:pt>
                <c:pt idx="992">
                  <c:v>14.385000228881836</c:v>
                </c:pt>
                <c:pt idx="993">
                  <c:v>14.383999824523926</c:v>
                </c:pt>
                <c:pt idx="994">
                  <c:v>14.38599967956543</c:v>
                </c:pt>
                <c:pt idx="995">
                  <c:v>14.390000343322754</c:v>
                </c:pt>
                <c:pt idx="996">
                  <c:v>14.388999938964844</c:v>
                </c:pt>
                <c:pt idx="997">
                  <c:v>14.37399959564209</c:v>
                </c:pt>
                <c:pt idx="998">
                  <c:v>14.36400032043457</c:v>
                </c:pt>
                <c:pt idx="999">
                  <c:v>14.369000434875488</c:v>
                </c:pt>
                <c:pt idx="1000">
                  <c:v>14.357000350952148</c:v>
                </c:pt>
                <c:pt idx="1001">
                  <c:v>14.366999626159668</c:v>
                </c:pt>
                <c:pt idx="1002">
                  <c:v>14.37600040435791</c:v>
                </c:pt>
                <c:pt idx="1003">
                  <c:v>14.37600040435791</c:v>
                </c:pt>
                <c:pt idx="1004">
                  <c:v>14.383000373840332</c:v>
                </c:pt>
                <c:pt idx="1005">
                  <c:v>14.383000373840332</c:v>
                </c:pt>
                <c:pt idx="1006">
                  <c:v>14.381999969482422</c:v>
                </c:pt>
                <c:pt idx="1007">
                  <c:v>14.368000030517578</c:v>
                </c:pt>
                <c:pt idx="1008">
                  <c:v>14.369000434875488</c:v>
                </c:pt>
                <c:pt idx="1009">
                  <c:v>14.36400032043457</c:v>
                </c:pt>
                <c:pt idx="1010">
                  <c:v>14.361000061035156</c:v>
                </c:pt>
                <c:pt idx="1011">
                  <c:v>14.350000381469727</c:v>
                </c:pt>
                <c:pt idx="1012">
                  <c:v>14.348999977111816</c:v>
                </c:pt>
                <c:pt idx="1013">
                  <c:v>14.357000350952148</c:v>
                </c:pt>
                <c:pt idx="1014">
                  <c:v>14.354000091552734</c:v>
                </c:pt>
                <c:pt idx="1015">
                  <c:v>14.359999656677246</c:v>
                </c:pt>
                <c:pt idx="1016">
                  <c:v>14.357999801635742</c:v>
                </c:pt>
                <c:pt idx="1017">
                  <c:v>14.35200023651123</c:v>
                </c:pt>
                <c:pt idx="1018">
                  <c:v>14.357999801635742</c:v>
                </c:pt>
                <c:pt idx="1019">
                  <c:v>14.354999542236328</c:v>
                </c:pt>
                <c:pt idx="1020">
                  <c:v>14.347999572753906</c:v>
                </c:pt>
                <c:pt idx="1021">
                  <c:v>14.333999633789063</c:v>
                </c:pt>
                <c:pt idx="1022">
                  <c:v>14.336999893188477</c:v>
                </c:pt>
                <c:pt idx="1023">
                  <c:v>14.33899974822998</c:v>
                </c:pt>
                <c:pt idx="1024">
                  <c:v>14.35099983215332</c:v>
                </c:pt>
                <c:pt idx="1025">
                  <c:v>14.348999977111816</c:v>
                </c:pt>
                <c:pt idx="1026">
                  <c:v>14.357999801635742</c:v>
                </c:pt>
                <c:pt idx="1027">
                  <c:v>14.359999656677246</c:v>
                </c:pt>
                <c:pt idx="1028">
                  <c:v>14.345999717712402</c:v>
                </c:pt>
                <c:pt idx="1029">
                  <c:v>14.392000198364258</c:v>
                </c:pt>
                <c:pt idx="1030">
                  <c:v>14.440999984741211</c:v>
                </c:pt>
                <c:pt idx="1031">
                  <c:v>14.454000473022461</c:v>
                </c:pt>
                <c:pt idx="1032">
                  <c:v>14.458999633789063</c:v>
                </c:pt>
                <c:pt idx="1033">
                  <c:v>14.446000099182129</c:v>
                </c:pt>
                <c:pt idx="1034">
                  <c:v>14.437000274658203</c:v>
                </c:pt>
                <c:pt idx="1035">
                  <c:v>14.423000335693359</c:v>
                </c:pt>
                <c:pt idx="1036">
                  <c:v>14.418999671936035</c:v>
                </c:pt>
                <c:pt idx="1037">
                  <c:v>14.420999526977539</c:v>
                </c:pt>
                <c:pt idx="1038">
                  <c:v>14.421999931335449</c:v>
                </c:pt>
                <c:pt idx="1039">
                  <c:v>14.420999526977539</c:v>
                </c:pt>
                <c:pt idx="1040">
                  <c:v>14.423999786376953</c:v>
                </c:pt>
                <c:pt idx="1041">
                  <c:v>14.420999526977539</c:v>
                </c:pt>
                <c:pt idx="1042">
                  <c:v>14.427000045776367</c:v>
                </c:pt>
                <c:pt idx="1043">
                  <c:v>14.423999786376953</c:v>
                </c:pt>
                <c:pt idx="1044">
                  <c:v>14.430999755859375</c:v>
                </c:pt>
                <c:pt idx="1045">
                  <c:v>14.430000305175781</c:v>
                </c:pt>
                <c:pt idx="1046">
                  <c:v>14.425999641418457</c:v>
                </c:pt>
                <c:pt idx="1047">
                  <c:v>14.421999931335449</c:v>
                </c:pt>
                <c:pt idx="1048">
                  <c:v>14.425999641418457</c:v>
                </c:pt>
                <c:pt idx="1049">
                  <c:v>14.427000045776367</c:v>
                </c:pt>
                <c:pt idx="1050">
                  <c:v>14.428000450134277</c:v>
                </c:pt>
                <c:pt idx="1051">
                  <c:v>14.425000190734863</c:v>
                </c:pt>
                <c:pt idx="1052">
                  <c:v>14.425999641418457</c:v>
                </c:pt>
                <c:pt idx="1053">
                  <c:v>14.423000335693359</c:v>
                </c:pt>
                <c:pt idx="1054">
                  <c:v>14.423000335693359</c:v>
                </c:pt>
                <c:pt idx="1055">
                  <c:v>14.428000450134277</c:v>
                </c:pt>
                <c:pt idx="1056">
                  <c:v>14.421999931335449</c:v>
                </c:pt>
                <c:pt idx="1057">
                  <c:v>14.428999900817871</c:v>
                </c:pt>
                <c:pt idx="1058">
                  <c:v>14.423000335693359</c:v>
                </c:pt>
                <c:pt idx="1059">
                  <c:v>14.420000076293945</c:v>
                </c:pt>
                <c:pt idx="1060">
                  <c:v>14.390000343322754</c:v>
                </c:pt>
                <c:pt idx="1061">
                  <c:v>14.404000282287598</c:v>
                </c:pt>
                <c:pt idx="1062">
                  <c:v>14.409999847412109</c:v>
                </c:pt>
                <c:pt idx="1063">
                  <c:v>14.423999786376953</c:v>
                </c:pt>
                <c:pt idx="1064">
                  <c:v>14.439999580383301</c:v>
                </c:pt>
                <c:pt idx="1065">
                  <c:v>14.456000328063965</c:v>
                </c:pt>
                <c:pt idx="1066">
                  <c:v>14.446000099182129</c:v>
                </c:pt>
                <c:pt idx="1067">
                  <c:v>14.435000419616699</c:v>
                </c:pt>
                <c:pt idx="1068">
                  <c:v>14.418999671936035</c:v>
                </c:pt>
                <c:pt idx="1069">
                  <c:v>14.413000106811523</c:v>
                </c:pt>
                <c:pt idx="1070">
                  <c:v>14.420999526977539</c:v>
                </c:pt>
                <c:pt idx="1071">
                  <c:v>14.425999641418457</c:v>
                </c:pt>
                <c:pt idx="1072">
                  <c:v>14.416000366210938</c:v>
                </c:pt>
                <c:pt idx="1073">
                  <c:v>14.418999671936035</c:v>
                </c:pt>
                <c:pt idx="1074">
                  <c:v>14.416000366210938</c:v>
                </c:pt>
                <c:pt idx="1075">
                  <c:v>14.418999671936035</c:v>
                </c:pt>
                <c:pt idx="1076">
                  <c:v>14.423999786376953</c:v>
                </c:pt>
                <c:pt idx="1077">
                  <c:v>14.428000450134277</c:v>
                </c:pt>
                <c:pt idx="1078">
                  <c:v>14.434000015258789</c:v>
                </c:pt>
                <c:pt idx="1079">
                  <c:v>14.425999641418457</c:v>
                </c:pt>
                <c:pt idx="1080">
                  <c:v>14.413999557495117</c:v>
                </c:pt>
                <c:pt idx="1081">
                  <c:v>14.414999961853027</c:v>
                </c:pt>
                <c:pt idx="1082">
                  <c:v>14.418999671936035</c:v>
                </c:pt>
                <c:pt idx="1083">
                  <c:v>14.420999526977539</c:v>
                </c:pt>
                <c:pt idx="1084">
                  <c:v>14.430000305175781</c:v>
                </c:pt>
                <c:pt idx="1085">
                  <c:v>14.428000450134277</c:v>
                </c:pt>
                <c:pt idx="1086">
                  <c:v>14.437999725341797</c:v>
                </c:pt>
                <c:pt idx="1087">
                  <c:v>14.435999870300293</c:v>
                </c:pt>
                <c:pt idx="1088">
                  <c:v>14.418999671936035</c:v>
                </c:pt>
                <c:pt idx="1089">
                  <c:v>14.423999786376953</c:v>
                </c:pt>
                <c:pt idx="1090">
                  <c:v>14.418999671936035</c:v>
                </c:pt>
                <c:pt idx="1091">
                  <c:v>14.425999641418457</c:v>
                </c:pt>
                <c:pt idx="1092">
                  <c:v>14.435999870300293</c:v>
                </c:pt>
                <c:pt idx="1093">
                  <c:v>14.435999870300293</c:v>
                </c:pt>
                <c:pt idx="1094">
                  <c:v>14.428000450134277</c:v>
                </c:pt>
                <c:pt idx="1095">
                  <c:v>14.425000190734863</c:v>
                </c:pt>
                <c:pt idx="1096">
                  <c:v>14.416999816894531</c:v>
                </c:pt>
                <c:pt idx="1097">
                  <c:v>14.418000221252441</c:v>
                </c:pt>
                <c:pt idx="1098">
                  <c:v>14.430000305175781</c:v>
                </c:pt>
                <c:pt idx="1099">
                  <c:v>14.435999870300293</c:v>
                </c:pt>
                <c:pt idx="1100">
                  <c:v>14.447999954223633</c:v>
                </c:pt>
                <c:pt idx="1101">
                  <c:v>14.440999984741211</c:v>
                </c:pt>
                <c:pt idx="1102">
                  <c:v>14.428999900817871</c:v>
                </c:pt>
                <c:pt idx="1103">
                  <c:v>14.420000076293945</c:v>
                </c:pt>
                <c:pt idx="1104">
                  <c:v>14.420000076293945</c:v>
                </c:pt>
                <c:pt idx="1105">
                  <c:v>14.418000221252441</c:v>
                </c:pt>
                <c:pt idx="1106">
                  <c:v>14.425000190734863</c:v>
                </c:pt>
                <c:pt idx="1107">
                  <c:v>14.432999610900879</c:v>
                </c:pt>
                <c:pt idx="1108">
                  <c:v>14.435000419616699</c:v>
                </c:pt>
                <c:pt idx="1109">
                  <c:v>14.418000221252441</c:v>
                </c:pt>
                <c:pt idx="1110">
                  <c:v>14.407999992370605</c:v>
                </c:pt>
                <c:pt idx="1111">
                  <c:v>14.407999992370605</c:v>
                </c:pt>
                <c:pt idx="1112">
                  <c:v>14.409000396728516</c:v>
                </c:pt>
                <c:pt idx="1113">
                  <c:v>14.416000366210938</c:v>
                </c:pt>
                <c:pt idx="1114">
                  <c:v>14.416000366210938</c:v>
                </c:pt>
                <c:pt idx="1115">
                  <c:v>14.425999641418457</c:v>
                </c:pt>
                <c:pt idx="1116">
                  <c:v>14.430999755859375</c:v>
                </c:pt>
                <c:pt idx="1117">
                  <c:v>14.439999580383301</c:v>
                </c:pt>
                <c:pt idx="1118">
                  <c:v>14.428000450134277</c:v>
                </c:pt>
                <c:pt idx="1119">
                  <c:v>14.423000335693359</c:v>
                </c:pt>
                <c:pt idx="1120">
                  <c:v>14.41100025177002</c:v>
                </c:pt>
                <c:pt idx="1121">
                  <c:v>14.420999526977539</c:v>
                </c:pt>
                <c:pt idx="1122">
                  <c:v>14.423000335693359</c:v>
                </c:pt>
                <c:pt idx="1123">
                  <c:v>14.437000274658203</c:v>
                </c:pt>
                <c:pt idx="1124">
                  <c:v>14.420000076293945</c:v>
                </c:pt>
                <c:pt idx="1125">
                  <c:v>14.421999931335449</c:v>
                </c:pt>
                <c:pt idx="1126">
                  <c:v>14.420000076293945</c:v>
                </c:pt>
                <c:pt idx="1127">
                  <c:v>14.413999557495117</c:v>
                </c:pt>
                <c:pt idx="1128">
                  <c:v>14.414999961853027</c:v>
                </c:pt>
                <c:pt idx="1129">
                  <c:v>14.423999786376953</c:v>
                </c:pt>
                <c:pt idx="1130">
                  <c:v>14.413000106811523</c:v>
                </c:pt>
                <c:pt idx="1131">
                  <c:v>14.418999671936035</c:v>
                </c:pt>
                <c:pt idx="1132">
                  <c:v>14.430999755859375</c:v>
                </c:pt>
                <c:pt idx="1133">
                  <c:v>14.421999931335449</c:v>
                </c:pt>
                <c:pt idx="1134">
                  <c:v>14.421999931335449</c:v>
                </c:pt>
                <c:pt idx="1135">
                  <c:v>14.427000045776367</c:v>
                </c:pt>
                <c:pt idx="1136">
                  <c:v>14.437000274658203</c:v>
                </c:pt>
                <c:pt idx="1137">
                  <c:v>14.418999671936035</c:v>
                </c:pt>
                <c:pt idx="1138">
                  <c:v>14.428000450134277</c:v>
                </c:pt>
                <c:pt idx="1139">
                  <c:v>14.425999641418457</c:v>
                </c:pt>
                <c:pt idx="1140">
                  <c:v>14.411999702453613</c:v>
                </c:pt>
                <c:pt idx="1141">
                  <c:v>14.418999671936035</c:v>
                </c:pt>
                <c:pt idx="1142">
                  <c:v>14.423000335693359</c:v>
                </c:pt>
                <c:pt idx="1143">
                  <c:v>14.423000335693359</c:v>
                </c:pt>
                <c:pt idx="1144">
                  <c:v>14.421999931335449</c:v>
                </c:pt>
                <c:pt idx="1145">
                  <c:v>14.421999931335449</c:v>
                </c:pt>
                <c:pt idx="1146">
                  <c:v>14.421999931335449</c:v>
                </c:pt>
                <c:pt idx="1147">
                  <c:v>14.423000335693359</c:v>
                </c:pt>
                <c:pt idx="1148">
                  <c:v>14.409999847412109</c:v>
                </c:pt>
                <c:pt idx="1149">
                  <c:v>14.41100025177002</c:v>
                </c:pt>
                <c:pt idx="1150">
                  <c:v>14.413000106811523</c:v>
                </c:pt>
                <c:pt idx="1151">
                  <c:v>14.413999557495117</c:v>
                </c:pt>
                <c:pt idx="1152">
                  <c:v>14.404999732971191</c:v>
                </c:pt>
                <c:pt idx="1153">
                  <c:v>14.39799976348877</c:v>
                </c:pt>
                <c:pt idx="1154">
                  <c:v>14.390999794006348</c:v>
                </c:pt>
                <c:pt idx="1155">
                  <c:v>14.395999908447266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5C-4B2B-BA87-3BF558F914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A33B56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data'!$A$3:$A$2026</c:f>
              <c:numCache>
                <c:formatCode>h:mm:ss</c:formatCode>
                <c:ptCount val="1156"/>
                <c:pt idx="0">
                  <c:v>45958.752438402778</c:v>
                </c:pt>
                <c:pt idx="1">
                  <c:v>45958.752450023145</c:v>
                </c:pt>
                <c:pt idx="2">
                  <c:v>45958.752461655095</c:v>
                </c:pt>
                <c:pt idx="3">
                  <c:v>45958.752473298613</c:v>
                </c:pt>
                <c:pt idx="4">
                  <c:v>45958.752484942132</c:v>
                </c:pt>
                <c:pt idx="5">
                  <c:v>45958.752496597219</c:v>
                </c:pt>
                <c:pt idx="6">
                  <c:v>45958.752508182872</c:v>
                </c:pt>
                <c:pt idx="7">
                  <c:v>45958.752519837966</c:v>
                </c:pt>
                <c:pt idx="8">
                  <c:v>45958.752531446757</c:v>
                </c:pt>
                <c:pt idx="9">
                  <c:v>45958.752543078706</c:v>
                </c:pt>
                <c:pt idx="10">
                  <c:v>45958.752554733794</c:v>
                </c:pt>
                <c:pt idx="11">
                  <c:v>45958.752566342591</c:v>
                </c:pt>
                <c:pt idx="12">
                  <c:v>45958.752577962965</c:v>
                </c:pt>
                <c:pt idx="13">
                  <c:v>45958.752589583331</c:v>
                </c:pt>
                <c:pt idx="14">
                  <c:v>45958.75260122685</c:v>
                </c:pt>
                <c:pt idx="15">
                  <c:v>45958.752612870368</c:v>
                </c:pt>
                <c:pt idx="16">
                  <c:v>45958.752624502318</c:v>
                </c:pt>
                <c:pt idx="17">
                  <c:v>45958.75263609954</c:v>
                </c:pt>
                <c:pt idx="18">
                  <c:v>45958.752647789355</c:v>
                </c:pt>
                <c:pt idx="19">
                  <c:v>45958.752659409722</c:v>
                </c:pt>
                <c:pt idx="20">
                  <c:v>45958.75267105324</c:v>
                </c:pt>
                <c:pt idx="21">
                  <c:v>45958.752682696759</c:v>
                </c:pt>
                <c:pt idx="22">
                  <c:v>45958.752694340277</c:v>
                </c:pt>
                <c:pt idx="23">
                  <c:v>45958.752705937499</c:v>
                </c:pt>
                <c:pt idx="24">
                  <c:v>45958.752717627314</c:v>
                </c:pt>
                <c:pt idx="25">
                  <c:v>45958.75272921296</c:v>
                </c:pt>
                <c:pt idx="26">
                  <c:v>45958.752740833334</c:v>
                </c:pt>
                <c:pt idx="27">
                  <c:v>45958.752752453707</c:v>
                </c:pt>
                <c:pt idx="28">
                  <c:v>45958.752764074074</c:v>
                </c:pt>
                <c:pt idx="29">
                  <c:v>45958.752775694447</c:v>
                </c:pt>
                <c:pt idx="30">
                  <c:v>45958.752787361111</c:v>
                </c:pt>
                <c:pt idx="31">
                  <c:v>45958.752798993053</c:v>
                </c:pt>
                <c:pt idx="32">
                  <c:v>45958.752810601851</c:v>
                </c:pt>
                <c:pt idx="33">
                  <c:v>45958.752822245369</c:v>
                </c:pt>
                <c:pt idx="34">
                  <c:v>45958.752833865743</c:v>
                </c:pt>
                <c:pt idx="35">
                  <c:v>45958.75284552083</c:v>
                </c:pt>
                <c:pt idx="36">
                  <c:v>45958.752857210646</c:v>
                </c:pt>
                <c:pt idx="37">
                  <c:v>45958.752868831019</c:v>
                </c:pt>
                <c:pt idx="38">
                  <c:v>45958.752880497683</c:v>
                </c:pt>
                <c:pt idx="39">
                  <c:v>45958.752892118056</c:v>
                </c:pt>
                <c:pt idx="40">
                  <c:v>45958.752903761575</c:v>
                </c:pt>
                <c:pt idx="41">
                  <c:v>45958.752915405094</c:v>
                </c:pt>
                <c:pt idx="42">
                  <c:v>45958.752927094909</c:v>
                </c:pt>
                <c:pt idx="43">
                  <c:v>45958.752938773148</c:v>
                </c:pt>
                <c:pt idx="44">
                  <c:v>45958.752950416667</c:v>
                </c:pt>
                <c:pt idx="45">
                  <c:v>45958.752962025465</c:v>
                </c:pt>
                <c:pt idx="46">
                  <c:v>45958.752973657407</c:v>
                </c:pt>
                <c:pt idx="47">
                  <c:v>45958.752985300926</c:v>
                </c:pt>
                <c:pt idx="48">
                  <c:v>45958.752996944444</c:v>
                </c:pt>
                <c:pt idx="49">
                  <c:v>45958.753008541666</c:v>
                </c:pt>
                <c:pt idx="50">
                  <c:v>45958.753020185184</c:v>
                </c:pt>
                <c:pt idx="51">
                  <c:v>45958.753031840279</c:v>
                </c:pt>
                <c:pt idx="52">
                  <c:v>45958.753043460645</c:v>
                </c:pt>
                <c:pt idx="53">
                  <c:v>45958.75305511574</c:v>
                </c:pt>
                <c:pt idx="54">
                  <c:v>45958.753066770834</c:v>
                </c:pt>
                <c:pt idx="55">
                  <c:v>45958.753078414353</c:v>
                </c:pt>
                <c:pt idx="56">
                  <c:v>45958.753090034719</c:v>
                </c:pt>
                <c:pt idx="57">
                  <c:v>45958.753101678238</c:v>
                </c:pt>
                <c:pt idx="58">
                  <c:v>45958.753113333332</c:v>
                </c:pt>
                <c:pt idx="59">
                  <c:v>45958.75312494213</c:v>
                </c:pt>
                <c:pt idx="60">
                  <c:v>45958.753136550928</c:v>
                </c:pt>
                <c:pt idx="61">
                  <c:v>45958.753148171294</c:v>
                </c:pt>
                <c:pt idx="62">
                  <c:v>45958.753159837965</c:v>
                </c:pt>
                <c:pt idx="63">
                  <c:v>45958.753171458331</c:v>
                </c:pt>
                <c:pt idx="64">
                  <c:v>45958.753183113426</c:v>
                </c:pt>
                <c:pt idx="65">
                  <c:v>45958.753194745368</c:v>
                </c:pt>
                <c:pt idx="66">
                  <c:v>45958.75320634259</c:v>
                </c:pt>
                <c:pt idx="67">
                  <c:v>45958.753217997684</c:v>
                </c:pt>
                <c:pt idx="68">
                  <c:v>45958.753229629627</c:v>
                </c:pt>
                <c:pt idx="69">
                  <c:v>45958.753241273145</c:v>
                </c:pt>
                <c:pt idx="70">
                  <c:v>45958.753252905095</c:v>
                </c:pt>
                <c:pt idx="71">
                  <c:v>45958.753264525461</c:v>
                </c:pt>
                <c:pt idx="72">
                  <c:v>45958.753276180556</c:v>
                </c:pt>
                <c:pt idx="73">
                  <c:v>45958.753287847219</c:v>
                </c:pt>
                <c:pt idx="74">
                  <c:v>45958.753299467593</c:v>
                </c:pt>
                <c:pt idx="75">
                  <c:v>45958.753311157408</c:v>
                </c:pt>
                <c:pt idx="76">
                  <c:v>45958.753322835648</c:v>
                </c:pt>
                <c:pt idx="77">
                  <c:v>45958.753334513887</c:v>
                </c:pt>
                <c:pt idx="78">
                  <c:v>45958.753346157406</c:v>
                </c:pt>
                <c:pt idx="79">
                  <c:v>45958.753357835645</c:v>
                </c:pt>
                <c:pt idx="80">
                  <c:v>45958.753369456019</c:v>
                </c:pt>
                <c:pt idx="81">
                  <c:v>45958.753381122682</c:v>
                </c:pt>
                <c:pt idx="82">
                  <c:v>45958.753392754632</c:v>
                </c:pt>
                <c:pt idx="83">
                  <c:v>45958.753404409719</c:v>
                </c:pt>
                <c:pt idx="84">
                  <c:v>45958.753416018517</c:v>
                </c:pt>
                <c:pt idx="85">
                  <c:v>45958.753427638891</c:v>
                </c:pt>
                <c:pt idx="86">
                  <c:v>45958.753439270833</c:v>
                </c:pt>
                <c:pt idx="87">
                  <c:v>45958.753450902776</c:v>
                </c:pt>
                <c:pt idx="88">
                  <c:v>45958.753462534725</c:v>
                </c:pt>
                <c:pt idx="89">
                  <c:v>45958.753474166668</c:v>
                </c:pt>
                <c:pt idx="90">
                  <c:v>45958.753485844907</c:v>
                </c:pt>
                <c:pt idx="91">
                  <c:v>45958.75349747685</c:v>
                </c:pt>
                <c:pt idx="92">
                  <c:v>45958.753509166665</c:v>
                </c:pt>
                <c:pt idx="93">
                  <c:v>45958.753520787039</c:v>
                </c:pt>
                <c:pt idx="94">
                  <c:v>45958.753532430557</c:v>
                </c:pt>
                <c:pt idx="95">
                  <c:v>45958.753544108797</c:v>
                </c:pt>
                <c:pt idx="96">
                  <c:v>45958.753555763891</c:v>
                </c:pt>
                <c:pt idx="97">
                  <c:v>45958.753567430555</c:v>
                </c:pt>
                <c:pt idx="98">
                  <c:v>45958.753579085649</c:v>
                </c:pt>
                <c:pt idx="99">
                  <c:v>45958.753590729168</c:v>
                </c:pt>
                <c:pt idx="100">
                  <c:v>45958.753602384262</c:v>
                </c:pt>
                <c:pt idx="101">
                  <c:v>45958.753614016205</c:v>
                </c:pt>
                <c:pt idx="102">
                  <c:v>45958.753625636571</c:v>
                </c:pt>
                <c:pt idx="103">
                  <c:v>45958.753637233793</c:v>
                </c:pt>
                <c:pt idx="104">
                  <c:v>45958.753648912039</c:v>
                </c:pt>
                <c:pt idx="105">
                  <c:v>45958.75366052083</c:v>
                </c:pt>
                <c:pt idx="106">
                  <c:v>45958.753672141203</c:v>
                </c:pt>
                <c:pt idx="107">
                  <c:v>45958.753683796298</c:v>
                </c:pt>
                <c:pt idx="108">
                  <c:v>45958.753695474537</c:v>
                </c:pt>
                <c:pt idx="109">
                  <c:v>45958.753707141201</c:v>
                </c:pt>
                <c:pt idx="110">
                  <c:v>45958.75371877315</c:v>
                </c:pt>
                <c:pt idx="111">
                  <c:v>45958.753730358796</c:v>
                </c:pt>
                <c:pt idx="112">
                  <c:v>45958.75374197917</c:v>
                </c:pt>
                <c:pt idx="113">
                  <c:v>45958.753753634257</c:v>
                </c:pt>
                <c:pt idx="114">
                  <c:v>45958.753765277776</c:v>
                </c:pt>
                <c:pt idx="115">
                  <c:v>45958.753776956015</c:v>
                </c:pt>
                <c:pt idx="116">
                  <c:v>45958.753788587965</c:v>
                </c:pt>
                <c:pt idx="117">
                  <c:v>45958.753800231483</c:v>
                </c:pt>
                <c:pt idx="118">
                  <c:v>45958.753811921299</c:v>
                </c:pt>
                <c:pt idx="119">
                  <c:v>45958.753823622683</c:v>
                </c:pt>
                <c:pt idx="120">
                  <c:v>45958.753835277777</c:v>
                </c:pt>
                <c:pt idx="121">
                  <c:v>45958.753846886575</c:v>
                </c:pt>
                <c:pt idx="122">
                  <c:v>45958.753858599535</c:v>
                </c:pt>
                <c:pt idx="123">
                  <c:v>45958.753870277775</c:v>
                </c:pt>
                <c:pt idx="124">
                  <c:v>45958.753881956021</c:v>
                </c:pt>
                <c:pt idx="125">
                  <c:v>45958.753893553243</c:v>
                </c:pt>
                <c:pt idx="126">
                  <c:v>45958.75390520833</c:v>
                </c:pt>
                <c:pt idx="127">
                  <c:v>45958.753916851849</c:v>
                </c:pt>
                <c:pt idx="128">
                  <c:v>45958.753928483799</c:v>
                </c:pt>
                <c:pt idx="129">
                  <c:v>45958.75394008102</c:v>
                </c:pt>
                <c:pt idx="130">
                  <c:v>45958.753951736115</c:v>
                </c:pt>
                <c:pt idx="131">
                  <c:v>45958.753963368057</c:v>
                </c:pt>
                <c:pt idx="132">
                  <c:v>45958.75397503472</c:v>
                </c:pt>
                <c:pt idx="133">
                  <c:v>45958.753986678239</c:v>
                </c:pt>
                <c:pt idx="134">
                  <c:v>45958.753998333334</c:v>
                </c:pt>
                <c:pt idx="135">
                  <c:v>45958.754009942131</c:v>
                </c:pt>
                <c:pt idx="136">
                  <c:v>45958.754021562498</c:v>
                </c:pt>
                <c:pt idx="137">
                  <c:v>45958.754033206016</c:v>
                </c:pt>
                <c:pt idx="138">
                  <c:v>45958.754044837966</c:v>
                </c:pt>
                <c:pt idx="139">
                  <c:v>45958.754056516205</c:v>
                </c:pt>
                <c:pt idx="140">
                  <c:v>45958.754068125003</c:v>
                </c:pt>
                <c:pt idx="141">
                  <c:v>45958.754079791666</c:v>
                </c:pt>
                <c:pt idx="142">
                  <c:v>45958.754091435185</c:v>
                </c:pt>
                <c:pt idx="143">
                  <c:v>45958.754103055559</c:v>
                </c:pt>
                <c:pt idx="144">
                  <c:v>45958.75411465278</c:v>
                </c:pt>
                <c:pt idx="145">
                  <c:v>45958.754126319443</c:v>
                </c:pt>
                <c:pt idx="146">
                  <c:v>45958.754137974538</c:v>
                </c:pt>
                <c:pt idx="147">
                  <c:v>45958.754149629633</c:v>
                </c:pt>
                <c:pt idx="148">
                  <c:v>45958.754161215278</c:v>
                </c:pt>
                <c:pt idx="149">
                  <c:v>45958.7541728125</c:v>
                </c:pt>
                <c:pt idx="150">
                  <c:v>45958.754184444442</c:v>
                </c:pt>
                <c:pt idx="151">
                  <c:v>45958.754196076392</c:v>
                </c:pt>
                <c:pt idx="152">
                  <c:v>45958.754207708334</c:v>
                </c:pt>
                <c:pt idx="153">
                  <c:v>45958.754219328701</c:v>
                </c:pt>
                <c:pt idx="154">
                  <c:v>45958.754230972219</c:v>
                </c:pt>
                <c:pt idx="155">
                  <c:v>45958.754242627314</c:v>
                </c:pt>
                <c:pt idx="156">
                  <c:v>45958.754254293985</c:v>
                </c:pt>
                <c:pt idx="157">
                  <c:v>45958.754265960648</c:v>
                </c:pt>
                <c:pt idx="158">
                  <c:v>45958.75427755787</c:v>
                </c:pt>
                <c:pt idx="159">
                  <c:v>45958.754289143515</c:v>
                </c:pt>
                <c:pt idx="160">
                  <c:v>45958.754300763889</c:v>
                </c:pt>
                <c:pt idx="161">
                  <c:v>45958.754312407407</c:v>
                </c:pt>
                <c:pt idx="162">
                  <c:v>45958.754324027781</c:v>
                </c:pt>
                <c:pt idx="163">
                  <c:v>45958.754335671299</c:v>
                </c:pt>
                <c:pt idx="164">
                  <c:v>45958.754347291666</c:v>
                </c:pt>
                <c:pt idx="165">
                  <c:v>45958.754358935184</c:v>
                </c:pt>
                <c:pt idx="166">
                  <c:v>45958.754370601855</c:v>
                </c:pt>
                <c:pt idx="167">
                  <c:v>45958.754382245374</c:v>
                </c:pt>
                <c:pt idx="168">
                  <c:v>45958.754393842595</c:v>
                </c:pt>
                <c:pt idx="169">
                  <c:v>45958.754405474538</c:v>
                </c:pt>
                <c:pt idx="170">
                  <c:v>45958.75441710648</c:v>
                </c:pt>
                <c:pt idx="171">
                  <c:v>45958.754428726854</c:v>
                </c:pt>
                <c:pt idx="172">
                  <c:v>45958.754440358796</c:v>
                </c:pt>
                <c:pt idx="173">
                  <c:v>45958.754452002315</c:v>
                </c:pt>
                <c:pt idx="174">
                  <c:v>45958.754463680554</c:v>
                </c:pt>
                <c:pt idx="175">
                  <c:v>45958.754475358794</c:v>
                </c:pt>
                <c:pt idx="176">
                  <c:v>45958.754486979167</c:v>
                </c:pt>
                <c:pt idx="177">
                  <c:v>45958.754498587965</c:v>
                </c:pt>
                <c:pt idx="178">
                  <c:v>45958.754510243052</c:v>
                </c:pt>
                <c:pt idx="179">
                  <c:v>45958.754521886571</c:v>
                </c:pt>
                <c:pt idx="180">
                  <c:v>45958.754533530089</c:v>
                </c:pt>
                <c:pt idx="181">
                  <c:v>45958.754545173608</c:v>
                </c:pt>
                <c:pt idx="182">
                  <c:v>45958.754556770837</c:v>
                </c:pt>
                <c:pt idx="183">
                  <c:v>45958.754568414355</c:v>
                </c:pt>
                <c:pt idx="184">
                  <c:v>45958.754580034722</c:v>
                </c:pt>
                <c:pt idx="185">
                  <c:v>45958.754591631943</c:v>
                </c:pt>
                <c:pt idx="186">
                  <c:v>45958.754603252317</c:v>
                </c:pt>
                <c:pt idx="187">
                  <c:v>45958.754614884259</c:v>
                </c:pt>
                <c:pt idx="188">
                  <c:v>45958.754626539354</c:v>
                </c:pt>
                <c:pt idx="189">
                  <c:v>45958.754638171296</c:v>
                </c:pt>
                <c:pt idx="190">
                  <c:v>45958.754649826391</c:v>
                </c:pt>
                <c:pt idx="191">
                  <c:v>45958.754661481478</c:v>
                </c:pt>
                <c:pt idx="192">
                  <c:v>45958.754673124997</c:v>
                </c:pt>
                <c:pt idx="193">
                  <c:v>45958.754684768515</c:v>
                </c:pt>
                <c:pt idx="194">
                  <c:v>45958.754696412034</c:v>
                </c:pt>
                <c:pt idx="195">
                  <c:v>45958.754708067128</c:v>
                </c:pt>
                <c:pt idx="196">
                  <c:v>45958.754719733799</c:v>
                </c:pt>
                <c:pt idx="197">
                  <c:v>45958.754731377318</c:v>
                </c:pt>
                <c:pt idx="198">
                  <c:v>45958.754742986108</c:v>
                </c:pt>
                <c:pt idx="199">
                  <c:v>45958.754754664355</c:v>
                </c:pt>
                <c:pt idx="200">
                  <c:v>45958.754766319442</c:v>
                </c:pt>
                <c:pt idx="201">
                  <c:v>45958.754777951392</c:v>
                </c:pt>
                <c:pt idx="202">
                  <c:v>45958.754789629631</c:v>
                </c:pt>
                <c:pt idx="203">
                  <c:v>45958.75480130787</c:v>
                </c:pt>
                <c:pt idx="204">
                  <c:v>45958.754812928244</c:v>
                </c:pt>
                <c:pt idx="205">
                  <c:v>45958.754824629628</c:v>
                </c:pt>
                <c:pt idx="206">
                  <c:v>45958.754836296299</c:v>
                </c:pt>
                <c:pt idx="207">
                  <c:v>45958.754847951386</c:v>
                </c:pt>
                <c:pt idx="208">
                  <c:v>45958.754859583336</c:v>
                </c:pt>
                <c:pt idx="209">
                  <c:v>45958.754871203702</c:v>
                </c:pt>
                <c:pt idx="210">
                  <c:v>45958.754882835645</c:v>
                </c:pt>
                <c:pt idx="211">
                  <c:v>45958.754894444442</c:v>
                </c:pt>
                <c:pt idx="212">
                  <c:v>45958.754906076392</c:v>
                </c:pt>
                <c:pt idx="213">
                  <c:v>45958.754917696759</c:v>
                </c:pt>
                <c:pt idx="214">
                  <c:v>45958.754929305556</c:v>
                </c:pt>
                <c:pt idx="215">
                  <c:v>45958.754940937499</c:v>
                </c:pt>
                <c:pt idx="216">
                  <c:v>45958.754952581017</c:v>
                </c:pt>
                <c:pt idx="217">
                  <c:v>45958.754964189815</c:v>
                </c:pt>
                <c:pt idx="218">
                  <c:v>45958.754975798613</c:v>
                </c:pt>
                <c:pt idx="219">
                  <c:v>45958.754987430555</c:v>
                </c:pt>
                <c:pt idx="220">
                  <c:v>45958.754999027777</c:v>
                </c:pt>
                <c:pt idx="221">
                  <c:v>45958.755010706016</c:v>
                </c:pt>
                <c:pt idx="222">
                  <c:v>45958.755022337966</c:v>
                </c:pt>
                <c:pt idx="223">
                  <c:v>45958.755034004629</c:v>
                </c:pt>
                <c:pt idx="224">
                  <c:v>45958.755045659724</c:v>
                </c:pt>
                <c:pt idx="225">
                  <c:v>45958.755057268521</c:v>
                </c:pt>
                <c:pt idx="226">
                  <c:v>45958.755068946761</c:v>
                </c:pt>
                <c:pt idx="227">
                  <c:v>45958.755080613424</c:v>
                </c:pt>
                <c:pt idx="228">
                  <c:v>45958.755092256943</c:v>
                </c:pt>
                <c:pt idx="229">
                  <c:v>45958.755103935182</c:v>
                </c:pt>
                <c:pt idx="230">
                  <c:v>45958.755115567132</c:v>
                </c:pt>
                <c:pt idx="231">
                  <c:v>45958.755127164353</c:v>
                </c:pt>
                <c:pt idx="232">
                  <c:v>45958.755138796296</c:v>
                </c:pt>
                <c:pt idx="233">
                  <c:v>45958.755150486111</c:v>
                </c:pt>
                <c:pt idx="234">
                  <c:v>45958.75516212963</c:v>
                </c:pt>
                <c:pt idx="235">
                  <c:v>45958.755173773148</c:v>
                </c:pt>
                <c:pt idx="236">
                  <c:v>45958.755185428243</c:v>
                </c:pt>
                <c:pt idx="237">
                  <c:v>45958.755197106482</c:v>
                </c:pt>
                <c:pt idx="238">
                  <c:v>45958.755208784722</c:v>
                </c:pt>
                <c:pt idx="239">
                  <c:v>45958.75522042824</c:v>
                </c:pt>
                <c:pt idx="240">
                  <c:v>45958.755232083335</c:v>
                </c:pt>
                <c:pt idx="241">
                  <c:v>45958.75524377315</c:v>
                </c:pt>
                <c:pt idx="242">
                  <c:v>45958.755255370372</c:v>
                </c:pt>
                <c:pt idx="243">
                  <c:v>45958.755266990738</c:v>
                </c:pt>
                <c:pt idx="244">
                  <c:v>45958.755278634257</c:v>
                </c:pt>
                <c:pt idx="245">
                  <c:v>45958.755290289351</c:v>
                </c:pt>
                <c:pt idx="246">
                  <c:v>45958.755301898149</c:v>
                </c:pt>
                <c:pt idx="247">
                  <c:v>45958.755313518515</c:v>
                </c:pt>
                <c:pt idx="248">
                  <c:v>45958.755325162034</c:v>
                </c:pt>
                <c:pt idx="249">
                  <c:v>45958.755336817128</c:v>
                </c:pt>
                <c:pt idx="250">
                  <c:v>45958.755348460647</c:v>
                </c:pt>
                <c:pt idx="251">
                  <c:v>45958.755360057869</c:v>
                </c:pt>
                <c:pt idx="252">
                  <c:v>45958.755371736108</c:v>
                </c:pt>
                <c:pt idx="253">
                  <c:v>45958.755383414355</c:v>
                </c:pt>
                <c:pt idx="254">
                  <c:v>45958.755395</c:v>
                </c:pt>
                <c:pt idx="255">
                  <c:v>45958.755406643519</c:v>
                </c:pt>
                <c:pt idx="256">
                  <c:v>45958.755418333334</c:v>
                </c:pt>
                <c:pt idx="257">
                  <c:v>45958.755429999997</c:v>
                </c:pt>
                <c:pt idx="258">
                  <c:v>45958.755441620371</c:v>
                </c:pt>
                <c:pt idx="259">
                  <c:v>45958.755453275466</c:v>
                </c:pt>
                <c:pt idx="260">
                  <c:v>45958.755464872687</c:v>
                </c:pt>
                <c:pt idx="261">
                  <c:v>45958.755476516206</c:v>
                </c:pt>
                <c:pt idx="262">
                  <c:v>45958.755488194445</c:v>
                </c:pt>
                <c:pt idx="263">
                  <c:v>45958.75549984954</c:v>
                </c:pt>
                <c:pt idx="264">
                  <c:v>45958.75551145833</c:v>
                </c:pt>
                <c:pt idx="265">
                  <c:v>45958.75552309028</c:v>
                </c:pt>
                <c:pt idx="266">
                  <c:v>45958.755534768519</c:v>
                </c:pt>
                <c:pt idx="267">
                  <c:v>45958.755546458335</c:v>
                </c:pt>
                <c:pt idx="268">
                  <c:v>45958.755558159719</c:v>
                </c:pt>
                <c:pt idx="269">
                  <c:v>45958.755569803237</c:v>
                </c:pt>
                <c:pt idx="270">
                  <c:v>45958.755581412035</c:v>
                </c:pt>
                <c:pt idx="271">
                  <c:v>45958.755593032409</c:v>
                </c:pt>
                <c:pt idx="272">
                  <c:v>45958.755604675927</c:v>
                </c:pt>
                <c:pt idx="273">
                  <c:v>45958.755616331022</c:v>
                </c:pt>
                <c:pt idx="274">
                  <c:v>45958.755627951388</c:v>
                </c:pt>
                <c:pt idx="275">
                  <c:v>45958.755639629628</c:v>
                </c:pt>
                <c:pt idx="276">
                  <c:v>45958.755651273146</c:v>
                </c:pt>
                <c:pt idx="277">
                  <c:v>45958.755662905096</c:v>
                </c:pt>
                <c:pt idx="278">
                  <c:v>45958.755674537038</c:v>
                </c:pt>
                <c:pt idx="279">
                  <c:v>45958.75568613426</c:v>
                </c:pt>
                <c:pt idx="280">
                  <c:v>45958.755697766203</c:v>
                </c:pt>
                <c:pt idx="281">
                  <c:v>45958.755709398145</c:v>
                </c:pt>
                <c:pt idx="282">
                  <c:v>45958.755721041663</c:v>
                </c:pt>
                <c:pt idx="283">
                  <c:v>45958.755732638892</c:v>
                </c:pt>
                <c:pt idx="284">
                  <c:v>45958.75574429398</c:v>
                </c:pt>
                <c:pt idx="285">
                  <c:v>45958.755755902777</c:v>
                </c:pt>
                <c:pt idx="286">
                  <c:v>45958.755767569448</c:v>
                </c:pt>
                <c:pt idx="287">
                  <c:v>45958.755779224535</c:v>
                </c:pt>
                <c:pt idx="288">
                  <c:v>45958.755790821757</c:v>
                </c:pt>
                <c:pt idx="289">
                  <c:v>45958.755802488427</c:v>
                </c:pt>
                <c:pt idx="290">
                  <c:v>45958.755814131946</c:v>
                </c:pt>
                <c:pt idx="291">
                  <c:v>45958.755825752312</c:v>
                </c:pt>
                <c:pt idx="292">
                  <c:v>45958.755837349534</c:v>
                </c:pt>
                <c:pt idx="293">
                  <c:v>45958.755849039349</c:v>
                </c:pt>
                <c:pt idx="294">
                  <c:v>45958.755860694444</c:v>
                </c:pt>
                <c:pt idx="295">
                  <c:v>45958.755872372683</c:v>
                </c:pt>
                <c:pt idx="296">
                  <c:v>45958.755883993057</c:v>
                </c:pt>
                <c:pt idx="297">
                  <c:v>45958.755895601855</c:v>
                </c:pt>
                <c:pt idx="298">
                  <c:v>45958.755907256942</c:v>
                </c:pt>
                <c:pt idx="299">
                  <c:v>45958.755918935189</c:v>
                </c:pt>
                <c:pt idx="300">
                  <c:v>45958.755930578707</c:v>
                </c:pt>
                <c:pt idx="301">
                  <c:v>45958.75594221065</c:v>
                </c:pt>
                <c:pt idx="302">
                  <c:v>45958.755953877313</c:v>
                </c:pt>
                <c:pt idx="303">
                  <c:v>45958.755965497687</c:v>
                </c:pt>
                <c:pt idx="304">
                  <c:v>45958.755977129629</c:v>
                </c:pt>
                <c:pt idx="305">
                  <c:v>45958.755988784724</c:v>
                </c:pt>
                <c:pt idx="306">
                  <c:v>45958.756000428242</c:v>
                </c:pt>
                <c:pt idx="307">
                  <c:v>45958.756012106482</c:v>
                </c:pt>
                <c:pt idx="308">
                  <c:v>45958.756023796297</c:v>
                </c:pt>
                <c:pt idx="309">
                  <c:v>45958.756035416664</c:v>
                </c:pt>
                <c:pt idx="310">
                  <c:v>45958.75604709491</c:v>
                </c:pt>
                <c:pt idx="311">
                  <c:v>45958.756058703701</c:v>
                </c:pt>
                <c:pt idx="312">
                  <c:v>45958.756070358795</c:v>
                </c:pt>
                <c:pt idx="313">
                  <c:v>45958.75608201389</c:v>
                </c:pt>
                <c:pt idx="314">
                  <c:v>45958.756093622687</c:v>
                </c:pt>
                <c:pt idx="315">
                  <c:v>45958.756105312503</c:v>
                </c:pt>
                <c:pt idx="316">
                  <c:v>45958.75611696759</c:v>
                </c:pt>
                <c:pt idx="317">
                  <c:v>45958.75612859954</c:v>
                </c:pt>
                <c:pt idx="318">
                  <c:v>45958.756140231482</c:v>
                </c:pt>
                <c:pt idx="319">
                  <c:v>45958.756151921298</c:v>
                </c:pt>
                <c:pt idx="320">
                  <c:v>45958.756163587961</c:v>
                </c:pt>
                <c:pt idx="321">
                  <c:v>45958.756175254632</c:v>
                </c:pt>
                <c:pt idx="322">
                  <c:v>45958.756186863429</c:v>
                </c:pt>
                <c:pt idx="323">
                  <c:v>45958.75619847222</c:v>
                </c:pt>
                <c:pt idx="324">
                  <c:v>45958.756210150466</c:v>
                </c:pt>
                <c:pt idx="325">
                  <c:v>45958.756221793985</c:v>
                </c:pt>
                <c:pt idx="326">
                  <c:v>45958.756233449072</c:v>
                </c:pt>
                <c:pt idx="327">
                  <c:v>45958.756245115743</c:v>
                </c:pt>
                <c:pt idx="328">
                  <c:v>45958.756256759261</c:v>
                </c:pt>
                <c:pt idx="329">
                  <c:v>45958.756268414349</c:v>
                </c:pt>
                <c:pt idx="330">
                  <c:v>45958.756280057867</c:v>
                </c:pt>
                <c:pt idx="331">
                  <c:v>45958.756291712962</c:v>
                </c:pt>
                <c:pt idx="332">
                  <c:v>45958.756303321759</c:v>
                </c:pt>
                <c:pt idx="333">
                  <c:v>45958.756314965278</c:v>
                </c:pt>
                <c:pt idx="334">
                  <c:v>45958.756326574076</c:v>
                </c:pt>
                <c:pt idx="335">
                  <c:v>45958.756338217594</c:v>
                </c:pt>
                <c:pt idx="336">
                  <c:v>45958.756349861113</c:v>
                </c:pt>
                <c:pt idx="337">
                  <c:v>45958.756361493055</c:v>
                </c:pt>
                <c:pt idx="338">
                  <c:v>45958.75637314815</c:v>
                </c:pt>
                <c:pt idx="339">
                  <c:v>45958.756384814813</c:v>
                </c:pt>
                <c:pt idx="340">
                  <c:v>45958.756396458331</c:v>
                </c:pt>
                <c:pt idx="341">
                  <c:v>45958.756408125002</c:v>
                </c:pt>
                <c:pt idx="342">
                  <c:v>45958.756419756945</c:v>
                </c:pt>
                <c:pt idx="343">
                  <c:v>45958.756431400463</c:v>
                </c:pt>
                <c:pt idx="344">
                  <c:v>45958.756443078702</c:v>
                </c:pt>
                <c:pt idx="345">
                  <c:v>45958.756454768518</c:v>
                </c:pt>
                <c:pt idx="346">
                  <c:v>45958.756466435188</c:v>
                </c:pt>
                <c:pt idx="347">
                  <c:v>45958.756478090276</c:v>
                </c:pt>
                <c:pt idx="348">
                  <c:v>45958.756489780091</c:v>
                </c:pt>
                <c:pt idx="349">
                  <c:v>45958.756501446762</c:v>
                </c:pt>
                <c:pt idx="350">
                  <c:v>45958.756513125001</c:v>
                </c:pt>
                <c:pt idx="351">
                  <c:v>45958.756524722223</c:v>
                </c:pt>
                <c:pt idx="352">
                  <c:v>45958.756536354165</c:v>
                </c:pt>
                <c:pt idx="353">
                  <c:v>45958.756547939818</c:v>
                </c:pt>
                <c:pt idx="354">
                  <c:v>45958.756559641202</c:v>
                </c:pt>
                <c:pt idx="355">
                  <c:v>45958.756571319442</c:v>
                </c:pt>
                <c:pt idx="356">
                  <c:v>45958.756582997688</c:v>
                </c:pt>
                <c:pt idx="357">
                  <c:v>45958.756594606479</c:v>
                </c:pt>
                <c:pt idx="358">
                  <c:v>45958.756606261573</c:v>
                </c:pt>
                <c:pt idx="359">
                  <c:v>45958.756617905092</c:v>
                </c:pt>
                <c:pt idx="360">
                  <c:v>45958.756629537034</c:v>
                </c:pt>
                <c:pt idx="361">
                  <c:v>45958.756641157408</c:v>
                </c:pt>
                <c:pt idx="362">
                  <c:v>45958.756652824071</c:v>
                </c:pt>
                <c:pt idx="363">
                  <c:v>45958.756664490742</c:v>
                </c:pt>
                <c:pt idx="364">
                  <c:v>45958.756676180557</c:v>
                </c:pt>
                <c:pt idx="365">
                  <c:v>45958.756687800924</c:v>
                </c:pt>
                <c:pt idx="366">
                  <c:v>45958.756699386577</c:v>
                </c:pt>
                <c:pt idx="367">
                  <c:v>45958.756711076392</c:v>
                </c:pt>
                <c:pt idx="368">
                  <c:v>45958.756722719911</c:v>
                </c:pt>
                <c:pt idx="369">
                  <c:v>45958.756734386574</c:v>
                </c:pt>
                <c:pt idx="370">
                  <c:v>45958.756746076389</c:v>
                </c:pt>
                <c:pt idx="371">
                  <c:v>45958.756757708332</c:v>
                </c:pt>
                <c:pt idx="372">
                  <c:v>45958.756769340274</c:v>
                </c:pt>
                <c:pt idx="373">
                  <c:v>45958.756780983793</c:v>
                </c:pt>
                <c:pt idx="374">
                  <c:v>45958.756792615743</c:v>
                </c:pt>
                <c:pt idx="375">
                  <c:v>45958.756804293982</c:v>
                </c:pt>
                <c:pt idx="376">
                  <c:v>45958.756815914348</c:v>
                </c:pt>
                <c:pt idx="377">
                  <c:v>45958.756827592595</c:v>
                </c:pt>
                <c:pt idx="378">
                  <c:v>45958.756839224538</c:v>
                </c:pt>
                <c:pt idx="379">
                  <c:v>45958.756850844904</c:v>
                </c:pt>
                <c:pt idx="380">
                  <c:v>45958.756862465278</c:v>
                </c:pt>
                <c:pt idx="381">
                  <c:v>45958.756874120372</c:v>
                </c:pt>
                <c:pt idx="382">
                  <c:v>45958.756885694442</c:v>
                </c:pt>
                <c:pt idx="383">
                  <c:v>45958.756897430554</c:v>
                </c:pt>
                <c:pt idx="384">
                  <c:v>45958.756909085649</c:v>
                </c:pt>
                <c:pt idx="385">
                  <c:v>45958.756920740743</c:v>
                </c:pt>
                <c:pt idx="386">
                  <c:v>45958.756932407407</c:v>
                </c:pt>
                <c:pt idx="387">
                  <c:v>45958.756944085646</c:v>
                </c:pt>
                <c:pt idx="388">
                  <c:v>45958.756955659723</c:v>
                </c:pt>
                <c:pt idx="389">
                  <c:v>45958.756967303241</c:v>
                </c:pt>
                <c:pt idx="390">
                  <c:v>45958.756978969905</c:v>
                </c:pt>
                <c:pt idx="391">
                  <c:v>45958.756990555557</c:v>
                </c:pt>
                <c:pt idx="392">
                  <c:v>45958.757002233797</c:v>
                </c:pt>
                <c:pt idx="393">
                  <c:v>45958.757013877315</c:v>
                </c:pt>
                <c:pt idx="394">
                  <c:v>45958.757025555555</c:v>
                </c:pt>
                <c:pt idx="395">
                  <c:v>45958.757037210649</c:v>
                </c:pt>
                <c:pt idx="396">
                  <c:v>45958.757048865744</c:v>
                </c:pt>
                <c:pt idx="397">
                  <c:v>45958.757060578704</c:v>
                </c:pt>
                <c:pt idx="398">
                  <c:v>45958.757072233799</c:v>
                </c:pt>
                <c:pt idx="399">
                  <c:v>45958.757083888886</c:v>
                </c:pt>
                <c:pt idx="400">
                  <c:v>45958.75709550926</c:v>
                </c:pt>
                <c:pt idx="401">
                  <c:v>45958.757107199075</c:v>
                </c:pt>
                <c:pt idx="402">
                  <c:v>45958.757118807873</c:v>
                </c:pt>
                <c:pt idx="403">
                  <c:v>45958.757130405094</c:v>
                </c:pt>
                <c:pt idx="404">
                  <c:v>45958.757142060182</c:v>
                </c:pt>
                <c:pt idx="405">
                  <c:v>45958.757153692131</c:v>
                </c:pt>
                <c:pt idx="406">
                  <c:v>45958.757165324074</c:v>
                </c:pt>
                <c:pt idx="407">
                  <c:v>45958.757176932872</c:v>
                </c:pt>
                <c:pt idx="408">
                  <c:v>45958.757188553238</c:v>
                </c:pt>
                <c:pt idx="409">
                  <c:v>45958.757200185188</c:v>
                </c:pt>
                <c:pt idx="410">
                  <c:v>45958.757211828706</c:v>
                </c:pt>
                <c:pt idx="411">
                  <c:v>45958.757223472225</c:v>
                </c:pt>
                <c:pt idx="412">
                  <c:v>45958.757235092591</c:v>
                </c:pt>
                <c:pt idx="413">
                  <c:v>45958.757246712965</c:v>
                </c:pt>
                <c:pt idx="414">
                  <c:v>45958.757258344907</c:v>
                </c:pt>
                <c:pt idx="415">
                  <c:v>45958.757270023147</c:v>
                </c:pt>
                <c:pt idx="416">
                  <c:v>45958.757281701386</c:v>
                </c:pt>
                <c:pt idx="417">
                  <c:v>45958.757293379633</c:v>
                </c:pt>
                <c:pt idx="418">
                  <c:v>45958.75730503472</c:v>
                </c:pt>
                <c:pt idx="419">
                  <c:v>45958.757316643518</c:v>
                </c:pt>
                <c:pt idx="420">
                  <c:v>45958.757328287036</c:v>
                </c:pt>
                <c:pt idx="421">
                  <c:v>45958.757339942131</c:v>
                </c:pt>
                <c:pt idx="422">
                  <c:v>45958.757351597225</c:v>
                </c:pt>
                <c:pt idx="423">
                  <c:v>45958.757363287034</c:v>
                </c:pt>
                <c:pt idx="424">
                  <c:v>45958.757374930552</c:v>
                </c:pt>
                <c:pt idx="425">
                  <c:v>45958.757386608799</c:v>
                </c:pt>
                <c:pt idx="426">
                  <c:v>45958.757398217589</c:v>
                </c:pt>
                <c:pt idx="427">
                  <c:v>45958.757409849539</c:v>
                </c:pt>
                <c:pt idx="428">
                  <c:v>45958.75742144676</c:v>
                </c:pt>
                <c:pt idx="429">
                  <c:v>45958.757433090279</c:v>
                </c:pt>
                <c:pt idx="430">
                  <c:v>45958.757444745374</c:v>
                </c:pt>
                <c:pt idx="431">
                  <c:v>45958.757456331019</c:v>
                </c:pt>
                <c:pt idx="432">
                  <c:v>45958.757467951385</c:v>
                </c:pt>
                <c:pt idx="433">
                  <c:v>45958.757479618056</c:v>
                </c:pt>
                <c:pt idx="434">
                  <c:v>45958.757491261575</c:v>
                </c:pt>
                <c:pt idx="435">
                  <c:v>45958.757502905093</c:v>
                </c:pt>
                <c:pt idx="436">
                  <c:v>45958.757514571756</c:v>
                </c:pt>
                <c:pt idx="437">
                  <c:v>45958.757526215275</c:v>
                </c:pt>
                <c:pt idx="438">
                  <c:v>45958.757537858794</c:v>
                </c:pt>
                <c:pt idx="439">
                  <c:v>45958.757549548609</c:v>
                </c:pt>
                <c:pt idx="440">
                  <c:v>45958.757561192127</c:v>
                </c:pt>
                <c:pt idx="441">
                  <c:v>45958.757572847222</c:v>
                </c:pt>
                <c:pt idx="442">
                  <c:v>45958.757584444444</c:v>
                </c:pt>
                <c:pt idx="443">
                  <c:v>45958.757596087962</c:v>
                </c:pt>
                <c:pt idx="444">
                  <c:v>45958.757607708336</c:v>
                </c:pt>
                <c:pt idx="445">
                  <c:v>45958.757619328702</c:v>
                </c:pt>
                <c:pt idx="446">
                  <c:v>45958.757631030094</c:v>
                </c:pt>
                <c:pt idx="447">
                  <c:v>45958.75764265046</c:v>
                </c:pt>
                <c:pt idx="448">
                  <c:v>45958.757654259258</c:v>
                </c:pt>
                <c:pt idx="449">
                  <c:v>45958.7576658912</c:v>
                </c:pt>
                <c:pt idx="450">
                  <c:v>45958.757677476853</c:v>
                </c:pt>
                <c:pt idx="451">
                  <c:v>45958.757689155093</c:v>
                </c:pt>
                <c:pt idx="452">
                  <c:v>45958.757700821756</c:v>
                </c:pt>
                <c:pt idx="453">
                  <c:v>45958.75771244213</c:v>
                </c:pt>
                <c:pt idx="454">
                  <c:v>45958.757724050927</c:v>
                </c:pt>
                <c:pt idx="455">
                  <c:v>45958.757735694446</c:v>
                </c:pt>
                <c:pt idx="456">
                  <c:v>45958.757747372685</c:v>
                </c:pt>
                <c:pt idx="457">
                  <c:v>45958.757758993059</c:v>
                </c:pt>
                <c:pt idx="458">
                  <c:v>45958.757770659722</c:v>
                </c:pt>
                <c:pt idx="459">
                  <c:v>45958.757782280096</c:v>
                </c:pt>
                <c:pt idx="460">
                  <c:v>45958.757793923614</c:v>
                </c:pt>
                <c:pt idx="461">
                  <c:v>45958.757805567133</c:v>
                </c:pt>
                <c:pt idx="462">
                  <c:v>45958.757817210651</c:v>
                </c:pt>
                <c:pt idx="463">
                  <c:v>45958.75782885417</c:v>
                </c:pt>
                <c:pt idx="464">
                  <c:v>45958.757840486112</c:v>
                </c:pt>
                <c:pt idx="465">
                  <c:v>45958.757852129631</c:v>
                </c:pt>
                <c:pt idx="466">
                  <c:v>45958.757863773149</c:v>
                </c:pt>
                <c:pt idx="467">
                  <c:v>45958.757875416668</c:v>
                </c:pt>
                <c:pt idx="468">
                  <c:v>45958.757887094907</c:v>
                </c:pt>
                <c:pt idx="469">
                  <c:v>45958.75789872685</c:v>
                </c:pt>
                <c:pt idx="470">
                  <c:v>45958.757910381944</c:v>
                </c:pt>
                <c:pt idx="471">
                  <c:v>45958.757922025463</c:v>
                </c:pt>
                <c:pt idx="472">
                  <c:v>45958.757933668981</c:v>
                </c:pt>
                <c:pt idx="473">
                  <c:v>45958.757945335645</c:v>
                </c:pt>
                <c:pt idx="474">
                  <c:v>45958.757957013891</c:v>
                </c:pt>
                <c:pt idx="475">
                  <c:v>45958.757968622682</c:v>
                </c:pt>
                <c:pt idx="476">
                  <c:v>45958.757980312497</c:v>
                </c:pt>
                <c:pt idx="477">
                  <c:v>45958.757991967592</c:v>
                </c:pt>
                <c:pt idx="478">
                  <c:v>45958.75800361111</c:v>
                </c:pt>
                <c:pt idx="479">
                  <c:v>45958.758015231484</c:v>
                </c:pt>
                <c:pt idx="480">
                  <c:v>45958.758026875003</c:v>
                </c:pt>
                <c:pt idx="481">
                  <c:v>45958.758038483793</c:v>
                </c:pt>
                <c:pt idx="482">
                  <c:v>45958.758050138887</c:v>
                </c:pt>
                <c:pt idx="483">
                  <c:v>45958.758061759261</c:v>
                </c:pt>
                <c:pt idx="484">
                  <c:v>45958.758073368059</c:v>
                </c:pt>
                <c:pt idx="485">
                  <c:v>45958.758085011577</c:v>
                </c:pt>
                <c:pt idx="486">
                  <c:v>45958.758096631944</c:v>
                </c:pt>
                <c:pt idx="487">
                  <c:v>45958.758108321759</c:v>
                </c:pt>
                <c:pt idx="488">
                  <c:v>45958.758119965278</c:v>
                </c:pt>
                <c:pt idx="489">
                  <c:v>45958.758131550923</c:v>
                </c:pt>
                <c:pt idx="490">
                  <c:v>45958.758143194442</c:v>
                </c:pt>
                <c:pt idx="491">
                  <c:v>45958.75815483796</c:v>
                </c:pt>
                <c:pt idx="492">
                  <c:v>45958.758166481479</c:v>
                </c:pt>
                <c:pt idx="493">
                  <c:v>45958.7581780787</c:v>
                </c:pt>
                <c:pt idx="494">
                  <c:v>45958.758189745371</c:v>
                </c:pt>
                <c:pt idx="495">
                  <c:v>45958.75820138889</c:v>
                </c:pt>
                <c:pt idx="496">
                  <c:v>45958.758213055553</c:v>
                </c:pt>
                <c:pt idx="497">
                  <c:v>45958.758224687503</c:v>
                </c:pt>
                <c:pt idx="498">
                  <c:v>45958.758236365742</c:v>
                </c:pt>
                <c:pt idx="499">
                  <c:v>45958.758248032405</c:v>
                </c:pt>
                <c:pt idx="500">
                  <c:v>45958.758259699076</c:v>
                </c:pt>
                <c:pt idx="501">
                  <c:v>45958.758271354163</c:v>
                </c:pt>
                <c:pt idx="502">
                  <c:v>45958.758282962961</c:v>
                </c:pt>
                <c:pt idx="503">
                  <c:v>45958.7582946412</c:v>
                </c:pt>
                <c:pt idx="504">
                  <c:v>45958.758306226853</c:v>
                </c:pt>
                <c:pt idx="505">
                  <c:v>45958.758317939813</c:v>
                </c:pt>
                <c:pt idx="506">
                  <c:v>45958.758329548611</c:v>
                </c:pt>
                <c:pt idx="507">
                  <c:v>45958.758341203706</c:v>
                </c:pt>
                <c:pt idx="508">
                  <c:v>45958.758352800927</c:v>
                </c:pt>
                <c:pt idx="509">
                  <c:v>45958.758364409725</c:v>
                </c:pt>
                <c:pt idx="510">
                  <c:v>45958.758376076388</c:v>
                </c:pt>
                <c:pt idx="511">
                  <c:v>45958.758387696762</c:v>
                </c:pt>
                <c:pt idx="512">
                  <c:v>45958.758399363425</c:v>
                </c:pt>
                <c:pt idx="513">
                  <c:v>45958.758411006944</c:v>
                </c:pt>
                <c:pt idx="514">
                  <c:v>45958.758422638886</c:v>
                </c:pt>
                <c:pt idx="515">
                  <c:v>45958.75843425926</c:v>
                </c:pt>
                <c:pt idx="516">
                  <c:v>45958.758445937499</c:v>
                </c:pt>
                <c:pt idx="517">
                  <c:v>45958.758457581018</c:v>
                </c:pt>
                <c:pt idx="518">
                  <c:v>45958.758469259257</c:v>
                </c:pt>
                <c:pt idx="519">
                  <c:v>45958.758480937497</c:v>
                </c:pt>
                <c:pt idx="520">
                  <c:v>45958.75849255787</c:v>
                </c:pt>
                <c:pt idx="521">
                  <c:v>45958.758504224534</c:v>
                </c:pt>
                <c:pt idx="522">
                  <c:v>45958.758515856483</c:v>
                </c:pt>
                <c:pt idx="523">
                  <c:v>45958.758527465281</c:v>
                </c:pt>
                <c:pt idx="524">
                  <c:v>45958.758539085647</c:v>
                </c:pt>
                <c:pt idx="525">
                  <c:v>45958.758550729166</c:v>
                </c:pt>
                <c:pt idx="526">
                  <c:v>45958.758562361108</c:v>
                </c:pt>
                <c:pt idx="527">
                  <c:v>45958.758574039355</c:v>
                </c:pt>
                <c:pt idx="528">
                  <c:v>45958.758585659722</c:v>
                </c:pt>
                <c:pt idx="529">
                  <c:v>45958.758597268519</c:v>
                </c:pt>
                <c:pt idx="530">
                  <c:v>45958.758608854165</c:v>
                </c:pt>
                <c:pt idx="531">
                  <c:v>45958.758620474538</c:v>
                </c:pt>
                <c:pt idx="532">
                  <c:v>45958.758632118057</c:v>
                </c:pt>
                <c:pt idx="533">
                  <c:v>45958.758643749999</c:v>
                </c:pt>
                <c:pt idx="534">
                  <c:v>45958.758655393518</c:v>
                </c:pt>
                <c:pt idx="535">
                  <c:v>45958.758667013892</c:v>
                </c:pt>
                <c:pt idx="536">
                  <c:v>45958.75867865741</c:v>
                </c:pt>
                <c:pt idx="537">
                  <c:v>45958.758690289353</c:v>
                </c:pt>
                <c:pt idx="538">
                  <c:v>45958.758701944447</c:v>
                </c:pt>
                <c:pt idx="539">
                  <c:v>45958.758713564814</c:v>
                </c:pt>
                <c:pt idx="540">
                  <c:v>45958.758725150466</c:v>
                </c:pt>
                <c:pt idx="541">
                  <c:v>45958.75873681713</c:v>
                </c:pt>
                <c:pt idx="542">
                  <c:v>45958.758748495369</c:v>
                </c:pt>
                <c:pt idx="543">
                  <c:v>45958.758760127312</c:v>
                </c:pt>
                <c:pt idx="544">
                  <c:v>45958.758771793982</c:v>
                </c:pt>
                <c:pt idx="545">
                  <c:v>45958.75878340278</c:v>
                </c:pt>
                <c:pt idx="546">
                  <c:v>45958.758795057867</c:v>
                </c:pt>
                <c:pt idx="547">
                  <c:v>45958.758806701386</c:v>
                </c:pt>
                <c:pt idx="548">
                  <c:v>45958.758818310183</c:v>
                </c:pt>
                <c:pt idx="549">
                  <c:v>45958.758829999999</c:v>
                </c:pt>
                <c:pt idx="550">
                  <c:v>45958.758841608797</c:v>
                </c:pt>
                <c:pt idx="551">
                  <c:v>45958.758853287036</c:v>
                </c:pt>
                <c:pt idx="552">
                  <c:v>45958.75886494213</c:v>
                </c:pt>
                <c:pt idx="553">
                  <c:v>45958.758876539352</c:v>
                </c:pt>
                <c:pt idx="554">
                  <c:v>45958.758888206015</c:v>
                </c:pt>
                <c:pt idx="555">
                  <c:v>45958.758899884262</c:v>
                </c:pt>
                <c:pt idx="556">
                  <c:v>45958.758911574078</c:v>
                </c:pt>
                <c:pt idx="557">
                  <c:v>45958.75892320602</c:v>
                </c:pt>
                <c:pt idx="558">
                  <c:v>45958.758934803242</c:v>
                </c:pt>
                <c:pt idx="559">
                  <c:v>45958.758946423608</c:v>
                </c:pt>
                <c:pt idx="560">
                  <c:v>45958.758958055558</c:v>
                </c:pt>
                <c:pt idx="561">
                  <c:v>45958.7589696875</c:v>
                </c:pt>
                <c:pt idx="562">
                  <c:v>45958.758981354164</c:v>
                </c:pt>
                <c:pt idx="563">
                  <c:v>45958.758992951392</c:v>
                </c:pt>
                <c:pt idx="564">
                  <c:v>45958.759004629632</c:v>
                </c:pt>
                <c:pt idx="565">
                  <c:v>45958.759016226853</c:v>
                </c:pt>
                <c:pt idx="566">
                  <c:v>45958.759027858796</c:v>
                </c:pt>
                <c:pt idx="567">
                  <c:v>45958.759039490738</c:v>
                </c:pt>
                <c:pt idx="568">
                  <c:v>45958.759051168985</c:v>
                </c:pt>
                <c:pt idx="569">
                  <c:v>45958.759062766207</c:v>
                </c:pt>
                <c:pt idx="570">
                  <c:v>45958.759074398149</c:v>
                </c:pt>
                <c:pt idx="571">
                  <c:v>45958.759086076388</c:v>
                </c:pt>
                <c:pt idx="572">
                  <c:v>45958.759097708331</c:v>
                </c:pt>
                <c:pt idx="573">
                  <c:v>45958.759109363426</c:v>
                </c:pt>
                <c:pt idx="574">
                  <c:v>45958.759120983799</c:v>
                </c:pt>
                <c:pt idx="575">
                  <c:v>45958.759132650463</c:v>
                </c:pt>
                <c:pt idx="576">
                  <c:v>45958.759144305557</c:v>
                </c:pt>
                <c:pt idx="577">
                  <c:v>45958.759155960652</c:v>
                </c:pt>
                <c:pt idx="578">
                  <c:v>45958.759167592594</c:v>
                </c:pt>
                <c:pt idx="579">
                  <c:v>45958.759179201392</c:v>
                </c:pt>
                <c:pt idx="580">
                  <c:v>45958.759190856479</c:v>
                </c:pt>
                <c:pt idx="581">
                  <c:v>45958.759202453701</c:v>
                </c:pt>
                <c:pt idx="582">
                  <c:v>45958.75921408565</c:v>
                </c:pt>
                <c:pt idx="583">
                  <c:v>45958.759225682872</c:v>
                </c:pt>
                <c:pt idx="584">
                  <c:v>45958.759237280094</c:v>
                </c:pt>
                <c:pt idx="585">
                  <c:v>45958.759248958333</c:v>
                </c:pt>
                <c:pt idx="586">
                  <c:v>45958.759260613428</c:v>
                </c:pt>
                <c:pt idx="587">
                  <c:v>45958.759272268515</c:v>
                </c:pt>
                <c:pt idx="588">
                  <c:v>45958.759283946762</c:v>
                </c:pt>
                <c:pt idx="589">
                  <c:v>45958.759295578704</c:v>
                </c:pt>
                <c:pt idx="590">
                  <c:v>45958.759307256943</c:v>
                </c:pt>
                <c:pt idx="591">
                  <c:v>45958.759318877317</c:v>
                </c:pt>
                <c:pt idx="592">
                  <c:v>45958.759330567133</c:v>
                </c:pt>
                <c:pt idx="593">
                  <c:v>45958.759342187499</c:v>
                </c:pt>
                <c:pt idx="594">
                  <c:v>45958.759353842594</c:v>
                </c:pt>
                <c:pt idx="595">
                  <c:v>45958.75936546296</c:v>
                </c:pt>
                <c:pt idx="596">
                  <c:v>45958.759377118055</c:v>
                </c:pt>
                <c:pt idx="597">
                  <c:v>45958.759388784725</c:v>
                </c:pt>
                <c:pt idx="598">
                  <c:v>45958.759400405092</c:v>
                </c:pt>
                <c:pt idx="599">
                  <c:v>45958.759412106483</c:v>
                </c:pt>
                <c:pt idx="600">
                  <c:v>45958.759423761578</c:v>
                </c:pt>
                <c:pt idx="601">
                  <c:v>45958.759435428241</c:v>
                </c:pt>
                <c:pt idx="602">
                  <c:v>45958.759447071759</c:v>
                </c:pt>
                <c:pt idx="603">
                  <c:v>45958.759458680557</c:v>
                </c:pt>
                <c:pt idx="604">
                  <c:v>45958.759470381941</c:v>
                </c:pt>
                <c:pt idx="605">
                  <c:v>45958.759482002315</c:v>
                </c:pt>
                <c:pt idx="606">
                  <c:v>45958.75949365741</c:v>
                </c:pt>
                <c:pt idx="607">
                  <c:v>45958.759505324073</c:v>
                </c:pt>
                <c:pt idx="608">
                  <c:v>45958.759516944447</c:v>
                </c:pt>
                <c:pt idx="609">
                  <c:v>45958.759528587965</c:v>
                </c:pt>
                <c:pt idx="610">
                  <c:v>45958.759540208332</c:v>
                </c:pt>
                <c:pt idx="611">
                  <c:v>45958.759551817129</c:v>
                </c:pt>
                <c:pt idx="612">
                  <c:v>45958.759563495369</c:v>
                </c:pt>
                <c:pt idx="613">
                  <c:v>45958.759575138887</c:v>
                </c:pt>
                <c:pt idx="614">
                  <c:v>45958.759586759261</c:v>
                </c:pt>
                <c:pt idx="615">
                  <c:v>45958.759598379627</c:v>
                </c:pt>
                <c:pt idx="616">
                  <c:v>45958.759610046298</c:v>
                </c:pt>
                <c:pt idx="617">
                  <c:v>45958.759621724537</c:v>
                </c:pt>
                <c:pt idx="618">
                  <c:v>45958.759633368056</c:v>
                </c:pt>
                <c:pt idx="619">
                  <c:v>45958.759644976853</c:v>
                </c:pt>
                <c:pt idx="620">
                  <c:v>45958.759656631948</c:v>
                </c:pt>
                <c:pt idx="621">
                  <c:v>45958.759668240738</c:v>
                </c:pt>
                <c:pt idx="622">
                  <c:v>45958.759679907409</c:v>
                </c:pt>
                <c:pt idx="623">
                  <c:v>45958.759691539351</c:v>
                </c:pt>
                <c:pt idx="624">
                  <c:v>45958.759703159725</c:v>
                </c:pt>
                <c:pt idx="625">
                  <c:v>45958.759714803244</c:v>
                </c:pt>
                <c:pt idx="626">
                  <c:v>45958.759726446762</c:v>
                </c:pt>
                <c:pt idx="627">
                  <c:v>45958.759738159722</c:v>
                </c:pt>
                <c:pt idx="628">
                  <c:v>45958.75974976852</c:v>
                </c:pt>
                <c:pt idx="629">
                  <c:v>45958.759761400463</c:v>
                </c:pt>
                <c:pt idx="630">
                  <c:v>45958.75977300926</c:v>
                </c:pt>
                <c:pt idx="631">
                  <c:v>45958.759784618058</c:v>
                </c:pt>
                <c:pt idx="632">
                  <c:v>45958.759796296297</c:v>
                </c:pt>
                <c:pt idx="633">
                  <c:v>45958.759807916664</c:v>
                </c:pt>
                <c:pt idx="634">
                  <c:v>45958.759819513885</c:v>
                </c:pt>
                <c:pt idx="635">
                  <c:v>45958.759831134259</c:v>
                </c:pt>
                <c:pt idx="636">
                  <c:v>45958.759842800922</c:v>
                </c:pt>
                <c:pt idx="637">
                  <c:v>45958.759854421296</c:v>
                </c:pt>
                <c:pt idx="638">
                  <c:v>45958.759866087959</c:v>
                </c:pt>
                <c:pt idx="639">
                  <c:v>45958.759877777775</c:v>
                </c:pt>
                <c:pt idx="640">
                  <c:v>45958.759889456021</c:v>
                </c:pt>
                <c:pt idx="641">
                  <c:v>45958.759901076388</c:v>
                </c:pt>
                <c:pt idx="642">
                  <c:v>45958.75991270833</c:v>
                </c:pt>
                <c:pt idx="643">
                  <c:v>45958.759924328704</c:v>
                </c:pt>
                <c:pt idx="644">
                  <c:v>45958.759935960647</c:v>
                </c:pt>
                <c:pt idx="645">
                  <c:v>45958.759947615741</c:v>
                </c:pt>
                <c:pt idx="646">
                  <c:v>45958.75995925926</c:v>
                </c:pt>
                <c:pt idx="647">
                  <c:v>45958.759970856481</c:v>
                </c:pt>
                <c:pt idx="648">
                  <c:v>45958.7599825</c:v>
                </c:pt>
                <c:pt idx="649">
                  <c:v>45958.759994131942</c:v>
                </c:pt>
                <c:pt idx="650">
                  <c:v>45958.760005763892</c:v>
                </c:pt>
                <c:pt idx="651">
                  <c:v>45958.76001740741</c:v>
                </c:pt>
                <c:pt idx="652">
                  <c:v>45958.76002908565</c:v>
                </c:pt>
                <c:pt idx="653">
                  <c:v>45958.760040787034</c:v>
                </c:pt>
                <c:pt idx="654">
                  <c:v>45958.76005247685</c:v>
                </c:pt>
                <c:pt idx="655">
                  <c:v>45958.760064085647</c:v>
                </c:pt>
                <c:pt idx="656">
                  <c:v>45958.760075740742</c:v>
                </c:pt>
                <c:pt idx="657">
                  <c:v>45958.76008738426</c:v>
                </c:pt>
                <c:pt idx="658">
                  <c:v>45958.7600990625</c:v>
                </c:pt>
                <c:pt idx="659">
                  <c:v>45958.760110717594</c:v>
                </c:pt>
                <c:pt idx="660">
                  <c:v>45958.760122337961</c:v>
                </c:pt>
                <c:pt idx="661">
                  <c:v>45958.76013396991</c:v>
                </c:pt>
                <c:pt idx="662">
                  <c:v>45958.760145624998</c:v>
                </c:pt>
                <c:pt idx="663">
                  <c:v>45958.760157291668</c:v>
                </c:pt>
                <c:pt idx="664">
                  <c:v>45958.760168935187</c:v>
                </c:pt>
                <c:pt idx="665">
                  <c:v>45958.760180590281</c:v>
                </c:pt>
                <c:pt idx="666">
                  <c:v>45958.7601922338</c:v>
                </c:pt>
                <c:pt idx="667">
                  <c:v>45958.760203900463</c:v>
                </c:pt>
                <c:pt idx="668">
                  <c:v>45958.760215567127</c:v>
                </c:pt>
                <c:pt idx="669">
                  <c:v>45958.760227245373</c:v>
                </c:pt>
                <c:pt idx="670">
                  <c:v>45958.76023886574</c:v>
                </c:pt>
                <c:pt idx="671">
                  <c:v>45958.760250520834</c:v>
                </c:pt>
                <c:pt idx="672">
                  <c:v>45958.76026210648</c:v>
                </c:pt>
                <c:pt idx="673">
                  <c:v>45958.760273784719</c:v>
                </c:pt>
                <c:pt idx="674">
                  <c:v>45958.76028545139</c:v>
                </c:pt>
                <c:pt idx="675">
                  <c:v>45958.760297083332</c:v>
                </c:pt>
                <c:pt idx="676">
                  <c:v>45958.760308761572</c:v>
                </c:pt>
                <c:pt idx="677">
                  <c:v>45958.760320358793</c:v>
                </c:pt>
                <c:pt idx="678">
                  <c:v>45958.760332060185</c:v>
                </c:pt>
                <c:pt idx="679">
                  <c:v>45958.760343680558</c:v>
                </c:pt>
                <c:pt idx="680">
                  <c:v>45958.760355335646</c:v>
                </c:pt>
                <c:pt idx="681">
                  <c:v>45958.760367013892</c:v>
                </c:pt>
                <c:pt idx="682">
                  <c:v>45958.760378599538</c:v>
                </c:pt>
                <c:pt idx="683">
                  <c:v>45958.76039023148</c:v>
                </c:pt>
                <c:pt idx="684">
                  <c:v>45958.760401898151</c:v>
                </c:pt>
                <c:pt idx="685">
                  <c:v>45958.76041354167</c:v>
                </c:pt>
                <c:pt idx="686">
                  <c:v>45958.760425208333</c:v>
                </c:pt>
                <c:pt idx="687">
                  <c:v>45958.760436817131</c:v>
                </c:pt>
                <c:pt idx="688">
                  <c:v>45958.760448506946</c:v>
                </c:pt>
                <c:pt idx="689">
                  <c:v>45958.760460173609</c:v>
                </c:pt>
                <c:pt idx="690">
                  <c:v>45958.760471782407</c:v>
                </c:pt>
                <c:pt idx="691">
                  <c:v>45958.760483402781</c:v>
                </c:pt>
                <c:pt idx="692">
                  <c:v>45958.760495034723</c:v>
                </c:pt>
                <c:pt idx="693">
                  <c:v>45958.76050665509</c:v>
                </c:pt>
                <c:pt idx="694">
                  <c:v>45958.760518379633</c:v>
                </c:pt>
                <c:pt idx="695">
                  <c:v>45958.760530011576</c:v>
                </c:pt>
                <c:pt idx="696">
                  <c:v>45958.76054171296</c:v>
                </c:pt>
                <c:pt idx="697">
                  <c:v>45958.76055334491</c:v>
                </c:pt>
                <c:pt idx="698">
                  <c:v>45958.760564942131</c:v>
                </c:pt>
                <c:pt idx="699">
                  <c:v>45958.760576562498</c:v>
                </c:pt>
                <c:pt idx="700">
                  <c:v>45958.760588217592</c:v>
                </c:pt>
                <c:pt idx="701">
                  <c:v>45958.760599884263</c:v>
                </c:pt>
                <c:pt idx="702">
                  <c:v>45958.760611504629</c:v>
                </c:pt>
                <c:pt idx="703">
                  <c:v>45958.760623136572</c:v>
                </c:pt>
                <c:pt idx="704">
                  <c:v>45958.760634756945</c:v>
                </c:pt>
                <c:pt idx="705">
                  <c:v>45958.76064641204</c:v>
                </c:pt>
                <c:pt idx="706">
                  <c:v>45958.760658043982</c:v>
                </c:pt>
                <c:pt idx="707">
                  <c:v>45958.760669699077</c:v>
                </c:pt>
                <c:pt idx="708">
                  <c:v>45958.760681319443</c:v>
                </c:pt>
                <c:pt idx="709">
                  <c:v>45958.760692951386</c:v>
                </c:pt>
                <c:pt idx="710">
                  <c:v>45958.760704594904</c:v>
                </c:pt>
                <c:pt idx="711">
                  <c:v>45958.760716226854</c:v>
                </c:pt>
                <c:pt idx="712">
                  <c:v>45958.760727893517</c:v>
                </c:pt>
                <c:pt idx="713">
                  <c:v>45958.760739537036</c:v>
                </c:pt>
                <c:pt idx="714">
                  <c:v>45958.76075115741</c:v>
                </c:pt>
                <c:pt idx="715">
                  <c:v>45958.760762777776</c:v>
                </c:pt>
                <c:pt idx="716">
                  <c:v>45958.760774456015</c:v>
                </c:pt>
                <c:pt idx="717">
                  <c:v>45958.76078611111</c:v>
                </c:pt>
                <c:pt idx="718">
                  <c:v>45958.760797696763</c:v>
                </c:pt>
                <c:pt idx="719">
                  <c:v>45958.760809363426</c:v>
                </c:pt>
                <c:pt idx="720">
                  <c:v>45958.760821018521</c:v>
                </c:pt>
                <c:pt idx="721">
                  <c:v>45958.760832650463</c:v>
                </c:pt>
                <c:pt idx="722">
                  <c:v>45958.760844282406</c:v>
                </c:pt>
                <c:pt idx="723">
                  <c:v>45958.760855902779</c:v>
                </c:pt>
                <c:pt idx="724">
                  <c:v>45958.760867534722</c:v>
                </c:pt>
                <c:pt idx="725">
                  <c:v>45958.76087917824</c:v>
                </c:pt>
                <c:pt idx="726">
                  <c:v>45958.760890810183</c:v>
                </c:pt>
                <c:pt idx="727">
                  <c:v>45958.760902476854</c:v>
                </c:pt>
                <c:pt idx="728">
                  <c:v>45958.760914108796</c:v>
                </c:pt>
                <c:pt idx="729">
                  <c:v>45958.76092572917</c:v>
                </c:pt>
                <c:pt idx="730">
                  <c:v>45958.760937395833</c:v>
                </c:pt>
                <c:pt idx="731">
                  <c:v>45958.760949027775</c:v>
                </c:pt>
                <c:pt idx="732">
                  <c:v>45958.760960659725</c:v>
                </c:pt>
                <c:pt idx="733">
                  <c:v>45958.760972245371</c:v>
                </c:pt>
                <c:pt idx="734">
                  <c:v>45958.760983877313</c:v>
                </c:pt>
                <c:pt idx="735">
                  <c:v>45958.760995555553</c:v>
                </c:pt>
                <c:pt idx="736">
                  <c:v>45958.761007175926</c:v>
                </c:pt>
                <c:pt idx="737">
                  <c:v>45958.761018807869</c:v>
                </c:pt>
                <c:pt idx="738">
                  <c:v>45958.761030462963</c:v>
                </c:pt>
                <c:pt idx="739">
                  <c:v>45958.761042106482</c:v>
                </c:pt>
                <c:pt idx="740">
                  <c:v>45958.761053726848</c:v>
                </c:pt>
                <c:pt idx="741">
                  <c:v>45958.761065370367</c:v>
                </c:pt>
                <c:pt idx="742">
                  <c:v>45958.761077002317</c:v>
                </c:pt>
                <c:pt idx="743">
                  <c:v>45958.761088634259</c:v>
                </c:pt>
                <c:pt idx="744">
                  <c:v>45958.761100289354</c:v>
                </c:pt>
                <c:pt idx="745">
                  <c:v>45958.761111944441</c:v>
                </c:pt>
                <c:pt idx="746">
                  <c:v>45958.76112354167</c:v>
                </c:pt>
                <c:pt idx="747">
                  <c:v>45958.761135208333</c:v>
                </c:pt>
                <c:pt idx="748">
                  <c:v>45958.761146851852</c:v>
                </c:pt>
                <c:pt idx="749">
                  <c:v>45958.761158530091</c:v>
                </c:pt>
                <c:pt idx="750">
                  <c:v>45958.76117020833</c:v>
                </c:pt>
                <c:pt idx="751">
                  <c:v>45958.761181851849</c:v>
                </c:pt>
                <c:pt idx="752">
                  <c:v>45958.761193495367</c:v>
                </c:pt>
                <c:pt idx="753">
                  <c:v>45958.761205115741</c:v>
                </c:pt>
                <c:pt idx="754">
                  <c:v>45958.761216724539</c:v>
                </c:pt>
                <c:pt idx="755">
                  <c:v>45958.761228425923</c:v>
                </c:pt>
                <c:pt idx="756">
                  <c:v>45958.761240046297</c:v>
                </c:pt>
                <c:pt idx="757">
                  <c:v>45958.761251678239</c:v>
                </c:pt>
                <c:pt idx="758">
                  <c:v>45958.761263333334</c:v>
                </c:pt>
                <c:pt idx="759">
                  <c:v>45958.761274965276</c:v>
                </c:pt>
                <c:pt idx="760">
                  <c:v>45958.761286608795</c:v>
                </c:pt>
                <c:pt idx="761">
                  <c:v>45958.761298252313</c:v>
                </c:pt>
                <c:pt idx="762">
                  <c:v>45958.761309884256</c:v>
                </c:pt>
                <c:pt idx="763">
                  <c:v>45958.761321562502</c:v>
                </c:pt>
                <c:pt idx="764">
                  <c:v>45958.761333171293</c:v>
                </c:pt>
                <c:pt idx="765">
                  <c:v>45958.761344791666</c:v>
                </c:pt>
                <c:pt idx="766">
                  <c:v>45958.761356435185</c:v>
                </c:pt>
                <c:pt idx="767">
                  <c:v>45958.76136809028</c:v>
                </c:pt>
                <c:pt idx="768">
                  <c:v>45958.761379733798</c:v>
                </c:pt>
                <c:pt idx="769">
                  <c:v>45958.761391388885</c:v>
                </c:pt>
                <c:pt idx="770">
                  <c:v>45958.761402986114</c:v>
                </c:pt>
                <c:pt idx="771">
                  <c:v>45958.761414629633</c:v>
                </c:pt>
                <c:pt idx="772">
                  <c:v>45958.761426249999</c:v>
                </c:pt>
                <c:pt idx="773">
                  <c:v>45958.761437893518</c:v>
                </c:pt>
                <c:pt idx="774">
                  <c:v>45958.761449548612</c:v>
                </c:pt>
                <c:pt idx="775">
                  <c:v>45958.761461238428</c:v>
                </c:pt>
                <c:pt idx="776">
                  <c:v>45958.761472881946</c:v>
                </c:pt>
                <c:pt idx="777">
                  <c:v>45958.761484502313</c:v>
                </c:pt>
                <c:pt idx="778">
                  <c:v>45958.761496180552</c:v>
                </c:pt>
                <c:pt idx="779">
                  <c:v>45958.761507858799</c:v>
                </c:pt>
                <c:pt idx="780">
                  <c:v>45958.761519479165</c:v>
                </c:pt>
                <c:pt idx="781">
                  <c:v>45958.761531099539</c:v>
                </c:pt>
                <c:pt idx="782">
                  <c:v>45958.761542743057</c:v>
                </c:pt>
                <c:pt idx="783">
                  <c:v>45958.761554398145</c:v>
                </c:pt>
                <c:pt idx="784">
                  <c:v>45958.761566041663</c:v>
                </c:pt>
                <c:pt idx="785">
                  <c:v>45958.761577673613</c:v>
                </c:pt>
                <c:pt idx="786">
                  <c:v>45958.7615893287</c:v>
                </c:pt>
                <c:pt idx="787">
                  <c:v>45958.76160096065</c:v>
                </c:pt>
                <c:pt idx="788">
                  <c:v>45958.761612604168</c:v>
                </c:pt>
                <c:pt idx="789">
                  <c:v>45958.761624293984</c:v>
                </c:pt>
                <c:pt idx="790">
                  <c:v>45958.761635937502</c:v>
                </c:pt>
                <c:pt idx="791">
                  <c:v>45958.761647604166</c:v>
                </c:pt>
                <c:pt idx="792">
                  <c:v>45958.761659236108</c:v>
                </c:pt>
                <c:pt idx="793">
                  <c:v>45958.761670891203</c:v>
                </c:pt>
                <c:pt idx="794">
                  <c:v>45958.761682581018</c:v>
                </c:pt>
                <c:pt idx="795">
                  <c:v>45958.761694201392</c:v>
                </c:pt>
                <c:pt idx="796">
                  <c:v>45958.76170584491</c:v>
                </c:pt>
                <c:pt idx="797">
                  <c:v>45958.761717499998</c:v>
                </c:pt>
                <c:pt idx="798">
                  <c:v>45958.761729189813</c:v>
                </c:pt>
                <c:pt idx="799">
                  <c:v>45958.761740787035</c:v>
                </c:pt>
                <c:pt idx="800">
                  <c:v>45958.761752442129</c:v>
                </c:pt>
                <c:pt idx="801">
                  <c:v>45958.761764085648</c:v>
                </c:pt>
                <c:pt idx="802">
                  <c:v>45958.761775787039</c:v>
                </c:pt>
                <c:pt idx="803">
                  <c:v>45958.761787453703</c:v>
                </c:pt>
                <c:pt idx="804">
                  <c:v>45958.761799097221</c:v>
                </c:pt>
                <c:pt idx="805">
                  <c:v>45958.761810729164</c:v>
                </c:pt>
                <c:pt idx="806">
                  <c:v>45958.761822418979</c:v>
                </c:pt>
                <c:pt idx="807">
                  <c:v>45958.761834027777</c:v>
                </c:pt>
                <c:pt idx="808">
                  <c:v>45958.761845636574</c:v>
                </c:pt>
                <c:pt idx="809">
                  <c:v>45958.761857291669</c:v>
                </c:pt>
                <c:pt idx="810">
                  <c:v>45958.761868958332</c:v>
                </c:pt>
                <c:pt idx="811">
                  <c:v>45958.761880613427</c:v>
                </c:pt>
                <c:pt idx="812">
                  <c:v>45958.761892245369</c:v>
                </c:pt>
                <c:pt idx="813">
                  <c:v>45958.761903888888</c:v>
                </c:pt>
                <c:pt idx="814">
                  <c:v>45958.761915567127</c:v>
                </c:pt>
                <c:pt idx="815">
                  <c:v>45958.761927210646</c:v>
                </c:pt>
                <c:pt idx="816">
                  <c:v>45958.761938854164</c:v>
                </c:pt>
                <c:pt idx="817">
                  <c:v>45958.761950497683</c:v>
                </c:pt>
                <c:pt idx="818">
                  <c:v>45958.761962141201</c:v>
                </c:pt>
                <c:pt idx="819">
                  <c:v>45958.761973749999</c:v>
                </c:pt>
                <c:pt idx="820">
                  <c:v>45958.761985439814</c:v>
                </c:pt>
                <c:pt idx="821">
                  <c:v>45958.761997037036</c:v>
                </c:pt>
                <c:pt idx="822">
                  <c:v>45958.762008703707</c:v>
                </c:pt>
                <c:pt idx="823">
                  <c:v>45958.762020381946</c:v>
                </c:pt>
                <c:pt idx="824">
                  <c:v>45958.762032025465</c:v>
                </c:pt>
                <c:pt idx="825">
                  <c:v>45958.762043645831</c:v>
                </c:pt>
                <c:pt idx="826">
                  <c:v>45958.762055266205</c:v>
                </c:pt>
                <c:pt idx="827">
                  <c:v>45958.762066898147</c:v>
                </c:pt>
                <c:pt idx="828">
                  <c:v>45958.762078587963</c:v>
                </c:pt>
                <c:pt idx="829">
                  <c:v>45958.762090231481</c:v>
                </c:pt>
                <c:pt idx="830">
                  <c:v>45958.762101898152</c:v>
                </c:pt>
                <c:pt idx="831">
                  <c:v>45958.762113530094</c:v>
                </c:pt>
                <c:pt idx="832">
                  <c:v>45958.762125196758</c:v>
                </c:pt>
                <c:pt idx="833">
                  <c:v>45958.762136817131</c:v>
                </c:pt>
                <c:pt idx="834">
                  <c:v>45958.762148414353</c:v>
                </c:pt>
                <c:pt idx="835">
                  <c:v>45958.762160127313</c:v>
                </c:pt>
                <c:pt idx="836">
                  <c:v>45958.762171770832</c:v>
                </c:pt>
                <c:pt idx="837">
                  <c:v>45958.762183425926</c:v>
                </c:pt>
                <c:pt idx="838">
                  <c:v>45958.762195057869</c:v>
                </c:pt>
                <c:pt idx="839">
                  <c:v>45958.762206724539</c:v>
                </c:pt>
                <c:pt idx="840">
                  <c:v>45958.762218402779</c:v>
                </c:pt>
                <c:pt idx="841">
                  <c:v>45958.762230034721</c:v>
                </c:pt>
                <c:pt idx="842">
                  <c:v>45958.762241655095</c:v>
                </c:pt>
                <c:pt idx="843">
                  <c:v>45958.762253263892</c:v>
                </c:pt>
                <c:pt idx="844">
                  <c:v>45958.762264953701</c:v>
                </c:pt>
                <c:pt idx="845">
                  <c:v>45958.76227655093</c:v>
                </c:pt>
                <c:pt idx="846">
                  <c:v>45958.762288229169</c:v>
                </c:pt>
                <c:pt idx="847">
                  <c:v>45958.762299907408</c:v>
                </c:pt>
                <c:pt idx="848">
                  <c:v>45958.762311597224</c:v>
                </c:pt>
                <c:pt idx="849">
                  <c:v>45958.762323229166</c:v>
                </c:pt>
                <c:pt idx="850">
                  <c:v>45958.762334872685</c:v>
                </c:pt>
                <c:pt idx="851">
                  <c:v>45958.7623465625</c:v>
                </c:pt>
                <c:pt idx="852">
                  <c:v>45958.762358182874</c:v>
                </c:pt>
                <c:pt idx="853">
                  <c:v>45958.76236980324</c:v>
                </c:pt>
                <c:pt idx="854">
                  <c:v>45958.762381435183</c:v>
                </c:pt>
                <c:pt idx="855">
                  <c:v>45958.762393067133</c:v>
                </c:pt>
                <c:pt idx="856">
                  <c:v>45958.76240472222</c:v>
                </c:pt>
                <c:pt idx="857">
                  <c:v>45958.762416412035</c:v>
                </c:pt>
                <c:pt idx="858">
                  <c:v>45958.762428032409</c:v>
                </c:pt>
                <c:pt idx="859">
                  <c:v>45958.762439699072</c:v>
                </c:pt>
                <c:pt idx="860">
                  <c:v>45958.762451365743</c:v>
                </c:pt>
                <c:pt idx="861">
                  <c:v>45958.762462974541</c:v>
                </c:pt>
                <c:pt idx="862">
                  <c:v>45958.762474618059</c:v>
                </c:pt>
                <c:pt idx="863">
                  <c:v>45958.762486238425</c:v>
                </c:pt>
                <c:pt idx="864">
                  <c:v>45958.76249789352</c:v>
                </c:pt>
                <c:pt idx="865">
                  <c:v>45958.762509560183</c:v>
                </c:pt>
                <c:pt idx="866">
                  <c:v>45958.762521203702</c:v>
                </c:pt>
                <c:pt idx="867">
                  <c:v>45958.762532824076</c:v>
                </c:pt>
                <c:pt idx="868">
                  <c:v>45958.762544444442</c:v>
                </c:pt>
                <c:pt idx="869">
                  <c:v>45958.762556064816</c:v>
                </c:pt>
                <c:pt idx="870">
                  <c:v>45958.762567696758</c:v>
                </c:pt>
                <c:pt idx="871">
                  <c:v>45958.762579363429</c:v>
                </c:pt>
                <c:pt idx="872">
                  <c:v>45958.762591006947</c:v>
                </c:pt>
                <c:pt idx="873">
                  <c:v>45958.762602650466</c:v>
                </c:pt>
                <c:pt idx="874">
                  <c:v>45958.762614317129</c:v>
                </c:pt>
                <c:pt idx="875">
                  <c:v>45958.762625972224</c:v>
                </c:pt>
                <c:pt idx="876">
                  <c:v>45958.762637581021</c:v>
                </c:pt>
                <c:pt idx="877">
                  <c:v>45958.762649166667</c:v>
                </c:pt>
                <c:pt idx="878">
                  <c:v>45958.762660868058</c:v>
                </c:pt>
                <c:pt idx="879">
                  <c:v>45958.762672534722</c:v>
                </c:pt>
                <c:pt idx="880">
                  <c:v>45958.76268417824</c:v>
                </c:pt>
                <c:pt idx="881">
                  <c:v>45958.762695844911</c:v>
                </c:pt>
                <c:pt idx="882">
                  <c:v>45958.762707499998</c:v>
                </c:pt>
                <c:pt idx="883">
                  <c:v>45958.76271909722</c:v>
                </c:pt>
                <c:pt idx="884">
                  <c:v>45958.76273072917</c:v>
                </c:pt>
                <c:pt idx="885">
                  <c:v>45958.762742361112</c:v>
                </c:pt>
                <c:pt idx="886">
                  <c:v>45958.762753946758</c:v>
                </c:pt>
                <c:pt idx="887">
                  <c:v>45958.762765613428</c:v>
                </c:pt>
                <c:pt idx="888">
                  <c:v>45958.762777280092</c:v>
                </c:pt>
                <c:pt idx="889">
                  <c:v>45958.762788888889</c:v>
                </c:pt>
                <c:pt idx="890">
                  <c:v>45958.762800497687</c:v>
                </c:pt>
                <c:pt idx="891">
                  <c:v>45958.762812175926</c:v>
                </c:pt>
                <c:pt idx="892">
                  <c:v>45958.762823807869</c:v>
                </c:pt>
                <c:pt idx="893">
                  <c:v>45958.762835474539</c:v>
                </c:pt>
                <c:pt idx="894">
                  <c:v>45958.762847164355</c:v>
                </c:pt>
                <c:pt idx="895">
                  <c:v>45958.762858831018</c:v>
                </c:pt>
                <c:pt idx="896">
                  <c:v>45958.762870439816</c:v>
                </c:pt>
                <c:pt idx="897">
                  <c:v>45958.762882129631</c:v>
                </c:pt>
                <c:pt idx="898">
                  <c:v>45958.762893784726</c:v>
                </c:pt>
                <c:pt idx="899">
                  <c:v>45958.762905439813</c:v>
                </c:pt>
                <c:pt idx="900">
                  <c:v>45958.762917106484</c:v>
                </c:pt>
                <c:pt idx="901">
                  <c:v>45958.762928703705</c:v>
                </c:pt>
                <c:pt idx="902">
                  <c:v>45958.762940312503</c:v>
                </c:pt>
                <c:pt idx="903">
                  <c:v>45958.762951979166</c:v>
                </c:pt>
                <c:pt idx="904">
                  <c:v>45958.762963634261</c:v>
                </c:pt>
                <c:pt idx="905">
                  <c:v>45958.762975243058</c:v>
                </c:pt>
                <c:pt idx="906">
                  <c:v>45958.762986875001</c:v>
                </c:pt>
                <c:pt idx="907">
                  <c:v>45958.763079976852</c:v>
                </c:pt>
                <c:pt idx="908">
                  <c:v>45958.76309158565</c:v>
                </c:pt>
                <c:pt idx="909">
                  <c:v>45958.763103206016</c:v>
                </c:pt>
                <c:pt idx="910">
                  <c:v>45958.763114872687</c:v>
                </c:pt>
                <c:pt idx="911">
                  <c:v>45958.763126469908</c:v>
                </c:pt>
                <c:pt idx="912">
                  <c:v>45958.763138090275</c:v>
                </c:pt>
                <c:pt idx="913">
                  <c:v>45958.763149722225</c:v>
                </c:pt>
                <c:pt idx="914">
                  <c:v>45958.763161400464</c:v>
                </c:pt>
                <c:pt idx="915">
                  <c:v>45958.763173067127</c:v>
                </c:pt>
                <c:pt idx="916">
                  <c:v>45958.763184733798</c:v>
                </c:pt>
                <c:pt idx="917">
                  <c:v>45958.76319636574</c:v>
                </c:pt>
                <c:pt idx="918">
                  <c:v>45958.763207986114</c:v>
                </c:pt>
                <c:pt idx="919">
                  <c:v>45958.763219583336</c:v>
                </c:pt>
                <c:pt idx="920">
                  <c:v>45958.763231203702</c:v>
                </c:pt>
                <c:pt idx="921">
                  <c:v>45958.763242847221</c:v>
                </c:pt>
                <c:pt idx="922">
                  <c:v>45958.763254490739</c:v>
                </c:pt>
                <c:pt idx="923">
                  <c:v>45958.763266134258</c:v>
                </c:pt>
                <c:pt idx="924">
                  <c:v>45958.763277743055</c:v>
                </c:pt>
                <c:pt idx="925">
                  <c:v>45958.763289374998</c:v>
                </c:pt>
                <c:pt idx="926">
                  <c:v>45958.763301018516</c:v>
                </c:pt>
                <c:pt idx="927">
                  <c:v>45958.76331263889</c:v>
                </c:pt>
                <c:pt idx="928">
                  <c:v>45958.763324293985</c:v>
                </c:pt>
                <c:pt idx="929">
                  <c:v>45958.763335914351</c:v>
                </c:pt>
                <c:pt idx="930">
                  <c:v>45958.763347569446</c:v>
                </c:pt>
                <c:pt idx="931">
                  <c:v>45958.763359201388</c:v>
                </c:pt>
                <c:pt idx="932">
                  <c:v>45958.763370868059</c:v>
                </c:pt>
                <c:pt idx="933">
                  <c:v>45958.763382523146</c:v>
                </c:pt>
                <c:pt idx="934">
                  <c:v>45958.763394155096</c:v>
                </c:pt>
                <c:pt idx="935">
                  <c:v>45958.763405833335</c:v>
                </c:pt>
                <c:pt idx="936">
                  <c:v>45958.763417430557</c:v>
                </c:pt>
                <c:pt idx="937">
                  <c:v>45958.763429062499</c:v>
                </c:pt>
                <c:pt idx="938">
                  <c:v>45958.763440740739</c:v>
                </c:pt>
                <c:pt idx="939">
                  <c:v>45958.763452418978</c:v>
                </c:pt>
                <c:pt idx="940">
                  <c:v>45958.763464039352</c:v>
                </c:pt>
                <c:pt idx="941">
                  <c:v>45958.76347578704</c:v>
                </c:pt>
                <c:pt idx="942">
                  <c:v>45958.763487384262</c:v>
                </c:pt>
                <c:pt idx="943">
                  <c:v>45958.763499050925</c:v>
                </c:pt>
                <c:pt idx="944">
                  <c:v>45958.763510671299</c:v>
                </c:pt>
                <c:pt idx="945">
                  <c:v>45958.763522326386</c:v>
                </c:pt>
                <c:pt idx="946">
                  <c:v>45958.763533981481</c:v>
                </c:pt>
                <c:pt idx="947">
                  <c:v>45958.763545613423</c:v>
                </c:pt>
                <c:pt idx="948">
                  <c:v>45958.763557245373</c:v>
                </c:pt>
                <c:pt idx="949">
                  <c:v>45958.76356890046</c:v>
                </c:pt>
                <c:pt idx="950">
                  <c:v>45958.763580567131</c:v>
                </c:pt>
                <c:pt idx="951">
                  <c:v>45958.76359224537</c:v>
                </c:pt>
                <c:pt idx="952">
                  <c:v>45958.763603935186</c:v>
                </c:pt>
                <c:pt idx="953">
                  <c:v>45958.763615636577</c:v>
                </c:pt>
                <c:pt idx="954">
                  <c:v>45958.763627245367</c:v>
                </c:pt>
                <c:pt idx="955">
                  <c:v>45958.76363883102</c:v>
                </c:pt>
                <c:pt idx="956">
                  <c:v>45958.763650486108</c:v>
                </c:pt>
                <c:pt idx="957">
                  <c:v>45958.763662141202</c:v>
                </c:pt>
                <c:pt idx="958">
                  <c:v>45958.763673819441</c:v>
                </c:pt>
                <c:pt idx="959">
                  <c:v>45958.763685486112</c:v>
                </c:pt>
                <c:pt idx="960">
                  <c:v>45958.763697152775</c:v>
                </c:pt>
                <c:pt idx="961">
                  <c:v>45958.763708784725</c:v>
                </c:pt>
                <c:pt idx="962">
                  <c:v>45958.763720416668</c:v>
                </c:pt>
                <c:pt idx="963">
                  <c:v>45958.763732060186</c:v>
                </c:pt>
                <c:pt idx="964">
                  <c:v>45958.763743738426</c:v>
                </c:pt>
                <c:pt idx="965">
                  <c:v>45958.763755358799</c:v>
                </c:pt>
                <c:pt idx="966">
                  <c:v>45958.763767037039</c:v>
                </c:pt>
                <c:pt idx="967">
                  <c:v>45958.763778680557</c:v>
                </c:pt>
                <c:pt idx="968">
                  <c:v>45958.763790335652</c:v>
                </c:pt>
                <c:pt idx="969">
                  <c:v>45958.763801956018</c:v>
                </c:pt>
                <c:pt idx="970">
                  <c:v>45958.763813611113</c:v>
                </c:pt>
                <c:pt idx="971">
                  <c:v>45958.763825231479</c:v>
                </c:pt>
                <c:pt idx="972">
                  <c:v>45958.763836874998</c:v>
                </c:pt>
                <c:pt idx="973">
                  <c:v>45958.763848541668</c:v>
                </c:pt>
                <c:pt idx="974">
                  <c:v>45958.763860185187</c:v>
                </c:pt>
                <c:pt idx="975">
                  <c:v>45958.763871805553</c:v>
                </c:pt>
                <c:pt idx="976">
                  <c:v>45958.7638834838</c:v>
                </c:pt>
                <c:pt idx="977">
                  <c:v>45958.763895104166</c:v>
                </c:pt>
                <c:pt idx="978">
                  <c:v>45958.763906712964</c:v>
                </c:pt>
                <c:pt idx="979">
                  <c:v>45958.763918391203</c:v>
                </c:pt>
                <c:pt idx="980">
                  <c:v>45958.763930069443</c:v>
                </c:pt>
                <c:pt idx="981">
                  <c:v>45958.763941712961</c:v>
                </c:pt>
                <c:pt idx="982">
                  <c:v>45958.763953310183</c:v>
                </c:pt>
                <c:pt idx="983">
                  <c:v>45958.763964953701</c:v>
                </c:pt>
                <c:pt idx="984">
                  <c:v>45958.763976631948</c:v>
                </c:pt>
                <c:pt idx="985">
                  <c:v>45958.763988252314</c:v>
                </c:pt>
                <c:pt idx="986">
                  <c:v>45958.763999895833</c:v>
                </c:pt>
                <c:pt idx="987">
                  <c:v>45958.764011516207</c:v>
                </c:pt>
                <c:pt idx="988">
                  <c:v>45958.764023148149</c:v>
                </c:pt>
                <c:pt idx="989">
                  <c:v>45958.764034826389</c:v>
                </c:pt>
                <c:pt idx="990">
                  <c:v>45958.764046481483</c:v>
                </c:pt>
                <c:pt idx="991">
                  <c:v>45958.764058125002</c:v>
                </c:pt>
                <c:pt idx="992">
                  <c:v>45958.764069826386</c:v>
                </c:pt>
                <c:pt idx="993">
                  <c:v>45958.76408144676</c:v>
                </c:pt>
                <c:pt idx="994">
                  <c:v>45958.76409315972</c:v>
                </c:pt>
                <c:pt idx="995">
                  <c:v>45958.76410479167</c:v>
                </c:pt>
                <c:pt idx="996">
                  <c:v>45958.764116388891</c:v>
                </c:pt>
                <c:pt idx="997">
                  <c:v>45958.764127997689</c:v>
                </c:pt>
                <c:pt idx="998">
                  <c:v>45958.764139606479</c:v>
                </c:pt>
                <c:pt idx="999">
                  <c:v>45958.76415127315</c:v>
                </c:pt>
                <c:pt idx="1000">
                  <c:v>45958.764162916668</c:v>
                </c:pt>
                <c:pt idx="1001">
                  <c:v>45958.764174606484</c:v>
                </c:pt>
                <c:pt idx="1002">
                  <c:v>45958.764186215281</c:v>
                </c:pt>
                <c:pt idx="1003">
                  <c:v>45958.764197870369</c:v>
                </c:pt>
                <c:pt idx="1004">
                  <c:v>45958.764209502318</c:v>
                </c:pt>
                <c:pt idx="1005">
                  <c:v>45958.764221180558</c:v>
                </c:pt>
                <c:pt idx="1006">
                  <c:v>45958.764232847221</c:v>
                </c:pt>
                <c:pt idx="1007">
                  <c:v>45958.764244525461</c:v>
                </c:pt>
                <c:pt idx="1008">
                  <c:v>45958.76425615741</c:v>
                </c:pt>
                <c:pt idx="1009">
                  <c:v>45958.764267800929</c:v>
                </c:pt>
                <c:pt idx="1010">
                  <c:v>45958.764279467592</c:v>
                </c:pt>
                <c:pt idx="1011">
                  <c:v>45958.764291099535</c:v>
                </c:pt>
                <c:pt idx="1012">
                  <c:v>45958.764302766205</c:v>
                </c:pt>
                <c:pt idx="1013">
                  <c:v>45958.764314432869</c:v>
                </c:pt>
                <c:pt idx="1014">
                  <c:v>45958.764326041666</c:v>
                </c:pt>
                <c:pt idx="1015">
                  <c:v>45958.764337673609</c:v>
                </c:pt>
                <c:pt idx="1016">
                  <c:v>45958.764349293982</c:v>
                </c:pt>
                <c:pt idx="1017">
                  <c:v>45958.764360925925</c:v>
                </c:pt>
                <c:pt idx="1018">
                  <c:v>45958.764372581019</c:v>
                </c:pt>
                <c:pt idx="1019">
                  <c:v>45958.764384259259</c:v>
                </c:pt>
                <c:pt idx="1020">
                  <c:v>45958.764395937498</c:v>
                </c:pt>
                <c:pt idx="1021">
                  <c:v>45958.764407569448</c:v>
                </c:pt>
                <c:pt idx="1022">
                  <c:v>45958.764419236111</c:v>
                </c:pt>
                <c:pt idx="1023">
                  <c:v>45958.764430868054</c:v>
                </c:pt>
                <c:pt idx="1024">
                  <c:v>45958.764442511572</c:v>
                </c:pt>
                <c:pt idx="1025">
                  <c:v>45958.764454131946</c:v>
                </c:pt>
                <c:pt idx="1026">
                  <c:v>45958.764465810185</c:v>
                </c:pt>
                <c:pt idx="1027">
                  <c:v>45958.76447746528</c:v>
                </c:pt>
                <c:pt idx="1028">
                  <c:v>45958.764489074078</c:v>
                </c:pt>
                <c:pt idx="1029">
                  <c:v>45958.764500717596</c:v>
                </c:pt>
                <c:pt idx="1030">
                  <c:v>45958.764512384259</c:v>
                </c:pt>
                <c:pt idx="1031">
                  <c:v>45958.764524039354</c:v>
                </c:pt>
                <c:pt idx="1032">
                  <c:v>45958.764535682873</c:v>
                </c:pt>
                <c:pt idx="1033">
                  <c:v>45958.76454733796</c:v>
                </c:pt>
                <c:pt idx="1034">
                  <c:v>45958.76455896991</c:v>
                </c:pt>
                <c:pt idx="1035">
                  <c:v>45958.764570624997</c:v>
                </c:pt>
                <c:pt idx="1036">
                  <c:v>45958.764582233794</c:v>
                </c:pt>
                <c:pt idx="1037">
                  <c:v>45958.764593865744</c:v>
                </c:pt>
                <c:pt idx="1038">
                  <c:v>45958.764605497687</c:v>
                </c:pt>
                <c:pt idx="1039">
                  <c:v>45958.764617129629</c:v>
                </c:pt>
                <c:pt idx="1040">
                  <c:v>45958.764628750003</c:v>
                </c:pt>
                <c:pt idx="1041">
                  <c:v>45958.764640381945</c:v>
                </c:pt>
                <c:pt idx="1042">
                  <c:v>45958.764652013888</c:v>
                </c:pt>
                <c:pt idx="1043">
                  <c:v>45958.764663634262</c:v>
                </c:pt>
                <c:pt idx="1044">
                  <c:v>45958.764675300925</c:v>
                </c:pt>
                <c:pt idx="1045">
                  <c:v>45958.764686967595</c:v>
                </c:pt>
                <c:pt idx="1046">
                  <c:v>45958.764698576386</c:v>
                </c:pt>
                <c:pt idx="1047">
                  <c:v>45958.764710254633</c:v>
                </c:pt>
                <c:pt idx="1048">
                  <c:v>45958.764721863423</c:v>
                </c:pt>
                <c:pt idx="1049">
                  <c:v>45958.764733506941</c:v>
                </c:pt>
                <c:pt idx="1050">
                  <c:v>45958.764745127315</c:v>
                </c:pt>
                <c:pt idx="1051">
                  <c:v>45958.76475678241</c:v>
                </c:pt>
                <c:pt idx="1052">
                  <c:v>45958.764768402776</c:v>
                </c:pt>
                <c:pt idx="1053">
                  <c:v>45958.764780104168</c:v>
                </c:pt>
                <c:pt idx="1054">
                  <c:v>45958.764791701389</c:v>
                </c:pt>
                <c:pt idx="1055">
                  <c:v>45958.764803356484</c:v>
                </c:pt>
                <c:pt idx="1056">
                  <c:v>45958.764815023147</c:v>
                </c:pt>
                <c:pt idx="1057">
                  <c:v>45958.764826701386</c:v>
                </c:pt>
                <c:pt idx="1058">
                  <c:v>45958.764838356481</c:v>
                </c:pt>
                <c:pt idx="1059">
                  <c:v>45958.764849953703</c:v>
                </c:pt>
                <c:pt idx="1060">
                  <c:v>45958.764861608797</c:v>
                </c:pt>
                <c:pt idx="1061">
                  <c:v>45958.76487324074</c:v>
                </c:pt>
                <c:pt idx="1062">
                  <c:v>45958.764884861113</c:v>
                </c:pt>
                <c:pt idx="1063">
                  <c:v>45958.764896469911</c:v>
                </c:pt>
                <c:pt idx="1064">
                  <c:v>45958.764908136574</c:v>
                </c:pt>
                <c:pt idx="1065">
                  <c:v>45958.764919733796</c:v>
                </c:pt>
                <c:pt idx="1066">
                  <c:v>45958.764931423611</c:v>
                </c:pt>
                <c:pt idx="1067">
                  <c:v>45958.764943078706</c:v>
                </c:pt>
                <c:pt idx="1068">
                  <c:v>45958.764954745369</c:v>
                </c:pt>
                <c:pt idx="1069">
                  <c:v>45958.76496641204</c:v>
                </c:pt>
                <c:pt idx="1070">
                  <c:v>45958.764978043982</c:v>
                </c:pt>
                <c:pt idx="1071">
                  <c:v>45958.764989710646</c:v>
                </c:pt>
                <c:pt idx="1072">
                  <c:v>45958.765001400461</c:v>
                </c:pt>
                <c:pt idx="1073">
                  <c:v>45958.765013078701</c:v>
                </c:pt>
                <c:pt idx="1074">
                  <c:v>45958.765024722219</c:v>
                </c:pt>
                <c:pt idx="1075">
                  <c:v>45958.765036342593</c:v>
                </c:pt>
                <c:pt idx="1076">
                  <c:v>45958.765047986111</c:v>
                </c:pt>
                <c:pt idx="1077">
                  <c:v>45958.76505962963</c:v>
                </c:pt>
                <c:pt idx="1078">
                  <c:v>45958.765071296293</c:v>
                </c:pt>
                <c:pt idx="1079">
                  <c:v>45958.765082916667</c:v>
                </c:pt>
                <c:pt idx="1080">
                  <c:v>45958.76509458333</c:v>
                </c:pt>
                <c:pt idx="1081">
                  <c:v>45958.765106192128</c:v>
                </c:pt>
                <c:pt idx="1082">
                  <c:v>45958.765117789349</c:v>
                </c:pt>
                <c:pt idx="1083">
                  <c:v>45958.765129432868</c:v>
                </c:pt>
                <c:pt idx="1084">
                  <c:v>45958.765141041666</c:v>
                </c:pt>
                <c:pt idx="1085">
                  <c:v>45958.765152685184</c:v>
                </c:pt>
                <c:pt idx="1086">
                  <c:v>45958.76516427083</c:v>
                </c:pt>
                <c:pt idx="1087">
                  <c:v>45958.765175914348</c:v>
                </c:pt>
                <c:pt idx="1088">
                  <c:v>45958.765187569443</c:v>
                </c:pt>
                <c:pt idx="1089">
                  <c:v>45958.765199259258</c:v>
                </c:pt>
                <c:pt idx="1090">
                  <c:v>45958.765210902777</c:v>
                </c:pt>
                <c:pt idx="1091">
                  <c:v>45958.765222546295</c:v>
                </c:pt>
                <c:pt idx="1092">
                  <c:v>45958.76523420139</c:v>
                </c:pt>
                <c:pt idx="1093">
                  <c:v>45958.765245821756</c:v>
                </c:pt>
                <c:pt idx="1094">
                  <c:v>45958.765257476851</c:v>
                </c:pt>
                <c:pt idx="1095">
                  <c:v>45958.76526915509</c:v>
                </c:pt>
                <c:pt idx="1096">
                  <c:v>45958.765280833337</c:v>
                </c:pt>
                <c:pt idx="1097">
                  <c:v>45958.765292476855</c:v>
                </c:pt>
                <c:pt idx="1098">
                  <c:v>45958.765304120374</c:v>
                </c:pt>
                <c:pt idx="1099">
                  <c:v>45958.765315775461</c:v>
                </c:pt>
                <c:pt idx="1100">
                  <c:v>45958.765327476853</c:v>
                </c:pt>
                <c:pt idx="1101">
                  <c:v>45958.765339166668</c:v>
                </c:pt>
                <c:pt idx="1102">
                  <c:v>45958.765350856484</c:v>
                </c:pt>
                <c:pt idx="1103">
                  <c:v>45958.76536247685</c:v>
                </c:pt>
                <c:pt idx="1104">
                  <c:v>45958.765374120369</c:v>
                </c:pt>
                <c:pt idx="1105">
                  <c:v>45958.765385798608</c:v>
                </c:pt>
                <c:pt idx="1106">
                  <c:v>45958.765397418982</c:v>
                </c:pt>
                <c:pt idx="1107">
                  <c:v>45958.765409108797</c:v>
                </c:pt>
                <c:pt idx="1108">
                  <c:v>45958.76542077546</c:v>
                </c:pt>
                <c:pt idx="1109">
                  <c:v>45958.765432418979</c:v>
                </c:pt>
                <c:pt idx="1110">
                  <c:v>45958.765444027777</c:v>
                </c:pt>
                <c:pt idx="1111">
                  <c:v>45958.765455706016</c:v>
                </c:pt>
                <c:pt idx="1112">
                  <c:v>45958.76546736111</c:v>
                </c:pt>
                <c:pt idx="1113">
                  <c:v>45958.765479016205</c:v>
                </c:pt>
                <c:pt idx="1114">
                  <c:v>45958.765490659724</c:v>
                </c:pt>
                <c:pt idx="1115">
                  <c:v>45958.765502326387</c:v>
                </c:pt>
                <c:pt idx="1116">
                  <c:v>45958.765513935185</c:v>
                </c:pt>
                <c:pt idx="1117">
                  <c:v>45958.765525567127</c:v>
                </c:pt>
                <c:pt idx="1118">
                  <c:v>45958.765537199077</c:v>
                </c:pt>
                <c:pt idx="1119">
                  <c:v>45958.765548842595</c:v>
                </c:pt>
                <c:pt idx="1120">
                  <c:v>45958.765560462962</c:v>
                </c:pt>
                <c:pt idx="1121">
                  <c:v>45958.765572129632</c:v>
                </c:pt>
                <c:pt idx="1122">
                  <c:v>45958.765583796296</c:v>
                </c:pt>
                <c:pt idx="1123">
                  <c:v>45958.765595439814</c:v>
                </c:pt>
                <c:pt idx="1124">
                  <c:v>45958.765607094909</c:v>
                </c:pt>
                <c:pt idx="1125">
                  <c:v>45958.765618726851</c:v>
                </c:pt>
                <c:pt idx="1126">
                  <c:v>45958.76563037037</c:v>
                </c:pt>
                <c:pt idx="1127">
                  <c:v>45958.765641979167</c:v>
                </c:pt>
                <c:pt idx="1128">
                  <c:v>45958.765653645831</c:v>
                </c:pt>
                <c:pt idx="1129">
                  <c:v>45958.765665254628</c:v>
                </c:pt>
                <c:pt idx="1130">
                  <c:v>45958.765676909723</c:v>
                </c:pt>
                <c:pt idx="1131">
                  <c:v>45958.765688611114</c:v>
                </c:pt>
                <c:pt idx="1132">
                  <c:v>45958.765700243057</c:v>
                </c:pt>
                <c:pt idx="1133">
                  <c:v>45958.765711932872</c:v>
                </c:pt>
                <c:pt idx="1134">
                  <c:v>45958.765723576391</c:v>
                </c:pt>
                <c:pt idx="1135">
                  <c:v>45958.765735243054</c:v>
                </c:pt>
                <c:pt idx="1136">
                  <c:v>45958.765746863428</c:v>
                </c:pt>
                <c:pt idx="1137">
                  <c:v>45958.765758518515</c:v>
                </c:pt>
                <c:pt idx="1138">
                  <c:v>45958.765770150465</c:v>
                </c:pt>
                <c:pt idx="1139">
                  <c:v>45958.765781793983</c:v>
                </c:pt>
                <c:pt idx="1140">
                  <c:v>45958.765793449071</c:v>
                </c:pt>
                <c:pt idx="1141">
                  <c:v>45958.765805057868</c:v>
                </c:pt>
                <c:pt idx="1142">
                  <c:v>45958.765816736108</c:v>
                </c:pt>
                <c:pt idx="1143">
                  <c:v>45958.765828344905</c:v>
                </c:pt>
                <c:pt idx="1144">
                  <c:v>45958.765839953703</c:v>
                </c:pt>
                <c:pt idx="1145">
                  <c:v>45958.765851643519</c:v>
                </c:pt>
                <c:pt idx="1146">
                  <c:v>45958.765863287037</c:v>
                </c:pt>
                <c:pt idx="1147">
                  <c:v>45958.765874895835</c:v>
                </c:pt>
                <c:pt idx="1148">
                  <c:v>45958.765886493056</c:v>
                </c:pt>
                <c:pt idx="1149">
                  <c:v>45958.765898148151</c:v>
                </c:pt>
                <c:pt idx="1150">
                  <c:v>45958.765909791669</c:v>
                </c:pt>
                <c:pt idx="1151">
                  <c:v>45958.76592140046</c:v>
                </c:pt>
                <c:pt idx="1152">
                  <c:v>45958.76593306713</c:v>
                </c:pt>
                <c:pt idx="1153">
                  <c:v>45958.765944710649</c:v>
                </c:pt>
                <c:pt idx="1154">
                  <c:v>45958.765956446761</c:v>
                </c:pt>
                <c:pt idx="1155">
                  <c:v>45958.765968101849</c:v>
                </c:pt>
              </c:numCache>
            </c:numRef>
          </c:xVal>
          <c:yVal>
            <c:numRef>
              <c:f>'Sensor data'!$U$3:$U$2026</c:f>
              <c:numCache>
                <c:formatCode>#\ ##0.000\ "°C"</c:formatCode>
                <c:ptCount val="1156"/>
                <c:pt idx="0">
                  <c:v>11.282745361328125</c:v>
                </c:pt>
                <c:pt idx="1">
                  <c:v>11.282745361328125</c:v>
                </c:pt>
                <c:pt idx="2">
                  <c:v>11.282745361328125</c:v>
                </c:pt>
                <c:pt idx="3">
                  <c:v>11.17645263671875</c:v>
                </c:pt>
                <c:pt idx="4">
                  <c:v>11.17645263671875</c:v>
                </c:pt>
                <c:pt idx="5">
                  <c:v>11.17645263671875</c:v>
                </c:pt>
                <c:pt idx="6">
                  <c:v>11.17645263671875</c:v>
                </c:pt>
                <c:pt idx="7">
                  <c:v>11.17645263671875</c:v>
                </c:pt>
                <c:pt idx="8">
                  <c:v>11.17645263671875</c:v>
                </c:pt>
                <c:pt idx="9">
                  <c:v>11.052703857421875</c:v>
                </c:pt>
                <c:pt idx="10">
                  <c:v>11.052703857421875</c:v>
                </c:pt>
                <c:pt idx="11">
                  <c:v>11.052703857421875</c:v>
                </c:pt>
                <c:pt idx="12">
                  <c:v>11.052703857421875</c:v>
                </c:pt>
                <c:pt idx="13">
                  <c:v>11.052703857421875</c:v>
                </c:pt>
                <c:pt idx="14">
                  <c:v>11.052703857421875</c:v>
                </c:pt>
                <c:pt idx="15">
                  <c:v>10.83447265625</c:v>
                </c:pt>
                <c:pt idx="16">
                  <c:v>10.83447265625</c:v>
                </c:pt>
                <c:pt idx="17">
                  <c:v>10.83447265625</c:v>
                </c:pt>
                <c:pt idx="18">
                  <c:v>10.83447265625</c:v>
                </c:pt>
                <c:pt idx="19">
                  <c:v>10.83447265625</c:v>
                </c:pt>
                <c:pt idx="20">
                  <c:v>10.83447265625</c:v>
                </c:pt>
                <c:pt idx="21">
                  <c:v>10.83447265625</c:v>
                </c:pt>
                <c:pt idx="22">
                  <c:v>10.58721923828125</c:v>
                </c:pt>
                <c:pt idx="23">
                  <c:v>10.58721923828125</c:v>
                </c:pt>
                <c:pt idx="24">
                  <c:v>10.58721923828125</c:v>
                </c:pt>
                <c:pt idx="25">
                  <c:v>10.58721923828125</c:v>
                </c:pt>
                <c:pt idx="26">
                  <c:v>10.58721923828125</c:v>
                </c:pt>
                <c:pt idx="27">
                  <c:v>10.58721923828125</c:v>
                </c:pt>
                <c:pt idx="28">
                  <c:v>10.58721923828125</c:v>
                </c:pt>
                <c:pt idx="29">
                  <c:v>10.58721923828125</c:v>
                </c:pt>
                <c:pt idx="30">
                  <c:v>10.58721923828125</c:v>
                </c:pt>
                <c:pt idx="31">
                  <c:v>10.23175048828125</c:v>
                </c:pt>
                <c:pt idx="32">
                  <c:v>10.23175048828125</c:v>
                </c:pt>
                <c:pt idx="33">
                  <c:v>10.23175048828125</c:v>
                </c:pt>
                <c:pt idx="34">
                  <c:v>10.23175048828125</c:v>
                </c:pt>
                <c:pt idx="35">
                  <c:v>10.23175048828125</c:v>
                </c:pt>
                <c:pt idx="36">
                  <c:v>10.23175048828125</c:v>
                </c:pt>
                <c:pt idx="37">
                  <c:v>10.01043701171875</c:v>
                </c:pt>
                <c:pt idx="38">
                  <c:v>10.01043701171875</c:v>
                </c:pt>
                <c:pt idx="39">
                  <c:v>10.01043701171875</c:v>
                </c:pt>
                <c:pt idx="40">
                  <c:v>10.01043701171875</c:v>
                </c:pt>
                <c:pt idx="41">
                  <c:v>10.01043701171875</c:v>
                </c:pt>
                <c:pt idx="42">
                  <c:v>10.01043701171875</c:v>
                </c:pt>
                <c:pt idx="43">
                  <c:v>9.810150146484375</c:v>
                </c:pt>
                <c:pt idx="44">
                  <c:v>9.810150146484375</c:v>
                </c:pt>
                <c:pt idx="45">
                  <c:v>9.810150146484375</c:v>
                </c:pt>
                <c:pt idx="46">
                  <c:v>9.810150146484375</c:v>
                </c:pt>
                <c:pt idx="47">
                  <c:v>9.810150146484375</c:v>
                </c:pt>
                <c:pt idx="48">
                  <c:v>9.810150146484375</c:v>
                </c:pt>
                <c:pt idx="49">
                  <c:v>9.615570068359375</c:v>
                </c:pt>
                <c:pt idx="50">
                  <c:v>9.615570068359375</c:v>
                </c:pt>
                <c:pt idx="51">
                  <c:v>9.615570068359375</c:v>
                </c:pt>
                <c:pt idx="52">
                  <c:v>9.615570068359375</c:v>
                </c:pt>
                <c:pt idx="53">
                  <c:v>9.615570068359375</c:v>
                </c:pt>
                <c:pt idx="54">
                  <c:v>9.615570068359375</c:v>
                </c:pt>
                <c:pt idx="55">
                  <c:v>9.4254150390625</c:v>
                </c:pt>
                <c:pt idx="56">
                  <c:v>9.4254150390625</c:v>
                </c:pt>
                <c:pt idx="57">
                  <c:v>9.4254150390625</c:v>
                </c:pt>
                <c:pt idx="58">
                  <c:v>9.4254150390625</c:v>
                </c:pt>
                <c:pt idx="59">
                  <c:v>9.4254150390625</c:v>
                </c:pt>
                <c:pt idx="60">
                  <c:v>9.4254150390625</c:v>
                </c:pt>
                <c:pt idx="61">
                  <c:v>9.4254150390625</c:v>
                </c:pt>
                <c:pt idx="62">
                  <c:v>9.242095947265625</c:v>
                </c:pt>
                <c:pt idx="63">
                  <c:v>9.242095947265625</c:v>
                </c:pt>
                <c:pt idx="64">
                  <c:v>9.242095947265625</c:v>
                </c:pt>
                <c:pt idx="65">
                  <c:v>9.242095947265625</c:v>
                </c:pt>
                <c:pt idx="66">
                  <c:v>9.242095947265625</c:v>
                </c:pt>
                <c:pt idx="67">
                  <c:v>9.242095947265625</c:v>
                </c:pt>
                <c:pt idx="68">
                  <c:v>9.07781982421875</c:v>
                </c:pt>
                <c:pt idx="69">
                  <c:v>9.07781982421875</c:v>
                </c:pt>
                <c:pt idx="70">
                  <c:v>9.07781982421875</c:v>
                </c:pt>
                <c:pt idx="71">
                  <c:v>9.07781982421875</c:v>
                </c:pt>
                <c:pt idx="72">
                  <c:v>9.07781982421875</c:v>
                </c:pt>
                <c:pt idx="73">
                  <c:v>9.07781982421875</c:v>
                </c:pt>
                <c:pt idx="74">
                  <c:v>8.938140869140625</c:v>
                </c:pt>
                <c:pt idx="75">
                  <c:v>8.938140869140625</c:v>
                </c:pt>
                <c:pt idx="76">
                  <c:v>8.938140869140625</c:v>
                </c:pt>
                <c:pt idx="77">
                  <c:v>8.938140869140625</c:v>
                </c:pt>
                <c:pt idx="78">
                  <c:v>8.938140869140625</c:v>
                </c:pt>
                <c:pt idx="79">
                  <c:v>8.938140869140625</c:v>
                </c:pt>
                <c:pt idx="80">
                  <c:v>8.7969970703125</c:v>
                </c:pt>
                <c:pt idx="81">
                  <c:v>8.7969970703125</c:v>
                </c:pt>
                <c:pt idx="82">
                  <c:v>8.7969970703125</c:v>
                </c:pt>
                <c:pt idx="83">
                  <c:v>8.7969970703125</c:v>
                </c:pt>
                <c:pt idx="84">
                  <c:v>8.7969970703125</c:v>
                </c:pt>
                <c:pt idx="85">
                  <c:v>8.7969970703125</c:v>
                </c:pt>
                <c:pt idx="86">
                  <c:v>8.7969970703125</c:v>
                </c:pt>
                <c:pt idx="87">
                  <c:v>8.665252685546875</c:v>
                </c:pt>
                <c:pt idx="88">
                  <c:v>8.665252685546875</c:v>
                </c:pt>
                <c:pt idx="89">
                  <c:v>8.665252685546875</c:v>
                </c:pt>
                <c:pt idx="90">
                  <c:v>8.665252685546875</c:v>
                </c:pt>
                <c:pt idx="91">
                  <c:v>8.665252685546875</c:v>
                </c:pt>
                <c:pt idx="92">
                  <c:v>8.665252685546875</c:v>
                </c:pt>
                <c:pt idx="93">
                  <c:v>8.665252685546875</c:v>
                </c:pt>
                <c:pt idx="94">
                  <c:v>8.665252685546875</c:v>
                </c:pt>
                <c:pt idx="95">
                  <c:v>8.4805908203125</c:v>
                </c:pt>
                <c:pt idx="96">
                  <c:v>8.4805908203125</c:v>
                </c:pt>
                <c:pt idx="97">
                  <c:v>8.4805908203125</c:v>
                </c:pt>
                <c:pt idx="98">
                  <c:v>8.4805908203125</c:v>
                </c:pt>
                <c:pt idx="99">
                  <c:v>8.4805908203125</c:v>
                </c:pt>
                <c:pt idx="100">
                  <c:v>8.4805908203125</c:v>
                </c:pt>
                <c:pt idx="101">
                  <c:v>8.4805908203125</c:v>
                </c:pt>
                <c:pt idx="102">
                  <c:v>8.386566162109375</c:v>
                </c:pt>
                <c:pt idx="103">
                  <c:v>8.386566162109375</c:v>
                </c:pt>
                <c:pt idx="104">
                  <c:v>8.386566162109375</c:v>
                </c:pt>
                <c:pt idx="105">
                  <c:v>8.386566162109375</c:v>
                </c:pt>
                <c:pt idx="106">
                  <c:v>8.386566162109375</c:v>
                </c:pt>
                <c:pt idx="107">
                  <c:v>8.386566162109375</c:v>
                </c:pt>
                <c:pt idx="108">
                  <c:v>8.30657958984375</c:v>
                </c:pt>
                <c:pt idx="109">
                  <c:v>8.30657958984375</c:v>
                </c:pt>
                <c:pt idx="110">
                  <c:v>8.30657958984375</c:v>
                </c:pt>
                <c:pt idx="111">
                  <c:v>8.30657958984375</c:v>
                </c:pt>
                <c:pt idx="112">
                  <c:v>8.30657958984375</c:v>
                </c:pt>
                <c:pt idx="113">
                  <c:v>8.30657958984375</c:v>
                </c:pt>
                <c:pt idx="114">
                  <c:v>8.234527587890625</c:v>
                </c:pt>
                <c:pt idx="115">
                  <c:v>8.234527587890625</c:v>
                </c:pt>
                <c:pt idx="116">
                  <c:v>8.234527587890625</c:v>
                </c:pt>
                <c:pt idx="117">
                  <c:v>8.234527587890625</c:v>
                </c:pt>
                <c:pt idx="118">
                  <c:v>8.234527587890625</c:v>
                </c:pt>
                <c:pt idx="119">
                  <c:v>8.234527587890625</c:v>
                </c:pt>
                <c:pt idx="120">
                  <c:v>8.16412353515625</c:v>
                </c:pt>
                <c:pt idx="121">
                  <c:v>8.16412353515625</c:v>
                </c:pt>
                <c:pt idx="122">
                  <c:v>8.16412353515625</c:v>
                </c:pt>
                <c:pt idx="123">
                  <c:v>8.16412353515625</c:v>
                </c:pt>
                <c:pt idx="124">
                  <c:v>8.16412353515625</c:v>
                </c:pt>
                <c:pt idx="125">
                  <c:v>8.16412353515625</c:v>
                </c:pt>
                <c:pt idx="126">
                  <c:v>8.095703125</c:v>
                </c:pt>
                <c:pt idx="127">
                  <c:v>8.095703125</c:v>
                </c:pt>
                <c:pt idx="128">
                  <c:v>8.095703125</c:v>
                </c:pt>
                <c:pt idx="129">
                  <c:v>8.095703125</c:v>
                </c:pt>
                <c:pt idx="130">
                  <c:v>8.095703125</c:v>
                </c:pt>
                <c:pt idx="131">
                  <c:v>8.095703125</c:v>
                </c:pt>
                <c:pt idx="132">
                  <c:v>8.095703125</c:v>
                </c:pt>
                <c:pt idx="133">
                  <c:v>8.023651123046875</c:v>
                </c:pt>
                <c:pt idx="134">
                  <c:v>8.023651123046875</c:v>
                </c:pt>
                <c:pt idx="135">
                  <c:v>8.023651123046875</c:v>
                </c:pt>
                <c:pt idx="136">
                  <c:v>8.023651123046875</c:v>
                </c:pt>
                <c:pt idx="137">
                  <c:v>8.023651123046875</c:v>
                </c:pt>
                <c:pt idx="138">
                  <c:v>8.023651123046875</c:v>
                </c:pt>
                <c:pt idx="139">
                  <c:v>7.9549560546875</c:v>
                </c:pt>
                <c:pt idx="140">
                  <c:v>7.9549560546875</c:v>
                </c:pt>
                <c:pt idx="141">
                  <c:v>7.9549560546875</c:v>
                </c:pt>
                <c:pt idx="142">
                  <c:v>7.9549560546875</c:v>
                </c:pt>
                <c:pt idx="143">
                  <c:v>7.9549560546875</c:v>
                </c:pt>
                <c:pt idx="144">
                  <c:v>7.9549560546875</c:v>
                </c:pt>
                <c:pt idx="145">
                  <c:v>7.87640380859375</c:v>
                </c:pt>
                <c:pt idx="146">
                  <c:v>7.87640380859375</c:v>
                </c:pt>
                <c:pt idx="147">
                  <c:v>7.87640380859375</c:v>
                </c:pt>
                <c:pt idx="148">
                  <c:v>7.87640380859375</c:v>
                </c:pt>
                <c:pt idx="149">
                  <c:v>7.87640380859375</c:v>
                </c:pt>
                <c:pt idx="150">
                  <c:v>7.87640380859375</c:v>
                </c:pt>
                <c:pt idx="151">
                  <c:v>7.813232421875</c:v>
                </c:pt>
                <c:pt idx="152">
                  <c:v>7.813232421875</c:v>
                </c:pt>
                <c:pt idx="153">
                  <c:v>7.813232421875</c:v>
                </c:pt>
                <c:pt idx="154">
                  <c:v>7.813232421875</c:v>
                </c:pt>
                <c:pt idx="155">
                  <c:v>7.813232421875</c:v>
                </c:pt>
                <c:pt idx="156">
                  <c:v>7.813232421875</c:v>
                </c:pt>
                <c:pt idx="157">
                  <c:v>7.813232421875</c:v>
                </c:pt>
                <c:pt idx="158">
                  <c:v>7.813232421875</c:v>
                </c:pt>
                <c:pt idx="159">
                  <c:v>7.813232421875</c:v>
                </c:pt>
                <c:pt idx="160">
                  <c:v>7.740478515625</c:v>
                </c:pt>
                <c:pt idx="161">
                  <c:v>7.740478515625</c:v>
                </c:pt>
                <c:pt idx="162">
                  <c:v>7.740478515625</c:v>
                </c:pt>
                <c:pt idx="163">
                  <c:v>7.740478515625</c:v>
                </c:pt>
                <c:pt idx="164">
                  <c:v>7.740478515625</c:v>
                </c:pt>
                <c:pt idx="165">
                  <c:v>7.740478515625</c:v>
                </c:pt>
                <c:pt idx="166">
                  <c:v>7.6865234375</c:v>
                </c:pt>
                <c:pt idx="167">
                  <c:v>7.6865234375</c:v>
                </c:pt>
                <c:pt idx="168">
                  <c:v>7.6865234375</c:v>
                </c:pt>
                <c:pt idx="169">
                  <c:v>7.6865234375</c:v>
                </c:pt>
                <c:pt idx="170">
                  <c:v>7.6865234375</c:v>
                </c:pt>
                <c:pt idx="171">
                  <c:v>7.6865234375</c:v>
                </c:pt>
                <c:pt idx="172">
                  <c:v>7.6865234375</c:v>
                </c:pt>
                <c:pt idx="173">
                  <c:v>7.633758544921875</c:v>
                </c:pt>
                <c:pt idx="174">
                  <c:v>7.633758544921875</c:v>
                </c:pt>
                <c:pt idx="175">
                  <c:v>7.633758544921875</c:v>
                </c:pt>
                <c:pt idx="176">
                  <c:v>7.633758544921875</c:v>
                </c:pt>
                <c:pt idx="177">
                  <c:v>7.633758544921875</c:v>
                </c:pt>
                <c:pt idx="178">
                  <c:v>7.633758544921875</c:v>
                </c:pt>
                <c:pt idx="179">
                  <c:v>7.592926025390625</c:v>
                </c:pt>
                <c:pt idx="180">
                  <c:v>7.592926025390625</c:v>
                </c:pt>
                <c:pt idx="181">
                  <c:v>7.592926025390625</c:v>
                </c:pt>
                <c:pt idx="182">
                  <c:v>7.592926025390625</c:v>
                </c:pt>
                <c:pt idx="183">
                  <c:v>7.592926025390625</c:v>
                </c:pt>
                <c:pt idx="184">
                  <c:v>7.592926025390625</c:v>
                </c:pt>
                <c:pt idx="185">
                  <c:v>7.550018310546875</c:v>
                </c:pt>
                <c:pt idx="186">
                  <c:v>7.550018310546875</c:v>
                </c:pt>
                <c:pt idx="187">
                  <c:v>7.550018310546875</c:v>
                </c:pt>
                <c:pt idx="188">
                  <c:v>7.550018310546875</c:v>
                </c:pt>
                <c:pt idx="189">
                  <c:v>7.550018310546875</c:v>
                </c:pt>
                <c:pt idx="190">
                  <c:v>7.550018310546875</c:v>
                </c:pt>
                <c:pt idx="191">
                  <c:v>7.490325927734375</c:v>
                </c:pt>
                <c:pt idx="192">
                  <c:v>7.490325927734375</c:v>
                </c:pt>
                <c:pt idx="193">
                  <c:v>7.490325927734375</c:v>
                </c:pt>
                <c:pt idx="194">
                  <c:v>7.490325927734375</c:v>
                </c:pt>
                <c:pt idx="195">
                  <c:v>7.490325927734375</c:v>
                </c:pt>
                <c:pt idx="196">
                  <c:v>7.490325927734375</c:v>
                </c:pt>
                <c:pt idx="197">
                  <c:v>7.42877197265625</c:v>
                </c:pt>
                <c:pt idx="198">
                  <c:v>7.42877197265625</c:v>
                </c:pt>
                <c:pt idx="199">
                  <c:v>7.42877197265625</c:v>
                </c:pt>
                <c:pt idx="200">
                  <c:v>7.42877197265625</c:v>
                </c:pt>
                <c:pt idx="201">
                  <c:v>7.42877197265625</c:v>
                </c:pt>
                <c:pt idx="202">
                  <c:v>7.42877197265625</c:v>
                </c:pt>
                <c:pt idx="203">
                  <c:v>7.42877197265625</c:v>
                </c:pt>
                <c:pt idx="204">
                  <c:v>7.38677978515625</c:v>
                </c:pt>
                <c:pt idx="205">
                  <c:v>7.38677978515625</c:v>
                </c:pt>
                <c:pt idx="206">
                  <c:v>7.38677978515625</c:v>
                </c:pt>
                <c:pt idx="207">
                  <c:v>7.38677978515625</c:v>
                </c:pt>
                <c:pt idx="208">
                  <c:v>7.38677978515625</c:v>
                </c:pt>
                <c:pt idx="209">
                  <c:v>7.38677978515625</c:v>
                </c:pt>
                <c:pt idx="210">
                  <c:v>7.351593017578125</c:v>
                </c:pt>
                <c:pt idx="211">
                  <c:v>7.351593017578125</c:v>
                </c:pt>
                <c:pt idx="212">
                  <c:v>7.351593017578125</c:v>
                </c:pt>
                <c:pt idx="213">
                  <c:v>7.351593017578125</c:v>
                </c:pt>
                <c:pt idx="214">
                  <c:v>7.351593017578125</c:v>
                </c:pt>
                <c:pt idx="215">
                  <c:v>7.351593017578125</c:v>
                </c:pt>
                <c:pt idx="216">
                  <c:v>7.312530517578125</c:v>
                </c:pt>
                <c:pt idx="217">
                  <c:v>7.312530517578125</c:v>
                </c:pt>
                <c:pt idx="218">
                  <c:v>7.312530517578125</c:v>
                </c:pt>
                <c:pt idx="219">
                  <c:v>7.312530517578125</c:v>
                </c:pt>
                <c:pt idx="220">
                  <c:v>7.312530517578125</c:v>
                </c:pt>
                <c:pt idx="221">
                  <c:v>7.312530517578125</c:v>
                </c:pt>
                <c:pt idx="222">
                  <c:v>7.312530517578125</c:v>
                </c:pt>
                <c:pt idx="223">
                  <c:v>7.312530517578125</c:v>
                </c:pt>
                <c:pt idx="224">
                  <c:v>7.312530517578125</c:v>
                </c:pt>
                <c:pt idx="225">
                  <c:v>7.268951416015625</c:v>
                </c:pt>
                <c:pt idx="226">
                  <c:v>7.268951416015625</c:v>
                </c:pt>
                <c:pt idx="227">
                  <c:v>7.268951416015625</c:v>
                </c:pt>
                <c:pt idx="228">
                  <c:v>7.268951416015625</c:v>
                </c:pt>
                <c:pt idx="229">
                  <c:v>7.268951416015625</c:v>
                </c:pt>
                <c:pt idx="230">
                  <c:v>7.268951416015625</c:v>
                </c:pt>
                <c:pt idx="231">
                  <c:v>7.249725341796875</c:v>
                </c:pt>
                <c:pt idx="232">
                  <c:v>7.249725341796875</c:v>
                </c:pt>
                <c:pt idx="233">
                  <c:v>7.249725341796875</c:v>
                </c:pt>
                <c:pt idx="234">
                  <c:v>7.249725341796875</c:v>
                </c:pt>
                <c:pt idx="235">
                  <c:v>7.249725341796875</c:v>
                </c:pt>
                <c:pt idx="236">
                  <c:v>7.249725341796875</c:v>
                </c:pt>
                <c:pt idx="237">
                  <c:v>7.2310791015625</c:v>
                </c:pt>
                <c:pt idx="238">
                  <c:v>7.2310791015625</c:v>
                </c:pt>
                <c:pt idx="239">
                  <c:v>7.2310791015625</c:v>
                </c:pt>
                <c:pt idx="240">
                  <c:v>7.2310791015625</c:v>
                </c:pt>
                <c:pt idx="241">
                  <c:v>7.2310791015625</c:v>
                </c:pt>
                <c:pt idx="242">
                  <c:v>7.2310791015625</c:v>
                </c:pt>
                <c:pt idx="243">
                  <c:v>7.2095947265625</c:v>
                </c:pt>
                <c:pt idx="244">
                  <c:v>7.2095947265625</c:v>
                </c:pt>
                <c:pt idx="245">
                  <c:v>7.2095947265625</c:v>
                </c:pt>
                <c:pt idx="246">
                  <c:v>7.2095947265625</c:v>
                </c:pt>
                <c:pt idx="247">
                  <c:v>7.2095947265625</c:v>
                </c:pt>
                <c:pt idx="248">
                  <c:v>7.2095947265625</c:v>
                </c:pt>
                <c:pt idx="249">
                  <c:v>7.2095947265625</c:v>
                </c:pt>
                <c:pt idx="250">
                  <c:v>7.1881103515625</c:v>
                </c:pt>
                <c:pt idx="251">
                  <c:v>7.1881103515625</c:v>
                </c:pt>
                <c:pt idx="252">
                  <c:v>7.1881103515625</c:v>
                </c:pt>
                <c:pt idx="253">
                  <c:v>7.1881103515625</c:v>
                </c:pt>
                <c:pt idx="254">
                  <c:v>7.1881103515625</c:v>
                </c:pt>
                <c:pt idx="255">
                  <c:v>7.1881103515625</c:v>
                </c:pt>
                <c:pt idx="256">
                  <c:v>7.165618896484375</c:v>
                </c:pt>
                <c:pt idx="257">
                  <c:v>7.165618896484375</c:v>
                </c:pt>
                <c:pt idx="258">
                  <c:v>7.165618896484375</c:v>
                </c:pt>
                <c:pt idx="259">
                  <c:v>7.165618896484375</c:v>
                </c:pt>
                <c:pt idx="260">
                  <c:v>7.165618896484375</c:v>
                </c:pt>
                <c:pt idx="261">
                  <c:v>7.165618896484375</c:v>
                </c:pt>
                <c:pt idx="262">
                  <c:v>7.14422607421875</c:v>
                </c:pt>
                <c:pt idx="263">
                  <c:v>7.14422607421875</c:v>
                </c:pt>
                <c:pt idx="264">
                  <c:v>7.14422607421875</c:v>
                </c:pt>
                <c:pt idx="265">
                  <c:v>7.14422607421875</c:v>
                </c:pt>
                <c:pt idx="266">
                  <c:v>7.14422607421875</c:v>
                </c:pt>
                <c:pt idx="267">
                  <c:v>7.14422607421875</c:v>
                </c:pt>
                <c:pt idx="268">
                  <c:v>7.123687744140625</c:v>
                </c:pt>
                <c:pt idx="269">
                  <c:v>7.123687744140625</c:v>
                </c:pt>
                <c:pt idx="270">
                  <c:v>7.123687744140625</c:v>
                </c:pt>
                <c:pt idx="271">
                  <c:v>7.123687744140625</c:v>
                </c:pt>
                <c:pt idx="272">
                  <c:v>7.123687744140625</c:v>
                </c:pt>
                <c:pt idx="273">
                  <c:v>7.123687744140625</c:v>
                </c:pt>
                <c:pt idx="274">
                  <c:v>7.10406494140625</c:v>
                </c:pt>
                <c:pt idx="275">
                  <c:v>7.10406494140625</c:v>
                </c:pt>
                <c:pt idx="276">
                  <c:v>7.10406494140625</c:v>
                </c:pt>
                <c:pt idx="277">
                  <c:v>7.10406494140625</c:v>
                </c:pt>
                <c:pt idx="278">
                  <c:v>7.10406494140625</c:v>
                </c:pt>
                <c:pt idx="279">
                  <c:v>7.10406494140625</c:v>
                </c:pt>
                <c:pt idx="280">
                  <c:v>7.10406494140625</c:v>
                </c:pt>
                <c:pt idx="281">
                  <c:v>7.086639404296875</c:v>
                </c:pt>
                <c:pt idx="282">
                  <c:v>7.086639404296875</c:v>
                </c:pt>
                <c:pt idx="283">
                  <c:v>7.086639404296875</c:v>
                </c:pt>
                <c:pt idx="284">
                  <c:v>7.086639404296875</c:v>
                </c:pt>
                <c:pt idx="285">
                  <c:v>7.086639404296875</c:v>
                </c:pt>
                <c:pt idx="286">
                  <c:v>7.086639404296875</c:v>
                </c:pt>
                <c:pt idx="287">
                  <c:v>7.086639404296875</c:v>
                </c:pt>
                <c:pt idx="288">
                  <c:v>7.086639404296875</c:v>
                </c:pt>
                <c:pt idx="289">
                  <c:v>7.086639404296875</c:v>
                </c:pt>
                <c:pt idx="290">
                  <c:v>7.06280517578125</c:v>
                </c:pt>
                <c:pt idx="291">
                  <c:v>7.06280517578125</c:v>
                </c:pt>
                <c:pt idx="292">
                  <c:v>7.06280517578125</c:v>
                </c:pt>
                <c:pt idx="293">
                  <c:v>7.06280517578125</c:v>
                </c:pt>
                <c:pt idx="294">
                  <c:v>7.06280517578125</c:v>
                </c:pt>
                <c:pt idx="295">
                  <c:v>7.06280517578125</c:v>
                </c:pt>
                <c:pt idx="296">
                  <c:v>7.04791259765625</c:v>
                </c:pt>
                <c:pt idx="297">
                  <c:v>7.04791259765625</c:v>
                </c:pt>
                <c:pt idx="298">
                  <c:v>7.04791259765625</c:v>
                </c:pt>
                <c:pt idx="299">
                  <c:v>7.04791259765625</c:v>
                </c:pt>
                <c:pt idx="300">
                  <c:v>7.04791259765625</c:v>
                </c:pt>
                <c:pt idx="301">
                  <c:v>7.04791259765625</c:v>
                </c:pt>
                <c:pt idx="302">
                  <c:v>7.0306396484375</c:v>
                </c:pt>
                <c:pt idx="303">
                  <c:v>7.0306396484375</c:v>
                </c:pt>
                <c:pt idx="304">
                  <c:v>7.0306396484375</c:v>
                </c:pt>
                <c:pt idx="305">
                  <c:v>7.0306396484375</c:v>
                </c:pt>
                <c:pt idx="306">
                  <c:v>7.0306396484375</c:v>
                </c:pt>
                <c:pt idx="307">
                  <c:v>7.0306396484375</c:v>
                </c:pt>
                <c:pt idx="308">
                  <c:v>7.015380859375</c:v>
                </c:pt>
                <c:pt idx="309">
                  <c:v>7.015380859375</c:v>
                </c:pt>
                <c:pt idx="310">
                  <c:v>7.015380859375</c:v>
                </c:pt>
                <c:pt idx="311">
                  <c:v>7.015380859375</c:v>
                </c:pt>
                <c:pt idx="312">
                  <c:v>7.015380859375</c:v>
                </c:pt>
                <c:pt idx="313">
                  <c:v>7.015380859375</c:v>
                </c:pt>
                <c:pt idx="314">
                  <c:v>7.002197265625</c:v>
                </c:pt>
                <c:pt idx="315">
                  <c:v>7.002197265625</c:v>
                </c:pt>
                <c:pt idx="316">
                  <c:v>7.002197265625</c:v>
                </c:pt>
                <c:pt idx="317">
                  <c:v>7.002197265625</c:v>
                </c:pt>
                <c:pt idx="318">
                  <c:v>7.002197265625</c:v>
                </c:pt>
                <c:pt idx="319">
                  <c:v>7.002197265625</c:v>
                </c:pt>
                <c:pt idx="320">
                  <c:v>7.002197265625</c:v>
                </c:pt>
                <c:pt idx="321">
                  <c:v>6.99127197265625</c:v>
                </c:pt>
                <c:pt idx="322">
                  <c:v>6.99127197265625</c:v>
                </c:pt>
                <c:pt idx="323">
                  <c:v>6.99127197265625</c:v>
                </c:pt>
                <c:pt idx="324">
                  <c:v>6.99127197265625</c:v>
                </c:pt>
                <c:pt idx="325">
                  <c:v>6.99127197265625</c:v>
                </c:pt>
                <c:pt idx="326">
                  <c:v>6.99127197265625</c:v>
                </c:pt>
                <c:pt idx="327">
                  <c:v>6.980499267578125</c:v>
                </c:pt>
                <c:pt idx="328">
                  <c:v>6.980499267578125</c:v>
                </c:pt>
                <c:pt idx="329">
                  <c:v>6.980499267578125</c:v>
                </c:pt>
                <c:pt idx="330">
                  <c:v>6.980499267578125</c:v>
                </c:pt>
                <c:pt idx="331">
                  <c:v>6.980499267578125</c:v>
                </c:pt>
                <c:pt idx="332">
                  <c:v>6.980499267578125</c:v>
                </c:pt>
                <c:pt idx="333">
                  <c:v>6.970123291015625</c:v>
                </c:pt>
                <c:pt idx="334">
                  <c:v>6.970123291015625</c:v>
                </c:pt>
                <c:pt idx="335">
                  <c:v>6.970123291015625</c:v>
                </c:pt>
                <c:pt idx="336">
                  <c:v>6.970123291015625</c:v>
                </c:pt>
                <c:pt idx="337">
                  <c:v>6.970123291015625</c:v>
                </c:pt>
                <c:pt idx="338">
                  <c:v>6.970123291015625</c:v>
                </c:pt>
                <c:pt idx="339">
                  <c:v>6.96575927734375</c:v>
                </c:pt>
                <c:pt idx="340">
                  <c:v>6.96575927734375</c:v>
                </c:pt>
                <c:pt idx="341">
                  <c:v>6.96575927734375</c:v>
                </c:pt>
                <c:pt idx="342">
                  <c:v>6.96575927734375</c:v>
                </c:pt>
                <c:pt idx="343">
                  <c:v>6.96575927734375</c:v>
                </c:pt>
                <c:pt idx="344">
                  <c:v>6.96575927734375</c:v>
                </c:pt>
                <c:pt idx="345">
                  <c:v>6.961669921875</c:v>
                </c:pt>
                <c:pt idx="346">
                  <c:v>6.961669921875</c:v>
                </c:pt>
                <c:pt idx="347">
                  <c:v>6.961669921875</c:v>
                </c:pt>
                <c:pt idx="348">
                  <c:v>6.961669921875</c:v>
                </c:pt>
                <c:pt idx="349">
                  <c:v>6.961669921875</c:v>
                </c:pt>
                <c:pt idx="350">
                  <c:v>6.961669921875</c:v>
                </c:pt>
                <c:pt idx="351">
                  <c:v>6.961669921875</c:v>
                </c:pt>
                <c:pt idx="352">
                  <c:v>6.961669921875</c:v>
                </c:pt>
                <c:pt idx="353">
                  <c:v>6.961669921875</c:v>
                </c:pt>
                <c:pt idx="354">
                  <c:v>6.952362060546875</c:v>
                </c:pt>
                <c:pt idx="355">
                  <c:v>6.952362060546875</c:v>
                </c:pt>
                <c:pt idx="356">
                  <c:v>6.952362060546875</c:v>
                </c:pt>
                <c:pt idx="357">
                  <c:v>6.952362060546875</c:v>
                </c:pt>
                <c:pt idx="358">
                  <c:v>6.952362060546875</c:v>
                </c:pt>
                <c:pt idx="359">
                  <c:v>6.952362060546875</c:v>
                </c:pt>
                <c:pt idx="360">
                  <c:v>6.952362060546875</c:v>
                </c:pt>
                <c:pt idx="361">
                  <c:v>6.94866943359375</c:v>
                </c:pt>
                <c:pt idx="362">
                  <c:v>6.94866943359375</c:v>
                </c:pt>
                <c:pt idx="363">
                  <c:v>6.94866943359375</c:v>
                </c:pt>
                <c:pt idx="364">
                  <c:v>6.94866943359375</c:v>
                </c:pt>
                <c:pt idx="365">
                  <c:v>6.94866943359375</c:v>
                </c:pt>
                <c:pt idx="366">
                  <c:v>6.94866943359375</c:v>
                </c:pt>
                <c:pt idx="367">
                  <c:v>6.946319580078125</c:v>
                </c:pt>
                <c:pt idx="368">
                  <c:v>6.946319580078125</c:v>
                </c:pt>
                <c:pt idx="369">
                  <c:v>6.946319580078125</c:v>
                </c:pt>
                <c:pt idx="370">
                  <c:v>6.946319580078125</c:v>
                </c:pt>
                <c:pt idx="371">
                  <c:v>6.946319580078125</c:v>
                </c:pt>
                <c:pt idx="372">
                  <c:v>6.946319580078125</c:v>
                </c:pt>
                <c:pt idx="373">
                  <c:v>6.9451904296875</c:v>
                </c:pt>
                <c:pt idx="374">
                  <c:v>6.9451904296875</c:v>
                </c:pt>
                <c:pt idx="375">
                  <c:v>6.9451904296875</c:v>
                </c:pt>
                <c:pt idx="376">
                  <c:v>6.9451904296875</c:v>
                </c:pt>
                <c:pt idx="377">
                  <c:v>6.9451904296875</c:v>
                </c:pt>
                <c:pt idx="378">
                  <c:v>6.9451904296875</c:v>
                </c:pt>
                <c:pt idx="379">
                  <c:v>6.94683837890625</c:v>
                </c:pt>
                <c:pt idx="380">
                  <c:v>6.94683837890625</c:v>
                </c:pt>
                <c:pt idx="381">
                  <c:v>6.94683837890625</c:v>
                </c:pt>
                <c:pt idx="382">
                  <c:v>6.94683837890625</c:v>
                </c:pt>
                <c:pt idx="383">
                  <c:v>6.94683837890625</c:v>
                </c:pt>
                <c:pt idx="384">
                  <c:v>6.94683837890625</c:v>
                </c:pt>
                <c:pt idx="385">
                  <c:v>6.947265625</c:v>
                </c:pt>
                <c:pt idx="386">
                  <c:v>6.947265625</c:v>
                </c:pt>
                <c:pt idx="387">
                  <c:v>6.947265625</c:v>
                </c:pt>
                <c:pt idx="388">
                  <c:v>6.947265625</c:v>
                </c:pt>
                <c:pt idx="389">
                  <c:v>6.947265625</c:v>
                </c:pt>
                <c:pt idx="390">
                  <c:v>6.947265625</c:v>
                </c:pt>
                <c:pt idx="391">
                  <c:v>6.947540283203125</c:v>
                </c:pt>
                <c:pt idx="392">
                  <c:v>6.947540283203125</c:v>
                </c:pt>
                <c:pt idx="393">
                  <c:v>6.947540283203125</c:v>
                </c:pt>
                <c:pt idx="394">
                  <c:v>6.947540283203125</c:v>
                </c:pt>
                <c:pt idx="395">
                  <c:v>6.947540283203125</c:v>
                </c:pt>
                <c:pt idx="396">
                  <c:v>6.947540283203125</c:v>
                </c:pt>
                <c:pt idx="397">
                  <c:v>6.947540283203125</c:v>
                </c:pt>
                <c:pt idx="398">
                  <c:v>6.947418212890625</c:v>
                </c:pt>
                <c:pt idx="399">
                  <c:v>6.947418212890625</c:v>
                </c:pt>
                <c:pt idx="400">
                  <c:v>6.947418212890625</c:v>
                </c:pt>
                <c:pt idx="401">
                  <c:v>6.947418212890625</c:v>
                </c:pt>
                <c:pt idx="402">
                  <c:v>6.947418212890625</c:v>
                </c:pt>
                <c:pt idx="403">
                  <c:v>6.946502685546875</c:v>
                </c:pt>
                <c:pt idx="404">
                  <c:v>6.946502685546875</c:v>
                </c:pt>
                <c:pt idx="405">
                  <c:v>6.946502685546875</c:v>
                </c:pt>
                <c:pt idx="406">
                  <c:v>6.946502685546875</c:v>
                </c:pt>
                <c:pt idx="407">
                  <c:v>6.946502685546875</c:v>
                </c:pt>
                <c:pt idx="408">
                  <c:v>6.946502685546875</c:v>
                </c:pt>
                <c:pt idx="409">
                  <c:v>6.94610595703125</c:v>
                </c:pt>
                <c:pt idx="410">
                  <c:v>6.94610595703125</c:v>
                </c:pt>
                <c:pt idx="411">
                  <c:v>6.94610595703125</c:v>
                </c:pt>
                <c:pt idx="412">
                  <c:v>6.94610595703125</c:v>
                </c:pt>
                <c:pt idx="413">
                  <c:v>6.94610595703125</c:v>
                </c:pt>
                <c:pt idx="414">
                  <c:v>6.94610595703125</c:v>
                </c:pt>
                <c:pt idx="415">
                  <c:v>6.94610595703125</c:v>
                </c:pt>
                <c:pt idx="416">
                  <c:v>6.94610595703125</c:v>
                </c:pt>
                <c:pt idx="417">
                  <c:v>6.94610595703125</c:v>
                </c:pt>
                <c:pt idx="418">
                  <c:v>6.94769287109375</c:v>
                </c:pt>
                <c:pt idx="419">
                  <c:v>6.94769287109375</c:v>
                </c:pt>
                <c:pt idx="420">
                  <c:v>6.94769287109375</c:v>
                </c:pt>
                <c:pt idx="421">
                  <c:v>6.94769287109375</c:v>
                </c:pt>
                <c:pt idx="422">
                  <c:v>6.94769287109375</c:v>
                </c:pt>
                <c:pt idx="423">
                  <c:v>6.94769287109375</c:v>
                </c:pt>
                <c:pt idx="424">
                  <c:v>6.947967529296875</c:v>
                </c:pt>
                <c:pt idx="425">
                  <c:v>6.947967529296875</c:v>
                </c:pt>
                <c:pt idx="426">
                  <c:v>6.947967529296875</c:v>
                </c:pt>
                <c:pt idx="427">
                  <c:v>6.947967529296875</c:v>
                </c:pt>
                <c:pt idx="428">
                  <c:v>6.947967529296875</c:v>
                </c:pt>
                <c:pt idx="429">
                  <c:v>6.947967529296875</c:v>
                </c:pt>
                <c:pt idx="430">
                  <c:v>6.94677734375</c:v>
                </c:pt>
                <c:pt idx="431">
                  <c:v>6.94677734375</c:v>
                </c:pt>
                <c:pt idx="432">
                  <c:v>6.94677734375</c:v>
                </c:pt>
                <c:pt idx="433">
                  <c:v>6.94677734375</c:v>
                </c:pt>
                <c:pt idx="434">
                  <c:v>6.94677734375</c:v>
                </c:pt>
                <c:pt idx="435">
                  <c:v>6.94677734375</c:v>
                </c:pt>
                <c:pt idx="436">
                  <c:v>6.94677734375</c:v>
                </c:pt>
                <c:pt idx="437">
                  <c:v>6.945709228515625</c:v>
                </c:pt>
                <c:pt idx="438">
                  <c:v>6.945709228515625</c:v>
                </c:pt>
                <c:pt idx="439">
                  <c:v>6.945709228515625</c:v>
                </c:pt>
                <c:pt idx="440">
                  <c:v>6.945709228515625</c:v>
                </c:pt>
                <c:pt idx="441">
                  <c:v>6.945709228515625</c:v>
                </c:pt>
                <c:pt idx="442">
                  <c:v>6.945709228515625</c:v>
                </c:pt>
                <c:pt idx="443">
                  <c:v>6.94659423828125</c:v>
                </c:pt>
                <c:pt idx="444">
                  <c:v>6.94659423828125</c:v>
                </c:pt>
                <c:pt idx="445">
                  <c:v>6.94659423828125</c:v>
                </c:pt>
                <c:pt idx="446">
                  <c:v>6.94659423828125</c:v>
                </c:pt>
                <c:pt idx="447">
                  <c:v>6.94659423828125</c:v>
                </c:pt>
                <c:pt idx="448">
                  <c:v>6.94659423828125</c:v>
                </c:pt>
                <c:pt idx="449">
                  <c:v>6.948822021484375</c:v>
                </c:pt>
                <c:pt idx="450">
                  <c:v>6.948822021484375</c:v>
                </c:pt>
                <c:pt idx="451">
                  <c:v>6.948822021484375</c:v>
                </c:pt>
                <c:pt idx="452">
                  <c:v>6.948822021484375</c:v>
                </c:pt>
                <c:pt idx="453">
                  <c:v>6.948822021484375</c:v>
                </c:pt>
                <c:pt idx="454">
                  <c:v>6.948822021484375</c:v>
                </c:pt>
                <c:pt idx="455">
                  <c:v>6.926971435546875</c:v>
                </c:pt>
                <c:pt idx="456">
                  <c:v>6.926971435546875</c:v>
                </c:pt>
                <c:pt idx="457">
                  <c:v>6.926971435546875</c:v>
                </c:pt>
                <c:pt idx="458">
                  <c:v>6.926971435546875</c:v>
                </c:pt>
                <c:pt idx="459">
                  <c:v>6.926971435546875</c:v>
                </c:pt>
                <c:pt idx="460">
                  <c:v>6.926971435546875</c:v>
                </c:pt>
                <c:pt idx="461">
                  <c:v>6.865509033203125</c:v>
                </c:pt>
                <c:pt idx="462">
                  <c:v>6.865509033203125</c:v>
                </c:pt>
                <c:pt idx="463">
                  <c:v>6.865509033203125</c:v>
                </c:pt>
                <c:pt idx="464">
                  <c:v>6.865509033203125</c:v>
                </c:pt>
                <c:pt idx="465">
                  <c:v>6.865509033203125</c:v>
                </c:pt>
                <c:pt idx="466">
                  <c:v>6.865509033203125</c:v>
                </c:pt>
                <c:pt idx="467">
                  <c:v>6.865509033203125</c:v>
                </c:pt>
                <c:pt idx="468">
                  <c:v>6.80157470703125</c:v>
                </c:pt>
                <c:pt idx="469">
                  <c:v>6.80157470703125</c:v>
                </c:pt>
                <c:pt idx="470">
                  <c:v>6.80157470703125</c:v>
                </c:pt>
                <c:pt idx="471">
                  <c:v>6.80157470703125</c:v>
                </c:pt>
                <c:pt idx="472">
                  <c:v>6.80157470703125</c:v>
                </c:pt>
                <c:pt idx="473">
                  <c:v>6.80157470703125</c:v>
                </c:pt>
                <c:pt idx="474">
                  <c:v>6.750030517578125</c:v>
                </c:pt>
                <c:pt idx="475">
                  <c:v>6.750030517578125</c:v>
                </c:pt>
                <c:pt idx="476">
                  <c:v>6.750030517578125</c:v>
                </c:pt>
                <c:pt idx="477">
                  <c:v>6.750030517578125</c:v>
                </c:pt>
                <c:pt idx="478">
                  <c:v>6.750030517578125</c:v>
                </c:pt>
                <c:pt idx="479">
                  <c:v>6.750030517578125</c:v>
                </c:pt>
                <c:pt idx="480">
                  <c:v>6.750030517578125</c:v>
                </c:pt>
                <c:pt idx="481">
                  <c:v>6.750030517578125</c:v>
                </c:pt>
                <c:pt idx="482">
                  <c:v>6.750030517578125</c:v>
                </c:pt>
                <c:pt idx="483">
                  <c:v>6.67840576171875</c:v>
                </c:pt>
                <c:pt idx="484">
                  <c:v>6.67840576171875</c:v>
                </c:pt>
                <c:pt idx="485">
                  <c:v>6.67840576171875</c:v>
                </c:pt>
                <c:pt idx="486">
                  <c:v>6.67840576171875</c:v>
                </c:pt>
                <c:pt idx="487">
                  <c:v>6.67840576171875</c:v>
                </c:pt>
                <c:pt idx="488">
                  <c:v>6.67840576171875</c:v>
                </c:pt>
                <c:pt idx="489">
                  <c:v>6.6278076171875</c:v>
                </c:pt>
                <c:pt idx="490">
                  <c:v>6.6278076171875</c:v>
                </c:pt>
                <c:pt idx="491">
                  <c:v>6.6278076171875</c:v>
                </c:pt>
                <c:pt idx="492">
                  <c:v>6.6278076171875</c:v>
                </c:pt>
                <c:pt idx="493">
                  <c:v>6.6278076171875</c:v>
                </c:pt>
                <c:pt idx="494">
                  <c:v>6.6278076171875</c:v>
                </c:pt>
                <c:pt idx="495">
                  <c:v>6.57965087890625</c:v>
                </c:pt>
                <c:pt idx="496">
                  <c:v>6.57965087890625</c:v>
                </c:pt>
                <c:pt idx="497">
                  <c:v>6.57965087890625</c:v>
                </c:pt>
                <c:pt idx="498">
                  <c:v>6.57965087890625</c:v>
                </c:pt>
                <c:pt idx="499">
                  <c:v>6.57965087890625</c:v>
                </c:pt>
                <c:pt idx="500">
                  <c:v>6.57965087890625</c:v>
                </c:pt>
                <c:pt idx="501">
                  <c:v>6.54034423828125</c:v>
                </c:pt>
                <c:pt idx="502">
                  <c:v>6.54034423828125</c:v>
                </c:pt>
                <c:pt idx="503">
                  <c:v>6.54034423828125</c:v>
                </c:pt>
                <c:pt idx="504">
                  <c:v>6.54034423828125</c:v>
                </c:pt>
                <c:pt idx="505">
                  <c:v>6.54034423828125</c:v>
                </c:pt>
                <c:pt idx="506">
                  <c:v>6.54034423828125</c:v>
                </c:pt>
                <c:pt idx="507">
                  <c:v>6.54034423828125</c:v>
                </c:pt>
                <c:pt idx="508">
                  <c:v>6.508026123046875</c:v>
                </c:pt>
                <c:pt idx="509">
                  <c:v>6.508026123046875</c:v>
                </c:pt>
                <c:pt idx="510">
                  <c:v>6.508026123046875</c:v>
                </c:pt>
                <c:pt idx="511">
                  <c:v>6.508026123046875</c:v>
                </c:pt>
                <c:pt idx="512">
                  <c:v>6.508026123046875</c:v>
                </c:pt>
                <c:pt idx="513">
                  <c:v>6.508026123046875</c:v>
                </c:pt>
                <c:pt idx="514">
                  <c:v>6.479736328125</c:v>
                </c:pt>
                <c:pt idx="515">
                  <c:v>6.479736328125</c:v>
                </c:pt>
                <c:pt idx="516">
                  <c:v>6.479736328125</c:v>
                </c:pt>
                <c:pt idx="517">
                  <c:v>6.479736328125</c:v>
                </c:pt>
                <c:pt idx="518">
                  <c:v>6.479736328125</c:v>
                </c:pt>
                <c:pt idx="519">
                  <c:v>6.479736328125</c:v>
                </c:pt>
                <c:pt idx="520">
                  <c:v>6.456756591796875</c:v>
                </c:pt>
                <c:pt idx="521">
                  <c:v>6.456756591796875</c:v>
                </c:pt>
                <c:pt idx="522">
                  <c:v>6.456756591796875</c:v>
                </c:pt>
                <c:pt idx="523">
                  <c:v>6.456756591796875</c:v>
                </c:pt>
                <c:pt idx="524">
                  <c:v>6.456756591796875</c:v>
                </c:pt>
                <c:pt idx="525">
                  <c:v>6.456756591796875</c:v>
                </c:pt>
                <c:pt idx="526">
                  <c:v>6.436553955078125</c:v>
                </c:pt>
                <c:pt idx="527">
                  <c:v>6.436553955078125</c:v>
                </c:pt>
                <c:pt idx="528">
                  <c:v>6.436553955078125</c:v>
                </c:pt>
                <c:pt idx="529">
                  <c:v>6.436553955078125</c:v>
                </c:pt>
                <c:pt idx="530">
                  <c:v>6.436553955078125</c:v>
                </c:pt>
                <c:pt idx="531">
                  <c:v>6.436553955078125</c:v>
                </c:pt>
                <c:pt idx="532">
                  <c:v>6.41864013671875</c:v>
                </c:pt>
                <c:pt idx="533">
                  <c:v>6.41864013671875</c:v>
                </c:pt>
                <c:pt idx="534">
                  <c:v>6.41864013671875</c:v>
                </c:pt>
                <c:pt idx="535">
                  <c:v>6.41864013671875</c:v>
                </c:pt>
                <c:pt idx="536">
                  <c:v>6.41864013671875</c:v>
                </c:pt>
                <c:pt idx="537">
                  <c:v>6.41864013671875</c:v>
                </c:pt>
                <c:pt idx="538">
                  <c:v>6.41864013671875</c:v>
                </c:pt>
                <c:pt idx="539">
                  <c:v>6.40399169921875</c:v>
                </c:pt>
                <c:pt idx="540">
                  <c:v>6.40399169921875</c:v>
                </c:pt>
                <c:pt idx="541">
                  <c:v>6.40399169921875</c:v>
                </c:pt>
                <c:pt idx="542">
                  <c:v>6.40399169921875</c:v>
                </c:pt>
                <c:pt idx="543">
                  <c:v>6.40399169921875</c:v>
                </c:pt>
                <c:pt idx="544">
                  <c:v>6.40399169921875</c:v>
                </c:pt>
                <c:pt idx="545">
                  <c:v>6.40399169921875</c:v>
                </c:pt>
                <c:pt idx="546">
                  <c:v>6.40399169921875</c:v>
                </c:pt>
                <c:pt idx="547">
                  <c:v>6.379425048828125</c:v>
                </c:pt>
                <c:pt idx="548">
                  <c:v>6.379425048828125</c:v>
                </c:pt>
                <c:pt idx="549">
                  <c:v>6.379425048828125</c:v>
                </c:pt>
                <c:pt idx="550">
                  <c:v>6.379425048828125</c:v>
                </c:pt>
                <c:pt idx="551">
                  <c:v>6.379425048828125</c:v>
                </c:pt>
                <c:pt idx="552">
                  <c:v>6.379425048828125</c:v>
                </c:pt>
                <c:pt idx="553">
                  <c:v>6.379425048828125</c:v>
                </c:pt>
                <c:pt idx="554">
                  <c:v>6.367034912109375</c:v>
                </c:pt>
                <c:pt idx="555">
                  <c:v>6.367034912109375</c:v>
                </c:pt>
                <c:pt idx="556">
                  <c:v>6.367034912109375</c:v>
                </c:pt>
                <c:pt idx="557">
                  <c:v>6.367034912109375</c:v>
                </c:pt>
                <c:pt idx="558">
                  <c:v>6.367034912109375</c:v>
                </c:pt>
                <c:pt idx="559">
                  <c:v>6.367034912109375</c:v>
                </c:pt>
                <c:pt idx="560">
                  <c:v>6.35552978515625</c:v>
                </c:pt>
                <c:pt idx="561">
                  <c:v>6.35552978515625</c:v>
                </c:pt>
                <c:pt idx="562">
                  <c:v>6.35552978515625</c:v>
                </c:pt>
                <c:pt idx="563">
                  <c:v>6.35552978515625</c:v>
                </c:pt>
                <c:pt idx="564">
                  <c:v>6.35552978515625</c:v>
                </c:pt>
                <c:pt idx="565">
                  <c:v>6.35552978515625</c:v>
                </c:pt>
                <c:pt idx="566">
                  <c:v>6.344879150390625</c:v>
                </c:pt>
                <c:pt idx="567">
                  <c:v>6.344879150390625</c:v>
                </c:pt>
                <c:pt idx="568">
                  <c:v>6.344879150390625</c:v>
                </c:pt>
                <c:pt idx="569">
                  <c:v>6.344879150390625</c:v>
                </c:pt>
                <c:pt idx="570">
                  <c:v>6.344879150390625</c:v>
                </c:pt>
                <c:pt idx="571">
                  <c:v>6.344879150390625</c:v>
                </c:pt>
                <c:pt idx="572">
                  <c:v>6.33258056640625</c:v>
                </c:pt>
                <c:pt idx="573">
                  <c:v>6.33258056640625</c:v>
                </c:pt>
                <c:pt idx="574">
                  <c:v>6.33258056640625</c:v>
                </c:pt>
                <c:pt idx="575">
                  <c:v>6.33258056640625</c:v>
                </c:pt>
                <c:pt idx="576">
                  <c:v>6.33258056640625</c:v>
                </c:pt>
                <c:pt idx="577">
                  <c:v>6.33258056640625</c:v>
                </c:pt>
                <c:pt idx="578">
                  <c:v>6.320068359375</c:v>
                </c:pt>
                <c:pt idx="579">
                  <c:v>6.320068359375</c:v>
                </c:pt>
                <c:pt idx="580">
                  <c:v>6.320068359375</c:v>
                </c:pt>
                <c:pt idx="581">
                  <c:v>6.320068359375</c:v>
                </c:pt>
                <c:pt idx="582">
                  <c:v>6.320068359375</c:v>
                </c:pt>
                <c:pt idx="583">
                  <c:v>6.320068359375</c:v>
                </c:pt>
                <c:pt idx="584">
                  <c:v>6.320068359375</c:v>
                </c:pt>
                <c:pt idx="585">
                  <c:v>6.30804443359375</c:v>
                </c:pt>
                <c:pt idx="586">
                  <c:v>6.30804443359375</c:v>
                </c:pt>
                <c:pt idx="587">
                  <c:v>6.30804443359375</c:v>
                </c:pt>
                <c:pt idx="588">
                  <c:v>6.30804443359375</c:v>
                </c:pt>
                <c:pt idx="589">
                  <c:v>6.30804443359375</c:v>
                </c:pt>
                <c:pt idx="590">
                  <c:v>6.30804443359375</c:v>
                </c:pt>
                <c:pt idx="591">
                  <c:v>6.3016357421875</c:v>
                </c:pt>
                <c:pt idx="592">
                  <c:v>6.3016357421875</c:v>
                </c:pt>
                <c:pt idx="593">
                  <c:v>6.3016357421875</c:v>
                </c:pt>
                <c:pt idx="594">
                  <c:v>6.3016357421875</c:v>
                </c:pt>
                <c:pt idx="595">
                  <c:v>6.3016357421875</c:v>
                </c:pt>
                <c:pt idx="596">
                  <c:v>6.3016357421875</c:v>
                </c:pt>
                <c:pt idx="597">
                  <c:v>6.28631591796875</c:v>
                </c:pt>
                <c:pt idx="598">
                  <c:v>6.28631591796875</c:v>
                </c:pt>
                <c:pt idx="599">
                  <c:v>6.28631591796875</c:v>
                </c:pt>
                <c:pt idx="600">
                  <c:v>6.28631591796875</c:v>
                </c:pt>
                <c:pt idx="601">
                  <c:v>6.28631591796875</c:v>
                </c:pt>
                <c:pt idx="602">
                  <c:v>6.28631591796875</c:v>
                </c:pt>
                <c:pt idx="603">
                  <c:v>6.2677001953125</c:v>
                </c:pt>
                <c:pt idx="604">
                  <c:v>6.2677001953125</c:v>
                </c:pt>
                <c:pt idx="605">
                  <c:v>6.2677001953125</c:v>
                </c:pt>
                <c:pt idx="606">
                  <c:v>6.2677001953125</c:v>
                </c:pt>
                <c:pt idx="607">
                  <c:v>6.2677001953125</c:v>
                </c:pt>
                <c:pt idx="608">
                  <c:v>6.2677001953125</c:v>
                </c:pt>
                <c:pt idx="609">
                  <c:v>6.2677001953125</c:v>
                </c:pt>
                <c:pt idx="610">
                  <c:v>6.2677001953125</c:v>
                </c:pt>
                <c:pt idx="611">
                  <c:v>6.2677001953125</c:v>
                </c:pt>
                <c:pt idx="612">
                  <c:v>6.246429443359375</c:v>
                </c:pt>
                <c:pt idx="613">
                  <c:v>6.246429443359375</c:v>
                </c:pt>
                <c:pt idx="614">
                  <c:v>6.246429443359375</c:v>
                </c:pt>
                <c:pt idx="615">
                  <c:v>6.246429443359375</c:v>
                </c:pt>
                <c:pt idx="616">
                  <c:v>6.246429443359375</c:v>
                </c:pt>
                <c:pt idx="617">
                  <c:v>6.246429443359375</c:v>
                </c:pt>
                <c:pt idx="618">
                  <c:v>6.23822021484375</c:v>
                </c:pt>
                <c:pt idx="619">
                  <c:v>6.23822021484375</c:v>
                </c:pt>
                <c:pt idx="620">
                  <c:v>6.23822021484375</c:v>
                </c:pt>
                <c:pt idx="621">
                  <c:v>6.23822021484375</c:v>
                </c:pt>
                <c:pt idx="622">
                  <c:v>6.23822021484375</c:v>
                </c:pt>
                <c:pt idx="623">
                  <c:v>6.23822021484375</c:v>
                </c:pt>
                <c:pt idx="624">
                  <c:v>6.235321044921875</c:v>
                </c:pt>
                <c:pt idx="625">
                  <c:v>6.235321044921875</c:v>
                </c:pt>
                <c:pt idx="626">
                  <c:v>6.235321044921875</c:v>
                </c:pt>
                <c:pt idx="627">
                  <c:v>6.235321044921875</c:v>
                </c:pt>
                <c:pt idx="628">
                  <c:v>6.235321044921875</c:v>
                </c:pt>
                <c:pt idx="629">
                  <c:v>6.235321044921875</c:v>
                </c:pt>
                <c:pt idx="630">
                  <c:v>6.235321044921875</c:v>
                </c:pt>
                <c:pt idx="631">
                  <c:v>6.2196044921875</c:v>
                </c:pt>
                <c:pt idx="632">
                  <c:v>6.2196044921875</c:v>
                </c:pt>
                <c:pt idx="633">
                  <c:v>6.2196044921875</c:v>
                </c:pt>
                <c:pt idx="634">
                  <c:v>6.2196044921875</c:v>
                </c:pt>
                <c:pt idx="635">
                  <c:v>6.2196044921875</c:v>
                </c:pt>
                <c:pt idx="636">
                  <c:v>6.2196044921875</c:v>
                </c:pt>
                <c:pt idx="637">
                  <c:v>6.198272705078125</c:v>
                </c:pt>
                <c:pt idx="638">
                  <c:v>6.198272705078125</c:v>
                </c:pt>
                <c:pt idx="639">
                  <c:v>6.198272705078125</c:v>
                </c:pt>
                <c:pt idx="640">
                  <c:v>6.198272705078125</c:v>
                </c:pt>
                <c:pt idx="641">
                  <c:v>6.198272705078125</c:v>
                </c:pt>
                <c:pt idx="642">
                  <c:v>6.198272705078125</c:v>
                </c:pt>
                <c:pt idx="643">
                  <c:v>6.181427001953125</c:v>
                </c:pt>
                <c:pt idx="644">
                  <c:v>6.181427001953125</c:v>
                </c:pt>
                <c:pt idx="645">
                  <c:v>6.181427001953125</c:v>
                </c:pt>
                <c:pt idx="646">
                  <c:v>6.181427001953125</c:v>
                </c:pt>
                <c:pt idx="647">
                  <c:v>6.181427001953125</c:v>
                </c:pt>
                <c:pt idx="648">
                  <c:v>6.181427001953125</c:v>
                </c:pt>
                <c:pt idx="649">
                  <c:v>6.17315673828125</c:v>
                </c:pt>
                <c:pt idx="650">
                  <c:v>6.17315673828125</c:v>
                </c:pt>
                <c:pt idx="651">
                  <c:v>6.17315673828125</c:v>
                </c:pt>
                <c:pt idx="652">
                  <c:v>6.17315673828125</c:v>
                </c:pt>
                <c:pt idx="653">
                  <c:v>6.17315673828125</c:v>
                </c:pt>
                <c:pt idx="654">
                  <c:v>6.17315673828125</c:v>
                </c:pt>
                <c:pt idx="655">
                  <c:v>6.17376708984375</c:v>
                </c:pt>
                <c:pt idx="656">
                  <c:v>6.17376708984375</c:v>
                </c:pt>
                <c:pt idx="657">
                  <c:v>6.17376708984375</c:v>
                </c:pt>
                <c:pt idx="658">
                  <c:v>6.17376708984375</c:v>
                </c:pt>
                <c:pt idx="659">
                  <c:v>6.17376708984375</c:v>
                </c:pt>
                <c:pt idx="660">
                  <c:v>6.17376708984375</c:v>
                </c:pt>
                <c:pt idx="661">
                  <c:v>6.17376708984375</c:v>
                </c:pt>
                <c:pt idx="662">
                  <c:v>6.170684814453125</c:v>
                </c:pt>
                <c:pt idx="663">
                  <c:v>6.170684814453125</c:v>
                </c:pt>
                <c:pt idx="664">
                  <c:v>6.170684814453125</c:v>
                </c:pt>
                <c:pt idx="665">
                  <c:v>6.170684814453125</c:v>
                </c:pt>
                <c:pt idx="666">
                  <c:v>6.170684814453125</c:v>
                </c:pt>
                <c:pt idx="667">
                  <c:v>6.170684814453125</c:v>
                </c:pt>
                <c:pt idx="668">
                  <c:v>6.15716552734375</c:v>
                </c:pt>
                <c:pt idx="669">
                  <c:v>6.15716552734375</c:v>
                </c:pt>
                <c:pt idx="670">
                  <c:v>6.15716552734375</c:v>
                </c:pt>
                <c:pt idx="671">
                  <c:v>6.15716552734375</c:v>
                </c:pt>
                <c:pt idx="672">
                  <c:v>6.15716552734375</c:v>
                </c:pt>
                <c:pt idx="673">
                  <c:v>6.15716552734375</c:v>
                </c:pt>
                <c:pt idx="674">
                  <c:v>6.15716552734375</c:v>
                </c:pt>
                <c:pt idx="675">
                  <c:v>6.15716552734375</c:v>
                </c:pt>
                <c:pt idx="676">
                  <c:v>6.15716552734375</c:v>
                </c:pt>
                <c:pt idx="677">
                  <c:v>6.132049560546875</c:v>
                </c:pt>
                <c:pt idx="678">
                  <c:v>6.132049560546875</c:v>
                </c:pt>
                <c:pt idx="679">
                  <c:v>6.132049560546875</c:v>
                </c:pt>
                <c:pt idx="680">
                  <c:v>6.132049560546875</c:v>
                </c:pt>
                <c:pt idx="681">
                  <c:v>6.132049560546875</c:v>
                </c:pt>
                <c:pt idx="682">
                  <c:v>6.132049560546875</c:v>
                </c:pt>
                <c:pt idx="683">
                  <c:v>6.111602783203125</c:v>
                </c:pt>
                <c:pt idx="684">
                  <c:v>6.111602783203125</c:v>
                </c:pt>
                <c:pt idx="685">
                  <c:v>6.111602783203125</c:v>
                </c:pt>
                <c:pt idx="686">
                  <c:v>6.111602783203125</c:v>
                </c:pt>
                <c:pt idx="687">
                  <c:v>6.111602783203125</c:v>
                </c:pt>
                <c:pt idx="688">
                  <c:v>6.111602783203125</c:v>
                </c:pt>
                <c:pt idx="689">
                  <c:v>6.10040283203125</c:v>
                </c:pt>
                <c:pt idx="690">
                  <c:v>6.10040283203125</c:v>
                </c:pt>
                <c:pt idx="691">
                  <c:v>6.10040283203125</c:v>
                </c:pt>
                <c:pt idx="692">
                  <c:v>6.10040283203125</c:v>
                </c:pt>
                <c:pt idx="693">
                  <c:v>6.10040283203125</c:v>
                </c:pt>
                <c:pt idx="694">
                  <c:v>6.10040283203125</c:v>
                </c:pt>
                <c:pt idx="695">
                  <c:v>6.094451904296875</c:v>
                </c:pt>
                <c:pt idx="696">
                  <c:v>6.094451904296875</c:v>
                </c:pt>
                <c:pt idx="697">
                  <c:v>6.094451904296875</c:v>
                </c:pt>
                <c:pt idx="698">
                  <c:v>6.094451904296875</c:v>
                </c:pt>
                <c:pt idx="699">
                  <c:v>6.094451904296875</c:v>
                </c:pt>
                <c:pt idx="700">
                  <c:v>6.094451904296875</c:v>
                </c:pt>
                <c:pt idx="701">
                  <c:v>6.094451904296875</c:v>
                </c:pt>
                <c:pt idx="702">
                  <c:v>6.08984375</c:v>
                </c:pt>
                <c:pt idx="703">
                  <c:v>6.08984375</c:v>
                </c:pt>
                <c:pt idx="704">
                  <c:v>6.08984375</c:v>
                </c:pt>
                <c:pt idx="705">
                  <c:v>6.08984375</c:v>
                </c:pt>
                <c:pt idx="706">
                  <c:v>6.08984375</c:v>
                </c:pt>
                <c:pt idx="707">
                  <c:v>6.08984375</c:v>
                </c:pt>
                <c:pt idx="708">
                  <c:v>6.0859375</c:v>
                </c:pt>
                <c:pt idx="709">
                  <c:v>6.0859375</c:v>
                </c:pt>
                <c:pt idx="710">
                  <c:v>6.0859375</c:v>
                </c:pt>
                <c:pt idx="711">
                  <c:v>6.0859375</c:v>
                </c:pt>
                <c:pt idx="712">
                  <c:v>6.0859375</c:v>
                </c:pt>
                <c:pt idx="713">
                  <c:v>6.0859375</c:v>
                </c:pt>
                <c:pt idx="714">
                  <c:v>6.0816650390625</c:v>
                </c:pt>
                <c:pt idx="715">
                  <c:v>6.0816650390625</c:v>
                </c:pt>
                <c:pt idx="716">
                  <c:v>6.0816650390625</c:v>
                </c:pt>
                <c:pt idx="717">
                  <c:v>6.0816650390625</c:v>
                </c:pt>
                <c:pt idx="718">
                  <c:v>6.0816650390625</c:v>
                </c:pt>
                <c:pt idx="719">
                  <c:v>6.0816650390625</c:v>
                </c:pt>
                <c:pt idx="720">
                  <c:v>6.077728271484375</c:v>
                </c:pt>
                <c:pt idx="721">
                  <c:v>6.077728271484375</c:v>
                </c:pt>
                <c:pt idx="722">
                  <c:v>6.077728271484375</c:v>
                </c:pt>
                <c:pt idx="723">
                  <c:v>6.077728271484375</c:v>
                </c:pt>
                <c:pt idx="724">
                  <c:v>6.077728271484375</c:v>
                </c:pt>
                <c:pt idx="725">
                  <c:v>6.077728271484375</c:v>
                </c:pt>
                <c:pt idx="726">
                  <c:v>6.07305908203125</c:v>
                </c:pt>
                <c:pt idx="727">
                  <c:v>6.07305908203125</c:v>
                </c:pt>
                <c:pt idx="728">
                  <c:v>6.07305908203125</c:v>
                </c:pt>
                <c:pt idx="729">
                  <c:v>6.07305908203125</c:v>
                </c:pt>
                <c:pt idx="730">
                  <c:v>6.07305908203125</c:v>
                </c:pt>
                <c:pt idx="731">
                  <c:v>6.07305908203125</c:v>
                </c:pt>
                <c:pt idx="732">
                  <c:v>6.07305908203125</c:v>
                </c:pt>
                <c:pt idx="733">
                  <c:v>6.06573486328125</c:v>
                </c:pt>
                <c:pt idx="734">
                  <c:v>6.06573486328125</c:v>
                </c:pt>
                <c:pt idx="735">
                  <c:v>6.06573486328125</c:v>
                </c:pt>
                <c:pt idx="736">
                  <c:v>6.06573486328125</c:v>
                </c:pt>
                <c:pt idx="737">
                  <c:v>6.06573486328125</c:v>
                </c:pt>
                <c:pt idx="738">
                  <c:v>6.06573486328125</c:v>
                </c:pt>
                <c:pt idx="739">
                  <c:v>6.06573486328125</c:v>
                </c:pt>
                <c:pt idx="740">
                  <c:v>6.06573486328125</c:v>
                </c:pt>
                <c:pt idx="741">
                  <c:v>6.06573486328125</c:v>
                </c:pt>
                <c:pt idx="742">
                  <c:v>6.059173583984375</c:v>
                </c:pt>
                <c:pt idx="743">
                  <c:v>6.059173583984375</c:v>
                </c:pt>
                <c:pt idx="744">
                  <c:v>6.059173583984375</c:v>
                </c:pt>
                <c:pt idx="745">
                  <c:v>6.059173583984375</c:v>
                </c:pt>
                <c:pt idx="746">
                  <c:v>6.059173583984375</c:v>
                </c:pt>
                <c:pt idx="747">
                  <c:v>6.059173583984375</c:v>
                </c:pt>
                <c:pt idx="748">
                  <c:v>6.055419921875</c:v>
                </c:pt>
                <c:pt idx="749">
                  <c:v>6.055419921875</c:v>
                </c:pt>
                <c:pt idx="750">
                  <c:v>6.055419921875</c:v>
                </c:pt>
                <c:pt idx="751">
                  <c:v>6.055419921875</c:v>
                </c:pt>
                <c:pt idx="752">
                  <c:v>6.055419921875</c:v>
                </c:pt>
                <c:pt idx="753">
                  <c:v>6.055419921875</c:v>
                </c:pt>
                <c:pt idx="754">
                  <c:v>6.052398681640625</c:v>
                </c:pt>
                <c:pt idx="755">
                  <c:v>6.052398681640625</c:v>
                </c:pt>
                <c:pt idx="756">
                  <c:v>6.052398681640625</c:v>
                </c:pt>
                <c:pt idx="757">
                  <c:v>6.052398681640625</c:v>
                </c:pt>
                <c:pt idx="758">
                  <c:v>6.052398681640625</c:v>
                </c:pt>
                <c:pt idx="759">
                  <c:v>6.052398681640625</c:v>
                </c:pt>
                <c:pt idx="760">
                  <c:v>6.0557861328125</c:v>
                </c:pt>
                <c:pt idx="761">
                  <c:v>6.0557861328125</c:v>
                </c:pt>
                <c:pt idx="762">
                  <c:v>6.0557861328125</c:v>
                </c:pt>
                <c:pt idx="763">
                  <c:v>6.0557861328125</c:v>
                </c:pt>
                <c:pt idx="764">
                  <c:v>6.0557861328125</c:v>
                </c:pt>
                <c:pt idx="765">
                  <c:v>6.0557861328125</c:v>
                </c:pt>
                <c:pt idx="766">
                  <c:v>6.061370849609375</c:v>
                </c:pt>
                <c:pt idx="767">
                  <c:v>6.061370849609375</c:v>
                </c:pt>
                <c:pt idx="768">
                  <c:v>6.061370849609375</c:v>
                </c:pt>
                <c:pt idx="769">
                  <c:v>6.061370849609375</c:v>
                </c:pt>
                <c:pt idx="770">
                  <c:v>6.061370849609375</c:v>
                </c:pt>
                <c:pt idx="771">
                  <c:v>6.061370849609375</c:v>
                </c:pt>
                <c:pt idx="772">
                  <c:v>6.061370849609375</c:v>
                </c:pt>
                <c:pt idx="773">
                  <c:v>6.0704345703125</c:v>
                </c:pt>
                <c:pt idx="774">
                  <c:v>6.0704345703125</c:v>
                </c:pt>
                <c:pt idx="775">
                  <c:v>6.0704345703125</c:v>
                </c:pt>
                <c:pt idx="776">
                  <c:v>6.0704345703125</c:v>
                </c:pt>
                <c:pt idx="777">
                  <c:v>6.0704345703125</c:v>
                </c:pt>
                <c:pt idx="778">
                  <c:v>6.0704345703125</c:v>
                </c:pt>
                <c:pt idx="779">
                  <c:v>6.076263427734375</c:v>
                </c:pt>
                <c:pt idx="780">
                  <c:v>6.076263427734375</c:v>
                </c:pt>
                <c:pt idx="781">
                  <c:v>6.076263427734375</c:v>
                </c:pt>
                <c:pt idx="782">
                  <c:v>6.076263427734375</c:v>
                </c:pt>
                <c:pt idx="783">
                  <c:v>6.076263427734375</c:v>
                </c:pt>
                <c:pt idx="784">
                  <c:v>6.076263427734375</c:v>
                </c:pt>
                <c:pt idx="785">
                  <c:v>6.07733154296875</c:v>
                </c:pt>
                <c:pt idx="786">
                  <c:v>6.07733154296875</c:v>
                </c:pt>
                <c:pt idx="787">
                  <c:v>6.07733154296875</c:v>
                </c:pt>
                <c:pt idx="788">
                  <c:v>6.07733154296875</c:v>
                </c:pt>
                <c:pt idx="789">
                  <c:v>6.07733154296875</c:v>
                </c:pt>
                <c:pt idx="790">
                  <c:v>6.07733154296875</c:v>
                </c:pt>
                <c:pt idx="791">
                  <c:v>6.07464599609375</c:v>
                </c:pt>
                <c:pt idx="792">
                  <c:v>6.07464599609375</c:v>
                </c:pt>
                <c:pt idx="793">
                  <c:v>6.07464599609375</c:v>
                </c:pt>
                <c:pt idx="794">
                  <c:v>6.07464599609375</c:v>
                </c:pt>
                <c:pt idx="795">
                  <c:v>6.07464599609375</c:v>
                </c:pt>
                <c:pt idx="796">
                  <c:v>6.07464599609375</c:v>
                </c:pt>
                <c:pt idx="797">
                  <c:v>6.073699951171875</c:v>
                </c:pt>
                <c:pt idx="798">
                  <c:v>6.073699951171875</c:v>
                </c:pt>
                <c:pt idx="799">
                  <c:v>6.073699951171875</c:v>
                </c:pt>
                <c:pt idx="800">
                  <c:v>6.073699951171875</c:v>
                </c:pt>
                <c:pt idx="801">
                  <c:v>6.073699951171875</c:v>
                </c:pt>
                <c:pt idx="802">
                  <c:v>6.073699951171875</c:v>
                </c:pt>
                <c:pt idx="803">
                  <c:v>6.073699951171875</c:v>
                </c:pt>
                <c:pt idx="804">
                  <c:v>6.073699951171875</c:v>
                </c:pt>
                <c:pt idx="805">
                  <c:v>6.073699951171875</c:v>
                </c:pt>
                <c:pt idx="806">
                  <c:v>6.074737548828125</c:v>
                </c:pt>
                <c:pt idx="807">
                  <c:v>6.074737548828125</c:v>
                </c:pt>
                <c:pt idx="808">
                  <c:v>6.074737548828125</c:v>
                </c:pt>
                <c:pt idx="809">
                  <c:v>6.074737548828125</c:v>
                </c:pt>
                <c:pt idx="810">
                  <c:v>6.074737548828125</c:v>
                </c:pt>
                <c:pt idx="811">
                  <c:v>6.074737548828125</c:v>
                </c:pt>
                <c:pt idx="812">
                  <c:v>6.074737548828125</c:v>
                </c:pt>
                <c:pt idx="813">
                  <c:v>6.0767822265625</c:v>
                </c:pt>
                <c:pt idx="814">
                  <c:v>6.0767822265625</c:v>
                </c:pt>
                <c:pt idx="815">
                  <c:v>6.0767822265625</c:v>
                </c:pt>
                <c:pt idx="816">
                  <c:v>6.0767822265625</c:v>
                </c:pt>
                <c:pt idx="817">
                  <c:v>6.0767822265625</c:v>
                </c:pt>
                <c:pt idx="818">
                  <c:v>6.0767822265625</c:v>
                </c:pt>
                <c:pt idx="819">
                  <c:v>6.074127197265625</c:v>
                </c:pt>
                <c:pt idx="820">
                  <c:v>6.074127197265625</c:v>
                </c:pt>
                <c:pt idx="821">
                  <c:v>6.074127197265625</c:v>
                </c:pt>
                <c:pt idx="822">
                  <c:v>6.074127197265625</c:v>
                </c:pt>
                <c:pt idx="823">
                  <c:v>6.074127197265625</c:v>
                </c:pt>
                <c:pt idx="824">
                  <c:v>6.074127197265625</c:v>
                </c:pt>
                <c:pt idx="825">
                  <c:v>6.070281982421875</c:v>
                </c:pt>
                <c:pt idx="826">
                  <c:v>6.070281982421875</c:v>
                </c:pt>
                <c:pt idx="827">
                  <c:v>6.070281982421875</c:v>
                </c:pt>
                <c:pt idx="828">
                  <c:v>6.070281982421875</c:v>
                </c:pt>
                <c:pt idx="829">
                  <c:v>6.070281982421875</c:v>
                </c:pt>
                <c:pt idx="830">
                  <c:v>6.070281982421875</c:v>
                </c:pt>
                <c:pt idx="831">
                  <c:v>6.069793701171875</c:v>
                </c:pt>
                <c:pt idx="832">
                  <c:v>6.069793701171875</c:v>
                </c:pt>
                <c:pt idx="833">
                  <c:v>6.069793701171875</c:v>
                </c:pt>
                <c:pt idx="834">
                  <c:v>6.069793701171875</c:v>
                </c:pt>
                <c:pt idx="835">
                  <c:v>6.069793701171875</c:v>
                </c:pt>
                <c:pt idx="836">
                  <c:v>6.04833984375</c:v>
                </c:pt>
                <c:pt idx="837">
                  <c:v>6.04833984375</c:v>
                </c:pt>
                <c:pt idx="838">
                  <c:v>6.04833984375</c:v>
                </c:pt>
                <c:pt idx="839">
                  <c:v>6.04833984375</c:v>
                </c:pt>
                <c:pt idx="840">
                  <c:v>6.04833984375</c:v>
                </c:pt>
                <c:pt idx="841">
                  <c:v>6.04833984375</c:v>
                </c:pt>
                <c:pt idx="842">
                  <c:v>6.04833984375</c:v>
                </c:pt>
                <c:pt idx="843">
                  <c:v>5.986480712890625</c:v>
                </c:pt>
                <c:pt idx="844">
                  <c:v>5.986480712890625</c:v>
                </c:pt>
                <c:pt idx="845">
                  <c:v>5.986480712890625</c:v>
                </c:pt>
                <c:pt idx="846">
                  <c:v>5.986480712890625</c:v>
                </c:pt>
                <c:pt idx="847">
                  <c:v>5.986480712890625</c:v>
                </c:pt>
                <c:pt idx="848">
                  <c:v>5.986480712890625</c:v>
                </c:pt>
                <c:pt idx="849">
                  <c:v>5.921661376953125</c:v>
                </c:pt>
                <c:pt idx="850">
                  <c:v>5.921661376953125</c:v>
                </c:pt>
                <c:pt idx="851">
                  <c:v>5.921661376953125</c:v>
                </c:pt>
                <c:pt idx="852">
                  <c:v>5.921661376953125</c:v>
                </c:pt>
                <c:pt idx="853">
                  <c:v>5.921661376953125</c:v>
                </c:pt>
                <c:pt idx="854">
                  <c:v>5.921661376953125</c:v>
                </c:pt>
                <c:pt idx="855">
                  <c:v>5.86590576171875</c:v>
                </c:pt>
                <c:pt idx="856">
                  <c:v>5.86590576171875</c:v>
                </c:pt>
                <c:pt idx="857">
                  <c:v>5.86590576171875</c:v>
                </c:pt>
                <c:pt idx="858">
                  <c:v>5.86590576171875</c:v>
                </c:pt>
                <c:pt idx="859">
                  <c:v>5.86590576171875</c:v>
                </c:pt>
                <c:pt idx="860">
                  <c:v>5.86590576171875</c:v>
                </c:pt>
                <c:pt idx="861">
                  <c:v>5.826934814453125</c:v>
                </c:pt>
                <c:pt idx="862">
                  <c:v>5.826934814453125</c:v>
                </c:pt>
                <c:pt idx="863">
                  <c:v>5.826934814453125</c:v>
                </c:pt>
                <c:pt idx="864">
                  <c:v>5.826934814453125</c:v>
                </c:pt>
                <c:pt idx="865">
                  <c:v>5.826934814453125</c:v>
                </c:pt>
                <c:pt idx="866">
                  <c:v>5.826934814453125</c:v>
                </c:pt>
                <c:pt idx="867">
                  <c:v>5.826934814453125</c:v>
                </c:pt>
                <c:pt idx="868">
                  <c:v>5.826934814453125</c:v>
                </c:pt>
                <c:pt idx="869">
                  <c:v>5.826934814453125</c:v>
                </c:pt>
                <c:pt idx="870">
                  <c:v>5.75921630859375</c:v>
                </c:pt>
                <c:pt idx="871">
                  <c:v>5.75921630859375</c:v>
                </c:pt>
                <c:pt idx="872">
                  <c:v>5.75921630859375</c:v>
                </c:pt>
                <c:pt idx="873">
                  <c:v>5.75921630859375</c:v>
                </c:pt>
                <c:pt idx="874">
                  <c:v>5.75921630859375</c:v>
                </c:pt>
                <c:pt idx="875">
                  <c:v>5.75921630859375</c:v>
                </c:pt>
                <c:pt idx="876">
                  <c:v>5.709136962890625</c:v>
                </c:pt>
                <c:pt idx="877">
                  <c:v>5.709136962890625</c:v>
                </c:pt>
                <c:pt idx="878">
                  <c:v>5.709136962890625</c:v>
                </c:pt>
                <c:pt idx="879">
                  <c:v>5.709136962890625</c:v>
                </c:pt>
                <c:pt idx="880">
                  <c:v>5.709136962890625</c:v>
                </c:pt>
                <c:pt idx="881">
                  <c:v>5.709136962890625</c:v>
                </c:pt>
                <c:pt idx="882">
                  <c:v>5.709136962890625</c:v>
                </c:pt>
                <c:pt idx="883">
                  <c:v>5.665252685546875</c:v>
                </c:pt>
                <c:pt idx="884">
                  <c:v>5.665252685546875</c:v>
                </c:pt>
                <c:pt idx="885">
                  <c:v>5.665252685546875</c:v>
                </c:pt>
                <c:pt idx="886">
                  <c:v>5.665252685546875</c:v>
                </c:pt>
                <c:pt idx="887">
                  <c:v>5.665252685546875</c:v>
                </c:pt>
                <c:pt idx="888">
                  <c:v>5.665252685546875</c:v>
                </c:pt>
                <c:pt idx="889">
                  <c:v>5.627044677734375</c:v>
                </c:pt>
                <c:pt idx="890">
                  <c:v>5.627044677734375</c:v>
                </c:pt>
                <c:pt idx="891">
                  <c:v>5.627044677734375</c:v>
                </c:pt>
                <c:pt idx="892">
                  <c:v>5.627044677734375</c:v>
                </c:pt>
                <c:pt idx="893">
                  <c:v>5.627044677734375</c:v>
                </c:pt>
                <c:pt idx="894">
                  <c:v>5.627044677734375</c:v>
                </c:pt>
                <c:pt idx="895">
                  <c:v>5.593475341796875</c:v>
                </c:pt>
                <c:pt idx="896">
                  <c:v>5.593475341796875</c:v>
                </c:pt>
                <c:pt idx="897">
                  <c:v>5.593475341796875</c:v>
                </c:pt>
                <c:pt idx="898">
                  <c:v>5.593475341796875</c:v>
                </c:pt>
                <c:pt idx="899">
                  <c:v>5.593475341796875</c:v>
                </c:pt>
                <c:pt idx="900">
                  <c:v>5.593475341796875</c:v>
                </c:pt>
                <c:pt idx="901">
                  <c:v>5.564849853515625</c:v>
                </c:pt>
                <c:pt idx="902">
                  <c:v>5.564849853515625</c:v>
                </c:pt>
                <c:pt idx="903">
                  <c:v>5.564849853515625</c:v>
                </c:pt>
                <c:pt idx="904">
                  <c:v>5.564849853515625</c:v>
                </c:pt>
                <c:pt idx="905">
                  <c:v>5.564849853515625</c:v>
                </c:pt>
                <c:pt idx="906">
                  <c:v>5.564849853515625</c:v>
                </c:pt>
                <c:pt idx="907">
                  <c:v>5.512176513671875</c:v>
                </c:pt>
                <c:pt idx="908">
                  <c:v>5.512176513671875</c:v>
                </c:pt>
                <c:pt idx="909">
                  <c:v>5.512176513671875</c:v>
                </c:pt>
                <c:pt idx="910">
                  <c:v>5.512176513671875</c:v>
                </c:pt>
                <c:pt idx="911">
                  <c:v>5.512176513671875</c:v>
                </c:pt>
                <c:pt idx="912">
                  <c:v>5.512176513671875</c:v>
                </c:pt>
                <c:pt idx="913">
                  <c:v>5.499755859375</c:v>
                </c:pt>
                <c:pt idx="914">
                  <c:v>5.499755859375</c:v>
                </c:pt>
                <c:pt idx="915">
                  <c:v>5.499755859375</c:v>
                </c:pt>
                <c:pt idx="916">
                  <c:v>5.499755859375</c:v>
                </c:pt>
                <c:pt idx="917">
                  <c:v>5.499755859375</c:v>
                </c:pt>
                <c:pt idx="918">
                  <c:v>5.499755859375</c:v>
                </c:pt>
                <c:pt idx="919">
                  <c:v>5.489593505859375</c:v>
                </c:pt>
                <c:pt idx="920">
                  <c:v>5.489593505859375</c:v>
                </c:pt>
                <c:pt idx="921">
                  <c:v>5.489593505859375</c:v>
                </c:pt>
                <c:pt idx="922">
                  <c:v>5.489593505859375</c:v>
                </c:pt>
                <c:pt idx="923">
                  <c:v>5.489593505859375</c:v>
                </c:pt>
                <c:pt idx="924">
                  <c:v>5.489593505859375</c:v>
                </c:pt>
                <c:pt idx="925">
                  <c:v>5.489593505859375</c:v>
                </c:pt>
                <c:pt idx="926">
                  <c:v>5.489593505859375</c:v>
                </c:pt>
                <c:pt idx="927">
                  <c:v>5.489593505859375</c:v>
                </c:pt>
                <c:pt idx="928">
                  <c:v>5.471923828125</c:v>
                </c:pt>
                <c:pt idx="929">
                  <c:v>5.471923828125</c:v>
                </c:pt>
                <c:pt idx="930">
                  <c:v>5.471923828125</c:v>
                </c:pt>
                <c:pt idx="931">
                  <c:v>5.471923828125</c:v>
                </c:pt>
                <c:pt idx="932">
                  <c:v>5.471923828125</c:v>
                </c:pt>
                <c:pt idx="933">
                  <c:v>5.471923828125</c:v>
                </c:pt>
                <c:pt idx="934">
                  <c:v>5.4620361328125</c:v>
                </c:pt>
                <c:pt idx="935">
                  <c:v>5.4620361328125</c:v>
                </c:pt>
                <c:pt idx="936">
                  <c:v>5.4620361328125</c:v>
                </c:pt>
                <c:pt idx="937">
                  <c:v>5.4620361328125</c:v>
                </c:pt>
                <c:pt idx="938">
                  <c:v>5.4620361328125</c:v>
                </c:pt>
                <c:pt idx="939">
                  <c:v>5.4620361328125</c:v>
                </c:pt>
                <c:pt idx="940">
                  <c:v>5.4542236328125</c:v>
                </c:pt>
                <c:pt idx="941">
                  <c:v>5.4542236328125</c:v>
                </c:pt>
                <c:pt idx="942">
                  <c:v>5.4542236328125</c:v>
                </c:pt>
                <c:pt idx="943">
                  <c:v>5.4542236328125</c:v>
                </c:pt>
                <c:pt idx="944">
                  <c:v>5.4542236328125</c:v>
                </c:pt>
                <c:pt idx="945">
                  <c:v>5.4542236328125</c:v>
                </c:pt>
                <c:pt idx="946">
                  <c:v>5.4542236328125</c:v>
                </c:pt>
                <c:pt idx="947">
                  <c:v>5.445770263671875</c:v>
                </c:pt>
                <c:pt idx="948">
                  <c:v>5.445770263671875</c:v>
                </c:pt>
                <c:pt idx="949">
                  <c:v>5.445770263671875</c:v>
                </c:pt>
                <c:pt idx="950">
                  <c:v>5.445770263671875</c:v>
                </c:pt>
                <c:pt idx="951">
                  <c:v>5.445770263671875</c:v>
                </c:pt>
                <c:pt idx="952">
                  <c:v>5.445770263671875</c:v>
                </c:pt>
                <c:pt idx="953">
                  <c:v>5.438018798828125</c:v>
                </c:pt>
                <c:pt idx="954">
                  <c:v>5.438018798828125</c:v>
                </c:pt>
                <c:pt idx="955">
                  <c:v>5.438018798828125</c:v>
                </c:pt>
                <c:pt idx="956">
                  <c:v>5.438018798828125</c:v>
                </c:pt>
                <c:pt idx="957">
                  <c:v>5.438018798828125</c:v>
                </c:pt>
                <c:pt idx="958">
                  <c:v>5.438018798828125</c:v>
                </c:pt>
                <c:pt idx="959">
                  <c:v>5.428802490234375</c:v>
                </c:pt>
                <c:pt idx="960">
                  <c:v>5.428802490234375</c:v>
                </c:pt>
                <c:pt idx="961">
                  <c:v>5.428802490234375</c:v>
                </c:pt>
                <c:pt idx="962">
                  <c:v>5.428802490234375</c:v>
                </c:pt>
                <c:pt idx="963">
                  <c:v>5.428802490234375</c:v>
                </c:pt>
                <c:pt idx="964">
                  <c:v>5.428802490234375</c:v>
                </c:pt>
                <c:pt idx="965">
                  <c:v>5.423095703125</c:v>
                </c:pt>
                <c:pt idx="966">
                  <c:v>5.423095703125</c:v>
                </c:pt>
                <c:pt idx="967">
                  <c:v>5.423095703125</c:v>
                </c:pt>
                <c:pt idx="968">
                  <c:v>5.423095703125</c:v>
                </c:pt>
                <c:pt idx="969">
                  <c:v>5.423095703125</c:v>
                </c:pt>
                <c:pt idx="970">
                  <c:v>5.423095703125</c:v>
                </c:pt>
                <c:pt idx="971">
                  <c:v>5.42425537109375</c:v>
                </c:pt>
                <c:pt idx="972">
                  <c:v>5.42425537109375</c:v>
                </c:pt>
                <c:pt idx="973">
                  <c:v>5.42425537109375</c:v>
                </c:pt>
                <c:pt idx="974">
                  <c:v>5.42425537109375</c:v>
                </c:pt>
                <c:pt idx="975">
                  <c:v>5.42425537109375</c:v>
                </c:pt>
                <c:pt idx="976">
                  <c:v>5.42425537109375</c:v>
                </c:pt>
                <c:pt idx="977">
                  <c:v>5.42425537109375</c:v>
                </c:pt>
                <c:pt idx="978">
                  <c:v>5.41766357421875</c:v>
                </c:pt>
                <c:pt idx="979">
                  <c:v>5.41766357421875</c:v>
                </c:pt>
                <c:pt idx="980">
                  <c:v>5.41766357421875</c:v>
                </c:pt>
                <c:pt idx="981">
                  <c:v>5.41766357421875</c:v>
                </c:pt>
                <c:pt idx="982">
                  <c:v>5.41766357421875</c:v>
                </c:pt>
                <c:pt idx="983">
                  <c:v>5.41766357421875</c:v>
                </c:pt>
                <c:pt idx="984">
                  <c:v>5.40740966796875</c:v>
                </c:pt>
                <c:pt idx="985">
                  <c:v>5.40740966796875</c:v>
                </c:pt>
                <c:pt idx="986">
                  <c:v>5.40740966796875</c:v>
                </c:pt>
                <c:pt idx="987">
                  <c:v>5.40740966796875</c:v>
                </c:pt>
                <c:pt idx="988">
                  <c:v>5.40740966796875</c:v>
                </c:pt>
                <c:pt idx="989">
                  <c:v>5.40740966796875</c:v>
                </c:pt>
                <c:pt idx="990">
                  <c:v>5.40740966796875</c:v>
                </c:pt>
                <c:pt idx="991">
                  <c:v>5.40740966796875</c:v>
                </c:pt>
                <c:pt idx="992">
                  <c:v>5.40740966796875</c:v>
                </c:pt>
                <c:pt idx="993">
                  <c:v>5.39739990234375</c:v>
                </c:pt>
                <c:pt idx="994">
                  <c:v>5.39739990234375</c:v>
                </c:pt>
                <c:pt idx="995">
                  <c:v>5.39739990234375</c:v>
                </c:pt>
                <c:pt idx="996">
                  <c:v>5.39739990234375</c:v>
                </c:pt>
                <c:pt idx="997">
                  <c:v>5.39739990234375</c:v>
                </c:pt>
                <c:pt idx="998">
                  <c:v>5.39739990234375</c:v>
                </c:pt>
                <c:pt idx="999">
                  <c:v>5.39044189453125</c:v>
                </c:pt>
                <c:pt idx="1000">
                  <c:v>5.39044189453125</c:v>
                </c:pt>
                <c:pt idx="1001">
                  <c:v>5.39044189453125</c:v>
                </c:pt>
                <c:pt idx="1002">
                  <c:v>5.39044189453125</c:v>
                </c:pt>
                <c:pt idx="1003">
                  <c:v>5.39044189453125</c:v>
                </c:pt>
                <c:pt idx="1004">
                  <c:v>5.39044189453125</c:v>
                </c:pt>
                <c:pt idx="1005">
                  <c:v>5.383819580078125</c:v>
                </c:pt>
                <c:pt idx="1006">
                  <c:v>5.383819580078125</c:v>
                </c:pt>
                <c:pt idx="1007">
                  <c:v>5.383819580078125</c:v>
                </c:pt>
                <c:pt idx="1008">
                  <c:v>5.383819580078125</c:v>
                </c:pt>
                <c:pt idx="1009">
                  <c:v>5.383819580078125</c:v>
                </c:pt>
                <c:pt idx="1010">
                  <c:v>5.383819580078125</c:v>
                </c:pt>
                <c:pt idx="1011">
                  <c:v>5.3770751953125</c:v>
                </c:pt>
                <c:pt idx="1012">
                  <c:v>5.3770751953125</c:v>
                </c:pt>
                <c:pt idx="1013">
                  <c:v>5.3770751953125</c:v>
                </c:pt>
                <c:pt idx="1014">
                  <c:v>5.3770751953125</c:v>
                </c:pt>
                <c:pt idx="1015">
                  <c:v>5.3770751953125</c:v>
                </c:pt>
                <c:pt idx="1016">
                  <c:v>5.3770751953125</c:v>
                </c:pt>
                <c:pt idx="1017">
                  <c:v>5.370697021484375</c:v>
                </c:pt>
                <c:pt idx="1018">
                  <c:v>5.370697021484375</c:v>
                </c:pt>
                <c:pt idx="1019">
                  <c:v>5.370697021484375</c:v>
                </c:pt>
                <c:pt idx="1020">
                  <c:v>5.370697021484375</c:v>
                </c:pt>
                <c:pt idx="1021">
                  <c:v>5.370697021484375</c:v>
                </c:pt>
                <c:pt idx="1022">
                  <c:v>5.370697021484375</c:v>
                </c:pt>
                <c:pt idx="1023">
                  <c:v>5.370697021484375</c:v>
                </c:pt>
                <c:pt idx="1024">
                  <c:v>5.36346435546875</c:v>
                </c:pt>
                <c:pt idx="1025">
                  <c:v>5.36346435546875</c:v>
                </c:pt>
                <c:pt idx="1026">
                  <c:v>5.36346435546875</c:v>
                </c:pt>
                <c:pt idx="1027">
                  <c:v>5.36346435546875</c:v>
                </c:pt>
                <c:pt idx="1028">
                  <c:v>5.36346435546875</c:v>
                </c:pt>
                <c:pt idx="1029">
                  <c:v>5.36346435546875</c:v>
                </c:pt>
                <c:pt idx="1030">
                  <c:v>5.3568115234375</c:v>
                </c:pt>
                <c:pt idx="1031">
                  <c:v>5.3568115234375</c:v>
                </c:pt>
                <c:pt idx="1032">
                  <c:v>5.3568115234375</c:v>
                </c:pt>
                <c:pt idx="1033">
                  <c:v>5.3568115234375</c:v>
                </c:pt>
                <c:pt idx="1034">
                  <c:v>5.3568115234375</c:v>
                </c:pt>
                <c:pt idx="1035">
                  <c:v>5.3568115234375</c:v>
                </c:pt>
                <c:pt idx="1036">
                  <c:v>5.3515625</c:v>
                </c:pt>
                <c:pt idx="1037">
                  <c:v>5.3515625</c:v>
                </c:pt>
                <c:pt idx="1038">
                  <c:v>5.3515625</c:v>
                </c:pt>
                <c:pt idx="1039">
                  <c:v>5.3515625</c:v>
                </c:pt>
                <c:pt idx="1040">
                  <c:v>5.3515625</c:v>
                </c:pt>
                <c:pt idx="1041">
                  <c:v>5.3515625</c:v>
                </c:pt>
                <c:pt idx="1042">
                  <c:v>5.345062255859375</c:v>
                </c:pt>
                <c:pt idx="1043">
                  <c:v>5.345062255859375</c:v>
                </c:pt>
                <c:pt idx="1044">
                  <c:v>5.345062255859375</c:v>
                </c:pt>
                <c:pt idx="1045">
                  <c:v>5.345062255859375</c:v>
                </c:pt>
                <c:pt idx="1046">
                  <c:v>5.345062255859375</c:v>
                </c:pt>
                <c:pt idx="1047">
                  <c:v>5.345062255859375</c:v>
                </c:pt>
                <c:pt idx="1048">
                  <c:v>5.341278076171875</c:v>
                </c:pt>
                <c:pt idx="1049">
                  <c:v>5.341278076171875</c:v>
                </c:pt>
                <c:pt idx="1050">
                  <c:v>5.341278076171875</c:v>
                </c:pt>
                <c:pt idx="1051">
                  <c:v>5.341278076171875</c:v>
                </c:pt>
                <c:pt idx="1052">
                  <c:v>5.341278076171875</c:v>
                </c:pt>
                <c:pt idx="1053">
                  <c:v>5.341278076171875</c:v>
                </c:pt>
                <c:pt idx="1054">
                  <c:v>5.341278076171875</c:v>
                </c:pt>
                <c:pt idx="1055">
                  <c:v>5.341278076171875</c:v>
                </c:pt>
                <c:pt idx="1056">
                  <c:v>5.341278076171875</c:v>
                </c:pt>
                <c:pt idx="1057">
                  <c:v>5.337982177734375</c:v>
                </c:pt>
                <c:pt idx="1058">
                  <c:v>5.337982177734375</c:v>
                </c:pt>
                <c:pt idx="1059">
                  <c:v>5.337982177734375</c:v>
                </c:pt>
                <c:pt idx="1060">
                  <c:v>5.337982177734375</c:v>
                </c:pt>
                <c:pt idx="1061">
                  <c:v>5.337982177734375</c:v>
                </c:pt>
                <c:pt idx="1062">
                  <c:v>5.337982177734375</c:v>
                </c:pt>
                <c:pt idx="1063">
                  <c:v>5.336944580078125</c:v>
                </c:pt>
                <c:pt idx="1064">
                  <c:v>5.336944580078125</c:v>
                </c:pt>
                <c:pt idx="1065">
                  <c:v>5.336944580078125</c:v>
                </c:pt>
                <c:pt idx="1066">
                  <c:v>5.336944580078125</c:v>
                </c:pt>
                <c:pt idx="1067">
                  <c:v>5.336944580078125</c:v>
                </c:pt>
                <c:pt idx="1068">
                  <c:v>5.336944580078125</c:v>
                </c:pt>
                <c:pt idx="1069">
                  <c:v>5.336944580078125</c:v>
                </c:pt>
                <c:pt idx="1070">
                  <c:v>5.336334228515625</c:v>
                </c:pt>
                <c:pt idx="1071">
                  <c:v>5.336334228515625</c:v>
                </c:pt>
                <c:pt idx="1072">
                  <c:v>5.336334228515625</c:v>
                </c:pt>
                <c:pt idx="1073">
                  <c:v>5.336334228515625</c:v>
                </c:pt>
                <c:pt idx="1074">
                  <c:v>5.336334228515625</c:v>
                </c:pt>
                <c:pt idx="1075">
                  <c:v>5.336334228515625</c:v>
                </c:pt>
                <c:pt idx="1076">
                  <c:v>5.333587646484375</c:v>
                </c:pt>
                <c:pt idx="1077">
                  <c:v>5.333587646484375</c:v>
                </c:pt>
                <c:pt idx="1078">
                  <c:v>5.333587646484375</c:v>
                </c:pt>
                <c:pt idx="1079">
                  <c:v>5.333587646484375</c:v>
                </c:pt>
                <c:pt idx="1080">
                  <c:v>5.333587646484375</c:v>
                </c:pt>
                <c:pt idx="1081">
                  <c:v>5.333587646484375</c:v>
                </c:pt>
                <c:pt idx="1082">
                  <c:v>5.33135986328125</c:v>
                </c:pt>
                <c:pt idx="1083">
                  <c:v>5.33135986328125</c:v>
                </c:pt>
                <c:pt idx="1084">
                  <c:v>5.33135986328125</c:v>
                </c:pt>
                <c:pt idx="1085">
                  <c:v>5.33135986328125</c:v>
                </c:pt>
                <c:pt idx="1086">
                  <c:v>5.33135986328125</c:v>
                </c:pt>
                <c:pt idx="1087">
                  <c:v>5.33135986328125</c:v>
                </c:pt>
                <c:pt idx="1088">
                  <c:v>5.319305419921875</c:v>
                </c:pt>
                <c:pt idx="1089">
                  <c:v>5.319305419921875</c:v>
                </c:pt>
                <c:pt idx="1090">
                  <c:v>5.319305419921875</c:v>
                </c:pt>
                <c:pt idx="1091">
                  <c:v>5.319305419921875</c:v>
                </c:pt>
                <c:pt idx="1092">
                  <c:v>5.319305419921875</c:v>
                </c:pt>
                <c:pt idx="1093">
                  <c:v>5.319305419921875</c:v>
                </c:pt>
                <c:pt idx="1094">
                  <c:v>5.312896728515625</c:v>
                </c:pt>
                <c:pt idx="1095">
                  <c:v>5.312896728515625</c:v>
                </c:pt>
                <c:pt idx="1096">
                  <c:v>5.312896728515625</c:v>
                </c:pt>
                <c:pt idx="1097">
                  <c:v>5.312896728515625</c:v>
                </c:pt>
                <c:pt idx="1098">
                  <c:v>5.312896728515625</c:v>
                </c:pt>
                <c:pt idx="1099">
                  <c:v>5.312896728515625</c:v>
                </c:pt>
                <c:pt idx="1100">
                  <c:v>5.312896728515625</c:v>
                </c:pt>
                <c:pt idx="1101">
                  <c:v>5.3114013671875</c:v>
                </c:pt>
                <c:pt idx="1102">
                  <c:v>5.3114013671875</c:v>
                </c:pt>
                <c:pt idx="1103">
                  <c:v>5.3114013671875</c:v>
                </c:pt>
                <c:pt idx="1104">
                  <c:v>5.3114013671875</c:v>
                </c:pt>
                <c:pt idx="1105">
                  <c:v>5.3114013671875</c:v>
                </c:pt>
                <c:pt idx="1106">
                  <c:v>5.3114013671875</c:v>
                </c:pt>
                <c:pt idx="1107">
                  <c:v>5.3077392578125</c:v>
                </c:pt>
                <c:pt idx="1108">
                  <c:v>5.3077392578125</c:v>
                </c:pt>
                <c:pt idx="1109">
                  <c:v>5.3077392578125</c:v>
                </c:pt>
                <c:pt idx="1110">
                  <c:v>5.3077392578125</c:v>
                </c:pt>
                <c:pt idx="1111">
                  <c:v>5.3077392578125</c:v>
                </c:pt>
                <c:pt idx="1112">
                  <c:v>5.3077392578125</c:v>
                </c:pt>
                <c:pt idx="1113">
                  <c:v>5.30657958984375</c:v>
                </c:pt>
                <c:pt idx="1114">
                  <c:v>5.30657958984375</c:v>
                </c:pt>
                <c:pt idx="1115">
                  <c:v>5.30657958984375</c:v>
                </c:pt>
                <c:pt idx="1116">
                  <c:v>5.30657958984375</c:v>
                </c:pt>
                <c:pt idx="1117">
                  <c:v>5.30657958984375</c:v>
                </c:pt>
                <c:pt idx="1118">
                  <c:v>5.30657958984375</c:v>
                </c:pt>
                <c:pt idx="1119">
                  <c:v>5.30657958984375</c:v>
                </c:pt>
                <c:pt idx="1120">
                  <c:v>5.30657958984375</c:v>
                </c:pt>
                <c:pt idx="1121">
                  <c:v>5.30657958984375</c:v>
                </c:pt>
                <c:pt idx="1122">
                  <c:v>5.302093505859375</c:v>
                </c:pt>
                <c:pt idx="1123">
                  <c:v>5.302093505859375</c:v>
                </c:pt>
                <c:pt idx="1124">
                  <c:v>5.302093505859375</c:v>
                </c:pt>
                <c:pt idx="1125">
                  <c:v>5.302093505859375</c:v>
                </c:pt>
                <c:pt idx="1126">
                  <c:v>5.302093505859375</c:v>
                </c:pt>
                <c:pt idx="1127">
                  <c:v>5.302093505859375</c:v>
                </c:pt>
                <c:pt idx="1128">
                  <c:v>5.29266357421875</c:v>
                </c:pt>
                <c:pt idx="1129">
                  <c:v>5.29266357421875</c:v>
                </c:pt>
                <c:pt idx="1130">
                  <c:v>5.29266357421875</c:v>
                </c:pt>
                <c:pt idx="1131">
                  <c:v>5.29266357421875</c:v>
                </c:pt>
                <c:pt idx="1132">
                  <c:v>5.29266357421875</c:v>
                </c:pt>
                <c:pt idx="1133">
                  <c:v>5.29266357421875</c:v>
                </c:pt>
                <c:pt idx="1134">
                  <c:v>5.287261962890625</c:v>
                </c:pt>
                <c:pt idx="1135">
                  <c:v>5.287261962890625</c:v>
                </c:pt>
                <c:pt idx="1136">
                  <c:v>5.287261962890625</c:v>
                </c:pt>
                <c:pt idx="1137">
                  <c:v>5.287261962890625</c:v>
                </c:pt>
                <c:pt idx="1138">
                  <c:v>5.287261962890625</c:v>
                </c:pt>
                <c:pt idx="1139">
                  <c:v>5.287261962890625</c:v>
                </c:pt>
                <c:pt idx="1140">
                  <c:v>5.287261962890625</c:v>
                </c:pt>
                <c:pt idx="1141">
                  <c:v>5.281585693359375</c:v>
                </c:pt>
                <c:pt idx="1142">
                  <c:v>5.281585693359375</c:v>
                </c:pt>
                <c:pt idx="1143">
                  <c:v>5.281585693359375</c:v>
                </c:pt>
                <c:pt idx="1144">
                  <c:v>5.281585693359375</c:v>
                </c:pt>
                <c:pt idx="1145">
                  <c:v>5.281585693359375</c:v>
                </c:pt>
                <c:pt idx="1146">
                  <c:v>5.281585693359375</c:v>
                </c:pt>
                <c:pt idx="1147">
                  <c:v>5.272064208984375</c:v>
                </c:pt>
                <c:pt idx="1148">
                  <c:v>5.272064208984375</c:v>
                </c:pt>
                <c:pt idx="1149">
                  <c:v>5.272064208984375</c:v>
                </c:pt>
                <c:pt idx="1150">
                  <c:v>5.272064208984375</c:v>
                </c:pt>
                <c:pt idx="1151">
                  <c:v>5.272064208984375</c:v>
                </c:pt>
                <c:pt idx="1152">
                  <c:v>5.272064208984375</c:v>
                </c:pt>
                <c:pt idx="1153">
                  <c:v>5.2669677734375</c:v>
                </c:pt>
                <c:pt idx="1154">
                  <c:v>5.2669677734375</c:v>
                </c:pt>
                <c:pt idx="1155">
                  <c:v>5.2669677734375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5C-4B2B-BA87-3BF558F914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34 min à 15 m - Crude Oil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Crude Oil Fluorescence Intensity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data'!$A$3:$A$2026</c:f>
              <c:numCache>
                <c:formatCode>h:mm:ss</c:formatCode>
                <c:ptCount val="1156"/>
                <c:pt idx="0">
                  <c:v>45958.752438402778</c:v>
                </c:pt>
                <c:pt idx="1">
                  <c:v>45958.752450023145</c:v>
                </c:pt>
                <c:pt idx="2">
                  <c:v>45958.752461655095</c:v>
                </c:pt>
                <c:pt idx="3">
                  <c:v>45958.752473298613</c:v>
                </c:pt>
                <c:pt idx="4">
                  <c:v>45958.752484942132</c:v>
                </c:pt>
                <c:pt idx="5">
                  <c:v>45958.752496597219</c:v>
                </c:pt>
                <c:pt idx="6">
                  <c:v>45958.752508182872</c:v>
                </c:pt>
                <c:pt idx="7">
                  <c:v>45958.752519837966</c:v>
                </c:pt>
                <c:pt idx="8">
                  <c:v>45958.752531446757</c:v>
                </c:pt>
                <c:pt idx="9">
                  <c:v>45958.752543078706</c:v>
                </c:pt>
                <c:pt idx="10">
                  <c:v>45958.752554733794</c:v>
                </c:pt>
                <c:pt idx="11">
                  <c:v>45958.752566342591</c:v>
                </c:pt>
                <c:pt idx="12">
                  <c:v>45958.752577962965</c:v>
                </c:pt>
                <c:pt idx="13">
                  <c:v>45958.752589583331</c:v>
                </c:pt>
                <c:pt idx="14">
                  <c:v>45958.75260122685</c:v>
                </c:pt>
                <c:pt idx="15">
                  <c:v>45958.752612870368</c:v>
                </c:pt>
                <c:pt idx="16">
                  <c:v>45958.752624502318</c:v>
                </c:pt>
                <c:pt idx="17">
                  <c:v>45958.75263609954</c:v>
                </c:pt>
                <c:pt idx="18">
                  <c:v>45958.752647789355</c:v>
                </c:pt>
                <c:pt idx="19">
                  <c:v>45958.752659409722</c:v>
                </c:pt>
                <c:pt idx="20">
                  <c:v>45958.75267105324</c:v>
                </c:pt>
                <c:pt idx="21">
                  <c:v>45958.752682696759</c:v>
                </c:pt>
                <c:pt idx="22">
                  <c:v>45958.752694340277</c:v>
                </c:pt>
                <c:pt idx="23">
                  <c:v>45958.752705937499</c:v>
                </c:pt>
                <c:pt idx="24">
                  <c:v>45958.752717627314</c:v>
                </c:pt>
                <c:pt idx="25">
                  <c:v>45958.75272921296</c:v>
                </c:pt>
                <c:pt idx="26">
                  <c:v>45958.752740833334</c:v>
                </c:pt>
                <c:pt idx="27">
                  <c:v>45958.752752453707</c:v>
                </c:pt>
                <c:pt idx="28">
                  <c:v>45958.752764074074</c:v>
                </c:pt>
                <c:pt idx="29">
                  <c:v>45958.752775694447</c:v>
                </c:pt>
                <c:pt idx="30">
                  <c:v>45958.752787361111</c:v>
                </c:pt>
                <c:pt idx="31">
                  <c:v>45958.752798993053</c:v>
                </c:pt>
                <c:pt idx="32">
                  <c:v>45958.752810601851</c:v>
                </c:pt>
                <c:pt idx="33">
                  <c:v>45958.752822245369</c:v>
                </c:pt>
                <c:pt idx="34">
                  <c:v>45958.752833865743</c:v>
                </c:pt>
                <c:pt idx="35">
                  <c:v>45958.75284552083</c:v>
                </c:pt>
                <c:pt idx="36">
                  <c:v>45958.752857210646</c:v>
                </c:pt>
                <c:pt idx="37">
                  <c:v>45958.752868831019</c:v>
                </c:pt>
                <c:pt idx="38">
                  <c:v>45958.752880497683</c:v>
                </c:pt>
                <c:pt idx="39">
                  <c:v>45958.752892118056</c:v>
                </c:pt>
                <c:pt idx="40">
                  <c:v>45958.752903761575</c:v>
                </c:pt>
                <c:pt idx="41">
                  <c:v>45958.752915405094</c:v>
                </c:pt>
                <c:pt idx="42">
                  <c:v>45958.752927094909</c:v>
                </c:pt>
                <c:pt idx="43">
                  <c:v>45958.752938773148</c:v>
                </c:pt>
                <c:pt idx="44">
                  <c:v>45958.752950416667</c:v>
                </c:pt>
                <c:pt idx="45">
                  <c:v>45958.752962025465</c:v>
                </c:pt>
                <c:pt idx="46">
                  <c:v>45958.752973657407</c:v>
                </c:pt>
                <c:pt idx="47">
                  <c:v>45958.752985300926</c:v>
                </c:pt>
                <c:pt idx="48">
                  <c:v>45958.752996944444</c:v>
                </c:pt>
                <c:pt idx="49">
                  <c:v>45958.753008541666</c:v>
                </c:pt>
                <c:pt idx="50">
                  <c:v>45958.753020185184</c:v>
                </c:pt>
                <c:pt idx="51">
                  <c:v>45958.753031840279</c:v>
                </c:pt>
                <c:pt idx="52">
                  <c:v>45958.753043460645</c:v>
                </c:pt>
                <c:pt idx="53">
                  <c:v>45958.75305511574</c:v>
                </c:pt>
                <c:pt idx="54">
                  <c:v>45958.753066770834</c:v>
                </c:pt>
                <c:pt idx="55">
                  <c:v>45958.753078414353</c:v>
                </c:pt>
                <c:pt idx="56">
                  <c:v>45958.753090034719</c:v>
                </c:pt>
                <c:pt idx="57">
                  <c:v>45958.753101678238</c:v>
                </c:pt>
                <c:pt idx="58">
                  <c:v>45958.753113333332</c:v>
                </c:pt>
                <c:pt idx="59">
                  <c:v>45958.75312494213</c:v>
                </c:pt>
                <c:pt idx="60">
                  <c:v>45958.753136550928</c:v>
                </c:pt>
                <c:pt idx="61">
                  <c:v>45958.753148171294</c:v>
                </c:pt>
                <c:pt idx="62">
                  <c:v>45958.753159837965</c:v>
                </c:pt>
                <c:pt idx="63">
                  <c:v>45958.753171458331</c:v>
                </c:pt>
                <c:pt idx="64">
                  <c:v>45958.753183113426</c:v>
                </c:pt>
                <c:pt idx="65">
                  <c:v>45958.753194745368</c:v>
                </c:pt>
                <c:pt idx="66">
                  <c:v>45958.75320634259</c:v>
                </c:pt>
                <c:pt idx="67">
                  <c:v>45958.753217997684</c:v>
                </c:pt>
                <c:pt idx="68">
                  <c:v>45958.753229629627</c:v>
                </c:pt>
                <c:pt idx="69">
                  <c:v>45958.753241273145</c:v>
                </c:pt>
                <c:pt idx="70">
                  <c:v>45958.753252905095</c:v>
                </c:pt>
                <c:pt idx="71">
                  <c:v>45958.753264525461</c:v>
                </c:pt>
                <c:pt idx="72">
                  <c:v>45958.753276180556</c:v>
                </c:pt>
                <c:pt idx="73">
                  <c:v>45958.753287847219</c:v>
                </c:pt>
                <c:pt idx="74">
                  <c:v>45958.753299467593</c:v>
                </c:pt>
                <c:pt idx="75">
                  <c:v>45958.753311157408</c:v>
                </c:pt>
                <c:pt idx="76">
                  <c:v>45958.753322835648</c:v>
                </c:pt>
                <c:pt idx="77">
                  <c:v>45958.753334513887</c:v>
                </c:pt>
                <c:pt idx="78">
                  <c:v>45958.753346157406</c:v>
                </c:pt>
                <c:pt idx="79">
                  <c:v>45958.753357835645</c:v>
                </c:pt>
                <c:pt idx="80">
                  <c:v>45958.753369456019</c:v>
                </c:pt>
                <c:pt idx="81">
                  <c:v>45958.753381122682</c:v>
                </c:pt>
                <c:pt idx="82">
                  <c:v>45958.753392754632</c:v>
                </c:pt>
                <c:pt idx="83">
                  <c:v>45958.753404409719</c:v>
                </c:pt>
                <c:pt idx="84">
                  <c:v>45958.753416018517</c:v>
                </c:pt>
                <c:pt idx="85">
                  <c:v>45958.753427638891</c:v>
                </c:pt>
                <c:pt idx="86">
                  <c:v>45958.753439270833</c:v>
                </c:pt>
                <c:pt idx="87">
                  <c:v>45958.753450902776</c:v>
                </c:pt>
                <c:pt idx="88">
                  <c:v>45958.753462534725</c:v>
                </c:pt>
                <c:pt idx="89">
                  <c:v>45958.753474166668</c:v>
                </c:pt>
                <c:pt idx="90">
                  <c:v>45958.753485844907</c:v>
                </c:pt>
                <c:pt idx="91">
                  <c:v>45958.75349747685</c:v>
                </c:pt>
                <c:pt idx="92">
                  <c:v>45958.753509166665</c:v>
                </c:pt>
                <c:pt idx="93">
                  <c:v>45958.753520787039</c:v>
                </c:pt>
                <c:pt idx="94">
                  <c:v>45958.753532430557</c:v>
                </c:pt>
                <c:pt idx="95">
                  <c:v>45958.753544108797</c:v>
                </c:pt>
                <c:pt idx="96">
                  <c:v>45958.753555763891</c:v>
                </c:pt>
                <c:pt idx="97">
                  <c:v>45958.753567430555</c:v>
                </c:pt>
                <c:pt idx="98">
                  <c:v>45958.753579085649</c:v>
                </c:pt>
                <c:pt idx="99">
                  <c:v>45958.753590729168</c:v>
                </c:pt>
                <c:pt idx="100">
                  <c:v>45958.753602384262</c:v>
                </c:pt>
                <c:pt idx="101">
                  <c:v>45958.753614016205</c:v>
                </c:pt>
                <c:pt idx="102">
                  <c:v>45958.753625636571</c:v>
                </c:pt>
                <c:pt idx="103">
                  <c:v>45958.753637233793</c:v>
                </c:pt>
                <c:pt idx="104">
                  <c:v>45958.753648912039</c:v>
                </c:pt>
                <c:pt idx="105">
                  <c:v>45958.75366052083</c:v>
                </c:pt>
                <c:pt idx="106">
                  <c:v>45958.753672141203</c:v>
                </c:pt>
                <c:pt idx="107">
                  <c:v>45958.753683796298</c:v>
                </c:pt>
                <c:pt idx="108">
                  <c:v>45958.753695474537</c:v>
                </c:pt>
                <c:pt idx="109">
                  <c:v>45958.753707141201</c:v>
                </c:pt>
                <c:pt idx="110">
                  <c:v>45958.75371877315</c:v>
                </c:pt>
                <c:pt idx="111">
                  <c:v>45958.753730358796</c:v>
                </c:pt>
                <c:pt idx="112">
                  <c:v>45958.75374197917</c:v>
                </c:pt>
                <c:pt idx="113">
                  <c:v>45958.753753634257</c:v>
                </c:pt>
                <c:pt idx="114">
                  <c:v>45958.753765277776</c:v>
                </c:pt>
                <c:pt idx="115">
                  <c:v>45958.753776956015</c:v>
                </c:pt>
                <c:pt idx="116">
                  <c:v>45958.753788587965</c:v>
                </c:pt>
                <c:pt idx="117">
                  <c:v>45958.753800231483</c:v>
                </c:pt>
                <c:pt idx="118">
                  <c:v>45958.753811921299</c:v>
                </c:pt>
                <c:pt idx="119">
                  <c:v>45958.753823622683</c:v>
                </c:pt>
                <c:pt idx="120">
                  <c:v>45958.753835277777</c:v>
                </c:pt>
                <c:pt idx="121">
                  <c:v>45958.753846886575</c:v>
                </c:pt>
                <c:pt idx="122">
                  <c:v>45958.753858599535</c:v>
                </c:pt>
                <c:pt idx="123">
                  <c:v>45958.753870277775</c:v>
                </c:pt>
                <c:pt idx="124">
                  <c:v>45958.753881956021</c:v>
                </c:pt>
                <c:pt idx="125">
                  <c:v>45958.753893553243</c:v>
                </c:pt>
                <c:pt idx="126">
                  <c:v>45958.75390520833</c:v>
                </c:pt>
                <c:pt idx="127">
                  <c:v>45958.753916851849</c:v>
                </c:pt>
                <c:pt idx="128">
                  <c:v>45958.753928483799</c:v>
                </c:pt>
                <c:pt idx="129">
                  <c:v>45958.75394008102</c:v>
                </c:pt>
                <c:pt idx="130">
                  <c:v>45958.753951736115</c:v>
                </c:pt>
                <c:pt idx="131">
                  <c:v>45958.753963368057</c:v>
                </c:pt>
                <c:pt idx="132">
                  <c:v>45958.75397503472</c:v>
                </c:pt>
                <c:pt idx="133">
                  <c:v>45958.753986678239</c:v>
                </c:pt>
                <c:pt idx="134">
                  <c:v>45958.753998333334</c:v>
                </c:pt>
                <c:pt idx="135">
                  <c:v>45958.754009942131</c:v>
                </c:pt>
                <c:pt idx="136">
                  <c:v>45958.754021562498</c:v>
                </c:pt>
                <c:pt idx="137">
                  <c:v>45958.754033206016</c:v>
                </c:pt>
                <c:pt idx="138">
                  <c:v>45958.754044837966</c:v>
                </c:pt>
                <c:pt idx="139">
                  <c:v>45958.754056516205</c:v>
                </c:pt>
                <c:pt idx="140">
                  <c:v>45958.754068125003</c:v>
                </c:pt>
                <c:pt idx="141">
                  <c:v>45958.754079791666</c:v>
                </c:pt>
                <c:pt idx="142">
                  <c:v>45958.754091435185</c:v>
                </c:pt>
                <c:pt idx="143">
                  <c:v>45958.754103055559</c:v>
                </c:pt>
                <c:pt idx="144">
                  <c:v>45958.75411465278</c:v>
                </c:pt>
                <c:pt idx="145">
                  <c:v>45958.754126319443</c:v>
                </c:pt>
                <c:pt idx="146">
                  <c:v>45958.754137974538</c:v>
                </c:pt>
                <c:pt idx="147">
                  <c:v>45958.754149629633</c:v>
                </c:pt>
                <c:pt idx="148">
                  <c:v>45958.754161215278</c:v>
                </c:pt>
                <c:pt idx="149">
                  <c:v>45958.7541728125</c:v>
                </c:pt>
                <c:pt idx="150">
                  <c:v>45958.754184444442</c:v>
                </c:pt>
                <c:pt idx="151">
                  <c:v>45958.754196076392</c:v>
                </c:pt>
                <c:pt idx="152">
                  <c:v>45958.754207708334</c:v>
                </c:pt>
                <c:pt idx="153">
                  <c:v>45958.754219328701</c:v>
                </c:pt>
                <c:pt idx="154">
                  <c:v>45958.754230972219</c:v>
                </c:pt>
                <c:pt idx="155">
                  <c:v>45958.754242627314</c:v>
                </c:pt>
                <c:pt idx="156">
                  <c:v>45958.754254293985</c:v>
                </c:pt>
                <c:pt idx="157">
                  <c:v>45958.754265960648</c:v>
                </c:pt>
                <c:pt idx="158">
                  <c:v>45958.75427755787</c:v>
                </c:pt>
                <c:pt idx="159">
                  <c:v>45958.754289143515</c:v>
                </c:pt>
                <c:pt idx="160">
                  <c:v>45958.754300763889</c:v>
                </c:pt>
                <c:pt idx="161">
                  <c:v>45958.754312407407</c:v>
                </c:pt>
                <c:pt idx="162">
                  <c:v>45958.754324027781</c:v>
                </c:pt>
                <c:pt idx="163">
                  <c:v>45958.754335671299</c:v>
                </c:pt>
                <c:pt idx="164">
                  <c:v>45958.754347291666</c:v>
                </c:pt>
                <c:pt idx="165">
                  <c:v>45958.754358935184</c:v>
                </c:pt>
                <c:pt idx="166">
                  <c:v>45958.754370601855</c:v>
                </c:pt>
                <c:pt idx="167">
                  <c:v>45958.754382245374</c:v>
                </c:pt>
                <c:pt idx="168">
                  <c:v>45958.754393842595</c:v>
                </c:pt>
                <c:pt idx="169">
                  <c:v>45958.754405474538</c:v>
                </c:pt>
                <c:pt idx="170">
                  <c:v>45958.75441710648</c:v>
                </c:pt>
                <c:pt idx="171">
                  <c:v>45958.754428726854</c:v>
                </c:pt>
                <c:pt idx="172">
                  <c:v>45958.754440358796</c:v>
                </c:pt>
                <c:pt idx="173">
                  <c:v>45958.754452002315</c:v>
                </c:pt>
                <c:pt idx="174">
                  <c:v>45958.754463680554</c:v>
                </c:pt>
                <c:pt idx="175">
                  <c:v>45958.754475358794</c:v>
                </c:pt>
                <c:pt idx="176">
                  <c:v>45958.754486979167</c:v>
                </c:pt>
                <c:pt idx="177">
                  <c:v>45958.754498587965</c:v>
                </c:pt>
                <c:pt idx="178">
                  <c:v>45958.754510243052</c:v>
                </c:pt>
                <c:pt idx="179">
                  <c:v>45958.754521886571</c:v>
                </c:pt>
                <c:pt idx="180">
                  <c:v>45958.754533530089</c:v>
                </c:pt>
                <c:pt idx="181">
                  <c:v>45958.754545173608</c:v>
                </c:pt>
                <c:pt idx="182">
                  <c:v>45958.754556770837</c:v>
                </c:pt>
                <c:pt idx="183">
                  <c:v>45958.754568414355</c:v>
                </c:pt>
                <c:pt idx="184">
                  <c:v>45958.754580034722</c:v>
                </c:pt>
                <c:pt idx="185">
                  <c:v>45958.754591631943</c:v>
                </c:pt>
                <c:pt idx="186">
                  <c:v>45958.754603252317</c:v>
                </c:pt>
                <c:pt idx="187">
                  <c:v>45958.754614884259</c:v>
                </c:pt>
                <c:pt idx="188">
                  <c:v>45958.754626539354</c:v>
                </c:pt>
                <c:pt idx="189">
                  <c:v>45958.754638171296</c:v>
                </c:pt>
                <c:pt idx="190">
                  <c:v>45958.754649826391</c:v>
                </c:pt>
                <c:pt idx="191">
                  <c:v>45958.754661481478</c:v>
                </c:pt>
                <c:pt idx="192">
                  <c:v>45958.754673124997</c:v>
                </c:pt>
                <c:pt idx="193">
                  <c:v>45958.754684768515</c:v>
                </c:pt>
                <c:pt idx="194">
                  <c:v>45958.754696412034</c:v>
                </c:pt>
                <c:pt idx="195">
                  <c:v>45958.754708067128</c:v>
                </c:pt>
                <c:pt idx="196">
                  <c:v>45958.754719733799</c:v>
                </c:pt>
                <c:pt idx="197">
                  <c:v>45958.754731377318</c:v>
                </c:pt>
                <c:pt idx="198">
                  <c:v>45958.754742986108</c:v>
                </c:pt>
                <c:pt idx="199">
                  <c:v>45958.754754664355</c:v>
                </c:pt>
                <c:pt idx="200">
                  <c:v>45958.754766319442</c:v>
                </c:pt>
                <c:pt idx="201">
                  <c:v>45958.754777951392</c:v>
                </c:pt>
                <c:pt idx="202">
                  <c:v>45958.754789629631</c:v>
                </c:pt>
                <c:pt idx="203">
                  <c:v>45958.75480130787</c:v>
                </c:pt>
                <c:pt idx="204">
                  <c:v>45958.754812928244</c:v>
                </c:pt>
                <c:pt idx="205">
                  <c:v>45958.754824629628</c:v>
                </c:pt>
                <c:pt idx="206">
                  <c:v>45958.754836296299</c:v>
                </c:pt>
                <c:pt idx="207">
                  <c:v>45958.754847951386</c:v>
                </c:pt>
                <c:pt idx="208">
                  <c:v>45958.754859583336</c:v>
                </c:pt>
                <c:pt idx="209">
                  <c:v>45958.754871203702</c:v>
                </c:pt>
                <c:pt idx="210">
                  <c:v>45958.754882835645</c:v>
                </c:pt>
                <c:pt idx="211">
                  <c:v>45958.754894444442</c:v>
                </c:pt>
                <c:pt idx="212">
                  <c:v>45958.754906076392</c:v>
                </c:pt>
                <c:pt idx="213">
                  <c:v>45958.754917696759</c:v>
                </c:pt>
                <c:pt idx="214">
                  <c:v>45958.754929305556</c:v>
                </c:pt>
                <c:pt idx="215">
                  <c:v>45958.754940937499</c:v>
                </c:pt>
                <c:pt idx="216">
                  <c:v>45958.754952581017</c:v>
                </c:pt>
                <c:pt idx="217">
                  <c:v>45958.754964189815</c:v>
                </c:pt>
                <c:pt idx="218">
                  <c:v>45958.754975798613</c:v>
                </c:pt>
                <c:pt idx="219">
                  <c:v>45958.754987430555</c:v>
                </c:pt>
                <c:pt idx="220">
                  <c:v>45958.754999027777</c:v>
                </c:pt>
                <c:pt idx="221">
                  <c:v>45958.755010706016</c:v>
                </c:pt>
                <c:pt idx="222">
                  <c:v>45958.755022337966</c:v>
                </c:pt>
                <c:pt idx="223">
                  <c:v>45958.755034004629</c:v>
                </c:pt>
                <c:pt idx="224">
                  <c:v>45958.755045659724</c:v>
                </c:pt>
                <c:pt idx="225">
                  <c:v>45958.755057268521</c:v>
                </c:pt>
                <c:pt idx="226">
                  <c:v>45958.755068946761</c:v>
                </c:pt>
                <c:pt idx="227">
                  <c:v>45958.755080613424</c:v>
                </c:pt>
                <c:pt idx="228">
                  <c:v>45958.755092256943</c:v>
                </c:pt>
                <c:pt idx="229">
                  <c:v>45958.755103935182</c:v>
                </c:pt>
                <c:pt idx="230">
                  <c:v>45958.755115567132</c:v>
                </c:pt>
                <c:pt idx="231">
                  <c:v>45958.755127164353</c:v>
                </c:pt>
                <c:pt idx="232">
                  <c:v>45958.755138796296</c:v>
                </c:pt>
                <c:pt idx="233">
                  <c:v>45958.755150486111</c:v>
                </c:pt>
                <c:pt idx="234">
                  <c:v>45958.75516212963</c:v>
                </c:pt>
                <c:pt idx="235">
                  <c:v>45958.755173773148</c:v>
                </c:pt>
                <c:pt idx="236">
                  <c:v>45958.755185428243</c:v>
                </c:pt>
                <c:pt idx="237">
                  <c:v>45958.755197106482</c:v>
                </c:pt>
                <c:pt idx="238">
                  <c:v>45958.755208784722</c:v>
                </c:pt>
                <c:pt idx="239">
                  <c:v>45958.75522042824</c:v>
                </c:pt>
                <c:pt idx="240">
                  <c:v>45958.755232083335</c:v>
                </c:pt>
                <c:pt idx="241">
                  <c:v>45958.75524377315</c:v>
                </c:pt>
                <c:pt idx="242">
                  <c:v>45958.755255370372</c:v>
                </c:pt>
                <c:pt idx="243">
                  <c:v>45958.755266990738</c:v>
                </c:pt>
                <c:pt idx="244">
                  <c:v>45958.755278634257</c:v>
                </c:pt>
                <c:pt idx="245">
                  <c:v>45958.755290289351</c:v>
                </c:pt>
                <c:pt idx="246">
                  <c:v>45958.755301898149</c:v>
                </c:pt>
                <c:pt idx="247">
                  <c:v>45958.755313518515</c:v>
                </c:pt>
                <c:pt idx="248">
                  <c:v>45958.755325162034</c:v>
                </c:pt>
                <c:pt idx="249">
                  <c:v>45958.755336817128</c:v>
                </c:pt>
                <c:pt idx="250">
                  <c:v>45958.755348460647</c:v>
                </c:pt>
                <c:pt idx="251">
                  <c:v>45958.755360057869</c:v>
                </c:pt>
                <c:pt idx="252">
                  <c:v>45958.755371736108</c:v>
                </c:pt>
                <c:pt idx="253">
                  <c:v>45958.755383414355</c:v>
                </c:pt>
                <c:pt idx="254">
                  <c:v>45958.755395</c:v>
                </c:pt>
                <c:pt idx="255">
                  <c:v>45958.755406643519</c:v>
                </c:pt>
                <c:pt idx="256">
                  <c:v>45958.755418333334</c:v>
                </c:pt>
                <c:pt idx="257">
                  <c:v>45958.755429999997</c:v>
                </c:pt>
                <c:pt idx="258">
                  <c:v>45958.755441620371</c:v>
                </c:pt>
                <c:pt idx="259">
                  <c:v>45958.755453275466</c:v>
                </c:pt>
                <c:pt idx="260">
                  <c:v>45958.755464872687</c:v>
                </c:pt>
                <c:pt idx="261">
                  <c:v>45958.755476516206</c:v>
                </c:pt>
                <c:pt idx="262">
                  <c:v>45958.755488194445</c:v>
                </c:pt>
                <c:pt idx="263">
                  <c:v>45958.75549984954</c:v>
                </c:pt>
                <c:pt idx="264">
                  <c:v>45958.75551145833</c:v>
                </c:pt>
                <c:pt idx="265">
                  <c:v>45958.75552309028</c:v>
                </c:pt>
                <c:pt idx="266">
                  <c:v>45958.755534768519</c:v>
                </c:pt>
                <c:pt idx="267">
                  <c:v>45958.755546458335</c:v>
                </c:pt>
                <c:pt idx="268">
                  <c:v>45958.755558159719</c:v>
                </c:pt>
                <c:pt idx="269">
                  <c:v>45958.755569803237</c:v>
                </c:pt>
                <c:pt idx="270">
                  <c:v>45958.755581412035</c:v>
                </c:pt>
                <c:pt idx="271">
                  <c:v>45958.755593032409</c:v>
                </c:pt>
                <c:pt idx="272">
                  <c:v>45958.755604675927</c:v>
                </c:pt>
                <c:pt idx="273">
                  <c:v>45958.755616331022</c:v>
                </c:pt>
                <c:pt idx="274">
                  <c:v>45958.755627951388</c:v>
                </c:pt>
                <c:pt idx="275">
                  <c:v>45958.755639629628</c:v>
                </c:pt>
                <c:pt idx="276">
                  <c:v>45958.755651273146</c:v>
                </c:pt>
                <c:pt idx="277">
                  <c:v>45958.755662905096</c:v>
                </c:pt>
                <c:pt idx="278">
                  <c:v>45958.755674537038</c:v>
                </c:pt>
                <c:pt idx="279">
                  <c:v>45958.75568613426</c:v>
                </c:pt>
                <c:pt idx="280">
                  <c:v>45958.755697766203</c:v>
                </c:pt>
                <c:pt idx="281">
                  <c:v>45958.755709398145</c:v>
                </c:pt>
                <c:pt idx="282">
                  <c:v>45958.755721041663</c:v>
                </c:pt>
                <c:pt idx="283">
                  <c:v>45958.755732638892</c:v>
                </c:pt>
                <c:pt idx="284">
                  <c:v>45958.75574429398</c:v>
                </c:pt>
                <c:pt idx="285">
                  <c:v>45958.755755902777</c:v>
                </c:pt>
                <c:pt idx="286">
                  <c:v>45958.755767569448</c:v>
                </c:pt>
                <c:pt idx="287">
                  <c:v>45958.755779224535</c:v>
                </c:pt>
                <c:pt idx="288">
                  <c:v>45958.755790821757</c:v>
                </c:pt>
                <c:pt idx="289">
                  <c:v>45958.755802488427</c:v>
                </c:pt>
                <c:pt idx="290">
                  <c:v>45958.755814131946</c:v>
                </c:pt>
                <c:pt idx="291">
                  <c:v>45958.755825752312</c:v>
                </c:pt>
                <c:pt idx="292">
                  <c:v>45958.755837349534</c:v>
                </c:pt>
                <c:pt idx="293">
                  <c:v>45958.755849039349</c:v>
                </c:pt>
                <c:pt idx="294">
                  <c:v>45958.755860694444</c:v>
                </c:pt>
                <c:pt idx="295">
                  <c:v>45958.755872372683</c:v>
                </c:pt>
                <c:pt idx="296">
                  <c:v>45958.755883993057</c:v>
                </c:pt>
                <c:pt idx="297">
                  <c:v>45958.755895601855</c:v>
                </c:pt>
                <c:pt idx="298">
                  <c:v>45958.755907256942</c:v>
                </c:pt>
                <c:pt idx="299">
                  <c:v>45958.755918935189</c:v>
                </c:pt>
                <c:pt idx="300">
                  <c:v>45958.755930578707</c:v>
                </c:pt>
                <c:pt idx="301">
                  <c:v>45958.75594221065</c:v>
                </c:pt>
                <c:pt idx="302">
                  <c:v>45958.755953877313</c:v>
                </c:pt>
                <c:pt idx="303">
                  <c:v>45958.755965497687</c:v>
                </c:pt>
                <c:pt idx="304">
                  <c:v>45958.755977129629</c:v>
                </c:pt>
                <c:pt idx="305">
                  <c:v>45958.755988784724</c:v>
                </c:pt>
                <c:pt idx="306">
                  <c:v>45958.756000428242</c:v>
                </c:pt>
                <c:pt idx="307">
                  <c:v>45958.756012106482</c:v>
                </c:pt>
                <c:pt idx="308">
                  <c:v>45958.756023796297</c:v>
                </c:pt>
                <c:pt idx="309">
                  <c:v>45958.756035416664</c:v>
                </c:pt>
                <c:pt idx="310">
                  <c:v>45958.75604709491</c:v>
                </c:pt>
                <c:pt idx="311">
                  <c:v>45958.756058703701</c:v>
                </c:pt>
                <c:pt idx="312">
                  <c:v>45958.756070358795</c:v>
                </c:pt>
                <c:pt idx="313">
                  <c:v>45958.75608201389</c:v>
                </c:pt>
                <c:pt idx="314">
                  <c:v>45958.756093622687</c:v>
                </c:pt>
                <c:pt idx="315">
                  <c:v>45958.756105312503</c:v>
                </c:pt>
                <c:pt idx="316">
                  <c:v>45958.75611696759</c:v>
                </c:pt>
                <c:pt idx="317">
                  <c:v>45958.75612859954</c:v>
                </c:pt>
                <c:pt idx="318">
                  <c:v>45958.756140231482</c:v>
                </c:pt>
                <c:pt idx="319">
                  <c:v>45958.756151921298</c:v>
                </c:pt>
                <c:pt idx="320">
                  <c:v>45958.756163587961</c:v>
                </c:pt>
                <c:pt idx="321">
                  <c:v>45958.756175254632</c:v>
                </c:pt>
                <c:pt idx="322">
                  <c:v>45958.756186863429</c:v>
                </c:pt>
                <c:pt idx="323">
                  <c:v>45958.75619847222</c:v>
                </c:pt>
                <c:pt idx="324">
                  <c:v>45958.756210150466</c:v>
                </c:pt>
                <c:pt idx="325">
                  <c:v>45958.756221793985</c:v>
                </c:pt>
                <c:pt idx="326">
                  <c:v>45958.756233449072</c:v>
                </c:pt>
                <c:pt idx="327">
                  <c:v>45958.756245115743</c:v>
                </c:pt>
                <c:pt idx="328">
                  <c:v>45958.756256759261</c:v>
                </c:pt>
                <c:pt idx="329">
                  <c:v>45958.756268414349</c:v>
                </c:pt>
                <c:pt idx="330">
                  <c:v>45958.756280057867</c:v>
                </c:pt>
                <c:pt idx="331">
                  <c:v>45958.756291712962</c:v>
                </c:pt>
                <c:pt idx="332">
                  <c:v>45958.756303321759</c:v>
                </c:pt>
                <c:pt idx="333">
                  <c:v>45958.756314965278</c:v>
                </c:pt>
                <c:pt idx="334">
                  <c:v>45958.756326574076</c:v>
                </c:pt>
                <c:pt idx="335">
                  <c:v>45958.756338217594</c:v>
                </c:pt>
                <c:pt idx="336">
                  <c:v>45958.756349861113</c:v>
                </c:pt>
                <c:pt idx="337">
                  <c:v>45958.756361493055</c:v>
                </c:pt>
                <c:pt idx="338">
                  <c:v>45958.75637314815</c:v>
                </c:pt>
                <c:pt idx="339">
                  <c:v>45958.756384814813</c:v>
                </c:pt>
                <c:pt idx="340">
                  <c:v>45958.756396458331</c:v>
                </c:pt>
                <c:pt idx="341">
                  <c:v>45958.756408125002</c:v>
                </c:pt>
                <c:pt idx="342">
                  <c:v>45958.756419756945</c:v>
                </c:pt>
                <c:pt idx="343">
                  <c:v>45958.756431400463</c:v>
                </c:pt>
                <c:pt idx="344">
                  <c:v>45958.756443078702</c:v>
                </c:pt>
                <c:pt idx="345">
                  <c:v>45958.756454768518</c:v>
                </c:pt>
                <c:pt idx="346">
                  <c:v>45958.756466435188</c:v>
                </c:pt>
                <c:pt idx="347">
                  <c:v>45958.756478090276</c:v>
                </c:pt>
                <c:pt idx="348">
                  <c:v>45958.756489780091</c:v>
                </c:pt>
                <c:pt idx="349">
                  <c:v>45958.756501446762</c:v>
                </c:pt>
                <c:pt idx="350">
                  <c:v>45958.756513125001</c:v>
                </c:pt>
                <c:pt idx="351">
                  <c:v>45958.756524722223</c:v>
                </c:pt>
                <c:pt idx="352">
                  <c:v>45958.756536354165</c:v>
                </c:pt>
                <c:pt idx="353">
                  <c:v>45958.756547939818</c:v>
                </c:pt>
                <c:pt idx="354">
                  <c:v>45958.756559641202</c:v>
                </c:pt>
                <c:pt idx="355">
                  <c:v>45958.756571319442</c:v>
                </c:pt>
                <c:pt idx="356">
                  <c:v>45958.756582997688</c:v>
                </c:pt>
                <c:pt idx="357">
                  <c:v>45958.756594606479</c:v>
                </c:pt>
                <c:pt idx="358">
                  <c:v>45958.756606261573</c:v>
                </c:pt>
                <c:pt idx="359">
                  <c:v>45958.756617905092</c:v>
                </c:pt>
                <c:pt idx="360">
                  <c:v>45958.756629537034</c:v>
                </c:pt>
                <c:pt idx="361">
                  <c:v>45958.756641157408</c:v>
                </c:pt>
                <c:pt idx="362">
                  <c:v>45958.756652824071</c:v>
                </c:pt>
                <c:pt idx="363">
                  <c:v>45958.756664490742</c:v>
                </c:pt>
                <c:pt idx="364">
                  <c:v>45958.756676180557</c:v>
                </c:pt>
                <c:pt idx="365">
                  <c:v>45958.756687800924</c:v>
                </c:pt>
                <c:pt idx="366">
                  <c:v>45958.756699386577</c:v>
                </c:pt>
                <c:pt idx="367">
                  <c:v>45958.756711076392</c:v>
                </c:pt>
                <c:pt idx="368">
                  <c:v>45958.756722719911</c:v>
                </c:pt>
                <c:pt idx="369">
                  <c:v>45958.756734386574</c:v>
                </c:pt>
                <c:pt idx="370">
                  <c:v>45958.756746076389</c:v>
                </c:pt>
                <c:pt idx="371">
                  <c:v>45958.756757708332</c:v>
                </c:pt>
                <c:pt idx="372">
                  <c:v>45958.756769340274</c:v>
                </c:pt>
                <c:pt idx="373">
                  <c:v>45958.756780983793</c:v>
                </c:pt>
                <c:pt idx="374">
                  <c:v>45958.756792615743</c:v>
                </c:pt>
                <c:pt idx="375">
                  <c:v>45958.756804293982</c:v>
                </c:pt>
                <c:pt idx="376">
                  <c:v>45958.756815914348</c:v>
                </c:pt>
                <c:pt idx="377">
                  <c:v>45958.756827592595</c:v>
                </c:pt>
                <c:pt idx="378">
                  <c:v>45958.756839224538</c:v>
                </c:pt>
                <c:pt idx="379">
                  <c:v>45958.756850844904</c:v>
                </c:pt>
                <c:pt idx="380">
                  <c:v>45958.756862465278</c:v>
                </c:pt>
                <c:pt idx="381">
                  <c:v>45958.756874120372</c:v>
                </c:pt>
                <c:pt idx="382">
                  <c:v>45958.756885694442</c:v>
                </c:pt>
                <c:pt idx="383">
                  <c:v>45958.756897430554</c:v>
                </c:pt>
                <c:pt idx="384">
                  <c:v>45958.756909085649</c:v>
                </c:pt>
                <c:pt idx="385">
                  <c:v>45958.756920740743</c:v>
                </c:pt>
                <c:pt idx="386">
                  <c:v>45958.756932407407</c:v>
                </c:pt>
                <c:pt idx="387">
                  <c:v>45958.756944085646</c:v>
                </c:pt>
                <c:pt idx="388">
                  <c:v>45958.756955659723</c:v>
                </c:pt>
                <c:pt idx="389">
                  <c:v>45958.756967303241</c:v>
                </c:pt>
                <c:pt idx="390">
                  <c:v>45958.756978969905</c:v>
                </c:pt>
                <c:pt idx="391">
                  <c:v>45958.756990555557</c:v>
                </c:pt>
                <c:pt idx="392">
                  <c:v>45958.757002233797</c:v>
                </c:pt>
                <c:pt idx="393">
                  <c:v>45958.757013877315</c:v>
                </c:pt>
                <c:pt idx="394">
                  <c:v>45958.757025555555</c:v>
                </c:pt>
                <c:pt idx="395">
                  <c:v>45958.757037210649</c:v>
                </c:pt>
                <c:pt idx="396">
                  <c:v>45958.757048865744</c:v>
                </c:pt>
                <c:pt idx="397">
                  <c:v>45958.757060578704</c:v>
                </c:pt>
                <c:pt idx="398">
                  <c:v>45958.757072233799</c:v>
                </c:pt>
                <c:pt idx="399">
                  <c:v>45958.757083888886</c:v>
                </c:pt>
                <c:pt idx="400">
                  <c:v>45958.75709550926</c:v>
                </c:pt>
                <c:pt idx="401">
                  <c:v>45958.757107199075</c:v>
                </c:pt>
                <c:pt idx="402">
                  <c:v>45958.757118807873</c:v>
                </c:pt>
                <c:pt idx="403">
                  <c:v>45958.757130405094</c:v>
                </c:pt>
                <c:pt idx="404">
                  <c:v>45958.757142060182</c:v>
                </c:pt>
                <c:pt idx="405">
                  <c:v>45958.757153692131</c:v>
                </c:pt>
                <c:pt idx="406">
                  <c:v>45958.757165324074</c:v>
                </c:pt>
                <c:pt idx="407">
                  <c:v>45958.757176932872</c:v>
                </c:pt>
                <c:pt idx="408">
                  <c:v>45958.757188553238</c:v>
                </c:pt>
                <c:pt idx="409">
                  <c:v>45958.757200185188</c:v>
                </c:pt>
                <c:pt idx="410">
                  <c:v>45958.757211828706</c:v>
                </c:pt>
                <c:pt idx="411">
                  <c:v>45958.757223472225</c:v>
                </c:pt>
                <c:pt idx="412">
                  <c:v>45958.757235092591</c:v>
                </c:pt>
                <c:pt idx="413">
                  <c:v>45958.757246712965</c:v>
                </c:pt>
                <c:pt idx="414">
                  <c:v>45958.757258344907</c:v>
                </c:pt>
                <c:pt idx="415">
                  <c:v>45958.757270023147</c:v>
                </c:pt>
                <c:pt idx="416">
                  <c:v>45958.757281701386</c:v>
                </c:pt>
                <c:pt idx="417">
                  <c:v>45958.757293379633</c:v>
                </c:pt>
                <c:pt idx="418">
                  <c:v>45958.75730503472</c:v>
                </c:pt>
                <c:pt idx="419">
                  <c:v>45958.757316643518</c:v>
                </c:pt>
                <c:pt idx="420">
                  <c:v>45958.757328287036</c:v>
                </c:pt>
                <c:pt idx="421">
                  <c:v>45958.757339942131</c:v>
                </c:pt>
                <c:pt idx="422">
                  <c:v>45958.757351597225</c:v>
                </c:pt>
                <c:pt idx="423">
                  <c:v>45958.757363287034</c:v>
                </c:pt>
                <c:pt idx="424">
                  <c:v>45958.757374930552</c:v>
                </c:pt>
                <c:pt idx="425">
                  <c:v>45958.757386608799</c:v>
                </c:pt>
                <c:pt idx="426">
                  <c:v>45958.757398217589</c:v>
                </c:pt>
                <c:pt idx="427">
                  <c:v>45958.757409849539</c:v>
                </c:pt>
                <c:pt idx="428">
                  <c:v>45958.75742144676</c:v>
                </c:pt>
                <c:pt idx="429">
                  <c:v>45958.757433090279</c:v>
                </c:pt>
                <c:pt idx="430">
                  <c:v>45958.757444745374</c:v>
                </c:pt>
                <c:pt idx="431">
                  <c:v>45958.757456331019</c:v>
                </c:pt>
                <c:pt idx="432">
                  <c:v>45958.757467951385</c:v>
                </c:pt>
                <c:pt idx="433">
                  <c:v>45958.757479618056</c:v>
                </c:pt>
                <c:pt idx="434">
                  <c:v>45958.757491261575</c:v>
                </c:pt>
                <c:pt idx="435">
                  <c:v>45958.757502905093</c:v>
                </c:pt>
                <c:pt idx="436">
                  <c:v>45958.757514571756</c:v>
                </c:pt>
                <c:pt idx="437">
                  <c:v>45958.757526215275</c:v>
                </c:pt>
                <c:pt idx="438">
                  <c:v>45958.757537858794</c:v>
                </c:pt>
                <c:pt idx="439">
                  <c:v>45958.757549548609</c:v>
                </c:pt>
                <c:pt idx="440">
                  <c:v>45958.757561192127</c:v>
                </c:pt>
                <c:pt idx="441">
                  <c:v>45958.757572847222</c:v>
                </c:pt>
                <c:pt idx="442">
                  <c:v>45958.757584444444</c:v>
                </c:pt>
                <c:pt idx="443">
                  <c:v>45958.757596087962</c:v>
                </c:pt>
                <c:pt idx="444">
                  <c:v>45958.757607708336</c:v>
                </c:pt>
                <c:pt idx="445">
                  <c:v>45958.757619328702</c:v>
                </c:pt>
                <c:pt idx="446">
                  <c:v>45958.757631030094</c:v>
                </c:pt>
                <c:pt idx="447">
                  <c:v>45958.75764265046</c:v>
                </c:pt>
                <c:pt idx="448">
                  <c:v>45958.757654259258</c:v>
                </c:pt>
                <c:pt idx="449">
                  <c:v>45958.7576658912</c:v>
                </c:pt>
                <c:pt idx="450">
                  <c:v>45958.757677476853</c:v>
                </c:pt>
                <c:pt idx="451">
                  <c:v>45958.757689155093</c:v>
                </c:pt>
                <c:pt idx="452">
                  <c:v>45958.757700821756</c:v>
                </c:pt>
                <c:pt idx="453">
                  <c:v>45958.75771244213</c:v>
                </c:pt>
                <c:pt idx="454">
                  <c:v>45958.757724050927</c:v>
                </c:pt>
                <c:pt idx="455">
                  <c:v>45958.757735694446</c:v>
                </c:pt>
                <c:pt idx="456">
                  <c:v>45958.757747372685</c:v>
                </c:pt>
                <c:pt idx="457">
                  <c:v>45958.757758993059</c:v>
                </c:pt>
                <c:pt idx="458">
                  <c:v>45958.757770659722</c:v>
                </c:pt>
                <c:pt idx="459">
                  <c:v>45958.757782280096</c:v>
                </c:pt>
                <c:pt idx="460">
                  <c:v>45958.757793923614</c:v>
                </c:pt>
                <c:pt idx="461">
                  <c:v>45958.757805567133</c:v>
                </c:pt>
                <c:pt idx="462">
                  <c:v>45958.757817210651</c:v>
                </c:pt>
                <c:pt idx="463">
                  <c:v>45958.75782885417</c:v>
                </c:pt>
                <c:pt idx="464">
                  <c:v>45958.757840486112</c:v>
                </c:pt>
                <c:pt idx="465">
                  <c:v>45958.757852129631</c:v>
                </c:pt>
                <c:pt idx="466">
                  <c:v>45958.757863773149</c:v>
                </c:pt>
                <c:pt idx="467">
                  <c:v>45958.757875416668</c:v>
                </c:pt>
                <c:pt idx="468">
                  <c:v>45958.757887094907</c:v>
                </c:pt>
                <c:pt idx="469">
                  <c:v>45958.75789872685</c:v>
                </c:pt>
                <c:pt idx="470">
                  <c:v>45958.757910381944</c:v>
                </c:pt>
                <c:pt idx="471">
                  <c:v>45958.757922025463</c:v>
                </c:pt>
                <c:pt idx="472">
                  <c:v>45958.757933668981</c:v>
                </c:pt>
                <c:pt idx="473">
                  <c:v>45958.757945335645</c:v>
                </c:pt>
                <c:pt idx="474">
                  <c:v>45958.757957013891</c:v>
                </c:pt>
                <c:pt idx="475">
                  <c:v>45958.757968622682</c:v>
                </c:pt>
                <c:pt idx="476">
                  <c:v>45958.757980312497</c:v>
                </c:pt>
                <c:pt idx="477">
                  <c:v>45958.757991967592</c:v>
                </c:pt>
                <c:pt idx="478">
                  <c:v>45958.75800361111</c:v>
                </c:pt>
                <c:pt idx="479">
                  <c:v>45958.758015231484</c:v>
                </c:pt>
                <c:pt idx="480">
                  <c:v>45958.758026875003</c:v>
                </c:pt>
                <c:pt idx="481">
                  <c:v>45958.758038483793</c:v>
                </c:pt>
                <c:pt idx="482">
                  <c:v>45958.758050138887</c:v>
                </c:pt>
                <c:pt idx="483">
                  <c:v>45958.758061759261</c:v>
                </c:pt>
                <c:pt idx="484">
                  <c:v>45958.758073368059</c:v>
                </c:pt>
                <c:pt idx="485">
                  <c:v>45958.758085011577</c:v>
                </c:pt>
                <c:pt idx="486">
                  <c:v>45958.758096631944</c:v>
                </c:pt>
                <c:pt idx="487">
                  <c:v>45958.758108321759</c:v>
                </c:pt>
                <c:pt idx="488">
                  <c:v>45958.758119965278</c:v>
                </c:pt>
                <c:pt idx="489">
                  <c:v>45958.758131550923</c:v>
                </c:pt>
                <c:pt idx="490">
                  <c:v>45958.758143194442</c:v>
                </c:pt>
                <c:pt idx="491">
                  <c:v>45958.75815483796</c:v>
                </c:pt>
                <c:pt idx="492">
                  <c:v>45958.758166481479</c:v>
                </c:pt>
                <c:pt idx="493">
                  <c:v>45958.7581780787</c:v>
                </c:pt>
                <c:pt idx="494">
                  <c:v>45958.758189745371</c:v>
                </c:pt>
                <c:pt idx="495">
                  <c:v>45958.75820138889</c:v>
                </c:pt>
                <c:pt idx="496">
                  <c:v>45958.758213055553</c:v>
                </c:pt>
                <c:pt idx="497">
                  <c:v>45958.758224687503</c:v>
                </c:pt>
                <c:pt idx="498">
                  <c:v>45958.758236365742</c:v>
                </c:pt>
                <c:pt idx="499">
                  <c:v>45958.758248032405</c:v>
                </c:pt>
                <c:pt idx="500">
                  <c:v>45958.758259699076</c:v>
                </c:pt>
                <c:pt idx="501">
                  <c:v>45958.758271354163</c:v>
                </c:pt>
                <c:pt idx="502">
                  <c:v>45958.758282962961</c:v>
                </c:pt>
                <c:pt idx="503">
                  <c:v>45958.7582946412</c:v>
                </c:pt>
                <c:pt idx="504">
                  <c:v>45958.758306226853</c:v>
                </c:pt>
                <c:pt idx="505">
                  <c:v>45958.758317939813</c:v>
                </c:pt>
                <c:pt idx="506">
                  <c:v>45958.758329548611</c:v>
                </c:pt>
                <c:pt idx="507">
                  <c:v>45958.758341203706</c:v>
                </c:pt>
                <c:pt idx="508">
                  <c:v>45958.758352800927</c:v>
                </c:pt>
                <c:pt idx="509">
                  <c:v>45958.758364409725</c:v>
                </c:pt>
                <c:pt idx="510">
                  <c:v>45958.758376076388</c:v>
                </c:pt>
                <c:pt idx="511">
                  <c:v>45958.758387696762</c:v>
                </c:pt>
                <c:pt idx="512">
                  <c:v>45958.758399363425</c:v>
                </c:pt>
                <c:pt idx="513">
                  <c:v>45958.758411006944</c:v>
                </c:pt>
                <c:pt idx="514">
                  <c:v>45958.758422638886</c:v>
                </c:pt>
                <c:pt idx="515">
                  <c:v>45958.75843425926</c:v>
                </c:pt>
                <c:pt idx="516">
                  <c:v>45958.758445937499</c:v>
                </c:pt>
                <c:pt idx="517">
                  <c:v>45958.758457581018</c:v>
                </c:pt>
                <c:pt idx="518">
                  <c:v>45958.758469259257</c:v>
                </c:pt>
                <c:pt idx="519">
                  <c:v>45958.758480937497</c:v>
                </c:pt>
                <c:pt idx="520">
                  <c:v>45958.75849255787</c:v>
                </c:pt>
                <c:pt idx="521">
                  <c:v>45958.758504224534</c:v>
                </c:pt>
                <c:pt idx="522">
                  <c:v>45958.758515856483</c:v>
                </c:pt>
                <c:pt idx="523">
                  <c:v>45958.758527465281</c:v>
                </c:pt>
                <c:pt idx="524">
                  <c:v>45958.758539085647</c:v>
                </c:pt>
                <c:pt idx="525">
                  <c:v>45958.758550729166</c:v>
                </c:pt>
                <c:pt idx="526">
                  <c:v>45958.758562361108</c:v>
                </c:pt>
                <c:pt idx="527">
                  <c:v>45958.758574039355</c:v>
                </c:pt>
                <c:pt idx="528">
                  <c:v>45958.758585659722</c:v>
                </c:pt>
                <c:pt idx="529">
                  <c:v>45958.758597268519</c:v>
                </c:pt>
                <c:pt idx="530">
                  <c:v>45958.758608854165</c:v>
                </c:pt>
                <c:pt idx="531">
                  <c:v>45958.758620474538</c:v>
                </c:pt>
                <c:pt idx="532">
                  <c:v>45958.758632118057</c:v>
                </c:pt>
                <c:pt idx="533">
                  <c:v>45958.758643749999</c:v>
                </c:pt>
                <c:pt idx="534">
                  <c:v>45958.758655393518</c:v>
                </c:pt>
                <c:pt idx="535">
                  <c:v>45958.758667013892</c:v>
                </c:pt>
                <c:pt idx="536">
                  <c:v>45958.75867865741</c:v>
                </c:pt>
                <c:pt idx="537">
                  <c:v>45958.758690289353</c:v>
                </c:pt>
                <c:pt idx="538">
                  <c:v>45958.758701944447</c:v>
                </c:pt>
                <c:pt idx="539">
                  <c:v>45958.758713564814</c:v>
                </c:pt>
                <c:pt idx="540">
                  <c:v>45958.758725150466</c:v>
                </c:pt>
                <c:pt idx="541">
                  <c:v>45958.75873681713</c:v>
                </c:pt>
                <c:pt idx="542">
                  <c:v>45958.758748495369</c:v>
                </c:pt>
                <c:pt idx="543">
                  <c:v>45958.758760127312</c:v>
                </c:pt>
                <c:pt idx="544">
                  <c:v>45958.758771793982</c:v>
                </c:pt>
                <c:pt idx="545">
                  <c:v>45958.75878340278</c:v>
                </c:pt>
                <c:pt idx="546">
                  <c:v>45958.758795057867</c:v>
                </c:pt>
                <c:pt idx="547">
                  <c:v>45958.758806701386</c:v>
                </c:pt>
                <c:pt idx="548">
                  <c:v>45958.758818310183</c:v>
                </c:pt>
                <c:pt idx="549">
                  <c:v>45958.758829999999</c:v>
                </c:pt>
                <c:pt idx="550">
                  <c:v>45958.758841608797</c:v>
                </c:pt>
                <c:pt idx="551">
                  <c:v>45958.758853287036</c:v>
                </c:pt>
                <c:pt idx="552">
                  <c:v>45958.75886494213</c:v>
                </c:pt>
                <c:pt idx="553">
                  <c:v>45958.758876539352</c:v>
                </c:pt>
                <c:pt idx="554">
                  <c:v>45958.758888206015</c:v>
                </c:pt>
                <c:pt idx="555">
                  <c:v>45958.758899884262</c:v>
                </c:pt>
                <c:pt idx="556">
                  <c:v>45958.758911574078</c:v>
                </c:pt>
                <c:pt idx="557">
                  <c:v>45958.75892320602</c:v>
                </c:pt>
                <c:pt idx="558">
                  <c:v>45958.758934803242</c:v>
                </c:pt>
                <c:pt idx="559">
                  <c:v>45958.758946423608</c:v>
                </c:pt>
                <c:pt idx="560">
                  <c:v>45958.758958055558</c:v>
                </c:pt>
                <c:pt idx="561">
                  <c:v>45958.7589696875</c:v>
                </c:pt>
                <c:pt idx="562">
                  <c:v>45958.758981354164</c:v>
                </c:pt>
                <c:pt idx="563">
                  <c:v>45958.758992951392</c:v>
                </c:pt>
                <c:pt idx="564">
                  <c:v>45958.759004629632</c:v>
                </c:pt>
                <c:pt idx="565">
                  <c:v>45958.759016226853</c:v>
                </c:pt>
                <c:pt idx="566">
                  <c:v>45958.759027858796</c:v>
                </c:pt>
                <c:pt idx="567">
                  <c:v>45958.759039490738</c:v>
                </c:pt>
                <c:pt idx="568">
                  <c:v>45958.759051168985</c:v>
                </c:pt>
                <c:pt idx="569">
                  <c:v>45958.759062766207</c:v>
                </c:pt>
                <c:pt idx="570">
                  <c:v>45958.759074398149</c:v>
                </c:pt>
                <c:pt idx="571">
                  <c:v>45958.759086076388</c:v>
                </c:pt>
                <c:pt idx="572">
                  <c:v>45958.759097708331</c:v>
                </c:pt>
                <c:pt idx="573">
                  <c:v>45958.759109363426</c:v>
                </c:pt>
                <c:pt idx="574">
                  <c:v>45958.759120983799</c:v>
                </c:pt>
                <c:pt idx="575">
                  <c:v>45958.759132650463</c:v>
                </c:pt>
                <c:pt idx="576">
                  <c:v>45958.759144305557</c:v>
                </c:pt>
                <c:pt idx="577">
                  <c:v>45958.759155960652</c:v>
                </c:pt>
                <c:pt idx="578">
                  <c:v>45958.759167592594</c:v>
                </c:pt>
                <c:pt idx="579">
                  <c:v>45958.759179201392</c:v>
                </c:pt>
                <c:pt idx="580">
                  <c:v>45958.759190856479</c:v>
                </c:pt>
                <c:pt idx="581">
                  <c:v>45958.759202453701</c:v>
                </c:pt>
                <c:pt idx="582">
                  <c:v>45958.75921408565</c:v>
                </c:pt>
                <c:pt idx="583">
                  <c:v>45958.759225682872</c:v>
                </c:pt>
                <c:pt idx="584">
                  <c:v>45958.759237280094</c:v>
                </c:pt>
                <c:pt idx="585">
                  <c:v>45958.759248958333</c:v>
                </c:pt>
                <c:pt idx="586">
                  <c:v>45958.759260613428</c:v>
                </c:pt>
                <c:pt idx="587">
                  <c:v>45958.759272268515</c:v>
                </c:pt>
                <c:pt idx="588">
                  <c:v>45958.759283946762</c:v>
                </c:pt>
                <c:pt idx="589">
                  <c:v>45958.759295578704</c:v>
                </c:pt>
                <c:pt idx="590">
                  <c:v>45958.759307256943</c:v>
                </c:pt>
                <c:pt idx="591">
                  <c:v>45958.759318877317</c:v>
                </c:pt>
                <c:pt idx="592">
                  <c:v>45958.759330567133</c:v>
                </c:pt>
                <c:pt idx="593">
                  <c:v>45958.759342187499</c:v>
                </c:pt>
                <c:pt idx="594">
                  <c:v>45958.759353842594</c:v>
                </c:pt>
                <c:pt idx="595">
                  <c:v>45958.75936546296</c:v>
                </c:pt>
                <c:pt idx="596">
                  <c:v>45958.759377118055</c:v>
                </c:pt>
                <c:pt idx="597">
                  <c:v>45958.759388784725</c:v>
                </c:pt>
                <c:pt idx="598">
                  <c:v>45958.759400405092</c:v>
                </c:pt>
                <c:pt idx="599">
                  <c:v>45958.759412106483</c:v>
                </c:pt>
                <c:pt idx="600">
                  <c:v>45958.759423761578</c:v>
                </c:pt>
                <c:pt idx="601">
                  <c:v>45958.759435428241</c:v>
                </c:pt>
                <c:pt idx="602">
                  <c:v>45958.759447071759</c:v>
                </c:pt>
                <c:pt idx="603">
                  <c:v>45958.759458680557</c:v>
                </c:pt>
                <c:pt idx="604">
                  <c:v>45958.759470381941</c:v>
                </c:pt>
                <c:pt idx="605">
                  <c:v>45958.759482002315</c:v>
                </c:pt>
                <c:pt idx="606">
                  <c:v>45958.75949365741</c:v>
                </c:pt>
                <c:pt idx="607">
                  <c:v>45958.759505324073</c:v>
                </c:pt>
                <c:pt idx="608">
                  <c:v>45958.759516944447</c:v>
                </c:pt>
                <c:pt idx="609">
                  <c:v>45958.759528587965</c:v>
                </c:pt>
                <c:pt idx="610">
                  <c:v>45958.759540208332</c:v>
                </c:pt>
                <c:pt idx="611">
                  <c:v>45958.759551817129</c:v>
                </c:pt>
                <c:pt idx="612">
                  <c:v>45958.759563495369</c:v>
                </c:pt>
                <c:pt idx="613">
                  <c:v>45958.759575138887</c:v>
                </c:pt>
                <c:pt idx="614">
                  <c:v>45958.759586759261</c:v>
                </c:pt>
                <c:pt idx="615">
                  <c:v>45958.759598379627</c:v>
                </c:pt>
                <c:pt idx="616">
                  <c:v>45958.759610046298</c:v>
                </c:pt>
                <c:pt idx="617">
                  <c:v>45958.759621724537</c:v>
                </c:pt>
                <c:pt idx="618">
                  <c:v>45958.759633368056</c:v>
                </c:pt>
                <c:pt idx="619">
                  <c:v>45958.759644976853</c:v>
                </c:pt>
                <c:pt idx="620">
                  <c:v>45958.759656631948</c:v>
                </c:pt>
                <c:pt idx="621">
                  <c:v>45958.759668240738</c:v>
                </c:pt>
                <c:pt idx="622">
                  <c:v>45958.759679907409</c:v>
                </c:pt>
                <c:pt idx="623">
                  <c:v>45958.759691539351</c:v>
                </c:pt>
                <c:pt idx="624">
                  <c:v>45958.759703159725</c:v>
                </c:pt>
                <c:pt idx="625">
                  <c:v>45958.759714803244</c:v>
                </c:pt>
                <c:pt idx="626">
                  <c:v>45958.759726446762</c:v>
                </c:pt>
                <c:pt idx="627">
                  <c:v>45958.759738159722</c:v>
                </c:pt>
                <c:pt idx="628">
                  <c:v>45958.75974976852</c:v>
                </c:pt>
                <c:pt idx="629">
                  <c:v>45958.759761400463</c:v>
                </c:pt>
                <c:pt idx="630">
                  <c:v>45958.75977300926</c:v>
                </c:pt>
                <c:pt idx="631">
                  <c:v>45958.759784618058</c:v>
                </c:pt>
                <c:pt idx="632">
                  <c:v>45958.759796296297</c:v>
                </c:pt>
                <c:pt idx="633">
                  <c:v>45958.759807916664</c:v>
                </c:pt>
                <c:pt idx="634">
                  <c:v>45958.759819513885</c:v>
                </c:pt>
                <c:pt idx="635">
                  <c:v>45958.759831134259</c:v>
                </c:pt>
                <c:pt idx="636">
                  <c:v>45958.759842800922</c:v>
                </c:pt>
                <c:pt idx="637">
                  <c:v>45958.759854421296</c:v>
                </c:pt>
                <c:pt idx="638">
                  <c:v>45958.759866087959</c:v>
                </c:pt>
                <c:pt idx="639">
                  <c:v>45958.759877777775</c:v>
                </c:pt>
                <c:pt idx="640">
                  <c:v>45958.759889456021</c:v>
                </c:pt>
                <c:pt idx="641">
                  <c:v>45958.759901076388</c:v>
                </c:pt>
                <c:pt idx="642">
                  <c:v>45958.75991270833</c:v>
                </c:pt>
                <c:pt idx="643">
                  <c:v>45958.759924328704</c:v>
                </c:pt>
                <c:pt idx="644">
                  <c:v>45958.759935960647</c:v>
                </c:pt>
                <c:pt idx="645">
                  <c:v>45958.759947615741</c:v>
                </c:pt>
                <c:pt idx="646">
                  <c:v>45958.75995925926</c:v>
                </c:pt>
                <c:pt idx="647">
                  <c:v>45958.759970856481</c:v>
                </c:pt>
                <c:pt idx="648">
                  <c:v>45958.7599825</c:v>
                </c:pt>
                <c:pt idx="649">
                  <c:v>45958.759994131942</c:v>
                </c:pt>
                <c:pt idx="650">
                  <c:v>45958.760005763892</c:v>
                </c:pt>
                <c:pt idx="651">
                  <c:v>45958.76001740741</c:v>
                </c:pt>
                <c:pt idx="652">
                  <c:v>45958.76002908565</c:v>
                </c:pt>
                <c:pt idx="653">
                  <c:v>45958.760040787034</c:v>
                </c:pt>
                <c:pt idx="654">
                  <c:v>45958.76005247685</c:v>
                </c:pt>
                <c:pt idx="655">
                  <c:v>45958.760064085647</c:v>
                </c:pt>
                <c:pt idx="656">
                  <c:v>45958.760075740742</c:v>
                </c:pt>
                <c:pt idx="657">
                  <c:v>45958.76008738426</c:v>
                </c:pt>
                <c:pt idx="658">
                  <c:v>45958.7600990625</c:v>
                </c:pt>
                <c:pt idx="659">
                  <c:v>45958.760110717594</c:v>
                </c:pt>
                <c:pt idx="660">
                  <c:v>45958.760122337961</c:v>
                </c:pt>
                <c:pt idx="661">
                  <c:v>45958.76013396991</c:v>
                </c:pt>
                <c:pt idx="662">
                  <c:v>45958.760145624998</c:v>
                </c:pt>
                <c:pt idx="663">
                  <c:v>45958.760157291668</c:v>
                </c:pt>
                <c:pt idx="664">
                  <c:v>45958.760168935187</c:v>
                </c:pt>
                <c:pt idx="665">
                  <c:v>45958.760180590281</c:v>
                </c:pt>
                <c:pt idx="666">
                  <c:v>45958.7601922338</c:v>
                </c:pt>
                <c:pt idx="667">
                  <c:v>45958.760203900463</c:v>
                </c:pt>
                <c:pt idx="668">
                  <c:v>45958.760215567127</c:v>
                </c:pt>
                <c:pt idx="669">
                  <c:v>45958.760227245373</c:v>
                </c:pt>
                <c:pt idx="670">
                  <c:v>45958.76023886574</c:v>
                </c:pt>
                <c:pt idx="671">
                  <c:v>45958.760250520834</c:v>
                </c:pt>
                <c:pt idx="672">
                  <c:v>45958.76026210648</c:v>
                </c:pt>
                <c:pt idx="673">
                  <c:v>45958.760273784719</c:v>
                </c:pt>
                <c:pt idx="674">
                  <c:v>45958.76028545139</c:v>
                </c:pt>
                <c:pt idx="675">
                  <c:v>45958.760297083332</c:v>
                </c:pt>
                <c:pt idx="676">
                  <c:v>45958.760308761572</c:v>
                </c:pt>
                <c:pt idx="677">
                  <c:v>45958.760320358793</c:v>
                </c:pt>
                <c:pt idx="678">
                  <c:v>45958.760332060185</c:v>
                </c:pt>
                <c:pt idx="679">
                  <c:v>45958.760343680558</c:v>
                </c:pt>
                <c:pt idx="680">
                  <c:v>45958.760355335646</c:v>
                </c:pt>
                <c:pt idx="681">
                  <c:v>45958.760367013892</c:v>
                </c:pt>
                <c:pt idx="682">
                  <c:v>45958.760378599538</c:v>
                </c:pt>
                <c:pt idx="683">
                  <c:v>45958.76039023148</c:v>
                </c:pt>
                <c:pt idx="684">
                  <c:v>45958.760401898151</c:v>
                </c:pt>
                <c:pt idx="685">
                  <c:v>45958.76041354167</c:v>
                </c:pt>
                <c:pt idx="686">
                  <c:v>45958.760425208333</c:v>
                </c:pt>
                <c:pt idx="687">
                  <c:v>45958.760436817131</c:v>
                </c:pt>
                <c:pt idx="688">
                  <c:v>45958.760448506946</c:v>
                </c:pt>
                <c:pt idx="689">
                  <c:v>45958.760460173609</c:v>
                </c:pt>
                <c:pt idx="690">
                  <c:v>45958.760471782407</c:v>
                </c:pt>
                <c:pt idx="691">
                  <c:v>45958.760483402781</c:v>
                </c:pt>
                <c:pt idx="692">
                  <c:v>45958.760495034723</c:v>
                </c:pt>
                <c:pt idx="693">
                  <c:v>45958.76050665509</c:v>
                </c:pt>
                <c:pt idx="694">
                  <c:v>45958.760518379633</c:v>
                </c:pt>
                <c:pt idx="695">
                  <c:v>45958.760530011576</c:v>
                </c:pt>
                <c:pt idx="696">
                  <c:v>45958.76054171296</c:v>
                </c:pt>
                <c:pt idx="697">
                  <c:v>45958.76055334491</c:v>
                </c:pt>
                <c:pt idx="698">
                  <c:v>45958.760564942131</c:v>
                </c:pt>
                <c:pt idx="699">
                  <c:v>45958.760576562498</c:v>
                </c:pt>
                <c:pt idx="700">
                  <c:v>45958.760588217592</c:v>
                </c:pt>
                <c:pt idx="701">
                  <c:v>45958.760599884263</c:v>
                </c:pt>
                <c:pt idx="702">
                  <c:v>45958.760611504629</c:v>
                </c:pt>
                <c:pt idx="703">
                  <c:v>45958.760623136572</c:v>
                </c:pt>
                <c:pt idx="704">
                  <c:v>45958.760634756945</c:v>
                </c:pt>
                <c:pt idx="705">
                  <c:v>45958.76064641204</c:v>
                </c:pt>
                <c:pt idx="706">
                  <c:v>45958.760658043982</c:v>
                </c:pt>
                <c:pt idx="707">
                  <c:v>45958.760669699077</c:v>
                </c:pt>
                <c:pt idx="708">
                  <c:v>45958.760681319443</c:v>
                </c:pt>
                <c:pt idx="709">
                  <c:v>45958.760692951386</c:v>
                </c:pt>
                <c:pt idx="710">
                  <c:v>45958.760704594904</c:v>
                </c:pt>
                <c:pt idx="711">
                  <c:v>45958.760716226854</c:v>
                </c:pt>
                <c:pt idx="712">
                  <c:v>45958.760727893517</c:v>
                </c:pt>
                <c:pt idx="713">
                  <c:v>45958.760739537036</c:v>
                </c:pt>
                <c:pt idx="714">
                  <c:v>45958.76075115741</c:v>
                </c:pt>
                <c:pt idx="715">
                  <c:v>45958.760762777776</c:v>
                </c:pt>
                <c:pt idx="716">
                  <c:v>45958.760774456015</c:v>
                </c:pt>
                <c:pt idx="717">
                  <c:v>45958.76078611111</c:v>
                </c:pt>
                <c:pt idx="718">
                  <c:v>45958.760797696763</c:v>
                </c:pt>
                <c:pt idx="719">
                  <c:v>45958.760809363426</c:v>
                </c:pt>
                <c:pt idx="720">
                  <c:v>45958.760821018521</c:v>
                </c:pt>
                <c:pt idx="721">
                  <c:v>45958.760832650463</c:v>
                </c:pt>
                <c:pt idx="722">
                  <c:v>45958.760844282406</c:v>
                </c:pt>
                <c:pt idx="723">
                  <c:v>45958.760855902779</c:v>
                </c:pt>
                <c:pt idx="724">
                  <c:v>45958.760867534722</c:v>
                </c:pt>
                <c:pt idx="725">
                  <c:v>45958.76087917824</c:v>
                </c:pt>
                <c:pt idx="726">
                  <c:v>45958.760890810183</c:v>
                </c:pt>
                <c:pt idx="727">
                  <c:v>45958.760902476854</c:v>
                </c:pt>
                <c:pt idx="728">
                  <c:v>45958.760914108796</c:v>
                </c:pt>
                <c:pt idx="729">
                  <c:v>45958.76092572917</c:v>
                </c:pt>
                <c:pt idx="730">
                  <c:v>45958.760937395833</c:v>
                </c:pt>
                <c:pt idx="731">
                  <c:v>45958.760949027775</c:v>
                </c:pt>
                <c:pt idx="732">
                  <c:v>45958.760960659725</c:v>
                </c:pt>
                <c:pt idx="733">
                  <c:v>45958.760972245371</c:v>
                </c:pt>
                <c:pt idx="734">
                  <c:v>45958.760983877313</c:v>
                </c:pt>
                <c:pt idx="735">
                  <c:v>45958.760995555553</c:v>
                </c:pt>
                <c:pt idx="736">
                  <c:v>45958.761007175926</c:v>
                </c:pt>
                <c:pt idx="737">
                  <c:v>45958.761018807869</c:v>
                </c:pt>
                <c:pt idx="738">
                  <c:v>45958.761030462963</c:v>
                </c:pt>
                <c:pt idx="739">
                  <c:v>45958.761042106482</c:v>
                </c:pt>
                <c:pt idx="740">
                  <c:v>45958.761053726848</c:v>
                </c:pt>
                <c:pt idx="741">
                  <c:v>45958.761065370367</c:v>
                </c:pt>
                <c:pt idx="742">
                  <c:v>45958.761077002317</c:v>
                </c:pt>
                <c:pt idx="743">
                  <c:v>45958.761088634259</c:v>
                </c:pt>
                <c:pt idx="744">
                  <c:v>45958.761100289354</c:v>
                </c:pt>
                <c:pt idx="745">
                  <c:v>45958.761111944441</c:v>
                </c:pt>
                <c:pt idx="746">
                  <c:v>45958.76112354167</c:v>
                </c:pt>
                <c:pt idx="747">
                  <c:v>45958.761135208333</c:v>
                </c:pt>
                <c:pt idx="748">
                  <c:v>45958.761146851852</c:v>
                </c:pt>
                <c:pt idx="749">
                  <c:v>45958.761158530091</c:v>
                </c:pt>
                <c:pt idx="750">
                  <c:v>45958.76117020833</c:v>
                </c:pt>
                <c:pt idx="751">
                  <c:v>45958.761181851849</c:v>
                </c:pt>
                <c:pt idx="752">
                  <c:v>45958.761193495367</c:v>
                </c:pt>
                <c:pt idx="753">
                  <c:v>45958.761205115741</c:v>
                </c:pt>
                <c:pt idx="754">
                  <c:v>45958.761216724539</c:v>
                </c:pt>
                <c:pt idx="755">
                  <c:v>45958.761228425923</c:v>
                </c:pt>
                <c:pt idx="756">
                  <c:v>45958.761240046297</c:v>
                </c:pt>
                <c:pt idx="757">
                  <c:v>45958.761251678239</c:v>
                </c:pt>
                <c:pt idx="758">
                  <c:v>45958.761263333334</c:v>
                </c:pt>
                <c:pt idx="759">
                  <c:v>45958.761274965276</c:v>
                </c:pt>
                <c:pt idx="760">
                  <c:v>45958.761286608795</c:v>
                </c:pt>
                <c:pt idx="761">
                  <c:v>45958.761298252313</c:v>
                </c:pt>
                <c:pt idx="762">
                  <c:v>45958.761309884256</c:v>
                </c:pt>
                <c:pt idx="763">
                  <c:v>45958.761321562502</c:v>
                </c:pt>
                <c:pt idx="764">
                  <c:v>45958.761333171293</c:v>
                </c:pt>
                <c:pt idx="765">
                  <c:v>45958.761344791666</c:v>
                </c:pt>
                <c:pt idx="766">
                  <c:v>45958.761356435185</c:v>
                </c:pt>
                <c:pt idx="767">
                  <c:v>45958.76136809028</c:v>
                </c:pt>
                <c:pt idx="768">
                  <c:v>45958.761379733798</c:v>
                </c:pt>
                <c:pt idx="769">
                  <c:v>45958.761391388885</c:v>
                </c:pt>
                <c:pt idx="770">
                  <c:v>45958.761402986114</c:v>
                </c:pt>
                <c:pt idx="771">
                  <c:v>45958.761414629633</c:v>
                </c:pt>
                <c:pt idx="772">
                  <c:v>45958.761426249999</c:v>
                </c:pt>
                <c:pt idx="773">
                  <c:v>45958.761437893518</c:v>
                </c:pt>
                <c:pt idx="774">
                  <c:v>45958.761449548612</c:v>
                </c:pt>
                <c:pt idx="775">
                  <c:v>45958.761461238428</c:v>
                </c:pt>
                <c:pt idx="776">
                  <c:v>45958.761472881946</c:v>
                </c:pt>
                <c:pt idx="777">
                  <c:v>45958.761484502313</c:v>
                </c:pt>
                <c:pt idx="778">
                  <c:v>45958.761496180552</c:v>
                </c:pt>
                <c:pt idx="779">
                  <c:v>45958.761507858799</c:v>
                </c:pt>
                <c:pt idx="780">
                  <c:v>45958.761519479165</c:v>
                </c:pt>
                <c:pt idx="781">
                  <c:v>45958.761531099539</c:v>
                </c:pt>
                <c:pt idx="782">
                  <c:v>45958.761542743057</c:v>
                </c:pt>
                <c:pt idx="783">
                  <c:v>45958.761554398145</c:v>
                </c:pt>
                <c:pt idx="784">
                  <c:v>45958.761566041663</c:v>
                </c:pt>
                <c:pt idx="785">
                  <c:v>45958.761577673613</c:v>
                </c:pt>
                <c:pt idx="786">
                  <c:v>45958.7615893287</c:v>
                </c:pt>
                <c:pt idx="787">
                  <c:v>45958.76160096065</c:v>
                </c:pt>
                <c:pt idx="788">
                  <c:v>45958.761612604168</c:v>
                </c:pt>
                <c:pt idx="789">
                  <c:v>45958.761624293984</c:v>
                </c:pt>
                <c:pt idx="790">
                  <c:v>45958.761635937502</c:v>
                </c:pt>
                <c:pt idx="791">
                  <c:v>45958.761647604166</c:v>
                </c:pt>
                <c:pt idx="792">
                  <c:v>45958.761659236108</c:v>
                </c:pt>
                <c:pt idx="793">
                  <c:v>45958.761670891203</c:v>
                </c:pt>
                <c:pt idx="794">
                  <c:v>45958.761682581018</c:v>
                </c:pt>
                <c:pt idx="795">
                  <c:v>45958.761694201392</c:v>
                </c:pt>
                <c:pt idx="796">
                  <c:v>45958.76170584491</c:v>
                </c:pt>
                <c:pt idx="797">
                  <c:v>45958.761717499998</c:v>
                </c:pt>
                <c:pt idx="798">
                  <c:v>45958.761729189813</c:v>
                </c:pt>
                <c:pt idx="799">
                  <c:v>45958.761740787035</c:v>
                </c:pt>
                <c:pt idx="800">
                  <c:v>45958.761752442129</c:v>
                </c:pt>
                <c:pt idx="801">
                  <c:v>45958.761764085648</c:v>
                </c:pt>
                <c:pt idx="802">
                  <c:v>45958.761775787039</c:v>
                </c:pt>
                <c:pt idx="803">
                  <c:v>45958.761787453703</c:v>
                </c:pt>
                <c:pt idx="804">
                  <c:v>45958.761799097221</c:v>
                </c:pt>
                <c:pt idx="805">
                  <c:v>45958.761810729164</c:v>
                </c:pt>
                <c:pt idx="806">
                  <c:v>45958.761822418979</c:v>
                </c:pt>
                <c:pt idx="807">
                  <c:v>45958.761834027777</c:v>
                </c:pt>
                <c:pt idx="808">
                  <c:v>45958.761845636574</c:v>
                </c:pt>
                <c:pt idx="809">
                  <c:v>45958.761857291669</c:v>
                </c:pt>
                <c:pt idx="810">
                  <c:v>45958.761868958332</c:v>
                </c:pt>
                <c:pt idx="811">
                  <c:v>45958.761880613427</c:v>
                </c:pt>
                <c:pt idx="812">
                  <c:v>45958.761892245369</c:v>
                </c:pt>
                <c:pt idx="813">
                  <c:v>45958.761903888888</c:v>
                </c:pt>
                <c:pt idx="814">
                  <c:v>45958.761915567127</c:v>
                </c:pt>
                <c:pt idx="815">
                  <c:v>45958.761927210646</c:v>
                </c:pt>
                <c:pt idx="816">
                  <c:v>45958.761938854164</c:v>
                </c:pt>
                <c:pt idx="817">
                  <c:v>45958.761950497683</c:v>
                </c:pt>
                <c:pt idx="818">
                  <c:v>45958.761962141201</c:v>
                </c:pt>
                <c:pt idx="819">
                  <c:v>45958.761973749999</c:v>
                </c:pt>
                <c:pt idx="820">
                  <c:v>45958.761985439814</c:v>
                </c:pt>
                <c:pt idx="821">
                  <c:v>45958.761997037036</c:v>
                </c:pt>
                <c:pt idx="822">
                  <c:v>45958.762008703707</c:v>
                </c:pt>
                <c:pt idx="823">
                  <c:v>45958.762020381946</c:v>
                </c:pt>
                <c:pt idx="824">
                  <c:v>45958.762032025465</c:v>
                </c:pt>
                <c:pt idx="825">
                  <c:v>45958.762043645831</c:v>
                </c:pt>
                <c:pt idx="826">
                  <c:v>45958.762055266205</c:v>
                </c:pt>
                <c:pt idx="827">
                  <c:v>45958.762066898147</c:v>
                </c:pt>
                <c:pt idx="828">
                  <c:v>45958.762078587963</c:v>
                </c:pt>
                <c:pt idx="829">
                  <c:v>45958.762090231481</c:v>
                </c:pt>
                <c:pt idx="830">
                  <c:v>45958.762101898152</c:v>
                </c:pt>
                <c:pt idx="831">
                  <c:v>45958.762113530094</c:v>
                </c:pt>
                <c:pt idx="832">
                  <c:v>45958.762125196758</c:v>
                </c:pt>
                <c:pt idx="833">
                  <c:v>45958.762136817131</c:v>
                </c:pt>
                <c:pt idx="834">
                  <c:v>45958.762148414353</c:v>
                </c:pt>
                <c:pt idx="835">
                  <c:v>45958.762160127313</c:v>
                </c:pt>
                <c:pt idx="836">
                  <c:v>45958.762171770832</c:v>
                </c:pt>
                <c:pt idx="837">
                  <c:v>45958.762183425926</c:v>
                </c:pt>
                <c:pt idx="838">
                  <c:v>45958.762195057869</c:v>
                </c:pt>
                <c:pt idx="839">
                  <c:v>45958.762206724539</c:v>
                </c:pt>
                <c:pt idx="840">
                  <c:v>45958.762218402779</c:v>
                </c:pt>
                <c:pt idx="841">
                  <c:v>45958.762230034721</c:v>
                </c:pt>
                <c:pt idx="842">
                  <c:v>45958.762241655095</c:v>
                </c:pt>
                <c:pt idx="843">
                  <c:v>45958.762253263892</c:v>
                </c:pt>
                <c:pt idx="844">
                  <c:v>45958.762264953701</c:v>
                </c:pt>
                <c:pt idx="845">
                  <c:v>45958.76227655093</c:v>
                </c:pt>
                <c:pt idx="846">
                  <c:v>45958.762288229169</c:v>
                </c:pt>
                <c:pt idx="847">
                  <c:v>45958.762299907408</c:v>
                </c:pt>
                <c:pt idx="848">
                  <c:v>45958.762311597224</c:v>
                </c:pt>
                <c:pt idx="849">
                  <c:v>45958.762323229166</c:v>
                </c:pt>
                <c:pt idx="850">
                  <c:v>45958.762334872685</c:v>
                </c:pt>
                <c:pt idx="851">
                  <c:v>45958.7623465625</c:v>
                </c:pt>
                <c:pt idx="852">
                  <c:v>45958.762358182874</c:v>
                </c:pt>
                <c:pt idx="853">
                  <c:v>45958.76236980324</c:v>
                </c:pt>
                <c:pt idx="854">
                  <c:v>45958.762381435183</c:v>
                </c:pt>
                <c:pt idx="855">
                  <c:v>45958.762393067133</c:v>
                </c:pt>
                <c:pt idx="856">
                  <c:v>45958.76240472222</c:v>
                </c:pt>
                <c:pt idx="857">
                  <c:v>45958.762416412035</c:v>
                </c:pt>
                <c:pt idx="858">
                  <c:v>45958.762428032409</c:v>
                </c:pt>
                <c:pt idx="859">
                  <c:v>45958.762439699072</c:v>
                </c:pt>
                <c:pt idx="860">
                  <c:v>45958.762451365743</c:v>
                </c:pt>
                <c:pt idx="861">
                  <c:v>45958.762462974541</c:v>
                </c:pt>
                <c:pt idx="862">
                  <c:v>45958.762474618059</c:v>
                </c:pt>
                <c:pt idx="863">
                  <c:v>45958.762486238425</c:v>
                </c:pt>
                <c:pt idx="864">
                  <c:v>45958.76249789352</c:v>
                </c:pt>
                <c:pt idx="865">
                  <c:v>45958.762509560183</c:v>
                </c:pt>
                <c:pt idx="866">
                  <c:v>45958.762521203702</c:v>
                </c:pt>
                <c:pt idx="867">
                  <c:v>45958.762532824076</c:v>
                </c:pt>
                <c:pt idx="868">
                  <c:v>45958.762544444442</c:v>
                </c:pt>
                <c:pt idx="869">
                  <c:v>45958.762556064816</c:v>
                </c:pt>
                <c:pt idx="870">
                  <c:v>45958.762567696758</c:v>
                </c:pt>
                <c:pt idx="871">
                  <c:v>45958.762579363429</c:v>
                </c:pt>
                <c:pt idx="872">
                  <c:v>45958.762591006947</c:v>
                </c:pt>
                <c:pt idx="873">
                  <c:v>45958.762602650466</c:v>
                </c:pt>
                <c:pt idx="874">
                  <c:v>45958.762614317129</c:v>
                </c:pt>
                <c:pt idx="875">
                  <c:v>45958.762625972224</c:v>
                </c:pt>
                <c:pt idx="876">
                  <c:v>45958.762637581021</c:v>
                </c:pt>
                <c:pt idx="877">
                  <c:v>45958.762649166667</c:v>
                </c:pt>
                <c:pt idx="878">
                  <c:v>45958.762660868058</c:v>
                </c:pt>
                <c:pt idx="879">
                  <c:v>45958.762672534722</c:v>
                </c:pt>
                <c:pt idx="880">
                  <c:v>45958.76268417824</c:v>
                </c:pt>
                <c:pt idx="881">
                  <c:v>45958.762695844911</c:v>
                </c:pt>
                <c:pt idx="882">
                  <c:v>45958.762707499998</c:v>
                </c:pt>
                <c:pt idx="883">
                  <c:v>45958.76271909722</c:v>
                </c:pt>
                <c:pt idx="884">
                  <c:v>45958.76273072917</c:v>
                </c:pt>
                <c:pt idx="885">
                  <c:v>45958.762742361112</c:v>
                </c:pt>
                <c:pt idx="886">
                  <c:v>45958.762753946758</c:v>
                </c:pt>
                <c:pt idx="887">
                  <c:v>45958.762765613428</c:v>
                </c:pt>
                <c:pt idx="888">
                  <c:v>45958.762777280092</c:v>
                </c:pt>
                <c:pt idx="889">
                  <c:v>45958.762788888889</c:v>
                </c:pt>
                <c:pt idx="890">
                  <c:v>45958.762800497687</c:v>
                </c:pt>
                <c:pt idx="891">
                  <c:v>45958.762812175926</c:v>
                </c:pt>
                <c:pt idx="892">
                  <c:v>45958.762823807869</c:v>
                </c:pt>
                <c:pt idx="893">
                  <c:v>45958.762835474539</c:v>
                </c:pt>
                <c:pt idx="894">
                  <c:v>45958.762847164355</c:v>
                </c:pt>
                <c:pt idx="895">
                  <c:v>45958.762858831018</c:v>
                </c:pt>
                <c:pt idx="896">
                  <c:v>45958.762870439816</c:v>
                </c:pt>
                <c:pt idx="897">
                  <c:v>45958.762882129631</c:v>
                </c:pt>
                <c:pt idx="898">
                  <c:v>45958.762893784726</c:v>
                </c:pt>
                <c:pt idx="899">
                  <c:v>45958.762905439813</c:v>
                </c:pt>
                <c:pt idx="900">
                  <c:v>45958.762917106484</c:v>
                </c:pt>
                <c:pt idx="901">
                  <c:v>45958.762928703705</c:v>
                </c:pt>
                <c:pt idx="902">
                  <c:v>45958.762940312503</c:v>
                </c:pt>
                <c:pt idx="903">
                  <c:v>45958.762951979166</c:v>
                </c:pt>
                <c:pt idx="904">
                  <c:v>45958.762963634261</c:v>
                </c:pt>
                <c:pt idx="905">
                  <c:v>45958.762975243058</c:v>
                </c:pt>
                <c:pt idx="906">
                  <c:v>45958.762986875001</c:v>
                </c:pt>
                <c:pt idx="907">
                  <c:v>45958.763079976852</c:v>
                </c:pt>
                <c:pt idx="908">
                  <c:v>45958.76309158565</c:v>
                </c:pt>
                <c:pt idx="909">
                  <c:v>45958.763103206016</c:v>
                </c:pt>
                <c:pt idx="910">
                  <c:v>45958.763114872687</c:v>
                </c:pt>
                <c:pt idx="911">
                  <c:v>45958.763126469908</c:v>
                </c:pt>
                <c:pt idx="912">
                  <c:v>45958.763138090275</c:v>
                </c:pt>
                <c:pt idx="913">
                  <c:v>45958.763149722225</c:v>
                </c:pt>
                <c:pt idx="914">
                  <c:v>45958.763161400464</c:v>
                </c:pt>
                <c:pt idx="915">
                  <c:v>45958.763173067127</c:v>
                </c:pt>
                <c:pt idx="916">
                  <c:v>45958.763184733798</c:v>
                </c:pt>
                <c:pt idx="917">
                  <c:v>45958.76319636574</c:v>
                </c:pt>
                <c:pt idx="918">
                  <c:v>45958.763207986114</c:v>
                </c:pt>
                <c:pt idx="919">
                  <c:v>45958.763219583336</c:v>
                </c:pt>
                <c:pt idx="920">
                  <c:v>45958.763231203702</c:v>
                </c:pt>
                <c:pt idx="921">
                  <c:v>45958.763242847221</c:v>
                </c:pt>
                <c:pt idx="922">
                  <c:v>45958.763254490739</c:v>
                </c:pt>
                <c:pt idx="923">
                  <c:v>45958.763266134258</c:v>
                </c:pt>
                <c:pt idx="924">
                  <c:v>45958.763277743055</c:v>
                </c:pt>
                <c:pt idx="925">
                  <c:v>45958.763289374998</c:v>
                </c:pt>
                <c:pt idx="926">
                  <c:v>45958.763301018516</c:v>
                </c:pt>
                <c:pt idx="927">
                  <c:v>45958.76331263889</c:v>
                </c:pt>
                <c:pt idx="928">
                  <c:v>45958.763324293985</c:v>
                </c:pt>
                <c:pt idx="929">
                  <c:v>45958.763335914351</c:v>
                </c:pt>
                <c:pt idx="930">
                  <c:v>45958.763347569446</c:v>
                </c:pt>
                <c:pt idx="931">
                  <c:v>45958.763359201388</c:v>
                </c:pt>
                <c:pt idx="932">
                  <c:v>45958.763370868059</c:v>
                </c:pt>
                <c:pt idx="933">
                  <c:v>45958.763382523146</c:v>
                </c:pt>
                <c:pt idx="934">
                  <c:v>45958.763394155096</c:v>
                </c:pt>
                <c:pt idx="935">
                  <c:v>45958.763405833335</c:v>
                </c:pt>
                <c:pt idx="936">
                  <c:v>45958.763417430557</c:v>
                </c:pt>
                <c:pt idx="937">
                  <c:v>45958.763429062499</c:v>
                </c:pt>
                <c:pt idx="938">
                  <c:v>45958.763440740739</c:v>
                </c:pt>
                <c:pt idx="939">
                  <c:v>45958.763452418978</c:v>
                </c:pt>
                <c:pt idx="940">
                  <c:v>45958.763464039352</c:v>
                </c:pt>
                <c:pt idx="941">
                  <c:v>45958.76347578704</c:v>
                </c:pt>
                <c:pt idx="942">
                  <c:v>45958.763487384262</c:v>
                </c:pt>
                <c:pt idx="943">
                  <c:v>45958.763499050925</c:v>
                </c:pt>
                <c:pt idx="944">
                  <c:v>45958.763510671299</c:v>
                </c:pt>
                <c:pt idx="945">
                  <c:v>45958.763522326386</c:v>
                </c:pt>
                <c:pt idx="946">
                  <c:v>45958.763533981481</c:v>
                </c:pt>
                <c:pt idx="947">
                  <c:v>45958.763545613423</c:v>
                </c:pt>
                <c:pt idx="948">
                  <c:v>45958.763557245373</c:v>
                </c:pt>
                <c:pt idx="949">
                  <c:v>45958.76356890046</c:v>
                </c:pt>
                <c:pt idx="950">
                  <c:v>45958.763580567131</c:v>
                </c:pt>
                <c:pt idx="951">
                  <c:v>45958.76359224537</c:v>
                </c:pt>
                <c:pt idx="952">
                  <c:v>45958.763603935186</c:v>
                </c:pt>
                <c:pt idx="953">
                  <c:v>45958.763615636577</c:v>
                </c:pt>
                <c:pt idx="954">
                  <c:v>45958.763627245367</c:v>
                </c:pt>
                <c:pt idx="955">
                  <c:v>45958.76363883102</c:v>
                </c:pt>
                <c:pt idx="956">
                  <c:v>45958.763650486108</c:v>
                </c:pt>
                <c:pt idx="957">
                  <c:v>45958.763662141202</c:v>
                </c:pt>
                <c:pt idx="958">
                  <c:v>45958.763673819441</c:v>
                </c:pt>
                <c:pt idx="959">
                  <c:v>45958.763685486112</c:v>
                </c:pt>
                <c:pt idx="960">
                  <c:v>45958.763697152775</c:v>
                </c:pt>
                <c:pt idx="961">
                  <c:v>45958.763708784725</c:v>
                </c:pt>
                <c:pt idx="962">
                  <c:v>45958.763720416668</c:v>
                </c:pt>
                <c:pt idx="963">
                  <c:v>45958.763732060186</c:v>
                </c:pt>
                <c:pt idx="964">
                  <c:v>45958.763743738426</c:v>
                </c:pt>
                <c:pt idx="965">
                  <c:v>45958.763755358799</c:v>
                </c:pt>
                <c:pt idx="966">
                  <c:v>45958.763767037039</c:v>
                </c:pt>
                <c:pt idx="967">
                  <c:v>45958.763778680557</c:v>
                </c:pt>
                <c:pt idx="968">
                  <c:v>45958.763790335652</c:v>
                </c:pt>
                <c:pt idx="969">
                  <c:v>45958.763801956018</c:v>
                </c:pt>
                <c:pt idx="970">
                  <c:v>45958.763813611113</c:v>
                </c:pt>
                <c:pt idx="971">
                  <c:v>45958.763825231479</c:v>
                </c:pt>
                <c:pt idx="972">
                  <c:v>45958.763836874998</c:v>
                </c:pt>
                <c:pt idx="973">
                  <c:v>45958.763848541668</c:v>
                </c:pt>
                <c:pt idx="974">
                  <c:v>45958.763860185187</c:v>
                </c:pt>
                <c:pt idx="975">
                  <c:v>45958.763871805553</c:v>
                </c:pt>
                <c:pt idx="976">
                  <c:v>45958.7638834838</c:v>
                </c:pt>
                <c:pt idx="977">
                  <c:v>45958.763895104166</c:v>
                </c:pt>
                <c:pt idx="978">
                  <c:v>45958.763906712964</c:v>
                </c:pt>
                <c:pt idx="979">
                  <c:v>45958.763918391203</c:v>
                </c:pt>
                <c:pt idx="980">
                  <c:v>45958.763930069443</c:v>
                </c:pt>
                <c:pt idx="981">
                  <c:v>45958.763941712961</c:v>
                </c:pt>
                <c:pt idx="982">
                  <c:v>45958.763953310183</c:v>
                </c:pt>
                <c:pt idx="983">
                  <c:v>45958.763964953701</c:v>
                </c:pt>
                <c:pt idx="984">
                  <c:v>45958.763976631948</c:v>
                </c:pt>
                <c:pt idx="985">
                  <c:v>45958.763988252314</c:v>
                </c:pt>
                <c:pt idx="986">
                  <c:v>45958.763999895833</c:v>
                </c:pt>
                <c:pt idx="987">
                  <c:v>45958.764011516207</c:v>
                </c:pt>
                <c:pt idx="988">
                  <c:v>45958.764023148149</c:v>
                </c:pt>
                <c:pt idx="989">
                  <c:v>45958.764034826389</c:v>
                </c:pt>
                <c:pt idx="990">
                  <c:v>45958.764046481483</c:v>
                </c:pt>
                <c:pt idx="991">
                  <c:v>45958.764058125002</c:v>
                </c:pt>
                <c:pt idx="992">
                  <c:v>45958.764069826386</c:v>
                </c:pt>
                <c:pt idx="993">
                  <c:v>45958.76408144676</c:v>
                </c:pt>
                <c:pt idx="994">
                  <c:v>45958.76409315972</c:v>
                </c:pt>
                <c:pt idx="995">
                  <c:v>45958.76410479167</c:v>
                </c:pt>
                <c:pt idx="996">
                  <c:v>45958.764116388891</c:v>
                </c:pt>
                <c:pt idx="997">
                  <c:v>45958.764127997689</c:v>
                </c:pt>
                <c:pt idx="998">
                  <c:v>45958.764139606479</c:v>
                </c:pt>
                <c:pt idx="999">
                  <c:v>45958.76415127315</c:v>
                </c:pt>
                <c:pt idx="1000">
                  <c:v>45958.764162916668</c:v>
                </c:pt>
                <c:pt idx="1001">
                  <c:v>45958.764174606484</c:v>
                </c:pt>
                <c:pt idx="1002">
                  <c:v>45958.764186215281</c:v>
                </c:pt>
                <c:pt idx="1003">
                  <c:v>45958.764197870369</c:v>
                </c:pt>
                <c:pt idx="1004">
                  <c:v>45958.764209502318</c:v>
                </c:pt>
                <c:pt idx="1005">
                  <c:v>45958.764221180558</c:v>
                </c:pt>
                <c:pt idx="1006">
                  <c:v>45958.764232847221</c:v>
                </c:pt>
                <c:pt idx="1007">
                  <c:v>45958.764244525461</c:v>
                </c:pt>
                <c:pt idx="1008">
                  <c:v>45958.76425615741</c:v>
                </c:pt>
                <c:pt idx="1009">
                  <c:v>45958.764267800929</c:v>
                </c:pt>
                <c:pt idx="1010">
                  <c:v>45958.764279467592</c:v>
                </c:pt>
                <c:pt idx="1011">
                  <c:v>45958.764291099535</c:v>
                </c:pt>
                <c:pt idx="1012">
                  <c:v>45958.764302766205</c:v>
                </c:pt>
                <c:pt idx="1013">
                  <c:v>45958.764314432869</c:v>
                </c:pt>
                <c:pt idx="1014">
                  <c:v>45958.764326041666</c:v>
                </c:pt>
                <c:pt idx="1015">
                  <c:v>45958.764337673609</c:v>
                </c:pt>
                <c:pt idx="1016">
                  <c:v>45958.764349293982</c:v>
                </c:pt>
                <c:pt idx="1017">
                  <c:v>45958.764360925925</c:v>
                </c:pt>
                <c:pt idx="1018">
                  <c:v>45958.764372581019</c:v>
                </c:pt>
                <c:pt idx="1019">
                  <c:v>45958.764384259259</c:v>
                </c:pt>
                <c:pt idx="1020">
                  <c:v>45958.764395937498</c:v>
                </c:pt>
                <c:pt idx="1021">
                  <c:v>45958.764407569448</c:v>
                </c:pt>
                <c:pt idx="1022">
                  <c:v>45958.764419236111</c:v>
                </c:pt>
                <c:pt idx="1023">
                  <c:v>45958.764430868054</c:v>
                </c:pt>
                <c:pt idx="1024">
                  <c:v>45958.764442511572</c:v>
                </c:pt>
                <c:pt idx="1025">
                  <c:v>45958.764454131946</c:v>
                </c:pt>
                <c:pt idx="1026">
                  <c:v>45958.764465810185</c:v>
                </c:pt>
                <c:pt idx="1027">
                  <c:v>45958.76447746528</c:v>
                </c:pt>
                <c:pt idx="1028">
                  <c:v>45958.764489074078</c:v>
                </c:pt>
                <c:pt idx="1029">
                  <c:v>45958.764500717596</c:v>
                </c:pt>
                <c:pt idx="1030">
                  <c:v>45958.764512384259</c:v>
                </c:pt>
                <c:pt idx="1031">
                  <c:v>45958.764524039354</c:v>
                </c:pt>
                <c:pt idx="1032">
                  <c:v>45958.764535682873</c:v>
                </c:pt>
                <c:pt idx="1033">
                  <c:v>45958.76454733796</c:v>
                </c:pt>
                <c:pt idx="1034">
                  <c:v>45958.76455896991</c:v>
                </c:pt>
                <c:pt idx="1035">
                  <c:v>45958.764570624997</c:v>
                </c:pt>
                <c:pt idx="1036">
                  <c:v>45958.764582233794</c:v>
                </c:pt>
                <c:pt idx="1037">
                  <c:v>45958.764593865744</c:v>
                </c:pt>
                <c:pt idx="1038">
                  <c:v>45958.764605497687</c:v>
                </c:pt>
                <c:pt idx="1039">
                  <c:v>45958.764617129629</c:v>
                </c:pt>
                <c:pt idx="1040">
                  <c:v>45958.764628750003</c:v>
                </c:pt>
                <c:pt idx="1041">
                  <c:v>45958.764640381945</c:v>
                </c:pt>
                <c:pt idx="1042">
                  <c:v>45958.764652013888</c:v>
                </c:pt>
                <c:pt idx="1043">
                  <c:v>45958.764663634262</c:v>
                </c:pt>
                <c:pt idx="1044">
                  <c:v>45958.764675300925</c:v>
                </c:pt>
                <c:pt idx="1045">
                  <c:v>45958.764686967595</c:v>
                </c:pt>
                <c:pt idx="1046">
                  <c:v>45958.764698576386</c:v>
                </c:pt>
                <c:pt idx="1047">
                  <c:v>45958.764710254633</c:v>
                </c:pt>
                <c:pt idx="1048">
                  <c:v>45958.764721863423</c:v>
                </c:pt>
                <c:pt idx="1049">
                  <c:v>45958.764733506941</c:v>
                </c:pt>
                <c:pt idx="1050">
                  <c:v>45958.764745127315</c:v>
                </c:pt>
                <c:pt idx="1051">
                  <c:v>45958.76475678241</c:v>
                </c:pt>
                <c:pt idx="1052">
                  <c:v>45958.764768402776</c:v>
                </c:pt>
                <c:pt idx="1053">
                  <c:v>45958.764780104168</c:v>
                </c:pt>
                <c:pt idx="1054">
                  <c:v>45958.764791701389</c:v>
                </c:pt>
                <c:pt idx="1055">
                  <c:v>45958.764803356484</c:v>
                </c:pt>
                <c:pt idx="1056">
                  <c:v>45958.764815023147</c:v>
                </c:pt>
                <c:pt idx="1057">
                  <c:v>45958.764826701386</c:v>
                </c:pt>
                <c:pt idx="1058">
                  <c:v>45958.764838356481</c:v>
                </c:pt>
                <c:pt idx="1059">
                  <c:v>45958.764849953703</c:v>
                </c:pt>
                <c:pt idx="1060">
                  <c:v>45958.764861608797</c:v>
                </c:pt>
                <c:pt idx="1061">
                  <c:v>45958.76487324074</c:v>
                </c:pt>
                <c:pt idx="1062">
                  <c:v>45958.764884861113</c:v>
                </c:pt>
                <c:pt idx="1063">
                  <c:v>45958.764896469911</c:v>
                </c:pt>
                <c:pt idx="1064">
                  <c:v>45958.764908136574</c:v>
                </c:pt>
                <c:pt idx="1065">
                  <c:v>45958.764919733796</c:v>
                </c:pt>
                <c:pt idx="1066">
                  <c:v>45958.764931423611</c:v>
                </c:pt>
                <c:pt idx="1067">
                  <c:v>45958.764943078706</c:v>
                </c:pt>
                <c:pt idx="1068">
                  <c:v>45958.764954745369</c:v>
                </c:pt>
                <c:pt idx="1069">
                  <c:v>45958.76496641204</c:v>
                </c:pt>
                <c:pt idx="1070">
                  <c:v>45958.764978043982</c:v>
                </c:pt>
                <c:pt idx="1071">
                  <c:v>45958.764989710646</c:v>
                </c:pt>
                <c:pt idx="1072">
                  <c:v>45958.765001400461</c:v>
                </c:pt>
                <c:pt idx="1073">
                  <c:v>45958.765013078701</c:v>
                </c:pt>
                <c:pt idx="1074">
                  <c:v>45958.765024722219</c:v>
                </c:pt>
                <c:pt idx="1075">
                  <c:v>45958.765036342593</c:v>
                </c:pt>
                <c:pt idx="1076">
                  <c:v>45958.765047986111</c:v>
                </c:pt>
                <c:pt idx="1077">
                  <c:v>45958.76505962963</c:v>
                </c:pt>
                <c:pt idx="1078">
                  <c:v>45958.765071296293</c:v>
                </c:pt>
                <c:pt idx="1079">
                  <c:v>45958.765082916667</c:v>
                </c:pt>
                <c:pt idx="1080">
                  <c:v>45958.76509458333</c:v>
                </c:pt>
                <c:pt idx="1081">
                  <c:v>45958.765106192128</c:v>
                </c:pt>
                <c:pt idx="1082">
                  <c:v>45958.765117789349</c:v>
                </c:pt>
                <c:pt idx="1083">
                  <c:v>45958.765129432868</c:v>
                </c:pt>
                <c:pt idx="1084">
                  <c:v>45958.765141041666</c:v>
                </c:pt>
                <c:pt idx="1085">
                  <c:v>45958.765152685184</c:v>
                </c:pt>
                <c:pt idx="1086">
                  <c:v>45958.76516427083</c:v>
                </c:pt>
                <c:pt idx="1087">
                  <c:v>45958.765175914348</c:v>
                </c:pt>
                <c:pt idx="1088">
                  <c:v>45958.765187569443</c:v>
                </c:pt>
                <c:pt idx="1089">
                  <c:v>45958.765199259258</c:v>
                </c:pt>
                <c:pt idx="1090">
                  <c:v>45958.765210902777</c:v>
                </c:pt>
                <c:pt idx="1091">
                  <c:v>45958.765222546295</c:v>
                </c:pt>
                <c:pt idx="1092">
                  <c:v>45958.76523420139</c:v>
                </c:pt>
                <c:pt idx="1093">
                  <c:v>45958.765245821756</c:v>
                </c:pt>
                <c:pt idx="1094">
                  <c:v>45958.765257476851</c:v>
                </c:pt>
                <c:pt idx="1095">
                  <c:v>45958.76526915509</c:v>
                </c:pt>
                <c:pt idx="1096">
                  <c:v>45958.765280833337</c:v>
                </c:pt>
                <c:pt idx="1097">
                  <c:v>45958.765292476855</c:v>
                </c:pt>
                <c:pt idx="1098">
                  <c:v>45958.765304120374</c:v>
                </c:pt>
                <c:pt idx="1099">
                  <c:v>45958.765315775461</c:v>
                </c:pt>
                <c:pt idx="1100">
                  <c:v>45958.765327476853</c:v>
                </c:pt>
                <c:pt idx="1101">
                  <c:v>45958.765339166668</c:v>
                </c:pt>
                <c:pt idx="1102">
                  <c:v>45958.765350856484</c:v>
                </c:pt>
                <c:pt idx="1103">
                  <c:v>45958.76536247685</c:v>
                </c:pt>
                <c:pt idx="1104">
                  <c:v>45958.765374120369</c:v>
                </c:pt>
                <c:pt idx="1105">
                  <c:v>45958.765385798608</c:v>
                </c:pt>
                <c:pt idx="1106">
                  <c:v>45958.765397418982</c:v>
                </c:pt>
                <c:pt idx="1107">
                  <c:v>45958.765409108797</c:v>
                </c:pt>
                <c:pt idx="1108">
                  <c:v>45958.76542077546</c:v>
                </c:pt>
                <c:pt idx="1109">
                  <c:v>45958.765432418979</c:v>
                </c:pt>
                <c:pt idx="1110">
                  <c:v>45958.765444027777</c:v>
                </c:pt>
                <c:pt idx="1111">
                  <c:v>45958.765455706016</c:v>
                </c:pt>
                <c:pt idx="1112">
                  <c:v>45958.76546736111</c:v>
                </c:pt>
                <c:pt idx="1113">
                  <c:v>45958.765479016205</c:v>
                </c:pt>
                <c:pt idx="1114">
                  <c:v>45958.765490659724</c:v>
                </c:pt>
                <c:pt idx="1115">
                  <c:v>45958.765502326387</c:v>
                </c:pt>
                <c:pt idx="1116">
                  <c:v>45958.765513935185</c:v>
                </c:pt>
                <c:pt idx="1117">
                  <c:v>45958.765525567127</c:v>
                </c:pt>
                <c:pt idx="1118">
                  <c:v>45958.765537199077</c:v>
                </c:pt>
                <c:pt idx="1119">
                  <c:v>45958.765548842595</c:v>
                </c:pt>
                <c:pt idx="1120">
                  <c:v>45958.765560462962</c:v>
                </c:pt>
                <c:pt idx="1121">
                  <c:v>45958.765572129632</c:v>
                </c:pt>
                <c:pt idx="1122">
                  <c:v>45958.765583796296</c:v>
                </c:pt>
                <c:pt idx="1123">
                  <c:v>45958.765595439814</c:v>
                </c:pt>
                <c:pt idx="1124">
                  <c:v>45958.765607094909</c:v>
                </c:pt>
                <c:pt idx="1125">
                  <c:v>45958.765618726851</c:v>
                </c:pt>
                <c:pt idx="1126">
                  <c:v>45958.76563037037</c:v>
                </c:pt>
                <c:pt idx="1127">
                  <c:v>45958.765641979167</c:v>
                </c:pt>
                <c:pt idx="1128">
                  <c:v>45958.765653645831</c:v>
                </c:pt>
                <c:pt idx="1129">
                  <c:v>45958.765665254628</c:v>
                </c:pt>
                <c:pt idx="1130">
                  <c:v>45958.765676909723</c:v>
                </c:pt>
                <c:pt idx="1131">
                  <c:v>45958.765688611114</c:v>
                </c:pt>
                <c:pt idx="1132">
                  <c:v>45958.765700243057</c:v>
                </c:pt>
                <c:pt idx="1133">
                  <c:v>45958.765711932872</c:v>
                </c:pt>
                <c:pt idx="1134">
                  <c:v>45958.765723576391</c:v>
                </c:pt>
                <c:pt idx="1135">
                  <c:v>45958.765735243054</c:v>
                </c:pt>
                <c:pt idx="1136">
                  <c:v>45958.765746863428</c:v>
                </c:pt>
                <c:pt idx="1137">
                  <c:v>45958.765758518515</c:v>
                </c:pt>
                <c:pt idx="1138">
                  <c:v>45958.765770150465</c:v>
                </c:pt>
                <c:pt idx="1139">
                  <c:v>45958.765781793983</c:v>
                </c:pt>
                <c:pt idx="1140">
                  <c:v>45958.765793449071</c:v>
                </c:pt>
                <c:pt idx="1141">
                  <c:v>45958.765805057868</c:v>
                </c:pt>
                <c:pt idx="1142">
                  <c:v>45958.765816736108</c:v>
                </c:pt>
                <c:pt idx="1143">
                  <c:v>45958.765828344905</c:v>
                </c:pt>
                <c:pt idx="1144">
                  <c:v>45958.765839953703</c:v>
                </c:pt>
                <c:pt idx="1145">
                  <c:v>45958.765851643519</c:v>
                </c:pt>
                <c:pt idx="1146">
                  <c:v>45958.765863287037</c:v>
                </c:pt>
                <c:pt idx="1147">
                  <c:v>45958.765874895835</c:v>
                </c:pt>
                <c:pt idx="1148">
                  <c:v>45958.765886493056</c:v>
                </c:pt>
                <c:pt idx="1149">
                  <c:v>45958.765898148151</c:v>
                </c:pt>
                <c:pt idx="1150">
                  <c:v>45958.765909791669</c:v>
                </c:pt>
                <c:pt idx="1151">
                  <c:v>45958.76592140046</c:v>
                </c:pt>
                <c:pt idx="1152">
                  <c:v>45958.76593306713</c:v>
                </c:pt>
                <c:pt idx="1153">
                  <c:v>45958.765944710649</c:v>
                </c:pt>
                <c:pt idx="1154">
                  <c:v>45958.765956446761</c:v>
                </c:pt>
                <c:pt idx="1155">
                  <c:v>45958.765968101849</c:v>
                </c:pt>
              </c:numCache>
            </c:numRef>
          </c:xVal>
          <c:yVal>
            <c:numRef>
              <c:f>'Sensor data'!$B$3:$B$2026</c:f>
              <c:numCache>
                <c:formatCode>#\ ##0.000\ "m"</c:formatCode>
                <c:ptCount val="1156"/>
                <c:pt idx="0">
                  <c:v>0.97100001573562622</c:v>
                </c:pt>
                <c:pt idx="1">
                  <c:v>1.0119999647140503</c:v>
                </c:pt>
                <c:pt idx="2">
                  <c:v>1.062000036239624</c:v>
                </c:pt>
                <c:pt idx="3">
                  <c:v>1.1000000238418579</c:v>
                </c:pt>
                <c:pt idx="4">
                  <c:v>1.0989999771118164</c:v>
                </c:pt>
                <c:pt idx="5">
                  <c:v>1.0779999494552612</c:v>
                </c:pt>
                <c:pt idx="6">
                  <c:v>1.0640000104904175</c:v>
                </c:pt>
                <c:pt idx="7">
                  <c:v>1.062000036239624</c:v>
                </c:pt>
                <c:pt idx="8">
                  <c:v>1.0679999589920044</c:v>
                </c:pt>
                <c:pt idx="9">
                  <c:v>1.0440000295639038</c:v>
                </c:pt>
                <c:pt idx="10">
                  <c:v>1.0240000486373901</c:v>
                </c:pt>
                <c:pt idx="11">
                  <c:v>1.0410000085830688</c:v>
                </c:pt>
                <c:pt idx="12">
                  <c:v>1.0520000457763672</c:v>
                </c:pt>
                <c:pt idx="13">
                  <c:v>1.0520000457763672</c:v>
                </c:pt>
                <c:pt idx="14">
                  <c:v>1.0540000200271606</c:v>
                </c:pt>
                <c:pt idx="15">
                  <c:v>1.0559999942779541</c:v>
                </c:pt>
                <c:pt idx="16">
                  <c:v>1.0570000410079956</c:v>
                </c:pt>
                <c:pt idx="17">
                  <c:v>1.0579999685287476</c:v>
                </c:pt>
                <c:pt idx="18">
                  <c:v>1.0590000152587891</c:v>
                </c:pt>
                <c:pt idx="19">
                  <c:v>1.065000057220459</c:v>
                </c:pt>
                <c:pt idx="20">
                  <c:v>1.062999963760376</c:v>
                </c:pt>
                <c:pt idx="21">
                  <c:v>1.0659999847412109</c:v>
                </c:pt>
                <c:pt idx="22">
                  <c:v>1.0679999589920044</c:v>
                </c:pt>
                <c:pt idx="23">
                  <c:v>1.0729999542236328</c:v>
                </c:pt>
                <c:pt idx="24">
                  <c:v>1.0679999589920044</c:v>
                </c:pt>
                <c:pt idx="25">
                  <c:v>1.0700000524520874</c:v>
                </c:pt>
                <c:pt idx="26">
                  <c:v>1.0740000009536743</c:v>
                </c:pt>
                <c:pt idx="27">
                  <c:v>1.0870000123977661</c:v>
                </c:pt>
                <c:pt idx="28">
                  <c:v>1.1150000095367432</c:v>
                </c:pt>
                <c:pt idx="29">
                  <c:v>1.1230000257492065</c:v>
                </c:pt>
                <c:pt idx="30">
                  <c:v>1.0950000286102295</c:v>
                </c:pt>
                <c:pt idx="31">
                  <c:v>1.059999942779541</c:v>
                </c:pt>
                <c:pt idx="32">
                  <c:v>1.059999942779541</c:v>
                </c:pt>
                <c:pt idx="33">
                  <c:v>1.0690000057220459</c:v>
                </c:pt>
                <c:pt idx="34">
                  <c:v>1.0740000009536743</c:v>
                </c:pt>
                <c:pt idx="35">
                  <c:v>1.1299999952316284</c:v>
                </c:pt>
                <c:pt idx="36">
                  <c:v>1.1729999780654907</c:v>
                </c:pt>
                <c:pt idx="37">
                  <c:v>1.1920000314712524</c:v>
                </c:pt>
                <c:pt idx="38">
                  <c:v>1.1599999666213989</c:v>
                </c:pt>
                <c:pt idx="39">
                  <c:v>1.1239999532699585</c:v>
                </c:pt>
                <c:pt idx="40">
                  <c:v>1.1299999952316284</c:v>
                </c:pt>
                <c:pt idx="41">
                  <c:v>1.1690000295639038</c:v>
                </c:pt>
                <c:pt idx="42">
                  <c:v>1.1729999780654907</c:v>
                </c:pt>
                <c:pt idx="43">
                  <c:v>1.1890000104904175</c:v>
                </c:pt>
                <c:pt idx="44">
                  <c:v>1.2020000219345093</c:v>
                </c:pt>
                <c:pt idx="45">
                  <c:v>1.1759999990463257</c:v>
                </c:pt>
                <c:pt idx="46">
                  <c:v>1.1519999504089355</c:v>
                </c:pt>
                <c:pt idx="47">
                  <c:v>1.1670000553131104</c:v>
                </c:pt>
                <c:pt idx="48">
                  <c:v>1.2070000171661377</c:v>
                </c:pt>
                <c:pt idx="49">
                  <c:v>1.2200000286102295</c:v>
                </c:pt>
                <c:pt idx="50">
                  <c:v>1.1679999828338623</c:v>
                </c:pt>
                <c:pt idx="51">
                  <c:v>1.187999963760376</c:v>
                </c:pt>
                <c:pt idx="52">
                  <c:v>1.2589999437332153</c:v>
                </c:pt>
                <c:pt idx="53">
                  <c:v>1.2569999694824219</c:v>
                </c:pt>
                <c:pt idx="54">
                  <c:v>1.1950000524520874</c:v>
                </c:pt>
                <c:pt idx="55">
                  <c:v>1.2339999675750732</c:v>
                </c:pt>
                <c:pt idx="56">
                  <c:v>1.2799999713897705</c:v>
                </c:pt>
                <c:pt idx="57">
                  <c:v>1.1990000009536743</c:v>
                </c:pt>
                <c:pt idx="58">
                  <c:v>1.2100000381469727</c:v>
                </c:pt>
                <c:pt idx="59">
                  <c:v>1.2339999675750732</c:v>
                </c:pt>
                <c:pt idx="60">
                  <c:v>1.1710000038146973</c:v>
                </c:pt>
                <c:pt idx="61">
                  <c:v>1.1749999523162842</c:v>
                </c:pt>
                <c:pt idx="62">
                  <c:v>1.2089999914169312</c:v>
                </c:pt>
                <c:pt idx="63">
                  <c:v>1.1690000295639038</c:v>
                </c:pt>
                <c:pt idx="64">
                  <c:v>1.1430000066757202</c:v>
                </c:pt>
                <c:pt idx="65">
                  <c:v>1.190000057220459</c:v>
                </c:pt>
                <c:pt idx="66">
                  <c:v>1.1950000524520874</c:v>
                </c:pt>
                <c:pt idx="67">
                  <c:v>1.1540000438690186</c:v>
                </c:pt>
                <c:pt idx="68">
                  <c:v>1.1390000581741333</c:v>
                </c:pt>
                <c:pt idx="69">
                  <c:v>1.1710000038146973</c:v>
                </c:pt>
                <c:pt idx="70">
                  <c:v>1.1920000314712524</c:v>
                </c:pt>
                <c:pt idx="71">
                  <c:v>1.2059999704360962</c:v>
                </c:pt>
                <c:pt idx="72">
                  <c:v>1.1640000343322754</c:v>
                </c:pt>
                <c:pt idx="73">
                  <c:v>1.1629999876022339</c:v>
                </c:pt>
                <c:pt idx="74">
                  <c:v>1.2150000333786011</c:v>
                </c:pt>
                <c:pt idx="75">
                  <c:v>1.2070000171661377</c:v>
                </c:pt>
                <c:pt idx="76">
                  <c:v>1.1779999732971191</c:v>
                </c:pt>
                <c:pt idx="77">
                  <c:v>1.1770000457763672</c:v>
                </c:pt>
                <c:pt idx="78">
                  <c:v>1.1959999799728394</c:v>
                </c:pt>
                <c:pt idx="79">
                  <c:v>1.1820000410079956</c:v>
                </c:pt>
                <c:pt idx="80">
                  <c:v>1.1679999828338623</c:v>
                </c:pt>
                <c:pt idx="81">
                  <c:v>1.2079999446868896</c:v>
                </c:pt>
                <c:pt idx="82">
                  <c:v>1.2089999914169312</c:v>
                </c:pt>
                <c:pt idx="83">
                  <c:v>1.1759999990463257</c:v>
                </c:pt>
                <c:pt idx="84">
                  <c:v>1.2359999418258667</c:v>
                </c:pt>
                <c:pt idx="85">
                  <c:v>1.2319999933242798</c:v>
                </c:pt>
                <c:pt idx="86">
                  <c:v>1.1549999713897705</c:v>
                </c:pt>
                <c:pt idx="87">
                  <c:v>1.1699999570846558</c:v>
                </c:pt>
                <c:pt idx="88">
                  <c:v>1.2020000219345093</c:v>
                </c:pt>
                <c:pt idx="89">
                  <c:v>1.1710000038146973</c:v>
                </c:pt>
                <c:pt idx="90">
                  <c:v>1.0820000171661377</c:v>
                </c:pt>
                <c:pt idx="91">
                  <c:v>1.0230000019073486</c:v>
                </c:pt>
                <c:pt idx="92">
                  <c:v>1.0039999485015869</c:v>
                </c:pt>
                <c:pt idx="93">
                  <c:v>1.0219999551773071</c:v>
                </c:pt>
                <c:pt idx="94">
                  <c:v>1.0520000457763672</c:v>
                </c:pt>
                <c:pt idx="95">
                  <c:v>1.0479999780654907</c:v>
                </c:pt>
                <c:pt idx="96">
                  <c:v>1.031999945640564</c:v>
                </c:pt>
                <c:pt idx="97">
                  <c:v>1.0199999809265137</c:v>
                </c:pt>
                <c:pt idx="98">
                  <c:v>1.0240000486373901</c:v>
                </c:pt>
                <c:pt idx="99">
                  <c:v>1.0190000534057617</c:v>
                </c:pt>
                <c:pt idx="100">
                  <c:v>1.0279999971389771</c:v>
                </c:pt>
                <c:pt idx="101">
                  <c:v>1.0269999504089355</c:v>
                </c:pt>
                <c:pt idx="102">
                  <c:v>1.0379999876022339</c:v>
                </c:pt>
                <c:pt idx="103">
                  <c:v>1.0449999570846558</c:v>
                </c:pt>
                <c:pt idx="104">
                  <c:v>1.034000039100647</c:v>
                </c:pt>
                <c:pt idx="105">
                  <c:v>1.0279999971389771</c:v>
                </c:pt>
                <c:pt idx="106">
                  <c:v>1.0149999856948853</c:v>
                </c:pt>
                <c:pt idx="107">
                  <c:v>1.0119999647140503</c:v>
                </c:pt>
                <c:pt idx="108">
                  <c:v>1.0130000114440918</c:v>
                </c:pt>
                <c:pt idx="109">
                  <c:v>1.0069999694824219</c:v>
                </c:pt>
                <c:pt idx="110">
                  <c:v>1.0160000324249268</c:v>
                </c:pt>
                <c:pt idx="111">
                  <c:v>1.0210000276565552</c:v>
                </c:pt>
                <c:pt idx="112">
                  <c:v>1.0379999876022339</c:v>
                </c:pt>
                <c:pt idx="113">
                  <c:v>1.0369999408721924</c:v>
                </c:pt>
                <c:pt idx="114">
                  <c:v>1.0249999761581421</c:v>
                </c:pt>
                <c:pt idx="115">
                  <c:v>1.0240000486373901</c:v>
                </c:pt>
                <c:pt idx="116">
                  <c:v>1.0110000371932983</c:v>
                </c:pt>
                <c:pt idx="117">
                  <c:v>1.0180000066757202</c:v>
                </c:pt>
                <c:pt idx="118">
                  <c:v>1.0249999761581421</c:v>
                </c:pt>
                <c:pt idx="119">
                  <c:v>1.0299999713897705</c:v>
                </c:pt>
                <c:pt idx="120">
                  <c:v>1.0349999666213989</c:v>
                </c:pt>
                <c:pt idx="121">
                  <c:v>1.0399999618530273</c:v>
                </c:pt>
                <c:pt idx="122">
                  <c:v>1.0299999713897705</c:v>
                </c:pt>
                <c:pt idx="123">
                  <c:v>1.0140000581741333</c:v>
                </c:pt>
                <c:pt idx="124">
                  <c:v>1.0080000162124634</c:v>
                </c:pt>
                <c:pt idx="125">
                  <c:v>1.0060000419616699</c:v>
                </c:pt>
                <c:pt idx="126">
                  <c:v>1</c:v>
                </c:pt>
                <c:pt idx="127">
                  <c:v>1.0010000467300415</c:v>
                </c:pt>
                <c:pt idx="128">
                  <c:v>0.99800002574920654</c:v>
                </c:pt>
                <c:pt idx="129">
                  <c:v>0.99699997901916504</c:v>
                </c:pt>
                <c:pt idx="130">
                  <c:v>1.0049999952316284</c:v>
                </c:pt>
                <c:pt idx="131">
                  <c:v>1.0060000419616699</c:v>
                </c:pt>
                <c:pt idx="132">
                  <c:v>1.0049999952316284</c:v>
                </c:pt>
                <c:pt idx="133">
                  <c:v>1.0099999904632568</c:v>
                </c:pt>
                <c:pt idx="134">
                  <c:v>1.0110000371932983</c:v>
                </c:pt>
                <c:pt idx="135">
                  <c:v>1.003000020980835</c:v>
                </c:pt>
                <c:pt idx="136">
                  <c:v>0.99800002574920654</c:v>
                </c:pt>
                <c:pt idx="137">
                  <c:v>0.99199998378753662</c:v>
                </c:pt>
                <c:pt idx="138">
                  <c:v>0.99800002574920654</c:v>
                </c:pt>
                <c:pt idx="139">
                  <c:v>0.99699997901916504</c:v>
                </c:pt>
                <c:pt idx="140">
                  <c:v>0.99699997901916504</c:v>
                </c:pt>
                <c:pt idx="141">
                  <c:v>0.99099999666213989</c:v>
                </c:pt>
                <c:pt idx="142">
                  <c:v>0.99099999666213989</c:v>
                </c:pt>
                <c:pt idx="143">
                  <c:v>0.98199999332427979</c:v>
                </c:pt>
                <c:pt idx="144">
                  <c:v>0.98600000143051147</c:v>
                </c:pt>
                <c:pt idx="145">
                  <c:v>0.99299997091293335</c:v>
                </c:pt>
                <c:pt idx="146">
                  <c:v>1</c:v>
                </c:pt>
                <c:pt idx="147">
                  <c:v>1.0069999694824219</c:v>
                </c:pt>
                <c:pt idx="148">
                  <c:v>1.0069999694824219</c:v>
                </c:pt>
                <c:pt idx="149">
                  <c:v>1.0140000581741333</c:v>
                </c:pt>
                <c:pt idx="150">
                  <c:v>1.0069999694824219</c:v>
                </c:pt>
                <c:pt idx="151">
                  <c:v>1.0089999437332153</c:v>
                </c:pt>
                <c:pt idx="152">
                  <c:v>1.0249999761581421</c:v>
                </c:pt>
                <c:pt idx="153">
                  <c:v>1.0190000534057617</c:v>
                </c:pt>
                <c:pt idx="154">
                  <c:v>1.0290000438690186</c:v>
                </c:pt>
                <c:pt idx="155">
                  <c:v>1.0260000228881836</c:v>
                </c:pt>
                <c:pt idx="156">
                  <c:v>1.0269999504089355</c:v>
                </c:pt>
                <c:pt idx="157">
                  <c:v>1.0199999809265137</c:v>
                </c:pt>
                <c:pt idx="158">
                  <c:v>1.0299999713897705</c:v>
                </c:pt>
                <c:pt idx="159">
                  <c:v>1.0160000324249268</c:v>
                </c:pt>
                <c:pt idx="160">
                  <c:v>1.0089999437332153</c:v>
                </c:pt>
                <c:pt idx="161">
                  <c:v>1.0039999485015869</c:v>
                </c:pt>
                <c:pt idx="162">
                  <c:v>1.0039999485015869</c:v>
                </c:pt>
                <c:pt idx="163">
                  <c:v>1.0149999856948853</c:v>
                </c:pt>
                <c:pt idx="164">
                  <c:v>0.99299997091293335</c:v>
                </c:pt>
                <c:pt idx="165">
                  <c:v>0.96799999475479126</c:v>
                </c:pt>
                <c:pt idx="166">
                  <c:v>0.95200002193450928</c:v>
                </c:pt>
                <c:pt idx="167">
                  <c:v>0.9440000057220459</c:v>
                </c:pt>
                <c:pt idx="168">
                  <c:v>0.9440000057220459</c:v>
                </c:pt>
                <c:pt idx="169">
                  <c:v>0.95399999618530273</c:v>
                </c:pt>
                <c:pt idx="170">
                  <c:v>0.95499998331069946</c:v>
                </c:pt>
                <c:pt idx="171">
                  <c:v>0.9660000205039978</c:v>
                </c:pt>
                <c:pt idx="172">
                  <c:v>0.96899998188018799</c:v>
                </c:pt>
                <c:pt idx="173">
                  <c:v>0.99099999666213989</c:v>
                </c:pt>
                <c:pt idx="174">
                  <c:v>1.0110000371932983</c:v>
                </c:pt>
                <c:pt idx="175">
                  <c:v>1.0820000171661377</c:v>
                </c:pt>
                <c:pt idx="176">
                  <c:v>1.1330000162124634</c:v>
                </c:pt>
                <c:pt idx="177">
                  <c:v>1.1499999761581421</c:v>
                </c:pt>
                <c:pt idx="178">
                  <c:v>1.1349999904632568</c:v>
                </c:pt>
                <c:pt idx="179">
                  <c:v>1.1210000514984131</c:v>
                </c:pt>
                <c:pt idx="180">
                  <c:v>1.1100000143051147</c:v>
                </c:pt>
                <c:pt idx="181">
                  <c:v>1.093999981880188</c:v>
                </c:pt>
                <c:pt idx="182">
                  <c:v>1.0870000123977661</c:v>
                </c:pt>
                <c:pt idx="183">
                  <c:v>1.1059999465942383</c:v>
                </c:pt>
                <c:pt idx="184">
                  <c:v>1.1540000438690186</c:v>
                </c:pt>
                <c:pt idx="185">
                  <c:v>1.1649999618530273</c:v>
                </c:pt>
                <c:pt idx="186">
                  <c:v>1.1480000019073486</c:v>
                </c:pt>
                <c:pt idx="187">
                  <c:v>1.1820000410079956</c:v>
                </c:pt>
                <c:pt idx="188">
                  <c:v>1.1579999923706055</c:v>
                </c:pt>
                <c:pt idx="189">
                  <c:v>1.1080000400543213</c:v>
                </c:pt>
                <c:pt idx="190">
                  <c:v>1.0770000219345093</c:v>
                </c:pt>
                <c:pt idx="191">
                  <c:v>1.0820000171661377</c:v>
                </c:pt>
                <c:pt idx="192">
                  <c:v>1.0889999866485596</c:v>
                </c:pt>
                <c:pt idx="193">
                  <c:v>1.1050000190734863</c:v>
                </c:pt>
                <c:pt idx="194">
                  <c:v>1.0950000286102295</c:v>
                </c:pt>
                <c:pt idx="195">
                  <c:v>1.0850000381469727</c:v>
                </c:pt>
                <c:pt idx="196">
                  <c:v>1.0870000123977661</c:v>
                </c:pt>
                <c:pt idx="197">
                  <c:v>1.0989999771118164</c:v>
                </c:pt>
                <c:pt idx="198">
                  <c:v>1.1080000400543213</c:v>
                </c:pt>
                <c:pt idx="199">
                  <c:v>1.1039999723434448</c:v>
                </c:pt>
                <c:pt idx="200">
                  <c:v>1.0980000495910645</c:v>
                </c:pt>
                <c:pt idx="201">
                  <c:v>1.0779999494552612</c:v>
                </c:pt>
                <c:pt idx="202">
                  <c:v>1.0839999914169312</c:v>
                </c:pt>
                <c:pt idx="203">
                  <c:v>1.0959999561309814</c:v>
                </c:pt>
                <c:pt idx="204">
                  <c:v>1.0920000076293945</c:v>
                </c:pt>
                <c:pt idx="205">
                  <c:v>1.0800000429153442</c:v>
                </c:pt>
                <c:pt idx="206">
                  <c:v>1.0889999866485596</c:v>
                </c:pt>
                <c:pt idx="207">
                  <c:v>1.1009999513626099</c:v>
                </c:pt>
                <c:pt idx="208">
                  <c:v>1.1030000448226929</c:v>
                </c:pt>
                <c:pt idx="209">
                  <c:v>1.1019999980926514</c:v>
                </c:pt>
                <c:pt idx="210">
                  <c:v>1.1009999513626099</c:v>
                </c:pt>
                <c:pt idx="211">
                  <c:v>1.1050000190734863</c:v>
                </c:pt>
                <c:pt idx="212">
                  <c:v>1.1019999980926514</c:v>
                </c:pt>
                <c:pt idx="213">
                  <c:v>1.0970000028610229</c:v>
                </c:pt>
                <c:pt idx="214">
                  <c:v>1.0980000495910645</c:v>
                </c:pt>
                <c:pt idx="215">
                  <c:v>1.0850000381469727</c:v>
                </c:pt>
                <c:pt idx="216">
                  <c:v>1.0839999914169312</c:v>
                </c:pt>
                <c:pt idx="217">
                  <c:v>1.090999960899353</c:v>
                </c:pt>
                <c:pt idx="218">
                  <c:v>1.093000054359436</c:v>
                </c:pt>
                <c:pt idx="219">
                  <c:v>1.0770000219345093</c:v>
                </c:pt>
                <c:pt idx="220">
                  <c:v>1.0850000381469727</c:v>
                </c:pt>
                <c:pt idx="221">
                  <c:v>1.093999981880188</c:v>
                </c:pt>
                <c:pt idx="222">
                  <c:v>1.0809999704360962</c:v>
                </c:pt>
                <c:pt idx="223">
                  <c:v>1.0659999847412109</c:v>
                </c:pt>
                <c:pt idx="224">
                  <c:v>1.0900000333786011</c:v>
                </c:pt>
                <c:pt idx="225">
                  <c:v>1.1030000448226929</c:v>
                </c:pt>
                <c:pt idx="226">
                  <c:v>1.0989999771118164</c:v>
                </c:pt>
                <c:pt idx="227">
                  <c:v>1.0829999446868896</c:v>
                </c:pt>
                <c:pt idx="228">
                  <c:v>1.0989999771118164</c:v>
                </c:pt>
                <c:pt idx="229">
                  <c:v>1.0900000333786011</c:v>
                </c:pt>
                <c:pt idx="230">
                  <c:v>1.0809999704360962</c:v>
                </c:pt>
                <c:pt idx="231">
                  <c:v>1.0920000076293945</c:v>
                </c:pt>
                <c:pt idx="232">
                  <c:v>1.0900000333786011</c:v>
                </c:pt>
                <c:pt idx="233">
                  <c:v>1.0779999494552612</c:v>
                </c:pt>
                <c:pt idx="234">
                  <c:v>1.0789999961853027</c:v>
                </c:pt>
                <c:pt idx="235">
                  <c:v>1.0859999656677246</c:v>
                </c:pt>
                <c:pt idx="236">
                  <c:v>1.0920000076293945</c:v>
                </c:pt>
                <c:pt idx="237">
                  <c:v>1.093999981880188</c:v>
                </c:pt>
                <c:pt idx="238">
                  <c:v>1.0809999704360962</c:v>
                </c:pt>
                <c:pt idx="239">
                  <c:v>1.0759999752044678</c:v>
                </c:pt>
                <c:pt idx="240">
                  <c:v>1.0789999961853027</c:v>
                </c:pt>
                <c:pt idx="241">
                  <c:v>1.090999960899353</c:v>
                </c:pt>
                <c:pt idx="242">
                  <c:v>1.0850000381469727</c:v>
                </c:pt>
                <c:pt idx="243">
                  <c:v>1.0859999656677246</c:v>
                </c:pt>
                <c:pt idx="244">
                  <c:v>1.062999963760376</c:v>
                </c:pt>
                <c:pt idx="245">
                  <c:v>1.0460000038146973</c:v>
                </c:pt>
                <c:pt idx="246">
                  <c:v>1.0579999685287476</c:v>
                </c:pt>
                <c:pt idx="247">
                  <c:v>1.065000057220459</c:v>
                </c:pt>
                <c:pt idx="248">
                  <c:v>1.062999963760376</c:v>
                </c:pt>
                <c:pt idx="249">
                  <c:v>1.031999945640564</c:v>
                </c:pt>
                <c:pt idx="250">
                  <c:v>1.0110000371932983</c:v>
                </c:pt>
                <c:pt idx="251">
                  <c:v>1.0329999923706055</c:v>
                </c:pt>
                <c:pt idx="252">
                  <c:v>1.0670000314712524</c:v>
                </c:pt>
                <c:pt idx="253">
                  <c:v>1.0850000381469727</c:v>
                </c:pt>
                <c:pt idx="254">
                  <c:v>1.0880000591278076</c:v>
                </c:pt>
                <c:pt idx="255">
                  <c:v>1.0970000028610229</c:v>
                </c:pt>
                <c:pt idx="256">
                  <c:v>1.0839999914169312</c:v>
                </c:pt>
                <c:pt idx="257">
                  <c:v>1.0759999752044678</c:v>
                </c:pt>
                <c:pt idx="258">
                  <c:v>1.0679999589920044</c:v>
                </c:pt>
                <c:pt idx="259">
                  <c:v>1.0670000314712524</c:v>
                </c:pt>
                <c:pt idx="260">
                  <c:v>1.0720000267028809</c:v>
                </c:pt>
                <c:pt idx="261">
                  <c:v>1.0740000009536743</c:v>
                </c:pt>
                <c:pt idx="262">
                  <c:v>1.0700000524520874</c:v>
                </c:pt>
                <c:pt idx="263">
                  <c:v>1.0770000219345093</c:v>
                </c:pt>
                <c:pt idx="264">
                  <c:v>1.0870000123977661</c:v>
                </c:pt>
                <c:pt idx="265">
                  <c:v>1.0870000123977661</c:v>
                </c:pt>
                <c:pt idx="266">
                  <c:v>1.0740000009536743</c:v>
                </c:pt>
                <c:pt idx="267">
                  <c:v>1.0670000314712524</c:v>
                </c:pt>
                <c:pt idx="268">
                  <c:v>1.0529999732971191</c:v>
                </c:pt>
                <c:pt idx="269">
                  <c:v>1.0360000133514404</c:v>
                </c:pt>
                <c:pt idx="270">
                  <c:v>1.0299999713897705</c:v>
                </c:pt>
                <c:pt idx="271">
                  <c:v>1.0180000066757202</c:v>
                </c:pt>
                <c:pt idx="272">
                  <c:v>1.0499999523162842</c:v>
                </c:pt>
                <c:pt idx="273">
                  <c:v>1.0709999799728394</c:v>
                </c:pt>
                <c:pt idx="274">
                  <c:v>1.0460000038146973</c:v>
                </c:pt>
                <c:pt idx="275">
                  <c:v>1.0549999475479126</c:v>
                </c:pt>
                <c:pt idx="276">
                  <c:v>1.0679999589920044</c:v>
                </c:pt>
                <c:pt idx="277">
                  <c:v>1.0690000057220459</c:v>
                </c:pt>
                <c:pt idx="278">
                  <c:v>1.0809999704360962</c:v>
                </c:pt>
                <c:pt idx="279">
                  <c:v>1.0809999704360962</c:v>
                </c:pt>
                <c:pt idx="280">
                  <c:v>1.0829999446868896</c:v>
                </c:pt>
                <c:pt idx="281">
                  <c:v>1.0779999494552612</c:v>
                </c:pt>
                <c:pt idx="282">
                  <c:v>1.0729999542236328</c:v>
                </c:pt>
                <c:pt idx="283">
                  <c:v>1.0729999542236328</c:v>
                </c:pt>
                <c:pt idx="284">
                  <c:v>1.0759999752044678</c:v>
                </c:pt>
                <c:pt idx="285">
                  <c:v>1.059999942779541</c:v>
                </c:pt>
                <c:pt idx="286">
                  <c:v>1.0590000152587891</c:v>
                </c:pt>
                <c:pt idx="287">
                  <c:v>1.065000057220459</c:v>
                </c:pt>
                <c:pt idx="288">
                  <c:v>1.065000057220459</c:v>
                </c:pt>
                <c:pt idx="289">
                  <c:v>1.0709999799728394</c:v>
                </c:pt>
                <c:pt idx="290">
                  <c:v>1.0690000057220459</c:v>
                </c:pt>
                <c:pt idx="291">
                  <c:v>1.0750000476837158</c:v>
                </c:pt>
                <c:pt idx="292">
                  <c:v>1.0770000219345093</c:v>
                </c:pt>
                <c:pt idx="293">
                  <c:v>1.0750000476837158</c:v>
                </c:pt>
                <c:pt idx="294">
                  <c:v>1.0690000057220459</c:v>
                </c:pt>
                <c:pt idx="295">
                  <c:v>1.0709999799728394</c:v>
                </c:pt>
                <c:pt idx="296">
                  <c:v>1.0659999847412109</c:v>
                </c:pt>
                <c:pt idx="297">
                  <c:v>1.062999963760376</c:v>
                </c:pt>
                <c:pt idx="298">
                  <c:v>1.0570000410079956</c:v>
                </c:pt>
                <c:pt idx="299">
                  <c:v>1.062999963760376</c:v>
                </c:pt>
                <c:pt idx="300">
                  <c:v>1.0640000104904175</c:v>
                </c:pt>
                <c:pt idx="301">
                  <c:v>1.065000057220459</c:v>
                </c:pt>
                <c:pt idx="302">
                  <c:v>1.0709999799728394</c:v>
                </c:pt>
                <c:pt idx="303">
                  <c:v>1.0759999752044678</c:v>
                </c:pt>
                <c:pt idx="304">
                  <c:v>1.0829999446868896</c:v>
                </c:pt>
                <c:pt idx="305">
                  <c:v>1.0759999752044678</c:v>
                </c:pt>
                <c:pt idx="306">
                  <c:v>1.0759999752044678</c:v>
                </c:pt>
                <c:pt idx="307">
                  <c:v>1.0679999589920044</c:v>
                </c:pt>
                <c:pt idx="308">
                  <c:v>1.0659999847412109</c:v>
                </c:pt>
                <c:pt idx="309">
                  <c:v>1.0559999942779541</c:v>
                </c:pt>
                <c:pt idx="310">
                  <c:v>1.0740000009536743</c:v>
                </c:pt>
                <c:pt idx="311">
                  <c:v>1.0659999847412109</c:v>
                </c:pt>
                <c:pt idx="312">
                  <c:v>1.0700000524520874</c:v>
                </c:pt>
                <c:pt idx="313">
                  <c:v>1.065000057220459</c:v>
                </c:pt>
                <c:pt idx="314">
                  <c:v>1.0590000152587891</c:v>
                </c:pt>
                <c:pt idx="315">
                  <c:v>1.0720000267028809</c:v>
                </c:pt>
                <c:pt idx="316">
                  <c:v>1.0670000314712524</c:v>
                </c:pt>
                <c:pt idx="317">
                  <c:v>1.065000057220459</c:v>
                </c:pt>
                <c:pt idx="318">
                  <c:v>1.0709999799728394</c:v>
                </c:pt>
                <c:pt idx="319">
                  <c:v>1.0820000171661377</c:v>
                </c:pt>
                <c:pt idx="320">
                  <c:v>1.0809999704360962</c:v>
                </c:pt>
                <c:pt idx="321">
                  <c:v>1.0809999704360962</c:v>
                </c:pt>
                <c:pt idx="322">
                  <c:v>1.0759999752044678</c:v>
                </c:pt>
                <c:pt idx="323">
                  <c:v>1.0820000171661377</c:v>
                </c:pt>
                <c:pt idx="324">
                  <c:v>1.0679999589920044</c:v>
                </c:pt>
                <c:pt idx="325">
                  <c:v>1.0670000314712524</c:v>
                </c:pt>
                <c:pt idx="326">
                  <c:v>1.0570000410079956</c:v>
                </c:pt>
                <c:pt idx="327">
                  <c:v>1.0520000457763672</c:v>
                </c:pt>
                <c:pt idx="328">
                  <c:v>1.0470000505447388</c:v>
                </c:pt>
                <c:pt idx="329">
                  <c:v>1.0399999618530273</c:v>
                </c:pt>
                <c:pt idx="330">
                  <c:v>1.0399999618530273</c:v>
                </c:pt>
                <c:pt idx="331">
                  <c:v>1.0410000085830688</c:v>
                </c:pt>
                <c:pt idx="332">
                  <c:v>1.0379999876022339</c:v>
                </c:pt>
                <c:pt idx="333">
                  <c:v>1.0470000505447388</c:v>
                </c:pt>
                <c:pt idx="334">
                  <c:v>1.062999963760376</c:v>
                </c:pt>
                <c:pt idx="335">
                  <c:v>1.0700000524520874</c:v>
                </c:pt>
                <c:pt idx="336">
                  <c:v>1.0609999895095825</c:v>
                </c:pt>
                <c:pt idx="337">
                  <c:v>1.0410000085830688</c:v>
                </c:pt>
                <c:pt idx="338">
                  <c:v>1.0019999742507935</c:v>
                </c:pt>
                <c:pt idx="339">
                  <c:v>1.0169999599456787</c:v>
                </c:pt>
                <c:pt idx="340">
                  <c:v>1.0329999923706055</c:v>
                </c:pt>
                <c:pt idx="341">
                  <c:v>1.0460000038146973</c:v>
                </c:pt>
                <c:pt idx="342">
                  <c:v>1.0509999990463257</c:v>
                </c:pt>
                <c:pt idx="343">
                  <c:v>1.0520000457763672</c:v>
                </c:pt>
                <c:pt idx="344">
                  <c:v>1.0499999523162842</c:v>
                </c:pt>
                <c:pt idx="345">
                  <c:v>1.0549999475479126</c:v>
                </c:pt>
                <c:pt idx="346">
                  <c:v>1.0490000247955322</c:v>
                </c:pt>
                <c:pt idx="347">
                  <c:v>1.0429999828338623</c:v>
                </c:pt>
                <c:pt idx="348">
                  <c:v>1.0449999570846558</c:v>
                </c:pt>
                <c:pt idx="349">
                  <c:v>1.0470000505447388</c:v>
                </c:pt>
                <c:pt idx="350">
                  <c:v>1.0499999523162842</c:v>
                </c:pt>
                <c:pt idx="351">
                  <c:v>1.0470000505447388</c:v>
                </c:pt>
                <c:pt idx="352">
                  <c:v>1.0520000457763672</c:v>
                </c:pt>
                <c:pt idx="353">
                  <c:v>1.0449999570846558</c:v>
                </c:pt>
                <c:pt idx="354">
                  <c:v>1.0269999504089355</c:v>
                </c:pt>
                <c:pt idx="355">
                  <c:v>1.0180000066757202</c:v>
                </c:pt>
                <c:pt idx="356">
                  <c:v>1.0299999713897705</c:v>
                </c:pt>
                <c:pt idx="357">
                  <c:v>1.0440000295639038</c:v>
                </c:pt>
                <c:pt idx="358">
                  <c:v>1.0490000247955322</c:v>
                </c:pt>
                <c:pt idx="359">
                  <c:v>1.0429999828338623</c:v>
                </c:pt>
                <c:pt idx="360">
                  <c:v>1.034000039100647</c:v>
                </c:pt>
                <c:pt idx="361">
                  <c:v>1.0360000133514404</c:v>
                </c:pt>
                <c:pt idx="362">
                  <c:v>1.031000018119812</c:v>
                </c:pt>
                <c:pt idx="363">
                  <c:v>1.0190000534057617</c:v>
                </c:pt>
                <c:pt idx="364">
                  <c:v>1.0240000486373901</c:v>
                </c:pt>
                <c:pt idx="365">
                  <c:v>1.0240000486373901</c:v>
                </c:pt>
                <c:pt idx="366">
                  <c:v>1.0180000066757202</c:v>
                </c:pt>
                <c:pt idx="367">
                  <c:v>0.98799997568130493</c:v>
                </c:pt>
                <c:pt idx="368">
                  <c:v>0.98900002241134644</c:v>
                </c:pt>
                <c:pt idx="369">
                  <c:v>1.0069999694824219</c:v>
                </c:pt>
                <c:pt idx="370">
                  <c:v>1.0080000162124634</c:v>
                </c:pt>
                <c:pt idx="371">
                  <c:v>1.0210000276565552</c:v>
                </c:pt>
                <c:pt idx="372">
                  <c:v>1.0360000133514404</c:v>
                </c:pt>
                <c:pt idx="373">
                  <c:v>1.0529999732971191</c:v>
                </c:pt>
                <c:pt idx="374">
                  <c:v>1.0579999685287476</c:v>
                </c:pt>
                <c:pt idx="375">
                  <c:v>1.0410000085830688</c:v>
                </c:pt>
                <c:pt idx="376">
                  <c:v>1.0049999952316284</c:v>
                </c:pt>
                <c:pt idx="377">
                  <c:v>0.97899997234344482</c:v>
                </c:pt>
                <c:pt idx="378">
                  <c:v>0.95399999618530273</c:v>
                </c:pt>
                <c:pt idx="379">
                  <c:v>0.94099998474121094</c:v>
                </c:pt>
                <c:pt idx="380">
                  <c:v>0.9660000205039978</c:v>
                </c:pt>
                <c:pt idx="381">
                  <c:v>0.98500001430511475</c:v>
                </c:pt>
                <c:pt idx="382">
                  <c:v>1.0069999694824219</c:v>
                </c:pt>
                <c:pt idx="383">
                  <c:v>1.0160000324249268</c:v>
                </c:pt>
                <c:pt idx="384">
                  <c:v>1.0269999504089355</c:v>
                </c:pt>
                <c:pt idx="385">
                  <c:v>1.065000057220459</c:v>
                </c:pt>
                <c:pt idx="386">
                  <c:v>1.0850000381469727</c:v>
                </c:pt>
                <c:pt idx="387">
                  <c:v>1.0720000267028809</c:v>
                </c:pt>
                <c:pt idx="388">
                  <c:v>1.0670000314712524</c:v>
                </c:pt>
                <c:pt idx="389">
                  <c:v>1.0290000438690186</c:v>
                </c:pt>
                <c:pt idx="390">
                  <c:v>1.0069999694824219</c:v>
                </c:pt>
                <c:pt idx="391">
                  <c:v>1.0199999809265137</c:v>
                </c:pt>
                <c:pt idx="392">
                  <c:v>1.0269999504089355</c:v>
                </c:pt>
                <c:pt idx="393">
                  <c:v>1.0110000371932983</c:v>
                </c:pt>
                <c:pt idx="394">
                  <c:v>0.99099999666213989</c:v>
                </c:pt>
                <c:pt idx="395">
                  <c:v>0.98100000619888306</c:v>
                </c:pt>
                <c:pt idx="396">
                  <c:v>0.9660000205039978</c:v>
                </c:pt>
                <c:pt idx="397">
                  <c:v>0.98900002241134644</c:v>
                </c:pt>
                <c:pt idx="398">
                  <c:v>0.99699997901916504</c:v>
                </c:pt>
                <c:pt idx="399">
                  <c:v>0.99099999666213989</c:v>
                </c:pt>
                <c:pt idx="400">
                  <c:v>0.99400001764297485</c:v>
                </c:pt>
                <c:pt idx="401">
                  <c:v>1.0180000066757202</c:v>
                </c:pt>
                <c:pt idx="402">
                  <c:v>1.0349999666213989</c:v>
                </c:pt>
                <c:pt idx="403">
                  <c:v>1.031000018119812</c:v>
                </c:pt>
                <c:pt idx="404">
                  <c:v>0.99800002574920654</c:v>
                </c:pt>
                <c:pt idx="405">
                  <c:v>0.98299998044967651</c:v>
                </c:pt>
                <c:pt idx="406">
                  <c:v>0.97699999809265137</c:v>
                </c:pt>
                <c:pt idx="407">
                  <c:v>0.97200000286102295</c:v>
                </c:pt>
                <c:pt idx="408">
                  <c:v>0.9779999852180481</c:v>
                </c:pt>
                <c:pt idx="409">
                  <c:v>0.99699997901916504</c:v>
                </c:pt>
                <c:pt idx="410">
                  <c:v>1.0060000419616699</c:v>
                </c:pt>
                <c:pt idx="411">
                  <c:v>1.0210000276565552</c:v>
                </c:pt>
                <c:pt idx="412">
                  <c:v>1.0180000066757202</c:v>
                </c:pt>
                <c:pt idx="413">
                  <c:v>1.0210000276565552</c:v>
                </c:pt>
                <c:pt idx="414">
                  <c:v>0.99800002574920654</c:v>
                </c:pt>
                <c:pt idx="415">
                  <c:v>0.99900001287460327</c:v>
                </c:pt>
                <c:pt idx="416">
                  <c:v>0.99800002574920654</c:v>
                </c:pt>
                <c:pt idx="417">
                  <c:v>0.97100001573562622</c:v>
                </c:pt>
                <c:pt idx="418">
                  <c:v>0.97600001096725464</c:v>
                </c:pt>
                <c:pt idx="419">
                  <c:v>0.98600000143051147</c:v>
                </c:pt>
                <c:pt idx="420">
                  <c:v>0.99099999666213989</c:v>
                </c:pt>
                <c:pt idx="421">
                  <c:v>1.0089999437332153</c:v>
                </c:pt>
                <c:pt idx="422">
                  <c:v>1.031000018119812</c:v>
                </c:pt>
                <c:pt idx="423">
                  <c:v>1.0279999971389771</c:v>
                </c:pt>
                <c:pt idx="424">
                  <c:v>1.0249999761581421</c:v>
                </c:pt>
                <c:pt idx="425">
                  <c:v>1.0169999599456787</c:v>
                </c:pt>
                <c:pt idx="426">
                  <c:v>1.0180000066757202</c:v>
                </c:pt>
                <c:pt idx="427">
                  <c:v>1.0219999551773071</c:v>
                </c:pt>
                <c:pt idx="428">
                  <c:v>1.0089999437332153</c:v>
                </c:pt>
                <c:pt idx="429">
                  <c:v>1.0080000162124634</c:v>
                </c:pt>
                <c:pt idx="430">
                  <c:v>1.0039999485015869</c:v>
                </c:pt>
                <c:pt idx="431">
                  <c:v>0.99800002574920654</c:v>
                </c:pt>
                <c:pt idx="432">
                  <c:v>1.0019999742507935</c:v>
                </c:pt>
                <c:pt idx="433">
                  <c:v>1.0019999742507935</c:v>
                </c:pt>
                <c:pt idx="434">
                  <c:v>1.0149999856948853</c:v>
                </c:pt>
                <c:pt idx="435">
                  <c:v>1.0110000371932983</c:v>
                </c:pt>
                <c:pt idx="436">
                  <c:v>1.0080000162124634</c:v>
                </c:pt>
                <c:pt idx="437">
                  <c:v>1.0160000324249268</c:v>
                </c:pt>
                <c:pt idx="438">
                  <c:v>1.0069999694824219</c:v>
                </c:pt>
                <c:pt idx="439">
                  <c:v>1</c:v>
                </c:pt>
                <c:pt idx="440">
                  <c:v>1.0069999694824219</c:v>
                </c:pt>
                <c:pt idx="441">
                  <c:v>1.0720000267028809</c:v>
                </c:pt>
                <c:pt idx="442">
                  <c:v>1.1909999847412109</c:v>
                </c:pt>
                <c:pt idx="443">
                  <c:v>1.3389999866485596</c:v>
                </c:pt>
                <c:pt idx="444">
                  <c:v>1.5140000581741333</c:v>
                </c:pt>
                <c:pt idx="445">
                  <c:v>1.7029999494552612</c:v>
                </c:pt>
                <c:pt idx="446">
                  <c:v>1.9179999828338623</c:v>
                </c:pt>
                <c:pt idx="447">
                  <c:v>2.1480000019073486</c:v>
                </c:pt>
                <c:pt idx="448">
                  <c:v>2.3870000839233398</c:v>
                </c:pt>
                <c:pt idx="449">
                  <c:v>2.6459999084472656</c:v>
                </c:pt>
                <c:pt idx="450">
                  <c:v>2.937999963760376</c:v>
                </c:pt>
                <c:pt idx="451">
                  <c:v>3.2230000495910645</c:v>
                </c:pt>
                <c:pt idx="452">
                  <c:v>3.5220000743865967</c:v>
                </c:pt>
                <c:pt idx="453">
                  <c:v>3.8220000267028809</c:v>
                </c:pt>
                <c:pt idx="454">
                  <c:v>4.1170001029968262</c:v>
                </c:pt>
                <c:pt idx="455">
                  <c:v>4.4089999198913574</c:v>
                </c:pt>
                <c:pt idx="456">
                  <c:v>4.7270002365112305</c:v>
                </c:pt>
                <c:pt idx="457">
                  <c:v>5.0320000648498535</c:v>
                </c:pt>
                <c:pt idx="458">
                  <c:v>5.3280000686645508</c:v>
                </c:pt>
                <c:pt idx="459">
                  <c:v>5.624000072479248</c:v>
                </c:pt>
                <c:pt idx="460">
                  <c:v>5.9270000457763672</c:v>
                </c:pt>
                <c:pt idx="461">
                  <c:v>6.2140002250671387</c:v>
                </c:pt>
                <c:pt idx="462">
                  <c:v>6.5130000114440918</c:v>
                </c:pt>
                <c:pt idx="463">
                  <c:v>6.8179998397827148</c:v>
                </c:pt>
                <c:pt idx="464">
                  <c:v>7.1139998435974121</c:v>
                </c:pt>
                <c:pt idx="465">
                  <c:v>7.4140000343322754</c:v>
                </c:pt>
                <c:pt idx="466">
                  <c:v>7.6820001602172852</c:v>
                </c:pt>
                <c:pt idx="467">
                  <c:v>7.8550000190734863</c:v>
                </c:pt>
                <c:pt idx="468">
                  <c:v>7.9650001525878906</c:v>
                </c:pt>
                <c:pt idx="469">
                  <c:v>8.0010004043579102</c:v>
                </c:pt>
                <c:pt idx="470">
                  <c:v>8.0419998168945313</c:v>
                </c:pt>
                <c:pt idx="471">
                  <c:v>8.0590000152587891</c:v>
                </c:pt>
                <c:pt idx="472">
                  <c:v>8.0229997634887695</c:v>
                </c:pt>
                <c:pt idx="473">
                  <c:v>8.0069999694824219</c:v>
                </c:pt>
                <c:pt idx="474">
                  <c:v>7.994999885559082</c:v>
                </c:pt>
                <c:pt idx="475">
                  <c:v>7.9809999465942383</c:v>
                </c:pt>
                <c:pt idx="476">
                  <c:v>7.9739999771118164</c:v>
                </c:pt>
                <c:pt idx="477">
                  <c:v>7.9739999771118164</c:v>
                </c:pt>
                <c:pt idx="478">
                  <c:v>7.9759998321533203</c:v>
                </c:pt>
                <c:pt idx="479">
                  <c:v>7.9730000495910645</c:v>
                </c:pt>
                <c:pt idx="480">
                  <c:v>7.9689998626708984</c:v>
                </c:pt>
                <c:pt idx="481">
                  <c:v>7.9780001640319824</c:v>
                </c:pt>
                <c:pt idx="482">
                  <c:v>7.9749999046325684</c:v>
                </c:pt>
                <c:pt idx="483">
                  <c:v>7.9629998207092285</c:v>
                </c:pt>
                <c:pt idx="484">
                  <c:v>7.9720001220703125</c:v>
                </c:pt>
                <c:pt idx="485">
                  <c:v>7.9699997901916504</c:v>
                </c:pt>
                <c:pt idx="486">
                  <c:v>7.9710001945495605</c:v>
                </c:pt>
                <c:pt idx="487">
                  <c:v>7.9770002365112305</c:v>
                </c:pt>
                <c:pt idx="488">
                  <c:v>7.9850001335144043</c:v>
                </c:pt>
                <c:pt idx="489">
                  <c:v>7.9710001945495605</c:v>
                </c:pt>
                <c:pt idx="490">
                  <c:v>7.9660000801086426</c:v>
                </c:pt>
                <c:pt idx="491">
                  <c:v>7.9780001640319824</c:v>
                </c:pt>
                <c:pt idx="492">
                  <c:v>7.9699997901916504</c:v>
                </c:pt>
                <c:pt idx="493">
                  <c:v>7.9749999046325684</c:v>
                </c:pt>
                <c:pt idx="494">
                  <c:v>7.9770002365112305</c:v>
                </c:pt>
                <c:pt idx="495">
                  <c:v>7.9759998321533203</c:v>
                </c:pt>
                <c:pt idx="496">
                  <c:v>7.9670000076293945</c:v>
                </c:pt>
                <c:pt idx="497">
                  <c:v>7.9559998512268066</c:v>
                </c:pt>
                <c:pt idx="498">
                  <c:v>7.929999828338623</c:v>
                </c:pt>
                <c:pt idx="499">
                  <c:v>7.9530000686645508</c:v>
                </c:pt>
                <c:pt idx="500">
                  <c:v>7.9619998931884766</c:v>
                </c:pt>
                <c:pt idx="501">
                  <c:v>7.9629998207092285</c:v>
                </c:pt>
                <c:pt idx="502">
                  <c:v>7.9699997901916504</c:v>
                </c:pt>
                <c:pt idx="503">
                  <c:v>7.9650001525878906</c:v>
                </c:pt>
                <c:pt idx="504">
                  <c:v>7.9539999961853027</c:v>
                </c:pt>
                <c:pt idx="505">
                  <c:v>7.9489998817443848</c:v>
                </c:pt>
                <c:pt idx="506">
                  <c:v>7.9419999122619629</c:v>
                </c:pt>
                <c:pt idx="507">
                  <c:v>7.9470000267028809</c:v>
                </c:pt>
                <c:pt idx="508">
                  <c:v>7.945000171661377</c:v>
                </c:pt>
                <c:pt idx="509">
                  <c:v>7.9470000267028809</c:v>
                </c:pt>
                <c:pt idx="510">
                  <c:v>7.9559998512268066</c:v>
                </c:pt>
                <c:pt idx="511">
                  <c:v>7.9660000801086426</c:v>
                </c:pt>
                <c:pt idx="512">
                  <c:v>7.9660000801086426</c:v>
                </c:pt>
                <c:pt idx="513">
                  <c:v>7.9640002250671387</c:v>
                </c:pt>
                <c:pt idx="514">
                  <c:v>7.9629998207092285</c:v>
                </c:pt>
                <c:pt idx="515">
                  <c:v>7.9580001831054688</c:v>
                </c:pt>
                <c:pt idx="516">
                  <c:v>7.9619998931884766</c:v>
                </c:pt>
                <c:pt idx="517">
                  <c:v>7.9580001831054688</c:v>
                </c:pt>
                <c:pt idx="518">
                  <c:v>7.9569997787475586</c:v>
                </c:pt>
                <c:pt idx="519">
                  <c:v>7.9520001411437988</c:v>
                </c:pt>
                <c:pt idx="520">
                  <c:v>7.9510002136230469</c:v>
                </c:pt>
                <c:pt idx="521">
                  <c:v>7.9510002136230469</c:v>
                </c:pt>
                <c:pt idx="522">
                  <c:v>7.945000171661377</c:v>
                </c:pt>
                <c:pt idx="523">
                  <c:v>7.9489998817443848</c:v>
                </c:pt>
                <c:pt idx="524">
                  <c:v>7.9530000686645508</c:v>
                </c:pt>
                <c:pt idx="525">
                  <c:v>7.9580001831054688</c:v>
                </c:pt>
                <c:pt idx="526">
                  <c:v>7.9569997787475586</c:v>
                </c:pt>
                <c:pt idx="527">
                  <c:v>7.9549999237060547</c:v>
                </c:pt>
                <c:pt idx="528">
                  <c:v>7.9609999656677246</c:v>
                </c:pt>
                <c:pt idx="529">
                  <c:v>7.9609999656677246</c:v>
                </c:pt>
                <c:pt idx="530">
                  <c:v>7.9590001106262207</c:v>
                </c:pt>
                <c:pt idx="531">
                  <c:v>7.9600000381469727</c:v>
                </c:pt>
                <c:pt idx="532">
                  <c:v>7.9569997787475586</c:v>
                </c:pt>
                <c:pt idx="533">
                  <c:v>7.9419999122619629</c:v>
                </c:pt>
                <c:pt idx="534">
                  <c:v>7.940000057220459</c:v>
                </c:pt>
                <c:pt idx="535">
                  <c:v>7.935999870300293</c:v>
                </c:pt>
                <c:pt idx="536">
                  <c:v>7.939000129699707</c:v>
                </c:pt>
                <c:pt idx="537">
                  <c:v>7.9419999122619629</c:v>
                </c:pt>
                <c:pt idx="538">
                  <c:v>7.945000171661377</c:v>
                </c:pt>
                <c:pt idx="539">
                  <c:v>7.940000057220459</c:v>
                </c:pt>
                <c:pt idx="540">
                  <c:v>7.9380002021789551</c:v>
                </c:pt>
                <c:pt idx="541">
                  <c:v>7.939000129699707</c:v>
                </c:pt>
                <c:pt idx="542">
                  <c:v>7.9330000877380371</c:v>
                </c:pt>
                <c:pt idx="543">
                  <c:v>7.935999870300293</c:v>
                </c:pt>
                <c:pt idx="544">
                  <c:v>7.945000171661377</c:v>
                </c:pt>
                <c:pt idx="545">
                  <c:v>7.9380002021789551</c:v>
                </c:pt>
                <c:pt idx="546">
                  <c:v>7.9409999847412109</c:v>
                </c:pt>
                <c:pt idx="547">
                  <c:v>7.940000057220459</c:v>
                </c:pt>
                <c:pt idx="548">
                  <c:v>7.9530000686645508</c:v>
                </c:pt>
                <c:pt idx="549">
                  <c:v>7.9559998512268066</c:v>
                </c:pt>
                <c:pt idx="550">
                  <c:v>7.9429998397827148</c:v>
                </c:pt>
                <c:pt idx="551">
                  <c:v>7.945000171661377</c:v>
                </c:pt>
                <c:pt idx="552">
                  <c:v>7.9439997673034668</c:v>
                </c:pt>
                <c:pt idx="553">
                  <c:v>7.9340000152587891</c:v>
                </c:pt>
                <c:pt idx="554">
                  <c:v>7.929999828338623</c:v>
                </c:pt>
                <c:pt idx="555">
                  <c:v>7.9330000877380371</c:v>
                </c:pt>
                <c:pt idx="556">
                  <c:v>7.9320001602172852</c:v>
                </c:pt>
                <c:pt idx="557">
                  <c:v>7.9320001602172852</c:v>
                </c:pt>
                <c:pt idx="558">
                  <c:v>7.9320001602172852</c:v>
                </c:pt>
                <c:pt idx="559">
                  <c:v>7.940000057220459</c:v>
                </c:pt>
                <c:pt idx="560">
                  <c:v>7.9530000686645508</c:v>
                </c:pt>
                <c:pt idx="561">
                  <c:v>7.9559998512268066</c:v>
                </c:pt>
                <c:pt idx="562">
                  <c:v>7.945000171661377</c:v>
                </c:pt>
                <c:pt idx="563">
                  <c:v>7.9340000152587891</c:v>
                </c:pt>
                <c:pt idx="564">
                  <c:v>7.9369997978210449</c:v>
                </c:pt>
                <c:pt idx="565">
                  <c:v>7.935999870300293</c:v>
                </c:pt>
                <c:pt idx="566">
                  <c:v>7.9310002326965332</c:v>
                </c:pt>
                <c:pt idx="567">
                  <c:v>7.9320001602172852</c:v>
                </c:pt>
                <c:pt idx="568">
                  <c:v>7.945000171661377</c:v>
                </c:pt>
                <c:pt idx="569">
                  <c:v>7.9530000686645508</c:v>
                </c:pt>
                <c:pt idx="570">
                  <c:v>7.9520001411437988</c:v>
                </c:pt>
                <c:pt idx="571">
                  <c:v>7.9530000686645508</c:v>
                </c:pt>
                <c:pt idx="572">
                  <c:v>7.9549999237060547</c:v>
                </c:pt>
                <c:pt idx="573">
                  <c:v>7.9520001411437988</c:v>
                </c:pt>
                <c:pt idx="574">
                  <c:v>7.9580001831054688</c:v>
                </c:pt>
                <c:pt idx="575">
                  <c:v>7.9549999237060547</c:v>
                </c:pt>
                <c:pt idx="576">
                  <c:v>7.9460000991821289</c:v>
                </c:pt>
                <c:pt idx="577">
                  <c:v>7.9380002021789551</c:v>
                </c:pt>
                <c:pt idx="578">
                  <c:v>7.9369997978210449</c:v>
                </c:pt>
                <c:pt idx="579">
                  <c:v>7.9380002021789551</c:v>
                </c:pt>
                <c:pt idx="580">
                  <c:v>7.935999870300293</c:v>
                </c:pt>
                <c:pt idx="581">
                  <c:v>7.9279999732971191</c:v>
                </c:pt>
                <c:pt idx="582">
                  <c:v>7.929999828338623</c:v>
                </c:pt>
                <c:pt idx="583">
                  <c:v>7.9260001182556152</c:v>
                </c:pt>
                <c:pt idx="584">
                  <c:v>7.9289999008178711</c:v>
                </c:pt>
                <c:pt idx="585">
                  <c:v>7.9330000877380371</c:v>
                </c:pt>
                <c:pt idx="586">
                  <c:v>7.935999870300293</c:v>
                </c:pt>
                <c:pt idx="587">
                  <c:v>7.9270000457763672</c:v>
                </c:pt>
                <c:pt idx="588">
                  <c:v>7.9250001907348633</c:v>
                </c:pt>
                <c:pt idx="589">
                  <c:v>7.9229998588562012</c:v>
                </c:pt>
                <c:pt idx="590">
                  <c:v>7.9289999008178711</c:v>
                </c:pt>
                <c:pt idx="591">
                  <c:v>7.9289999008178711</c:v>
                </c:pt>
                <c:pt idx="592">
                  <c:v>7.9239997863769531</c:v>
                </c:pt>
                <c:pt idx="593">
                  <c:v>7.9279999732971191</c:v>
                </c:pt>
                <c:pt idx="594">
                  <c:v>7.9239997863769531</c:v>
                </c:pt>
                <c:pt idx="595">
                  <c:v>7.9200000762939453</c:v>
                </c:pt>
                <c:pt idx="596">
                  <c:v>7.9210000038146973</c:v>
                </c:pt>
                <c:pt idx="597">
                  <c:v>7.9229998588562012</c:v>
                </c:pt>
                <c:pt idx="598">
                  <c:v>7.9330000877380371</c:v>
                </c:pt>
                <c:pt idx="599">
                  <c:v>7.9310002326965332</c:v>
                </c:pt>
                <c:pt idx="600">
                  <c:v>7.934999942779541</c:v>
                </c:pt>
                <c:pt idx="601">
                  <c:v>7.9330000877380371</c:v>
                </c:pt>
                <c:pt idx="602">
                  <c:v>7.9270000457763672</c:v>
                </c:pt>
                <c:pt idx="603">
                  <c:v>7.9159998893737793</c:v>
                </c:pt>
                <c:pt idx="604">
                  <c:v>7.9180002212524414</c:v>
                </c:pt>
                <c:pt idx="605">
                  <c:v>7.929999828338623</c:v>
                </c:pt>
                <c:pt idx="606">
                  <c:v>7.9289999008178711</c:v>
                </c:pt>
                <c:pt idx="607">
                  <c:v>7.9289999008178711</c:v>
                </c:pt>
                <c:pt idx="608">
                  <c:v>7.9289999008178711</c:v>
                </c:pt>
                <c:pt idx="609">
                  <c:v>7.9229998588562012</c:v>
                </c:pt>
                <c:pt idx="610">
                  <c:v>7.9159998893737793</c:v>
                </c:pt>
                <c:pt idx="611">
                  <c:v>7.9109997749328613</c:v>
                </c:pt>
                <c:pt idx="612">
                  <c:v>7.9060001373291016</c:v>
                </c:pt>
                <c:pt idx="613">
                  <c:v>7.9019999504089355</c:v>
                </c:pt>
                <c:pt idx="614">
                  <c:v>7.9039998054504395</c:v>
                </c:pt>
                <c:pt idx="615">
                  <c:v>7.9039998054504395</c:v>
                </c:pt>
                <c:pt idx="616">
                  <c:v>7.9029998779296875</c:v>
                </c:pt>
                <c:pt idx="617">
                  <c:v>7.9010000228881836</c:v>
                </c:pt>
                <c:pt idx="618">
                  <c:v>7.9000000953674316</c:v>
                </c:pt>
                <c:pt idx="619">
                  <c:v>7.8930001258850098</c:v>
                </c:pt>
                <c:pt idx="620">
                  <c:v>7.8979997634887695</c:v>
                </c:pt>
                <c:pt idx="621">
                  <c:v>7.8940000534057617</c:v>
                </c:pt>
                <c:pt idx="622">
                  <c:v>7.8889999389648438</c:v>
                </c:pt>
                <c:pt idx="623">
                  <c:v>7.8920001983642578</c:v>
                </c:pt>
                <c:pt idx="624">
                  <c:v>7.8990001678466797</c:v>
                </c:pt>
                <c:pt idx="625">
                  <c:v>7.9140000343322754</c:v>
                </c:pt>
                <c:pt idx="626">
                  <c:v>7.9180002212524414</c:v>
                </c:pt>
                <c:pt idx="627">
                  <c:v>7.929999828338623</c:v>
                </c:pt>
                <c:pt idx="628">
                  <c:v>7.935999870300293</c:v>
                </c:pt>
                <c:pt idx="629">
                  <c:v>7.9419999122619629</c:v>
                </c:pt>
                <c:pt idx="630">
                  <c:v>7.945000171661377</c:v>
                </c:pt>
                <c:pt idx="631">
                  <c:v>7.940000057220459</c:v>
                </c:pt>
                <c:pt idx="632">
                  <c:v>7.935999870300293</c:v>
                </c:pt>
                <c:pt idx="633">
                  <c:v>7.9419999122619629</c:v>
                </c:pt>
                <c:pt idx="634">
                  <c:v>7.9429998397827148</c:v>
                </c:pt>
                <c:pt idx="635">
                  <c:v>7.9419999122619629</c:v>
                </c:pt>
                <c:pt idx="636">
                  <c:v>7.9409999847412109</c:v>
                </c:pt>
                <c:pt idx="637">
                  <c:v>7.9489998817443848</c:v>
                </c:pt>
                <c:pt idx="638">
                  <c:v>7.9439997673034668</c:v>
                </c:pt>
                <c:pt idx="639">
                  <c:v>7.9460000991821289</c:v>
                </c:pt>
                <c:pt idx="640">
                  <c:v>7.9539999961853027</c:v>
                </c:pt>
                <c:pt idx="641">
                  <c:v>7.945000171661377</c:v>
                </c:pt>
                <c:pt idx="642">
                  <c:v>7.9439997673034668</c:v>
                </c:pt>
                <c:pt idx="643">
                  <c:v>7.9239997863769531</c:v>
                </c:pt>
                <c:pt idx="644">
                  <c:v>7.8870000839233398</c:v>
                </c:pt>
                <c:pt idx="645">
                  <c:v>7.8779997825622559</c:v>
                </c:pt>
                <c:pt idx="646">
                  <c:v>7.8590002059936523</c:v>
                </c:pt>
                <c:pt idx="647">
                  <c:v>7.8590002059936523</c:v>
                </c:pt>
                <c:pt idx="648">
                  <c:v>7.8610000610351563</c:v>
                </c:pt>
                <c:pt idx="649">
                  <c:v>7.8600001335144043</c:v>
                </c:pt>
                <c:pt idx="650">
                  <c:v>7.8629999160766602</c:v>
                </c:pt>
                <c:pt idx="651">
                  <c:v>7.8870000839233398</c:v>
                </c:pt>
                <c:pt idx="652">
                  <c:v>7.934999942779541</c:v>
                </c:pt>
                <c:pt idx="653">
                  <c:v>7.9609999656677246</c:v>
                </c:pt>
                <c:pt idx="654">
                  <c:v>7.9699997901916504</c:v>
                </c:pt>
                <c:pt idx="655">
                  <c:v>7.9860000610351563</c:v>
                </c:pt>
                <c:pt idx="656">
                  <c:v>7.9660000801086426</c:v>
                </c:pt>
                <c:pt idx="657">
                  <c:v>7.9580001831054688</c:v>
                </c:pt>
                <c:pt idx="658">
                  <c:v>7.9549999237060547</c:v>
                </c:pt>
                <c:pt idx="659">
                  <c:v>7.9549999237060547</c:v>
                </c:pt>
                <c:pt idx="660">
                  <c:v>7.9650001525878906</c:v>
                </c:pt>
                <c:pt idx="661">
                  <c:v>7.9809999465942383</c:v>
                </c:pt>
                <c:pt idx="662">
                  <c:v>7.9770002365112305</c:v>
                </c:pt>
                <c:pt idx="663">
                  <c:v>7.9679999351501465</c:v>
                </c:pt>
                <c:pt idx="664">
                  <c:v>7.9720001220703125</c:v>
                </c:pt>
                <c:pt idx="665">
                  <c:v>7.9720001220703125</c:v>
                </c:pt>
                <c:pt idx="666">
                  <c:v>7.9739999771118164</c:v>
                </c:pt>
                <c:pt idx="667">
                  <c:v>7.9770002365112305</c:v>
                </c:pt>
                <c:pt idx="668">
                  <c:v>7.9660000801086426</c:v>
                </c:pt>
                <c:pt idx="669">
                  <c:v>7.9499998092651367</c:v>
                </c:pt>
                <c:pt idx="670">
                  <c:v>7.940000057220459</c:v>
                </c:pt>
                <c:pt idx="671">
                  <c:v>7.9200000762939453</c:v>
                </c:pt>
                <c:pt idx="672">
                  <c:v>7.8930001258850098</c:v>
                </c:pt>
                <c:pt idx="673">
                  <c:v>7.875</c:v>
                </c:pt>
                <c:pt idx="674">
                  <c:v>7.9060001373291016</c:v>
                </c:pt>
                <c:pt idx="675">
                  <c:v>7.9369997978210449</c:v>
                </c:pt>
                <c:pt idx="676">
                  <c:v>7.9549999237060547</c:v>
                </c:pt>
                <c:pt idx="677">
                  <c:v>7.9609999656677246</c:v>
                </c:pt>
                <c:pt idx="678">
                  <c:v>7.9650001525878906</c:v>
                </c:pt>
                <c:pt idx="679">
                  <c:v>7.9640002250671387</c:v>
                </c:pt>
                <c:pt idx="680">
                  <c:v>7.9640002250671387</c:v>
                </c:pt>
                <c:pt idx="681">
                  <c:v>7.9730000495910645</c:v>
                </c:pt>
                <c:pt idx="682">
                  <c:v>7.9710001945495605</c:v>
                </c:pt>
                <c:pt idx="683">
                  <c:v>7.9520001411437988</c:v>
                </c:pt>
                <c:pt idx="684">
                  <c:v>7.9489998817443848</c:v>
                </c:pt>
                <c:pt idx="685">
                  <c:v>7.9460000991821289</c:v>
                </c:pt>
                <c:pt idx="686">
                  <c:v>7.9580001831054688</c:v>
                </c:pt>
                <c:pt idx="687">
                  <c:v>7.9510002136230469</c:v>
                </c:pt>
                <c:pt idx="688">
                  <c:v>7.9569997787475586</c:v>
                </c:pt>
                <c:pt idx="689">
                  <c:v>7.9499998092651367</c:v>
                </c:pt>
                <c:pt idx="690">
                  <c:v>7.9539999961853027</c:v>
                </c:pt>
                <c:pt idx="691">
                  <c:v>7.9660000801086426</c:v>
                </c:pt>
                <c:pt idx="692">
                  <c:v>7.9660000801086426</c:v>
                </c:pt>
                <c:pt idx="693">
                  <c:v>7.9670000076293945</c:v>
                </c:pt>
                <c:pt idx="694">
                  <c:v>7.9679999351501465</c:v>
                </c:pt>
                <c:pt idx="695">
                  <c:v>7.9660000801086426</c:v>
                </c:pt>
                <c:pt idx="696">
                  <c:v>7.9650001525878906</c:v>
                </c:pt>
                <c:pt idx="697">
                  <c:v>7.9710001945495605</c:v>
                </c:pt>
                <c:pt idx="698">
                  <c:v>7.9670000076293945</c:v>
                </c:pt>
                <c:pt idx="699">
                  <c:v>7.9590001106262207</c:v>
                </c:pt>
                <c:pt idx="700">
                  <c:v>7.9619998931884766</c:v>
                </c:pt>
                <c:pt idx="701">
                  <c:v>7.9609999656677246</c:v>
                </c:pt>
                <c:pt idx="702">
                  <c:v>7.9590001106262207</c:v>
                </c:pt>
                <c:pt idx="703">
                  <c:v>7.9609999656677246</c:v>
                </c:pt>
                <c:pt idx="704">
                  <c:v>7.9569997787475586</c:v>
                </c:pt>
                <c:pt idx="705">
                  <c:v>7.9590001106262207</c:v>
                </c:pt>
                <c:pt idx="706">
                  <c:v>7.9629998207092285</c:v>
                </c:pt>
                <c:pt idx="707">
                  <c:v>7.9710001945495605</c:v>
                </c:pt>
                <c:pt idx="708">
                  <c:v>7.9660000801086426</c:v>
                </c:pt>
                <c:pt idx="709">
                  <c:v>7.9699997901916504</c:v>
                </c:pt>
                <c:pt idx="710">
                  <c:v>7.9660000801086426</c:v>
                </c:pt>
                <c:pt idx="711">
                  <c:v>7.9720001220703125</c:v>
                </c:pt>
                <c:pt idx="712">
                  <c:v>7.9679999351501465</c:v>
                </c:pt>
                <c:pt idx="713">
                  <c:v>7.9670000076293945</c:v>
                </c:pt>
                <c:pt idx="714">
                  <c:v>7.9710001945495605</c:v>
                </c:pt>
                <c:pt idx="715">
                  <c:v>7.9759998321533203</c:v>
                </c:pt>
                <c:pt idx="716">
                  <c:v>7.9710001945495605</c:v>
                </c:pt>
                <c:pt idx="717">
                  <c:v>7.9670000076293945</c:v>
                </c:pt>
                <c:pt idx="718">
                  <c:v>7.9619998931884766</c:v>
                </c:pt>
                <c:pt idx="719">
                  <c:v>7.9650001525878906</c:v>
                </c:pt>
                <c:pt idx="720">
                  <c:v>7.9559998512268066</c:v>
                </c:pt>
                <c:pt idx="721">
                  <c:v>7.9549999237060547</c:v>
                </c:pt>
                <c:pt idx="722">
                  <c:v>7.9569997787475586</c:v>
                </c:pt>
                <c:pt idx="723">
                  <c:v>7.9520001411437988</c:v>
                </c:pt>
                <c:pt idx="724">
                  <c:v>7.9580001831054688</c:v>
                </c:pt>
                <c:pt idx="725">
                  <c:v>7.9559998512268066</c:v>
                </c:pt>
                <c:pt idx="726">
                  <c:v>7.9549999237060547</c:v>
                </c:pt>
                <c:pt idx="727">
                  <c:v>7.9600000381469727</c:v>
                </c:pt>
                <c:pt idx="728">
                  <c:v>7.9470000267028809</c:v>
                </c:pt>
                <c:pt idx="729">
                  <c:v>7.9510002136230469</c:v>
                </c:pt>
                <c:pt idx="730">
                  <c:v>7.9470000267028809</c:v>
                </c:pt>
                <c:pt idx="731">
                  <c:v>7.945000171661377</c:v>
                </c:pt>
                <c:pt idx="732">
                  <c:v>7.9470000267028809</c:v>
                </c:pt>
                <c:pt idx="733">
                  <c:v>7.9409999847412109</c:v>
                </c:pt>
                <c:pt idx="734">
                  <c:v>7.9429998397827148</c:v>
                </c:pt>
                <c:pt idx="735">
                  <c:v>7.9409999847412109</c:v>
                </c:pt>
                <c:pt idx="736">
                  <c:v>7.9409999847412109</c:v>
                </c:pt>
                <c:pt idx="737">
                  <c:v>7.939000129699707</c:v>
                </c:pt>
                <c:pt idx="738">
                  <c:v>7.9489998817443848</c:v>
                </c:pt>
                <c:pt idx="739">
                  <c:v>7.9580001831054688</c:v>
                </c:pt>
                <c:pt idx="740">
                  <c:v>7.9689998626708984</c:v>
                </c:pt>
                <c:pt idx="741">
                  <c:v>7.9619998931884766</c:v>
                </c:pt>
                <c:pt idx="742">
                  <c:v>7.9600000381469727</c:v>
                </c:pt>
                <c:pt idx="743">
                  <c:v>7.9660000801086426</c:v>
                </c:pt>
                <c:pt idx="744">
                  <c:v>7.9699997901916504</c:v>
                </c:pt>
                <c:pt idx="745">
                  <c:v>7.9619998931884766</c:v>
                </c:pt>
                <c:pt idx="746">
                  <c:v>7.9629998207092285</c:v>
                </c:pt>
                <c:pt idx="747">
                  <c:v>7.9569997787475586</c:v>
                </c:pt>
                <c:pt idx="748">
                  <c:v>7.9499998092651367</c:v>
                </c:pt>
                <c:pt idx="749">
                  <c:v>7.9559998512268066</c:v>
                </c:pt>
                <c:pt idx="750">
                  <c:v>7.9429998397827148</c:v>
                </c:pt>
                <c:pt idx="751">
                  <c:v>7.9409999847412109</c:v>
                </c:pt>
                <c:pt idx="752">
                  <c:v>7.9429998397827148</c:v>
                </c:pt>
                <c:pt idx="753">
                  <c:v>7.9419999122619629</c:v>
                </c:pt>
                <c:pt idx="754">
                  <c:v>7.9460000991821289</c:v>
                </c:pt>
                <c:pt idx="755">
                  <c:v>7.9419999122619629</c:v>
                </c:pt>
                <c:pt idx="756">
                  <c:v>7.9380002021789551</c:v>
                </c:pt>
                <c:pt idx="757">
                  <c:v>7.939000129699707</c:v>
                </c:pt>
                <c:pt idx="758">
                  <c:v>7.945000171661377</c:v>
                </c:pt>
                <c:pt idx="759">
                  <c:v>7.940000057220459</c:v>
                </c:pt>
                <c:pt idx="760">
                  <c:v>7.9310002326965332</c:v>
                </c:pt>
                <c:pt idx="761">
                  <c:v>7.9260001182556152</c:v>
                </c:pt>
                <c:pt idx="762">
                  <c:v>7.9250001907348633</c:v>
                </c:pt>
                <c:pt idx="763">
                  <c:v>7.8920001983642578</c:v>
                </c:pt>
                <c:pt idx="764">
                  <c:v>7.9019999504089355</c:v>
                </c:pt>
                <c:pt idx="765">
                  <c:v>7.9239997863769531</c:v>
                </c:pt>
                <c:pt idx="766">
                  <c:v>7.934999942779541</c:v>
                </c:pt>
                <c:pt idx="767">
                  <c:v>7.9460000991821289</c:v>
                </c:pt>
                <c:pt idx="768">
                  <c:v>7.9109997749328613</c:v>
                </c:pt>
                <c:pt idx="769">
                  <c:v>7.9050002098083496</c:v>
                </c:pt>
                <c:pt idx="770">
                  <c:v>7.9149999618530273</c:v>
                </c:pt>
                <c:pt idx="771">
                  <c:v>7.9099998474121094</c:v>
                </c:pt>
                <c:pt idx="772">
                  <c:v>7.9250001907348633</c:v>
                </c:pt>
                <c:pt idx="773">
                  <c:v>7.9289999008178711</c:v>
                </c:pt>
                <c:pt idx="774">
                  <c:v>7.935999870300293</c:v>
                </c:pt>
                <c:pt idx="775">
                  <c:v>7.9439997673034668</c:v>
                </c:pt>
                <c:pt idx="776">
                  <c:v>7.9569997787475586</c:v>
                </c:pt>
                <c:pt idx="777">
                  <c:v>7.9479999542236328</c:v>
                </c:pt>
                <c:pt idx="778">
                  <c:v>7.9439997673034668</c:v>
                </c:pt>
                <c:pt idx="779">
                  <c:v>7.9460000991821289</c:v>
                </c:pt>
                <c:pt idx="780">
                  <c:v>7.945000171661377</c:v>
                </c:pt>
                <c:pt idx="781">
                  <c:v>7.945000171661377</c:v>
                </c:pt>
                <c:pt idx="782">
                  <c:v>7.935999870300293</c:v>
                </c:pt>
                <c:pt idx="783">
                  <c:v>7.9289999008178711</c:v>
                </c:pt>
                <c:pt idx="784">
                  <c:v>7.9239997863769531</c:v>
                </c:pt>
                <c:pt idx="785">
                  <c:v>7.9169998168945313</c:v>
                </c:pt>
                <c:pt idx="786">
                  <c:v>7.9260001182556152</c:v>
                </c:pt>
                <c:pt idx="787">
                  <c:v>7.9200000762939453</c:v>
                </c:pt>
                <c:pt idx="788">
                  <c:v>7.9190001487731934</c:v>
                </c:pt>
                <c:pt idx="789">
                  <c:v>7.9200000762939453</c:v>
                </c:pt>
                <c:pt idx="790">
                  <c:v>7.9130001068115234</c:v>
                </c:pt>
                <c:pt idx="791">
                  <c:v>7.9169998168945313</c:v>
                </c:pt>
                <c:pt idx="792">
                  <c:v>7.9239997863769531</c:v>
                </c:pt>
                <c:pt idx="793">
                  <c:v>7.9289999008178711</c:v>
                </c:pt>
                <c:pt idx="794">
                  <c:v>7.9330000877380371</c:v>
                </c:pt>
                <c:pt idx="795">
                  <c:v>7.9330000877380371</c:v>
                </c:pt>
                <c:pt idx="796">
                  <c:v>7.935999870300293</c:v>
                </c:pt>
                <c:pt idx="797">
                  <c:v>7.934999942779541</c:v>
                </c:pt>
                <c:pt idx="798">
                  <c:v>7.9409999847412109</c:v>
                </c:pt>
                <c:pt idx="799">
                  <c:v>7.9429998397827148</c:v>
                </c:pt>
                <c:pt idx="800">
                  <c:v>7.9539999961853027</c:v>
                </c:pt>
                <c:pt idx="801">
                  <c:v>7.9580001831054688</c:v>
                </c:pt>
                <c:pt idx="802">
                  <c:v>7.9559998512268066</c:v>
                </c:pt>
                <c:pt idx="803">
                  <c:v>7.9429998397827148</c:v>
                </c:pt>
                <c:pt idx="804">
                  <c:v>7.9279999732971191</c:v>
                </c:pt>
                <c:pt idx="805">
                  <c:v>7.9089999198913574</c:v>
                </c:pt>
                <c:pt idx="806">
                  <c:v>7.9159998893737793</c:v>
                </c:pt>
                <c:pt idx="807">
                  <c:v>7.9289999008178711</c:v>
                </c:pt>
                <c:pt idx="808">
                  <c:v>7.945000171661377</c:v>
                </c:pt>
                <c:pt idx="809">
                  <c:v>7.945000171661377</c:v>
                </c:pt>
                <c:pt idx="810">
                  <c:v>7.9549999237060547</c:v>
                </c:pt>
                <c:pt idx="811">
                  <c:v>7.9660000801086426</c:v>
                </c:pt>
                <c:pt idx="812">
                  <c:v>7.9629998207092285</c:v>
                </c:pt>
                <c:pt idx="813">
                  <c:v>7.9600000381469727</c:v>
                </c:pt>
                <c:pt idx="814">
                  <c:v>7.9590001106262207</c:v>
                </c:pt>
                <c:pt idx="815">
                  <c:v>7.9539999961853027</c:v>
                </c:pt>
                <c:pt idx="816">
                  <c:v>7.9510002136230469</c:v>
                </c:pt>
                <c:pt idx="817">
                  <c:v>7.9530000686645508</c:v>
                </c:pt>
                <c:pt idx="818">
                  <c:v>7.9580001831054688</c:v>
                </c:pt>
                <c:pt idx="819">
                  <c:v>7.9629998207092285</c:v>
                </c:pt>
                <c:pt idx="820">
                  <c:v>7.9670000076293945</c:v>
                </c:pt>
                <c:pt idx="821">
                  <c:v>7.9720001220703125</c:v>
                </c:pt>
                <c:pt idx="822">
                  <c:v>7.9920001029968262</c:v>
                </c:pt>
                <c:pt idx="823">
                  <c:v>8.050999641418457</c:v>
                </c:pt>
                <c:pt idx="824">
                  <c:v>8.194000244140625</c:v>
                </c:pt>
                <c:pt idx="825">
                  <c:v>8.4079999923706055</c:v>
                </c:pt>
                <c:pt idx="826">
                  <c:v>8.5889997482299805</c:v>
                </c:pt>
                <c:pt idx="827">
                  <c:v>8.7819995880126953</c:v>
                </c:pt>
                <c:pt idx="828">
                  <c:v>9.0039997100830078</c:v>
                </c:pt>
                <c:pt idx="829">
                  <c:v>9.2629995346069336</c:v>
                </c:pt>
                <c:pt idx="830">
                  <c:v>9.5209999084472656</c:v>
                </c:pt>
                <c:pt idx="831">
                  <c:v>9.8050003051757813</c:v>
                </c:pt>
                <c:pt idx="832">
                  <c:v>10.10200023651123</c:v>
                </c:pt>
                <c:pt idx="833">
                  <c:v>10.401000022888184</c:v>
                </c:pt>
                <c:pt idx="834">
                  <c:v>10.701000213623047</c:v>
                </c:pt>
                <c:pt idx="835">
                  <c:v>10.994999885559082</c:v>
                </c:pt>
                <c:pt idx="836">
                  <c:v>11.277000427246094</c:v>
                </c:pt>
                <c:pt idx="837">
                  <c:v>11.567000389099121</c:v>
                </c:pt>
                <c:pt idx="838">
                  <c:v>11.843999862670898</c:v>
                </c:pt>
                <c:pt idx="839">
                  <c:v>12.130000114440918</c:v>
                </c:pt>
                <c:pt idx="840">
                  <c:v>12.430999755859375</c:v>
                </c:pt>
                <c:pt idx="841">
                  <c:v>12.739999771118164</c:v>
                </c:pt>
                <c:pt idx="842">
                  <c:v>13.060000419616699</c:v>
                </c:pt>
                <c:pt idx="843">
                  <c:v>13.387999534606934</c:v>
                </c:pt>
                <c:pt idx="844">
                  <c:v>13.701000213623047</c:v>
                </c:pt>
                <c:pt idx="845">
                  <c:v>14.008000373840332</c:v>
                </c:pt>
                <c:pt idx="846">
                  <c:v>14.310000419616699</c:v>
                </c:pt>
                <c:pt idx="847">
                  <c:v>14.585000038146973</c:v>
                </c:pt>
                <c:pt idx="848">
                  <c:v>14.753999710083008</c:v>
                </c:pt>
                <c:pt idx="849">
                  <c:v>14.824000358581543</c:v>
                </c:pt>
                <c:pt idx="850">
                  <c:v>14.854999542236328</c:v>
                </c:pt>
                <c:pt idx="851">
                  <c:v>14.83899974822998</c:v>
                </c:pt>
                <c:pt idx="852">
                  <c:v>14.803999900817871</c:v>
                </c:pt>
                <c:pt idx="853">
                  <c:v>14.762999534606934</c:v>
                </c:pt>
                <c:pt idx="854">
                  <c:v>14.720999717712402</c:v>
                </c:pt>
                <c:pt idx="855">
                  <c:v>14.678000450134277</c:v>
                </c:pt>
                <c:pt idx="856">
                  <c:v>14.657999992370605</c:v>
                </c:pt>
                <c:pt idx="857">
                  <c:v>14.713000297546387</c:v>
                </c:pt>
                <c:pt idx="858">
                  <c:v>14.805999755859375</c:v>
                </c:pt>
                <c:pt idx="859">
                  <c:v>14.866000175476074</c:v>
                </c:pt>
                <c:pt idx="860">
                  <c:v>14.892000198364258</c:v>
                </c:pt>
                <c:pt idx="861">
                  <c:v>14.928000450134277</c:v>
                </c:pt>
                <c:pt idx="862">
                  <c:v>14.949000358581543</c:v>
                </c:pt>
                <c:pt idx="863">
                  <c:v>14.951999664306641</c:v>
                </c:pt>
                <c:pt idx="864">
                  <c:v>14.949000358581543</c:v>
                </c:pt>
                <c:pt idx="865">
                  <c:v>14.939999580383301</c:v>
                </c:pt>
                <c:pt idx="866">
                  <c:v>14.925999641418457</c:v>
                </c:pt>
                <c:pt idx="867">
                  <c:v>14.918999671936035</c:v>
                </c:pt>
                <c:pt idx="868">
                  <c:v>14.928999900817871</c:v>
                </c:pt>
                <c:pt idx="869">
                  <c:v>14.927000045776367</c:v>
                </c:pt>
                <c:pt idx="870">
                  <c:v>14.947999954223633</c:v>
                </c:pt>
                <c:pt idx="871">
                  <c:v>14.996999740600586</c:v>
                </c:pt>
                <c:pt idx="872">
                  <c:v>15.017999649047852</c:v>
                </c:pt>
                <c:pt idx="873">
                  <c:v>15.036999702453613</c:v>
                </c:pt>
                <c:pt idx="874">
                  <c:v>15.059000015258789</c:v>
                </c:pt>
                <c:pt idx="875">
                  <c:v>15.060000419616699</c:v>
                </c:pt>
                <c:pt idx="876">
                  <c:v>15.048999786376953</c:v>
                </c:pt>
                <c:pt idx="877">
                  <c:v>15.043000221252441</c:v>
                </c:pt>
                <c:pt idx="878">
                  <c:v>15.055000305175781</c:v>
                </c:pt>
                <c:pt idx="879">
                  <c:v>15.053999900817871</c:v>
                </c:pt>
                <c:pt idx="880">
                  <c:v>15.045000076293945</c:v>
                </c:pt>
                <c:pt idx="881">
                  <c:v>15.027999877929688</c:v>
                </c:pt>
                <c:pt idx="882">
                  <c:v>15.031999588012695</c:v>
                </c:pt>
                <c:pt idx="883">
                  <c:v>15.03600025177002</c:v>
                </c:pt>
                <c:pt idx="884">
                  <c:v>15.027999877929688</c:v>
                </c:pt>
                <c:pt idx="885">
                  <c:v>15.038999557495117</c:v>
                </c:pt>
                <c:pt idx="886">
                  <c:v>15.039999961853027</c:v>
                </c:pt>
                <c:pt idx="887">
                  <c:v>15.036999702453613</c:v>
                </c:pt>
                <c:pt idx="888">
                  <c:v>15.050000190734863</c:v>
                </c:pt>
                <c:pt idx="889">
                  <c:v>15.045999526977539</c:v>
                </c:pt>
                <c:pt idx="890">
                  <c:v>15.048999786376953</c:v>
                </c:pt>
                <c:pt idx="891">
                  <c:v>15.027999877929688</c:v>
                </c:pt>
                <c:pt idx="892">
                  <c:v>15.020000457763672</c:v>
                </c:pt>
                <c:pt idx="893">
                  <c:v>15.020999908447266</c:v>
                </c:pt>
                <c:pt idx="894">
                  <c:v>15.029000282287598</c:v>
                </c:pt>
                <c:pt idx="895">
                  <c:v>15.032999992370605</c:v>
                </c:pt>
                <c:pt idx="896">
                  <c:v>15.032999992370605</c:v>
                </c:pt>
                <c:pt idx="897">
                  <c:v>15.036999702453613</c:v>
                </c:pt>
                <c:pt idx="898">
                  <c:v>15.032999992370605</c:v>
                </c:pt>
                <c:pt idx="899">
                  <c:v>15.036999702453613</c:v>
                </c:pt>
                <c:pt idx="900">
                  <c:v>15.045000076293945</c:v>
                </c:pt>
                <c:pt idx="901">
                  <c:v>15.069999694824219</c:v>
                </c:pt>
                <c:pt idx="902">
                  <c:v>14.909000396728516</c:v>
                </c:pt>
                <c:pt idx="903">
                  <c:v>14.888999938964844</c:v>
                </c:pt>
                <c:pt idx="904">
                  <c:v>14.958000183105469</c:v>
                </c:pt>
                <c:pt idx="905">
                  <c:v>14.947999954223633</c:v>
                </c:pt>
                <c:pt idx="906">
                  <c:v>14.800000190734863</c:v>
                </c:pt>
                <c:pt idx="907">
                  <c:v>14.413999557495117</c:v>
                </c:pt>
                <c:pt idx="908">
                  <c:v>14.411999702453613</c:v>
                </c:pt>
                <c:pt idx="909">
                  <c:v>14.416999816894531</c:v>
                </c:pt>
                <c:pt idx="910">
                  <c:v>14.413000106811523</c:v>
                </c:pt>
                <c:pt idx="911">
                  <c:v>14.409000396728516</c:v>
                </c:pt>
                <c:pt idx="912">
                  <c:v>14.409000396728516</c:v>
                </c:pt>
                <c:pt idx="913">
                  <c:v>14.407999992370605</c:v>
                </c:pt>
                <c:pt idx="914">
                  <c:v>14.402000427246094</c:v>
                </c:pt>
                <c:pt idx="915">
                  <c:v>14.413000106811523</c:v>
                </c:pt>
                <c:pt idx="916">
                  <c:v>14.418000221252441</c:v>
                </c:pt>
                <c:pt idx="917">
                  <c:v>14.430000305175781</c:v>
                </c:pt>
                <c:pt idx="918">
                  <c:v>14.416999816894531</c:v>
                </c:pt>
                <c:pt idx="919">
                  <c:v>14.413999557495117</c:v>
                </c:pt>
                <c:pt idx="920">
                  <c:v>14.423000335693359</c:v>
                </c:pt>
                <c:pt idx="921">
                  <c:v>14.428000450134277</c:v>
                </c:pt>
                <c:pt idx="922">
                  <c:v>14.423999786376953</c:v>
                </c:pt>
                <c:pt idx="923">
                  <c:v>14.418999671936035</c:v>
                </c:pt>
                <c:pt idx="924">
                  <c:v>14.423999786376953</c:v>
                </c:pt>
                <c:pt idx="925">
                  <c:v>14.430999755859375</c:v>
                </c:pt>
                <c:pt idx="926">
                  <c:v>14.413000106811523</c:v>
                </c:pt>
                <c:pt idx="927">
                  <c:v>14.411999702453613</c:v>
                </c:pt>
                <c:pt idx="928">
                  <c:v>14.420000076293945</c:v>
                </c:pt>
                <c:pt idx="929">
                  <c:v>14.420000076293945</c:v>
                </c:pt>
                <c:pt idx="930">
                  <c:v>14.416999816894531</c:v>
                </c:pt>
                <c:pt idx="931">
                  <c:v>14.416999816894531</c:v>
                </c:pt>
                <c:pt idx="932">
                  <c:v>14.407999992370605</c:v>
                </c:pt>
                <c:pt idx="933">
                  <c:v>14.418999671936035</c:v>
                </c:pt>
                <c:pt idx="934">
                  <c:v>14.425999641418457</c:v>
                </c:pt>
                <c:pt idx="935">
                  <c:v>14.420999526977539</c:v>
                </c:pt>
                <c:pt idx="936">
                  <c:v>14.414999961853027</c:v>
                </c:pt>
                <c:pt idx="937">
                  <c:v>14.413000106811523</c:v>
                </c:pt>
                <c:pt idx="938">
                  <c:v>14.41100025177002</c:v>
                </c:pt>
                <c:pt idx="939">
                  <c:v>14.421999931335449</c:v>
                </c:pt>
                <c:pt idx="940">
                  <c:v>14.420000076293945</c:v>
                </c:pt>
                <c:pt idx="941">
                  <c:v>14.421999931335449</c:v>
                </c:pt>
                <c:pt idx="942">
                  <c:v>14.409000396728516</c:v>
                </c:pt>
                <c:pt idx="943">
                  <c:v>14.413999557495117</c:v>
                </c:pt>
                <c:pt idx="944">
                  <c:v>14.414999961853027</c:v>
                </c:pt>
                <c:pt idx="945">
                  <c:v>14.425999641418457</c:v>
                </c:pt>
                <c:pt idx="946">
                  <c:v>14.423000335693359</c:v>
                </c:pt>
                <c:pt idx="947">
                  <c:v>14.420000076293945</c:v>
                </c:pt>
                <c:pt idx="948">
                  <c:v>14.409000396728516</c:v>
                </c:pt>
                <c:pt idx="949">
                  <c:v>14.423999786376953</c:v>
                </c:pt>
                <c:pt idx="950">
                  <c:v>14.421999931335449</c:v>
                </c:pt>
                <c:pt idx="951">
                  <c:v>14.418000221252441</c:v>
                </c:pt>
                <c:pt idx="952">
                  <c:v>14.413000106811523</c:v>
                </c:pt>
                <c:pt idx="953">
                  <c:v>14.418000221252441</c:v>
                </c:pt>
                <c:pt idx="954">
                  <c:v>14.416000366210938</c:v>
                </c:pt>
                <c:pt idx="955">
                  <c:v>14.411999702453613</c:v>
                </c:pt>
                <c:pt idx="956">
                  <c:v>14.399999618530273</c:v>
                </c:pt>
                <c:pt idx="957">
                  <c:v>14.395000457763672</c:v>
                </c:pt>
                <c:pt idx="958">
                  <c:v>14.392999649047852</c:v>
                </c:pt>
                <c:pt idx="959">
                  <c:v>14.39799976348877</c:v>
                </c:pt>
                <c:pt idx="960">
                  <c:v>14.399999618530273</c:v>
                </c:pt>
                <c:pt idx="961">
                  <c:v>14.409000396728516</c:v>
                </c:pt>
                <c:pt idx="962">
                  <c:v>14.407999992370605</c:v>
                </c:pt>
                <c:pt idx="963">
                  <c:v>14.413000106811523</c:v>
                </c:pt>
                <c:pt idx="964">
                  <c:v>14.416000366210938</c:v>
                </c:pt>
                <c:pt idx="965">
                  <c:v>14.413999557495117</c:v>
                </c:pt>
                <c:pt idx="966">
                  <c:v>14.416000366210938</c:v>
                </c:pt>
                <c:pt idx="967">
                  <c:v>14.416999816894531</c:v>
                </c:pt>
                <c:pt idx="968">
                  <c:v>14.425000190734863</c:v>
                </c:pt>
                <c:pt idx="969">
                  <c:v>14.416000366210938</c:v>
                </c:pt>
                <c:pt idx="970">
                  <c:v>14.411999702453613</c:v>
                </c:pt>
                <c:pt idx="971">
                  <c:v>14.411999702453613</c:v>
                </c:pt>
                <c:pt idx="972">
                  <c:v>14.414999961853027</c:v>
                </c:pt>
                <c:pt idx="973">
                  <c:v>14.406000137329102</c:v>
                </c:pt>
                <c:pt idx="974">
                  <c:v>14.409000396728516</c:v>
                </c:pt>
                <c:pt idx="975">
                  <c:v>14.411999702453613</c:v>
                </c:pt>
                <c:pt idx="976">
                  <c:v>14.420999526977539</c:v>
                </c:pt>
                <c:pt idx="977">
                  <c:v>14.413000106811523</c:v>
                </c:pt>
                <c:pt idx="978">
                  <c:v>14.402000427246094</c:v>
                </c:pt>
                <c:pt idx="979">
                  <c:v>14.404000282287598</c:v>
                </c:pt>
                <c:pt idx="980">
                  <c:v>14.394000053405762</c:v>
                </c:pt>
                <c:pt idx="981">
                  <c:v>14.395000457763672</c:v>
                </c:pt>
                <c:pt idx="982">
                  <c:v>14.38599967956543</c:v>
                </c:pt>
                <c:pt idx="983">
                  <c:v>14.390999794006348</c:v>
                </c:pt>
                <c:pt idx="984">
                  <c:v>14.392000198364258</c:v>
                </c:pt>
                <c:pt idx="985">
                  <c:v>14.385000228881836</c:v>
                </c:pt>
                <c:pt idx="986">
                  <c:v>14.376999855041504</c:v>
                </c:pt>
                <c:pt idx="987">
                  <c:v>14.378000259399414</c:v>
                </c:pt>
                <c:pt idx="988">
                  <c:v>14.380000114440918</c:v>
                </c:pt>
                <c:pt idx="989">
                  <c:v>14.383999824523926</c:v>
                </c:pt>
                <c:pt idx="990">
                  <c:v>14.383000373840332</c:v>
                </c:pt>
                <c:pt idx="991">
                  <c:v>14.38700008392334</c:v>
                </c:pt>
                <c:pt idx="992">
                  <c:v>14.385000228881836</c:v>
                </c:pt>
                <c:pt idx="993">
                  <c:v>14.383999824523926</c:v>
                </c:pt>
                <c:pt idx="994">
                  <c:v>14.38599967956543</c:v>
                </c:pt>
                <c:pt idx="995">
                  <c:v>14.390000343322754</c:v>
                </c:pt>
                <c:pt idx="996">
                  <c:v>14.388999938964844</c:v>
                </c:pt>
                <c:pt idx="997">
                  <c:v>14.37399959564209</c:v>
                </c:pt>
                <c:pt idx="998">
                  <c:v>14.36400032043457</c:v>
                </c:pt>
                <c:pt idx="999">
                  <c:v>14.369000434875488</c:v>
                </c:pt>
                <c:pt idx="1000">
                  <c:v>14.357000350952148</c:v>
                </c:pt>
                <c:pt idx="1001">
                  <c:v>14.366999626159668</c:v>
                </c:pt>
                <c:pt idx="1002">
                  <c:v>14.37600040435791</c:v>
                </c:pt>
                <c:pt idx="1003">
                  <c:v>14.37600040435791</c:v>
                </c:pt>
                <c:pt idx="1004">
                  <c:v>14.383000373840332</c:v>
                </c:pt>
                <c:pt idx="1005">
                  <c:v>14.383000373840332</c:v>
                </c:pt>
                <c:pt idx="1006">
                  <c:v>14.381999969482422</c:v>
                </c:pt>
                <c:pt idx="1007">
                  <c:v>14.368000030517578</c:v>
                </c:pt>
                <c:pt idx="1008">
                  <c:v>14.369000434875488</c:v>
                </c:pt>
                <c:pt idx="1009">
                  <c:v>14.36400032043457</c:v>
                </c:pt>
                <c:pt idx="1010">
                  <c:v>14.361000061035156</c:v>
                </c:pt>
                <c:pt idx="1011">
                  <c:v>14.350000381469727</c:v>
                </c:pt>
                <c:pt idx="1012">
                  <c:v>14.348999977111816</c:v>
                </c:pt>
                <c:pt idx="1013">
                  <c:v>14.357000350952148</c:v>
                </c:pt>
                <c:pt idx="1014">
                  <c:v>14.354000091552734</c:v>
                </c:pt>
                <c:pt idx="1015">
                  <c:v>14.359999656677246</c:v>
                </c:pt>
                <c:pt idx="1016">
                  <c:v>14.357999801635742</c:v>
                </c:pt>
                <c:pt idx="1017">
                  <c:v>14.35200023651123</c:v>
                </c:pt>
                <c:pt idx="1018">
                  <c:v>14.357999801635742</c:v>
                </c:pt>
                <c:pt idx="1019">
                  <c:v>14.354999542236328</c:v>
                </c:pt>
                <c:pt idx="1020">
                  <c:v>14.347999572753906</c:v>
                </c:pt>
                <c:pt idx="1021">
                  <c:v>14.333999633789063</c:v>
                </c:pt>
                <c:pt idx="1022">
                  <c:v>14.336999893188477</c:v>
                </c:pt>
                <c:pt idx="1023">
                  <c:v>14.33899974822998</c:v>
                </c:pt>
                <c:pt idx="1024">
                  <c:v>14.35099983215332</c:v>
                </c:pt>
                <c:pt idx="1025">
                  <c:v>14.348999977111816</c:v>
                </c:pt>
                <c:pt idx="1026">
                  <c:v>14.357999801635742</c:v>
                </c:pt>
                <c:pt idx="1027">
                  <c:v>14.359999656677246</c:v>
                </c:pt>
                <c:pt idx="1028">
                  <c:v>14.345999717712402</c:v>
                </c:pt>
                <c:pt idx="1029">
                  <c:v>14.392000198364258</c:v>
                </c:pt>
                <c:pt idx="1030">
                  <c:v>14.440999984741211</c:v>
                </c:pt>
                <c:pt idx="1031">
                  <c:v>14.454000473022461</c:v>
                </c:pt>
                <c:pt idx="1032">
                  <c:v>14.458999633789063</c:v>
                </c:pt>
                <c:pt idx="1033">
                  <c:v>14.446000099182129</c:v>
                </c:pt>
                <c:pt idx="1034">
                  <c:v>14.437000274658203</c:v>
                </c:pt>
                <c:pt idx="1035">
                  <c:v>14.423000335693359</c:v>
                </c:pt>
                <c:pt idx="1036">
                  <c:v>14.418999671936035</c:v>
                </c:pt>
                <c:pt idx="1037">
                  <c:v>14.420999526977539</c:v>
                </c:pt>
                <c:pt idx="1038">
                  <c:v>14.421999931335449</c:v>
                </c:pt>
                <c:pt idx="1039">
                  <c:v>14.420999526977539</c:v>
                </c:pt>
                <c:pt idx="1040">
                  <c:v>14.423999786376953</c:v>
                </c:pt>
                <c:pt idx="1041">
                  <c:v>14.420999526977539</c:v>
                </c:pt>
                <c:pt idx="1042">
                  <c:v>14.427000045776367</c:v>
                </c:pt>
                <c:pt idx="1043">
                  <c:v>14.423999786376953</c:v>
                </c:pt>
                <c:pt idx="1044">
                  <c:v>14.430999755859375</c:v>
                </c:pt>
                <c:pt idx="1045">
                  <c:v>14.430000305175781</c:v>
                </c:pt>
                <c:pt idx="1046">
                  <c:v>14.425999641418457</c:v>
                </c:pt>
                <c:pt idx="1047">
                  <c:v>14.421999931335449</c:v>
                </c:pt>
                <c:pt idx="1048">
                  <c:v>14.425999641418457</c:v>
                </c:pt>
                <c:pt idx="1049">
                  <c:v>14.427000045776367</c:v>
                </c:pt>
                <c:pt idx="1050">
                  <c:v>14.428000450134277</c:v>
                </c:pt>
                <c:pt idx="1051">
                  <c:v>14.425000190734863</c:v>
                </c:pt>
                <c:pt idx="1052">
                  <c:v>14.425999641418457</c:v>
                </c:pt>
                <c:pt idx="1053">
                  <c:v>14.423000335693359</c:v>
                </c:pt>
                <c:pt idx="1054">
                  <c:v>14.423000335693359</c:v>
                </c:pt>
                <c:pt idx="1055">
                  <c:v>14.428000450134277</c:v>
                </c:pt>
                <c:pt idx="1056">
                  <c:v>14.421999931335449</c:v>
                </c:pt>
                <c:pt idx="1057">
                  <c:v>14.428999900817871</c:v>
                </c:pt>
                <c:pt idx="1058">
                  <c:v>14.423000335693359</c:v>
                </c:pt>
                <c:pt idx="1059">
                  <c:v>14.420000076293945</c:v>
                </c:pt>
                <c:pt idx="1060">
                  <c:v>14.390000343322754</c:v>
                </c:pt>
                <c:pt idx="1061">
                  <c:v>14.404000282287598</c:v>
                </c:pt>
                <c:pt idx="1062">
                  <c:v>14.409999847412109</c:v>
                </c:pt>
                <c:pt idx="1063">
                  <c:v>14.423999786376953</c:v>
                </c:pt>
                <c:pt idx="1064">
                  <c:v>14.439999580383301</c:v>
                </c:pt>
                <c:pt idx="1065">
                  <c:v>14.456000328063965</c:v>
                </c:pt>
                <c:pt idx="1066">
                  <c:v>14.446000099182129</c:v>
                </c:pt>
                <c:pt idx="1067">
                  <c:v>14.435000419616699</c:v>
                </c:pt>
                <c:pt idx="1068">
                  <c:v>14.418999671936035</c:v>
                </c:pt>
                <c:pt idx="1069">
                  <c:v>14.413000106811523</c:v>
                </c:pt>
                <c:pt idx="1070">
                  <c:v>14.420999526977539</c:v>
                </c:pt>
                <c:pt idx="1071">
                  <c:v>14.425999641418457</c:v>
                </c:pt>
                <c:pt idx="1072">
                  <c:v>14.416000366210938</c:v>
                </c:pt>
                <c:pt idx="1073">
                  <c:v>14.418999671936035</c:v>
                </c:pt>
                <c:pt idx="1074">
                  <c:v>14.416000366210938</c:v>
                </c:pt>
                <c:pt idx="1075">
                  <c:v>14.418999671936035</c:v>
                </c:pt>
                <c:pt idx="1076">
                  <c:v>14.423999786376953</c:v>
                </c:pt>
                <c:pt idx="1077">
                  <c:v>14.428000450134277</c:v>
                </c:pt>
                <c:pt idx="1078">
                  <c:v>14.434000015258789</c:v>
                </c:pt>
                <c:pt idx="1079">
                  <c:v>14.425999641418457</c:v>
                </c:pt>
                <c:pt idx="1080">
                  <c:v>14.413999557495117</c:v>
                </c:pt>
                <c:pt idx="1081">
                  <c:v>14.414999961853027</c:v>
                </c:pt>
                <c:pt idx="1082">
                  <c:v>14.418999671936035</c:v>
                </c:pt>
                <c:pt idx="1083">
                  <c:v>14.420999526977539</c:v>
                </c:pt>
                <c:pt idx="1084">
                  <c:v>14.430000305175781</c:v>
                </c:pt>
                <c:pt idx="1085">
                  <c:v>14.428000450134277</c:v>
                </c:pt>
                <c:pt idx="1086">
                  <c:v>14.437999725341797</c:v>
                </c:pt>
                <c:pt idx="1087">
                  <c:v>14.435999870300293</c:v>
                </c:pt>
                <c:pt idx="1088">
                  <c:v>14.418999671936035</c:v>
                </c:pt>
                <c:pt idx="1089">
                  <c:v>14.423999786376953</c:v>
                </c:pt>
                <c:pt idx="1090">
                  <c:v>14.418999671936035</c:v>
                </c:pt>
                <c:pt idx="1091">
                  <c:v>14.425999641418457</c:v>
                </c:pt>
                <c:pt idx="1092">
                  <c:v>14.435999870300293</c:v>
                </c:pt>
                <c:pt idx="1093">
                  <c:v>14.435999870300293</c:v>
                </c:pt>
                <c:pt idx="1094">
                  <c:v>14.428000450134277</c:v>
                </c:pt>
                <c:pt idx="1095">
                  <c:v>14.425000190734863</c:v>
                </c:pt>
                <c:pt idx="1096">
                  <c:v>14.416999816894531</c:v>
                </c:pt>
                <c:pt idx="1097">
                  <c:v>14.418000221252441</c:v>
                </c:pt>
                <c:pt idx="1098">
                  <c:v>14.430000305175781</c:v>
                </c:pt>
                <c:pt idx="1099">
                  <c:v>14.435999870300293</c:v>
                </c:pt>
                <c:pt idx="1100">
                  <c:v>14.447999954223633</c:v>
                </c:pt>
                <c:pt idx="1101">
                  <c:v>14.440999984741211</c:v>
                </c:pt>
                <c:pt idx="1102">
                  <c:v>14.428999900817871</c:v>
                </c:pt>
                <c:pt idx="1103">
                  <c:v>14.420000076293945</c:v>
                </c:pt>
                <c:pt idx="1104">
                  <c:v>14.420000076293945</c:v>
                </c:pt>
                <c:pt idx="1105">
                  <c:v>14.418000221252441</c:v>
                </c:pt>
                <c:pt idx="1106">
                  <c:v>14.425000190734863</c:v>
                </c:pt>
                <c:pt idx="1107">
                  <c:v>14.432999610900879</c:v>
                </c:pt>
                <c:pt idx="1108">
                  <c:v>14.435000419616699</c:v>
                </c:pt>
                <c:pt idx="1109">
                  <c:v>14.418000221252441</c:v>
                </c:pt>
                <c:pt idx="1110">
                  <c:v>14.407999992370605</c:v>
                </c:pt>
                <c:pt idx="1111">
                  <c:v>14.407999992370605</c:v>
                </c:pt>
                <c:pt idx="1112">
                  <c:v>14.409000396728516</c:v>
                </c:pt>
                <c:pt idx="1113">
                  <c:v>14.416000366210938</c:v>
                </c:pt>
                <c:pt idx="1114">
                  <c:v>14.416000366210938</c:v>
                </c:pt>
                <c:pt idx="1115">
                  <c:v>14.425999641418457</c:v>
                </c:pt>
                <c:pt idx="1116">
                  <c:v>14.430999755859375</c:v>
                </c:pt>
                <c:pt idx="1117">
                  <c:v>14.439999580383301</c:v>
                </c:pt>
                <c:pt idx="1118">
                  <c:v>14.428000450134277</c:v>
                </c:pt>
                <c:pt idx="1119">
                  <c:v>14.423000335693359</c:v>
                </c:pt>
                <c:pt idx="1120">
                  <c:v>14.41100025177002</c:v>
                </c:pt>
                <c:pt idx="1121">
                  <c:v>14.420999526977539</c:v>
                </c:pt>
                <c:pt idx="1122">
                  <c:v>14.423000335693359</c:v>
                </c:pt>
                <c:pt idx="1123">
                  <c:v>14.437000274658203</c:v>
                </c:pt>
                <c:pt idx="1124">
                  <c:v>14.420000076293945</c:v>
                </c:pt>
                <c:pt idx="1125">
                  <c:v>14.421999931335449</c:v>
                </c:pt>
                <c:pt idx="1126">
                  <c:v>14.420000076293945</c:v>
                </c:pt>
                <c:pt idx="1127">
                  <c:v>14.413999557495117</c:v>
                </c:pt>
                <c:pt idx="1128">
                  <c:v>14.414999961853027</c:v>
                </c:pt>
                <c:pt idx="1129">
                  <c:v>14.423999786376953</c:v>
                </c:pt>
                <c:pt idx="1130">
                  <c:v>14.413000106811523</c:v>
                </c:pt>
                <c:pt idx="1131">
                  <c:v>14.418999671936035</c:v>
                </c:pt>
                <c:pt idx="1132">
                  <c:v>14.430999755859375</c:v>
                </c:pt>
                <c:pt idx="1133">
                  <c:v>14.421999931335449</c:v>
                </c:pt>
                <c:pt idx="1134">
                  <c:v>14.421999931335449</c:v>
                </c:pt>
                <c:pt idx="1135">
                  <c:v>14.427000045776367</c:v>
                </c:pt>
                <c:pt idx="1136">
                  <c:v>14.437000274658203</c:v>
                </c:pt>
                <c:pt idx="1137">
                  <c:v>14.418999671936035</c:v>
                </c:pt>
                <c:pt idx="1138">
                  <c:v>14.428000450134277</c:v>
                </c:pt>
                <c:pt idx="1139">
                  <c:v>14.425999641418457</c:v>
                </c:pt>
                <c:pt idx="1140">
                  <c:v>14.411999702453613</c:v>
                </c:pt>
                <c:pt idx="1141">
                  <c:v>14.418999671936035</c:v>
                </c:pt>
                <c:pt idx="1142">
                  <c:v>14.423000335693359</c:v>
                </c:pt>
                <c:pt idx="1143">
                  <c:v>14.423000335693359</c:v>
                </c:pt>
                <c:pt idx="1144">
                  <c:v>14.421999931335449</c:v>
                </c:pt>
                <c:pt idx="1145">
                  <c:v>14.421999931335449</c:v>
                </c:pt>
                <c:pt idx="1146">
                  <c:v>14.421999931335449</c:v>
                </c:pt>
                <c:pt idx="1147">
                  <c:v>14.423000335693359</c:v>
                </c:pt>
                <c:pt idx="1148">
                  <c:v>14.409999847412109</c:v>
                </c:pt>
                <c:pt idx="1149">
                  <c:v>14.41100025177002</c:v>
                </c:pt>
                <c:pt idx="1150">
                  <c:v>14.413000106811523</c:v>
                </c:pt>
                <c:pt idx="1151">
                  <c:v>14.413999557495117</c:v>
                </c:pt>
                <c:pt idx="1152">
                  <c:v>14.404999732971191</c:v>
                </c:pt>
                <c:pt idx="1153">
                  <c:v>14.39799976348877</c:v>
                </c:pt>
                <c:pt idx="1154">
                  <c:v>14.390999794006348</c:v>
                </c:pt>
                <c:pt idx="1155">
                  <c:v>14.395999908447266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AD-47F1-BE00-8C5C500FB0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Crude Oil Fluorescence Intensity</c:v>
          </c:tx>
          <c:spPr>
            <a:ln w="19050">
              <a:solidFill>
                <a:srgbClr val="D94C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data'!$A$3:$A$2026</c:f>
              <c:numCache>
                <c:formatCode>h:mm:ss</c:formatCode>
                <c:ptCount val="1156"/>
                <c:pt idx="0">
                  <c:v>45958.752438402778</c:v>
                </c:pt>
                <c:pt idx="1">
                  <c:v>45958.752450023145</c:v>
                </c:pt>
                <c:pt idx="2">
                  <c:v>45958.752461655095</c:v>
                </c:pt>
                <c:pt idx="3">
                  <c:v>45958.752473298613</c:v>
                </c:pt>
                <c:pt idx="4">
                  <c:v>45958.752484942132</c:v>
                </c:pt>
                <c:pt idx="5">
                  <c:v>45958.752496597219</c:v>
                </c:pt>
                <c:pt idx="6">
                  <c:v>45958.752508182872</c:v>
                </c:pt>
                <c:pt idx="7">
                  <c:v>45958.752519837966</c:v>
                </c:pt>
                <c:pt idx="8">
                  <c:v>45958.752531446757</c:v>
                </c:pt>
                <c:pt idx="9">
                  <c:v>45958.752543078706</c:v>
                </c:pt>
                <c:pt idx="10">
                  <c:v>45958.752554733794</c:v>
                </c:pt>
                <c:pt idx="11">
                  <c:v>45958.752566342591</c:v>
                </c:pt>
                <c:pt idx="12">
                  <c:v>45958.752577962965</c:v>
                </c:pt>
                <c:pt idx="13">
                  <c:v>45958.752589583331</c:v>
                </c:pt>
                <c:pt idx="14">
                  <c:v>45958.75260122685</c:v>
                </c:pt>
                <c:pt idx="15">
                  <c:v>45958.752612870368</c:v>
                </c:pt>
                <c:pt idx="16">
                  <c:v>45958.752624502318</c:v>
                </c:pt>
                <c:pt idx="17">
                  <c:v>45958.75263609954</c:v>
                </c:pt>
                <c:pt idx="18">
                  <c:v>45958.752647789355</c:v>
                </c:pt>
                <c:pt idx="19">
                  <c:v>45958.752659409722</c:v>
                </c:pt>
                <c:pt idx="20">
                  <c:v>45958.75267105324</c:v>
                </c:pt>
                <c:pt idx="21">
                  <c:v>45958.752682696759</c:v>
                </c:pt>
                <c:pt idx="22">
                  <c:v>45958.752694340277</c:v>
                </c:pt>
                <c:pt idx="23">
                  <c:v>45958.752705937499</c:v>
                </c:pt>
                <c:pt idx="24">
                  <c:v>45958.752717627314</c:v>
                </c:pt>
                <c:pt idx="25">
                  <c:v>45958.75272921296</c:v>
                </c:pt>
                <c:pt idx="26">
                  <c:v>45958.752740833334</c:v>
                </c:pt>
                <c:pt idx="27">
                  <c:v>45958.752752453707</c:v>
                </c:pt>
                <c:pt idx="28">
                  <c:v>45958.752764074074</c:v>
                </c:pt>
                <c:pt idx="29">
                  <c:v>45958.752775694447</c:v>
                </c:pt>
                <c:pt idx="30">
                  <c:v>45958.752787361111</c:v>
                </c:pt>
                <c:pt idx="31">
                  <c:v>45958.752798993053</c:v>
                </c:pt>
                <c:pt idx="32">
                  <c:v>45958.752810601851</c:v>
                </c:pt>
                <c:pt idx="33">
                  <c:v>45958.752822245369</c:v>
                </c:pt>
                <c:pt idx="34">
                  <c:v>45958.752833865743</c:v>
                </c:pt>
                <c:pt idx="35">
                  <c:v>45958.75284552083</c:v>
                </c:pt>
                <c:pt idx="36">
                  <c:v>45958.752857210646</c:v>
                </c:pt>
                <c:pt idx="37">
                  <c:v>45958.752868831019</c:v>
                </c:pt>
                <c:pt idx="38">
                  <c:v>45958.752880497683</c:v>
                </c:pt>
                <c:pt idx="39">
                  <c:v>45958.752892118056</c:v>
                </c:pt>
                <c:pt idx="40">
                  <c:v>45958.752903761575</c:v>
                </c:pt>
                <c:pt idx="41">
                  <c:v>45958.752915405094</c:v>
                </c:pt>
                <c:pt idx="42">
                  <c:v>45958.752927094909</c:v>
                </c:pt>
                <c:pt idx="43">
                  <c:v>45958.752938773148</c:v>
                </c:pt>
                <c:pt idx="44">
                  <c:v>45958.752950416667</c:v>
                </c:pt>
                <c:pt idx="45">
                  <c:v>45958.752962025465</c:v>
                </c:pt>
                <c:pt idx="46">
                  <c:v>45958.752973657407</c:v>
                </c:pt>
                <c:pt idx="47">
                  <c:v>45958.752985300926</c:v>
                </c:pt>
                <c:pt idx="48">
                  <c:v>45958.752996944444</c:v>
                </c:pt>
                <c:pt idx="49">
                  <c:v>45958.753008541666</c:v>
                </c:pt>
                <c:pt idx="50">
                  <c:v>45958.753020185184</c:v>
                </c:pt>
                <c:pt idx="51">
                  <c:v>45958.753031840279</c:v>
                </c:pt>
                <c:pt idx="52">
                  <c:v>45958.753043460645</c:v>
                </c:pt>
                <c:pt idx="53">
                  <c:v>45958.75305511574</c:v>
                </c:pt>
                <c:pt idx="54">
                  <c:v>45958.753066770834</c:v>
                </c:pt>
                <c:pt idx="55">
                  <c:v>45958.753078414353</c:v>
                </c:pt>
                <c:pt idx="56">
                  <c:v>45958.753090034719</c:v>
                </c:pt>
                <c:pt idx="57">
                  <c:v>45958.753101678238</c:v>
                </c:pt>
                <c:pt idx="58">
                  <c:v>45958.753113333332</c:v>
                </c:pt>
                <c:pt idx="59">
                  <c:v>45958.75312494213</c:v>
                </c:pt>
                <c:pt idx="60">
                  <c:v>45958.753136550928</c:v>
                </c:pt>
                <c:pt idx="61">
                  <c:v>45958.753148171294</c:v>
                </c:pt>
                <c:pt idx="62">
                  <c:v>45958.753159837965</c:v>
                </c:pt>
                <c:pt idx="63">
                  <c:v>45958.753171458331</c:v>
                </c:pt>
                <c:pt idx="64">
                  <c:v>45958.753183113426</c:v>
                </c:pt>
                <c:pt idx="65">
                  <c:v>45958.753194745368</c:v>
                </c:pt>
                <c:pt idx="66">
                  <c:v>45958.75320634259</c:v>
                </c:pt>
                <c:pt idx="67">
                  <c:v>45958.753217997684</c:v>
                </c:pt>
                <c:pt idx="68">
                  <c:v>45958.753229629627</c:v>
                </c:pt>
                <c:pt idx="69">
                  <c:v>45958.753241273145</c:v>
                </c:pt>
                <c:pt idx="70">
                  <c:v>45958.753252905095</c:v>
                </c:pt>
                <c:pt idx="71">
                  <c:v>45958.753264525461</c:v>
                </c:pt>
                <c:pt idx="72">
                  <c:v>45958.753276180556</c:v>
                </c:pt>
                <c:pt idx="73">
                  <c:v>45958.753287847219</c:v>
                </c:pt>
                <c:pt idx="74">
                  <c:v>45958.753299467593</c:v>
                </c:pt>
                <c:pt idx="75">
                  <c:v>45958.753311157408</c:v>
                </c:pt>
                <c:pt idx="76">
                  <c:v>45958.753322835648</c:v>
                </c:pt>
                <c:pt idx="77">
                  <c:v>45958.753334513887</c:v>
                </c:pt>
                <c:pt idx="78">
                  <c:v>45958.753346157406</c:v>
                </c:pt>
                <c:pt idx="79">
                  <c:v>45958.753357835645</c:v>
                </c:pt>
                <c:pt idx="80">
                  <c:v>45958.753369456019</c:v>
                </c:pt>
                <c:pt idx="81">
                  <c:v>45958.753381122682</c:v>
                </c:pt>
                <c:pt idx="82">
                  <c:v>45958.753392754632</c:v>
                </c:pt>
                <c:pt idx="83">
                  <c:v>45958.753404409719</c:v>
                </c:pt>
                <c:pt idx="84">
                  <c:v>45958.753416018517</c:v>
                </c:pt>
                <c:pt idx="85">
                  <c:v>45958.753427638891</c:v>
                </c:pt>
                <c:pt idx="86">
                  <c:v>45958.753439270833</c:v>
                </c:pt>
                <c:pt idx="87">
                  <c:v>45958.753450902776</c:v>
                </c:pt>
                <c:pt idx="88">
                  <c:v>45958.753462534725</c:v>
                </c:pt>
                <c:pt idx="89">
                  <c:v>45958.753474166668</c:v>
                </c:pt>
                <c:pt idx="90">
                  <c:v>45958.753485844907</c:v>
                </c:pt>
                <c:pt idx="91">
                  <c:v>45958.75349747685</c:v>
                </c:pt>
                <c:pt idx="92">
                  <c:v>45958.753509166665</c:v>
                </c:pt>
                <c:pt idx="93">
                  <c:v>45958.753520787039</c:v>
                </c:pt>
                <c:pt idx="94">
                  <c:v>45958.753532430557</c:v>
                </c:pt>
                <c:pt idx="95">
                  <c:v>45958.753544108797</c:v>
                </c:pt>
                <c:pt idx="96">
                  <c:v>45958.753555763891</c:v>
                </c:pt>
                <c:pt idx="97">
                  <c:v>45958.753567430555</c:v>
                </c:pt>
                <c:pt idx="98">
                  <c:v>45958.753579085649</c:v>
                </c:pt>
                <c:pt idx="99">
                  <c:v>45958.753590729168</c:v>
                </c:pt>
                <c:pt idx="100">
                  <c:v>45958.753602384262</c:v>
                </c:pt>
                <c:pt idx="101">
                  <c:v>45958.753614016205</c:v>
                </c:pt>
                <c:pt idx="102">
                  <c:v>45958.753625636571</c:v>
                </c:pt>
                <c:pt idx="103">
                  <c:v>45958.753637233793</c:v>
                </c:pt>
                <c:pt idx="104">
                  <c:v>45958.753648912039</c:v>
                </c:pt>
                <c:pt idx="105">
                  <c:v>45958.75366052083</c:v>
                </c:pt>
                <c:pt idx="106">
                  <c:v>45958.753672141203</c:v>
                </c:pt>
                <c:pt idx="107">
                  <c:v>45958.753683796298</c:v>
                </c:pt>
                <c:pt idx="108">
                  <c:v>45958.753695474537</c:v>
                </c:pt>
                <c:pt idx="109">
                  <c:v>45958.753707141201</c:v>
                </c:pt>
                <c:pt idx="110">
                  <c:v>45958.75371877315</c:v>
                </c:pt>
                <c:pt idx="111">
                  <c:v>45958.753730358796</c:v>
                </c:pt>
                <c:pt idx="112">
                  <c:v>45958.75374197917</c:v>
                </c:pt>
                <c:pt idx="113">
                  <c:v>45958.753753634257</c:v>
                </c:pt>
                <c:pt idx="114">
                  <c:v>45958.753765277776</c:v>
                </c:pt>
                <c:pt idx="115">
                  <c:v>45958.753776956015</c:v>
                </c:pt>
                <c:pt idx="116">
                  <c:v>45958.753788587965</c:v>
                </c:pt>
                <c:pt idx="117">
                  <c:v>45958.753800231483</c:v>
                </c:pt>
                <c:pt idx="118">
                  <c:v>45958.753811921299</c:v>
                </c:pt>
                <c:pt idx="119">
                  <c:v>45958.753823622683</c:v>
                </c:pt>
                <c:pt idx="120">
                  <c:v>45958.753835277777</c:v>
                </c:pt>
                <c:pt idx="121">
                  <c:v>45958.753846886575</c:v>
                </c:pt>
                <c:pt idx="122">
                  <c:v>45958.753858599535</c:v>
                </c:pt>
                <c:pt idx="123">
                  <c:v>45958.753870277775</c:v>
                </c:pt>
                <c:pt idx="124">
                  <c:v>45958.753881956021</c:v>
                </c:pt>
                <c:pt idx="125">
                  <c:v>45958.753893553243</c:v>
                </c:pt>
                <c:pt idx="126">
                  <c:v>45958.75390520833</c:v>
                </c:pt>
                <c:pt idx="127">
                  <c:v>45958.753916851849</c:v>
                </c:pt>
                <c:pt idx="128">
                  <c:v>45958.753928483799</c:v>
                </c:pt>
                <c:pt idx="129">
                  <c:v>45958.75394008102</c:v>
                </c:pt>
                <c:pt idx="130">
                  <c:v>45958.753951736115</c:v>
                </c:pt>
                <c:pt idx="131">
                  <c:v>45958.753963368057</c:v>
                </c:pt>
                <c:pt idx="132">
                  <c:v>45958.75397503472</c:v>
                </c:pt>
                <c:pt idx="133">
                  <c:v>45958.753986678239</c:v>
                </c:pt>
                <c:pt idx="134">
                  <c:v>45958.753998333334</c:v>
                </c:pt>
                <c:pt idx="135">
                  <c:v>45958.754009942131</c:v>
                </c:pt>
                <c:pt idx="136">
                  <c:v>45958.754021562498</c:v>
                </c:pt>
                <c:pt idx="137">
                  <c:v>45958.754033206016</c:v>
                </c:pt>
                <c:pt idx="138">
                  <c:v>45958.754044837966</c:v>
                </c:pt>
                <c:pt idx="139">
                  <c:v>45958.754056516205</c:v>
                </c:pt>
                <c:pt idx="140">
                  <c:v>45958.754068125003</c:v>
                </c:pt>
                <c:pt idx="141">
                  <c:v>45958.754079791666</c:v>
                </c:pt>
                <c:pt idx="142">
                  <c:v>45958.754091435185</c:v>
                </c:pt>
                <c:pt idx="143">
                  <c:v>45958.754103055559</c:v>
                </c:pt>
                <c:pt idx="144">
                  <c:v>45958.75411465278</c:v>
                </c:pt>
                <c:pt idx="145">
                  <c:v>45958.754126319443</c:v>
                </c:pt>
                <c:pt idx="146">
                  <c:v>45958.754137974538</c:v>
                </c:pt>
                <c:pt idx="147">
                  <c:v>45958.754149629633</c:v>
                </c:pt>
                <c:pt idx="148">
                  <c:v>45958.754161215278</c:v>
                </c:pt>
                <c:pt idx="149">
                  <c:v>45958.7541728125</c:v>
                </c:pt>
                <c:pt idx="150">
                  <c:v>45958.754184444442</c:v>
                </c:pt>
                <c:pt idx="151">
                  <c:v>45958.754196076392</c:v>
                </c:pt>
                <c:pt idx="152">
                  <c:v>45958.754207708334</c:v>
                </c:pt>
                <c:pt idx="153">
                  <c:v>45958.754219328701</c:v>
                </c:pt>
                <c:pt idx="154">
                  <c:v>45958.754230972219</c:v>
                </c:pt>
                <c:pt idx="155">
                  <c:v>45958.754242627314</c:v>
                </c:pt>
                <c:pt idx="156">
                  <c:v>45958.754254293985</c:v>
                </c:pt>
                <c:pt idx="157">
                  <c:v>45958.754265960648</c:v>
                </c:pt>
                <c:pt idx="158">
                  <c:v>45958.75427755787</c:v>
                </c:pt>
                <c:pt idx="159">
                  <c:v>45958.754289143515</c:v>
                </c:pt>
                <c:pt idx="160">
                  <c:v>45958.754300763889</c:v>
                </c:pt>
                <c:pt idx="161">
                  <c:v>45958.754312407407</c:v>
                </c:pt>
                <c:pt idx="162">
                  <c:v>45958.754324027781</c:v>
                </c:pt>
                <c:pt idx="163">
                  <c:v>45958.754335671299</c:v>
                </c:pt>
                <c:pt idx="164">
                  <c:v>45958.754347291666</c:v>
                </c:pt>
                <c:pt idx="165">
                  <c:v>45958.754358935184</c:v>
                </c:pt>
                <c:pt idx="166">
                  <c:v>45958.754370601855</c:v>
                </c:pt>
                <c:pt idx="167">
                  <c:v>45958.754382245374</c:v>
                </c:pt>
                <c:pt idx="168">
                  <c:v>45958.754393842595</c:v>
                </c:pt>
                <c:pt idx="169">
                  <c:v>45958.754405474538</c:v>
                </c:pt>
                <c:pt idx="170">
                  <c:v>45958.75441710648</c:v>
                </c:pt>
                <c:pt idx="171">
                  <c:v>45958.754428726854</c:v>
                </c:pt>
                <c:pt idx="172">
                  <c:v>45958.754440358796</c:v>
                </c:pt>
                <c:pt idx="173">
                  <c:v>45958.754452002315</c:v>
                </c:pt>
                <c:pt idx="174">
                  <c:v>45958.754463680554</c:v>
                </c:pt>
                <c:pt idx="175">
                  <c:v>45958.754475358794</c:v>
                </c:pt>
                <c:pt idx="176">
                  <c:v>45958.754486979167</c:v>
                </c:pt>
                <c:pt idx="177">
                  <c:v>45958.754498587965</c:v>
                </c:pt>
                <c:pt idx="178">
                  <c:v>45958.754510243052</c:v>
                </c:pt>
                <c:pt idx="179">
                  <c:v>45958.754521886571</c:v>
                </c:pt>
                <c:pt idx="180">
                  <c:v>45958.754533530089</c:v>
                </c:pt>
                <c:pt idx="181">
                  <c:v>45958.754545173608</c:v>
                </c:pt>
                <c:pt idx="182">
                  <c:v>45958.754556770837</c:v>
                </c:pt>
                <c:pt idx="183">
                  <c:v>45958.754568414355</c:v>
                </c:pt>
                <c:pt idx="184">
                  <c:v>45958.754580034722</c:v>
                </c:pt>
                <c:pt idx="185">
                  <c:v>45958.754591631943</c:v>
                </c:pt>
                <c:pt idx="186">
                  <c:v>45958.754603252317</c:v>
                </c:pt>
                <c:pt idx="187">
                  <c:v>45958.754614884259</c:v>
                </c:pt>
                <c:pt idx="188">
                  <c:v>45958.754626539354</c:v>
                </c:pt>
                <c:pt idx="189">
                  <c:v>45958.754638171296</c:v>
                </c:pt>
                <c:pt idx="190">
                  <c:v>45958.754649826391</c:v>
                </c:pt>
                <c:pt idx="191">
                  <c:v>45958.754661481478</c:v>
                </c:pt>
                <c:pt idx="192">
                  <c:v>45958.754673124997</c:v>
                </c:pt>
                <c:pt idx="193">
                  <c:v>45958.754684768515</c:v>
                </c:pt>
                <c:pt idx="194">
                  <c:v>45958.754696412034</c:v>
                </c:pt>
                <c:pt idx="195">
                  <c:v>45958.754708067128</c:v>
                </c:pt>
                <c:pt idx="196">
                  <c:v>45958.754719733799</c:v>
                </c:pt>
                <c:pt idx="197">
                  <c:v>45958.754731377318</c:v>
                </c:pt>
                <c:pt idx="198">
                  <c:v>45958.754742986108</c:v>
                </c:pt>
                <c:pt idx="199">
                  <c:v>45958.754754664355</c:v>
                </c:pt>
                <c:pt idx="200">
                  <c:v>45958.754766319442</c:v>
                </c:pt>
                <c:pt idx="201">
                  <c:v>45958.754777951392</c:v>
                </c:pt>
                <c:pt idx="202">
                  <c:v>45958.754789629631</c:v>
                </c:pt>
                <c:pt idx="203">
                  <c:v>45958.75480130787</c:v>
                </c:pt>
                <c:pt idx="204">
                  <c:v>45958.754812928244</c:v>
                </c:pt>
                <c:pt idx="205">
                  <c:v>45958.754824629628</c:v>
                </c:pt>
                <c:pt idx="206">
                  <c:v>45958.754836296299</c:v>
                </c:pt>
                <c:pt idx="207">
                  <c:v>45958.754847951386</c:v>
                </c:pt>
                <c:pt idx="208">
                  <c:v>45958.754859583336</c:v>
                </c:pt>
                <c:pt idx="209">
                  <c:v>45958.754871203702</c:v>
                </c:pt>
                <c:pt idx="210">
                  <c:v>45958.754882835645</c:v>
                </c:pt>
                <c:pt idx="211">
                  <c:v>45958.754894444442</c:v>
                </c:pt>
                <c:pt idx="212">
                  <c:v>45958.754906076392</c:v>
                </c:pt>
                <c:pt idx="213">
                  <c:v>45958.754917696759</c:v>
                </c:pt>
                <c:pt idx="214">
                  <c:v>45958.754929305556</c:v>
                </c:pt>
                <c:pt idx="215">
                  <c:v>45958.754940937499</c:v>
                </c:pt>
                <c:pt idx="216">
                  <c:v>45958.754952581017</c:v>
                </c:pt>
                <c:pt idx="217">
                  <c:v>45958.754964189815</c:v>
                </c:pt>
                <c:pt idx="218">
                  <c:v>45958.754975798613</c:v>
                </c:pt>
                <c:pt idx="219">
                  <c:v>45958.754987430555</c:v>
                </c:pt>
                <c:pt idx="220">
                  <c:v>45958.754999027777</c:v>
                </c:pt>
                <c:pt idx="221">
                  <c:v>45958.755010706016</c:v>
                </c:pt>
                <c:pt idx="222">
                  <c:v>45958.755022337966</c:v>
                </c:pt>
                <c:pt idx="223">
                  <c:v>45958.755034004629</c:v>
                </c:pt>
                <c:pt idx="224">
                  <c:v>45958.755045659724</c:v>
                </c:pt>
                <c:pt idx="225">
                  <c:v>45958.755057268521</c:v>
                </c:pt>
                <c:pt idx="226">
                  <c:v>45958.755068946761</c:v>
                </c:pt>
                <c:pt idx="227">
                  <c:v>45958.755080613424</c:v>
                </c:pt>
                <c:pt idx="228">
                  <c:v>45958.755092256943</c:v>
                </c:pt>
                <c:pt idx="229">
                  <c:v>45958.755103935182</c:v>
                </c:pt>
                <c:pt idx="230">
                  <c:v>45958.755115567132</c:v>
                </c:pt>
                <c:pt idx="231">
                  <c:v>45958.755127164353</c:v>
                </c:pt>
                <c:pt idx="232">
                  <c:v>45958.755138796296</c:v>
                </c:pt>
                <c:pt idx="233">
                  <c:v>45958.755150486111</c:v>
                </c:pt>
                <c:pt idx="234">
                  <c:v>45958.75516212963</c:v>
                </c:pt>
                <c:pt idx="235">
                  <c:v>45958.755173773148</c:v>
                </c:pt>
                <c:pt idx="236">
                  <c:v>45958.755185428243</c:v>
                </c:pt>
                <c:pt idx="237">
                  <c:v>45958.755197106482</c:v>
                </c:pt>
                <c:pt idx="238">
                  <c:v>45958.755208784722</c:v>
                </c:pt>
                <c:pt idx="239">
                  <c:v>45958.75522042824</c:v>
                </c:pt>
                <c:pt idx="240">
                  <c:v>45958.755232083335</c:v>
                </c:pt>
                <c:pt idx="241">
                  <c:v>45958.75524377315</c:v>
                </c:pt>
                <c:pt idx="242">
                  <c:v>45958.755255370372</c:v>
                </c:pt>
                <c:pt idx="243">
                  <c:v>45958.755266990738</c:v>
                </c:pt>
                <c:pt idx="244">
                  <c:v>45958.755278634257</c:v>
                </c:pt>
                <c:pt idx="245">
                  <c:v>45958.755290289351</c:v>
                </c:pt>
                <c:pt idx="246">
                  <c:v>45958.755301898149</c:v>
                </c:pt>
                <c:pt idx="247">
                  <c:v>45958.755313518515</c:v>
                </c:pt>
                <c:pt idx="248">
                  <c:v>45958.755325162034</c:v>
                </c:pt>
                <c:pt idx="249">
                  <c:v>45958.755336817128</c:v>
                </c:pt>
                <c:pt idx="250">
                  <c:v>45958.755348460647</c:v>
                </c:pt>
                <c:pt idx="251">
                  <c:v>45958.755360057869</c:v>
                </c:pt>
                <c:pt idx="252">
                  <c:v>45958.755371736108</c:v>
                </c:pt>
                <c:pt idx="253">
                  <c:v>45958.755383414355</c:v>
                </c:pt>
                <c:pt idx="254">
                  <c:v>45958.755395</c:v>
                </c:pt>
                <c:pt idx="255">
                  <c:v>45958.755406643519</c:v>
                </c:pt>
                <c:pt idx="256">
                  <c:v>45958.755418333334</c:v>
                </c:pt>
                <c:pt idx="257">
                  <c:v>45958.755429999997</c:v>
                </c:pt>
                <c:pt idx="258">
                  <c:v>45958.755441620371</c:v>
                </c:pt>
                <c:pt idx="259">
                  <c:v>45958.755453275466</c:v>
                </c:pt>
                <c:pt idx="260">
                  <c:v>45958.755464872687</c:v>
                </c:pt>
                <c:pt idx="261">
                  <c:v>45958.755476516206</c:v>
                </c:pt>
                <c:pt idx="262">
                  <c:v>45958.755488194445</c:v>
                </c:pt>
                <c:pt idx="263">
                  <c:v>45958.75549984954</c:v>
                </c:pt>
                <c:pt idx="264">
                  <c:v>45958.75551145833</c:v>
                </c:pt>
                <c:pt idx="265">
                  <c:v>45958.75552309028</c:v>
                </c:pt>
                <c:pt idx="266">
                  <c:v>45958.755534768519</c:v>
                </c:pt>
                <c:pt idx="267">
                  <c:v>45958.755546458335</c:v>
                </c:pt>
                <c:pt idx="268">
                  <c:v>45958.755558159719</c:v>
                </c:pt>
                <c:pt idx="269">
                  <c:v>45958.755569803237</c:v>
                </c:pt>
                <c:pt idx="270">
                  <c:v>45958.755581412035</c:v>
                </c:pt>
                <c:pt idx="271">
                  <c:v>45958.755593032409</c:v>
                </c:pt>
                <c:pt idx="272">
                  <c:v>45958.755604675927</c:v>
                </c:pt>
                <c:pt idx="273">
                  <c:v>45958.755616331022</c:v>
                </c:pt>
                <c:pt idx="274">
                  <c:v>45958.755627951388</c:v>
                </c:pt>
                <c:pt idx="275">
                  <c:v>45958.755639629628</c:v>
                </c:pt>
                <c:pt idx="276">
                  <c:v>45958.755651273146</c:v>
                </c:pt>
                <c:pt idx="277">
                  <c:v>45958.755662905096</c:v>
                </c:pt>
                <c:pt idx="278">
                  <c:v>45958.755674537038</c:v>
                </c:pt>
                <c:pt idx="279">
                  <c:v>45958.75568613426</c:v>
                </c:pt>
                <c:pt idx="280">
                  <c:v>45958.755697766203</c:v>
                </c:pt>
                <c:pt idx="281">
                  <c:v>45958.755709398145</c:v>
                </c:pt>
                <c:pt idx="282">
                  <c:v>45958.755721041663</c:v>
                </c:pt>
                <c:pt idx="283">
                  <c:v>45958.755732638892</c:v>
                </c:pt>
                <c:pt idx="284">
                  <c:v>45958.75574429398</c:v>
                </c:pt>
                <c:pt idx="285">
                  <c:v>45958.755755902777</c:v>
                </c:pt>
                <c:pt idx="286">
                  <c:v>45958.755767569448</c:v>
                </c:pt>
                <c:pt idx="287">
                  <c:v>45958.755779224535</c:v>
                </c:pt>
                <c:pt idx="288">
                  <c:v>45958.755790821757</c:v>
                </c:pt>
                <c:pt idx="289">
                  <c:v>45958.755802488427</c:v>
                </c:pt>
                <c:pt idx="290">
                  <c:v>45958.755814131946</c:v>
                </c:pt>
                <c:pt idx="291">
                  <c:v>45958.755825752312</c:v>
                </c:pt>
                <c:pt idx="292">
                  <c:v>45958.755837349534</c:v>
                </c:pt>
                <c:pt idx="293">
                  <c:v>45958.755849039349</c:v>
                </c:pt>
                <c:pt idx="294">
                  <c:v>45958.755860694444</c:v>
                </c:pt>
                <c:pt idx="295">
                  <c:v>45958.755872372683</c:v>
                </c:pt>
                <c:pt idx="296">
                  <c:v>45958.755883993057</c:v>
                </c:pt>
                <c:pt idx="297">
                  <c:v>45958.755895601855</c:v>
                </c:pt>
                <c:pt idx="298">
                  <c:v>45958.755907256942</c:v>
                </c:pt>
                <c:pt idx="299">
                  <c:v>45958.755918935189</c:v>
                </c:pt>
                <c:pt idx="300">
                  <c:v>45958.755930578707</c:v>
                </c:pt>
                <c:pt idx="301">
                  <c:v>45958.75594221065</c:v>
                </c:pt>
                <c:pt idx="302">
                  <c:v>45958.755953877313</c:v>
                </c:pt>
                <c:pt idx="303">
                  <c:v>45958.755965497687</c:v>
                </c:pt>
                <c:pt idx="304">
                  <c:v>45958.755977129629</c:v>
                </c:pt>
                <c:pt idx="305">
                  <c:v>45958.755988784724</c:v>
                </c:pt>
                <c:pt idx="306">
                  <c:v>45958.756000428242</c:v>
                </c:pt>
                <c:pt idx="307">
                  <c:v>45958.756012106482</c:v>
                </c:pt>
                <c:pt idx="308">
                  <c:v>45958.756023796297</c:v>
                </c:pt>
                <c:pt idx="309">
                  <c:v>45958.756035416664</c:v>
                </c:pt>
                <c:pt idx="310">
                  <c:v>45958.75604709491</c:v>
                </c:pt>
                <c:pt idx="311">
                  <c:v>45958.756058703701</c:v>
                </c:pt>
                <c:pt idx="312">
                  <c:v>45958.756070358795</c:v>
                </c:pt>
                <c:pt idx="313">
                  <c:v>45958.75608201389</c:v>
                </c:pt>
                <c:pt idx="314">
                  <c:v>45958.756093622687</c:v>
                </c:pt>
                <c:pt idx="315">
                  <c:v>45958.756105312503</c:v>
                </c:pt>
                <c:pt idx="316">
                  <c:v>45958.75611696759</c:v>
                </c:pt>
                <c:pt idx="317">
                  <c:v>45958.75612859954</c:v>
                </c:pt>
                <c:pt idx="318">
                  <c:v>45958.756140231482</c:v>
                </c:pt>
                <c:pt idx="319">
                  <c:v>45958.756151921298</c:v>
                </c:pt>
                <c:pt idx="320">
                  <c:v>45958.756163587961</c:v>
                </c:pt>
                <c:pt idx="321">
                  <c:v>45958.756175254632</c:v>
                </c:pt>
                <c:pt idx="322">
                  <c:v>45958.756186863429</c:v>
                </c:pt>
                <c:pt idx="323">
                  <c:v>45958.75619847222</c:v>
                </c:pt>
                <c:pt idx="324">
                  <c:v>45958.756210150466</c:v>
                </c:pt>
                <c:pt idx="325">
                  <c:v>45958.756221793985</c:v>
                </c:pt>
                <c:pt idx="326">
                  <c:v>45958.756233449072</c:v>
                </c:pt>
                <c:pt idx="327">
                  <c:v>45958.756245115743</c:v>
                </c:pt>
                <c:pt idx="328">
                  <c:v>45958.756256759261</c:v>
                </c:pt>
                <c:pt idx="329">
                  <c:v>45958.756268414349</c:v>
                </c:pt>
                <c:pt idx="330">
                  <c:v>45958.756280057867</c:v>
                </c:pt>
                <c:pt idx="331">
                  <c:v>45958.756291712962</c:v>
                </c:pt>
                <c:pt idx="332">
                  <c:v>45958.756303321759</c:v>
                </c:pt>
                <c:pt idx="333">
                  <c:v>45958.756314965278</c:v>
                </c:pt>
                <c:pt idx="334">
                  <c:v>45958.756326574076</c:v>
                </c:pt>
                <c:pt idx="335">
                  <c:v>45958.756338217594</c:v>
                </c:pt>
                <c:pt idx="336">
                  <c:v>45958.756349861113</c:v>
                </c:pt>
                <c:pt idx="337">
                  <c:v>45958.756361493055</c:v>
                </c:pt>
                <c:pt idx="338">
                  <c:v>45958.75637314815</c:v>
                </c:pt>
                <c:pt idx="339">
                  <c:v>45958.756384814813</c:v>
                </c:pt>
                <c:pt idx="340">
                  <c:v>45958.756396458331</c:v>
                </c:pt>
                <c:pt idx="341">
                  <c:v>45958.756408125002</c:v>
                </c:pt>
                <c:pt idx="342">
                  <c:v>45958.756419756945</c:v>
                </c:pt>
                <c:pt idx="343">
                  <c:v>45958.756431400463</c:v>
                </c:pt>
                <c:pt idx="344">
                  <c:v>45958.756443078702</c:v>
                </c:pt>
                <c:pt idx="345">
                  <c:v>45958.756454768518</c:v>
                </c:pt>
                <c:pt idx="346">
                  <c:v>45958.756466435188</c:v>
                </c:pt>
                <c:pt idx="347">
                  <c:v>45958.756478090276</c:v>
                </c:pt>
                <c:pt idx="348">
                  <c:v>45958.756489780091</c:v>
                </c:pt>
                <c:pt idx="349">
                  <c:v>45958.756501446762</c:v>
                </c:pt>
                <c:pt idx="350">
                  <c:v>45958.756513125001</c:v>
                </c:pt>
                <c:pt idx="351">
                  <c:v>45958.756524722223</c:v>
                </c:pt>
                <c:pt idx="352">
                  <c:v>45958.756536354165</c:v>
                </c:pt>
                <c:pt idx="353">
                  <c:v>45958.756547939818</c:v>
                </c:pt>
                <c:pt idx="354">
                  <c:v>45958.756559641202</c:v>
                </c:pt>
                <c:pt idx="355">
                  <c:v>45958.756571319442</c:v>
                </c:pt>
                <c:pt idx="356">
                  <c:v>45958.756582997688</c:v>
                </c:pt>
                <c:pt idx="357">
                  <c:v>45958.756594606479</c:v>
                </c:pt>
                <c:pt idx="358">
                  <c:v>45958.756606261573</c:v>
                </c:pt>
                <c:pt idx="359">
                  <c:v>45958.756617905092</c:v>
                </c:pt>
                <c:pt idx="360">
                  <c:v>45958.756629537034</c:v>
                </c:pt>
                <c:pt idx="361">
                  <c:v>45958.756641157408</c:v>
                </c:pt>
                <c:pt idx="362">
                  <c:v>45958.756652824071</c:v>
                </c:pt>
                <c:pt idx="363">
                  <c:v>45958.756664490742</c:v>
                </c:pt>
                <c:pt idx="364">
                  <c:v>45958.756676180557</c:v>
                </c:pt>
                <c:pt idx="365">
                  <c:v>45958.756687800924</c:v>
                </c:pt>
                <c:pt idx="366">
                  <c:v>45958.756699386577</c:v>
                </c:pt>
                <c:pt idx="367">
                  <c:v>45958.756711076392</c:v>
                </c:pt>
                <c:pt idx="368">
                  <c:v>45958.756722719911</c:v>
                </c:pt>
                <c:pt idx="369">
                  <c:v>45958.756734386574</c:v>
                </c:pt>
                <c:pt idx="370">
                  <c:v>45958.756746076389</c:v>
                </c:pt>
                <c:pt idx="371">
                  <c:v>45958.756757708332</c:v>
                </c:pt>
                <c:pt idx="372">
                  <c:v>45958.756769340274</c:v>
                </c:pt>
                <c:pt idx="373">
                  <c:v>45958.756780983793</c:v>
                </c:pt>
                <c:pt idx="374">
                  <c:v>45958.756792615743</c:v>
                </c:pt>
                <c:pt idx="375">
                  <c:v>45958.756804293982</c:v>
                </c:pt>
                <c:pt idx="376">
                  <c:v>45958.756815914348</c:v>
                </c:pt>
                <c:pt idx="377">
                  <c:v>45958.756827592595</c:v>
                </c:pt>
                <c:pt idx="378">
                  <c:v>45958.756839224538</c:v>
                </c:pt>
                <c:pt idx="379">
                  <c:v>45958.756850844904</c:v>
                </c:pt>
                <c:pt idx="380">
                  <c:v>45958.756862465278</c:v>
                </c:pt>
                <c:pt idx="381">
                  <c:v>45958.756874120372</c:v>
                </c:pt>
                <c:pt idx="382">
                  <c:v>45958.756885694442</c:v>
                </c:pt>
                <c:pt idx="383">
                  <c:v>45958.756897430554</c:v>
                </c:pt>
                <c:pt idx="384">
                  <c:v>45958.756909085649</c:v>
                </c:pt>
                <c:pt idx="385">
                  <c:v>45958.756920740743</c:v>
                </c:pt>
                <c:pt idx="386">
                  <c:v>45958.756932407407</c:v>
                </c:pt>
                <c:pt idx="387">
                  <c:v>45958.756944085646</c:v>
                </c:pt>
                <c:pt idx="388">
                  <c:v>45958.756955659723</c:v>
                </c:pt>
                <c:pt idx="389">
                  <c:v>45958.756967303241</c:v>
                </c:pt>
                <c:pt idx="390">
                  <c:v>45958.756978969905</c:v>
                </c:pt>
                <c:pt idx="391">
                  <c:v>45958.756990555557</c:v>
                </c:pt>
                <c:pt idx="392">
                  <c:v>45958.757002233797</c:v>
                </c:pt>
                <c:pt idx="393">
                  <c:v>45958.757013877315</c:v>
                </c:pt>
                <c:pt idx="394">
                  <c:v>45958.757025555555</c:v>
                </c:pt>
                <c:pt idx="395">
                  <c:v>45958.757037210649</c:v>
                </c:pt>
                <c:pt idx="396">
                  <c:v>45958.757048865744</c:v>
                </c:pt>
                <c:pt idx="397">
                  <c:v>45958.757060578704</c:v>
                </c:pt>
                <c:pt idx="398">
                  <c:v>45958.757072233799</c:v>
                </c:pt>
                <c:pt idx="399">
                  <c:v>45958.757083888886</c:v>
                </c:pt>
                <c:pt idx="400">
                  <c:v>45958.75709550926</c:v>
                </c:pt>
                <c:pt idx="401">
                  <c:v>45958.757107199075</c:v>
                </c:pt>
                <c:pt idx="402">
                  <c:v>45958.757118807873</c:v>
                </c:pt>
                <c:pt idx="403">
                  <c:v>45958.757130405094</c:v>
                </c:pt>
                <c:pt idx="404">
                  <c:v>45958.757142060182</c:v>
                </c:pt>
                <c:pt idx="405">
                  <c:v>45958.757153692131</c:v>
                </c:pt>
                <c:pt idx="406">
                  <c:v>45958.757165324074</c:v>
                </c:pt>
                <c:pt idx="407">
                  <c:v>45958.757176932872</c:v>
                </c:pt>
                <c:pt idx="408">
                  <c:v>45958.757188553238</c:v>
                </c:pt>
                <c:pt idx="409">
                  <c:v>45958.757200185188</c:v>
                </c:pt>
                <c:pt idx="410">
                  <c:v>45958.757211828706</c:v>
                </c:pt>
                <c:pt idx="411">
                  <c:v>45958.757223472225</c:v>
                </c:pt>
                <c:pt idx="412">
                  <c:v>45958.757235092591</c:v>
                </c:pt>
                <c:pt idx="413">
                  <c:v>45958.757246712965</c:v>
                </c:pt>
                <c:pt idx="414">
                  <c:v>45958.757258344907</c:v>
                </c:pt>
                <c:pt idx="415">
                  <c:v>45958.757270023147</c:v>
                </c:pt>
                <c:pt idx="416">
                  <c:v>45958.757281701386</c:v>
                </c:pt>
                <c:pt idx="417">
                  <c:v>45958.757293379633</c:v>
                </c:pt>
                <c:pt idx="418">
                  <c:v>45958.75730503472</c:v>
                </c:pt>
                <c:pt idx="419">
                  <c:v>45958.757316643518</c:v>
                </c:pt>
                <c:pt idx="420">
                  <c:v>45958.757328287036</c:v>
                </c:pt>
                <c:pt idx="421">
                  <c:v>45958.757339942131</c:v>
                </c:pt>
                <c:pt idx="422">
                  <c:v>45958.757351597225</c:v>
                </c:pt>
                <c:pt idx="423">
                  <c:v>45958.757363287034</c:v>
                </c:pt>
                <c:pt idx="424">
                  <c:v>45958.757374930552</c:v>
                </c:pt>
                <c:pt idx="425">
                  <c:v>45958.757386608799</c:v>
                </c:pt>
                <c:pt idx="426">
                  <c:v>45958.757398217589</c:v>
                </c:pt>
                <c:pt idx="427">
                  <c:v>45958.757409849539</c:v>
                </c:pt>
                <c:pt idx="428">
                  <c:v>45958.75742144676</c:v>
                </c:pt>
                <c:pt idx="429">
                  <c:v>45958.757433090279</c:v>
                </c:pt>
                <c:pt idx="430">
                  <c:v>45958.757444745374</c:v>
                </c:pt>
                <c:pt idx="431">
                  <c:v>45958.757456331019</c:v>
                </c:pt>
                <c:pt idx="432">
                  <c:v>45958.757467951385</c:v>
                </c:pt>
                <c:pt idx="433">
                  <c:v>45958.757479618056</c:v>
                </c:pt>
                <c:pt idx="434">
                  <c:v>45958.757491261575</c:v>
                </c:pt>
                <c:pt idx="435">
                  <c:v>45958.757502905093</c:v>
                </c:pt>
                <c:pt idx="436">
                  <c:v>45958.757514571756</c:v>
                </c:pt>
                <c:pt idx="437">
                  <c:v>45958.757526215275</c:v>
                </c:pt>
                <c:pt idx="438">
                  <c:v>45958.757537858794</c:v>
                </c:pt>
                <c:pt idx="439">
                  <c:v>45958.757549548609</c:v>
                </c:pt>
                <c:pt idx="440">
                  <c:v>45958.757561192127</c:v>
                </c:pt>
                <c:pt idx="441">
                  <c:v>45958.757572847222</c:v>
                </c:pt>
                <c:pt idx="442">
                  <c:v>45958.757584444444</c:v>
                </c:pt>
                <c:pt idx="443">
                  <c:v>45958.757596087962</c:v>
                </c:pt>
                <c:pt idx="444">
                  <c:v>45958.757607708336</c:v>
                </c:pt>
                <c:pt idx="445">
                  <c:v>45958.757619328702</c:v>
                </c:pt>
                <c:pt idx="446">
                  <c:v>45958.757631030094</c:v>
                </c:pt>
                <c:pt idx="447">
                  <c:v>45958.75764265046</c:v>
                </c:pt>
                <c:pt idx="448">
                  <c:v>45958.757654259258</c:v>
                </c:pt>
                <c:pt idx="449">
                  <c:v>45958.7576658912</c:v>
                </c:pt>
                <c:pt idx="450">
                  <c:v>45958.757677476853</c:v>
                </c:pt>
                <c:pt idx="451">
                  <c:v>45958.757689155093</c:v>
                </c:pt>
                <c:pt idx="452">
                  <c:v>45958.757700821756</c:v>
                </c:pt>
                <c:pt idx="453">
                  <c:v>45958.75771244213</c:v>
                </c:pt>
                <c:pt idx="454">
                  <c:v>45958.757724050927</c:v>
                </c:pt>
                <c:pt idx="455">
                  <c:v>45958.757735694446</c:v>
                </c:pt>
                <c:pt idx="456">
                  <c:v>45958.757747372685</c:v>
                </c:pt>
                <c:pt idx="457">
                  <c:v>45958.757758993059</c:v>
                </c:pt>
                <c:pt idx="458">
                  <c:v>45958.757770659722</c:v>
                </c:pt>
                <c:pt idx="459">
                  <c:v>45958.757782280096</c:v>
                </c:pt>
                <c:pt idx="460">
                  <c:v>45958.757793923614</c:v>
                </c:pt>
                <c:pt idx="461">
                  <c:v>45958.757805567133</c:v>
                </c:pt>
                <c:pt idx="462">
                  <c:v>45958.757817210651</c:v>
                </c:pt>
                <c:pt idx="463">
                  <c:v>45958.75782885417</c:v>
                </c:pt>
                <c:pt idx="464">
                  <c:v>45958.757840486112</c:v>
                </c:pt>
                <c:pt idx="465">
                  <c:v>45958.757852129631</c:v>
                </c:pt>
                <c:pt idx="466">
                  <c:v>45958.757863773149</c:v>
                </c:pt>
                <c:pt idx="467">
                  <c:v>45958.757875416668</c:v>
                </c:pt>
                <c:pt idx="468">
                  <c:v>45958.757887094907</c:v>
                </c:pt>
                <c:pt idx="469">
                  <c:v>45958.75789872685</c:v>
                </c:pt>
                <c:pt idx="470">
                  <c:v>45958.757910381944</c:v>
                </c:pt>
                <c:pt idx="471">
                  <c:v>45958.757922025463</c:v>
                </c:pt>
                <c:pt idx="472">
                  <c:v>45958.757933668981</c:v>
                </c:pt>
                <c:pt idx="473">
                  <c:v>45958.757945335645</c:v>
                </c:pt>
                <c:pt idx="474">
                  <c:v>45958.757957013891</c:v>
                </c:pt>
                <c:pt idx="475">
                  <c:v>45958.757968622682</c:v>
                </c:pt>
                <c:pt idx="476">
                  <c:v>45958.757980312497</c:v>
                </c:pt>
                <c:pt idx="477">
                  <c:v>45958.757991967592</c:v>
                </c:pt>
                <c:pt idx="478">
                  <c:v>45958.75800361111</c:v>
                </c:pt>
                <c:pt idx="479">
                  <c:v>45958.758015231484</c:v>
                </c:pt>
                <c:pt idx="480">
                  <c:v>45958.758026875003</c:v>
                </c:pt>
                <c:pt idx="481">
                  <c:v>45958.758038483793</c:v>
                </c:pt>
                <c:pt idx="482">
                  <c:v>45958.758050138887</c:v>
                </c:pt>
                <c:pt idx="483">
                  <c:v>45958.758061759261</c:v>
                </c:pt>
                <c:pt idx="484">
                  <c:v>45958.758073368059</c:v>
                </c:pt>
                <c:pt idx="485">
                  <c:v>45958.758085011577</c:v>
                </c:pt>
                <c:pt idx="486">
                  <c:v>45958.758096631944</c:v>
                </c:pt>
                <c:pt idx="487">
                  <c:v>45958.758108321759</c:v>
                </c:pt>
                <c:pt idx="488">
                  <c:v>45958.758119965278</c:v>
                </c:pt>
                <c:pt idx="489">
                  <c:v>45958.758131550923</c:v>
                </c:pt>
                <c:pt idx="490">
                  <c:v>45958.758143194442</c:v>
                </c:pt>
                <c:pt idx="491">
                  <c:v>45958.75815483796</c:v>
                </c:pt>
                <c:pt idx="492">
                  <c:v>45958.758166481479</c:v>
                </c:pt>
                <c:pt idx="493">
                  <c:v>45958.7581780787</c:v>
                </c:pt>
                <c:pt idx="494">
                  <c:v>45958.758189745371</c:v>
                </c:pt>
                <c:pt idx="495">
                  <c:v>45958.75820138889</c:v>
                </c:pt>
                <c:pt idx="496">
                  <c:v>45958.758213055553</c:v>
                </c:pt>
                <c:pt idx="497">
                  <c:v>45958.758224687503</c:v>
                </c:pt>
                <c:pt idx="498">
                  <c:v>45958.758236365742</c:v>
                </c:pt>
                <c:pt idx="499">
                  <c:v>45958.758248032405</c:v>
                </c:pt>
                <c:pt idx="500">
                  <c:v>45958.758259699076</c:v>
                </c:pt>
                <c:pt idx="501">
                  <c:v>45958.758271354163</c:v>
                </c:pt>
                <c:pt idx="502">
                  <c:v>45958.758282962961</c:v>
                </c:pt>
                <c:pt idx="503">
                  <c:v>45958.7582946412</c:v>
                </c:pt>
                <c:pt idx="504">
                  <c:v>45958.758306226853</c:v>
                </c:pt>
                <c:pt idx="505">
                  <c:v>45958.758317939813</c:v>
                </c:pt>
                <c:pt idx="506">
                  <c:v>45958.758329548611</c:v>
                </c:pt>
                <c:pt idx="507">
                  <c:v>45958.758341203706</c:v>
                </c:pt>
                <c:pt idx="508">
                  <c:v>45958.758352800927</c:v>
                </c:pt>
                <c:pt idx="509">
                  <c:v>45958.758364409725</c:v>
                </c:pt>
                <c:pt idx="510">
                  <c:v>45958.758376076388</c:v>
                </c:pt>
                <c:pt idx="511">
                  <c:v>45958.758387696762</c:v>
                </c:pt>
                <c:pt idx="512">
                  <c:v>45958.758399363425</c:v>
                </c:pt>
                <c:pt idx="513">
                  <c:v>45958.758411006944</c:v>
                </c:pt>
                <c:pt idx="514">
                  <c:v>45958.758422638886</c:v>
                </c:pt>
                <c:pt idx="515">
                  <c:v>45958.75843425926</c:v>
                </c:pt>
                <c:pt idx="516">
                  <c:v>45958.758445937499</c:v>
                </c:pt>
                <c:pt idx="517">
                  <c:v>45958.758457581018</c:v>
                </c:pt>
                <c:pt idx="518">
                  <c:v>45958.758469259257</c:v>
                </c:pt>
                <c:pt idx="519">
                  <c:v>45958.758480937497</c:v>
                </c:pt>
                <c:pt idx="520">
                  <c:v>45958.75849255787</c:v>
                </c:pt>
                <c:pt idx="521">
                  <c:v>45958.758504224534</c:v>
                </c:pt>
                <c:pt idx="522">
                  <c:v>45958.758515856483</c:v>
                </c:pt>
                <c:pt idx="523">
                  <c:v>45958.758527465281</c:v>
                </c:pt>
                <c:pt idx="524">
                  <c:v>45958.758539085647</c:v>
                </c:pt>
                <c:pt idx="525">
                  <c:v>45958.758550729166</c:v>
                </c:pt>
                <c:pt idx="526">
                  <c:v>45958.758562361108</c:v>
                </c:pt>
                <c:pt idx="527">
                  <c:v>45958.758574039355</c:v>
                </c:pt>
                <c:pt idx="528">
                  <c:v>45958.758585659722</c:v>
                </c:pt>
                <c:pt idx="529">
                  <c:v>45958.758597268519</c:v>
                </c:pt>
                <c:pt idx="530">
                  <c:v>45958.758608854165</c:v>
                </c:pt>
                <c:pt idx="531">
                  <c:v>45958.758620474538</c:v>
                </c:pt>
                <c:pt idx="532">
                  <c:v>45958.758632118057</c:v>
                </c:pt>
                <c:pt idx="533">
                  <c:v>45958.758643749999</c:v>
                </c:pt>
                <c:pt idx="534">
                  <c:v>45958.758655393518</c:v>
                </c:pt>
                <c:pt idx="535">
                  <c:v>45958.758667013892</c:v>
                </c:pt>
                <c:pt idx="536">
                  <c:v>45958.75867865741</c:v>
                </c:pt>
                <c:pt idx="537">
                  <c:v>45958.758690289353</c:v>
                </c:pt>
                <c:pt idx="538">
                  <c:v>45958.758701944447</c:v>
                </c:pt>
                <c:pt idx="539">
                  <c:v>45958.758713564814</c:v>
                </c:pt>
                <c:pt idx="540">
                  <c:v>45958.758725150466</c:v>
                </c:pt>
                <c:pt idx="541">
                  <c:v>45958.75873681713</c:v>
                </c:pt>
                <c:pt idx="542">
                  <c:v>45958.758748495369</c:v>
                </c:pt>
                <c:pt idx="543">
                  <c:v>45958.758760127312</c:v>
                </c:pt>
                <c:pt idx="544">
                  <c:v>45958.758771793982</c:v>
                </c:pt>
                <c:pt idx="545">
                  <c:v>45958.75878340278</c:v>
                </c:pt>
                <c:pt idx="546">
                  <c:v>45958.758795057867</c:v>
                </c:pt>
                <c:pt idx="547">
                  <c:v>45958.758806701386</c:v>
                </c:pt>
                <c:pt idx="548">
                  <c:v>45958.758818310183</c:v>
                </c:pt>
                <c:pt idx="549">
                  <c:v>45958.758829999999</c:v>
                </c:pt>
                <c:pt idx="550">
                  <c:v>45958.758841608797</c:v>
                </c:pt>
                <c:pt idx="551">
                  <c:v>45958.758853287036</c:v>
                </c:pt>
                <c:pt idx="552">
                  <c:v>45958.75886494213</c:v>
                </c:pt>
                <c:pt idx="553">
                  <c:v>45958.758876539352</c:v>
                </c:pt>
                <c:pt idx="554">
                  <c:v>45958.758888206015</c:v>
                </c:pt>
                <c:pt idx="555">
                  <c:v>45958.758899884262</c:v>
                </c:pt>
                <c:pt idx="556">
                  <c:v>45958.758911574078</c:v>
                </c:pt>
                <c:pt idx="557">
                  <c:v>45958.75892320602</c:v>
                </c:pt>
                <c:pt idx="558">
                  <c:v>45958.758934803242</c:v>
                </c:pt>
                <c:pt idx="559">
                  <c:v>45958.758946423608</c:v>
                </c:pt>
                <c:pt idx="560">
                  <c:v>45958.758958055558</c:v>
                </c:pt>
                <c:pt idx="561">
                  <c:v>45958.7589696875</c:v>
                </c:pt>
                <c:pt idx="562">
                  <c:v>45958.758981354164</c:v>
                </c:pt>
                <c:pt idx="563">
                  <c:v>45958.758992951392</c:v>
                </c:pt>
                <c:pt idx="564">
                  <c:v>45958.759004629632</c:v>
                </c:pt>
                <c:pt idx="565">
                  <c:v>45958.759016226853</c:v>
                </c:pt>
                <c:pt idx="566">
                  <c:v>45958.759027858796</c:v>
                </c:pt>
                <c:pt idx="567">
                  <c:v>45958.759039490738</c:v>
                </c:pt>
                <c:pt idx="568">
                  <c:v>45958.759051168985</c:v>
                </c:pt>
                <c:pt idx="569">
                  <c:v>45958.759062766207</c:v>
                </c:pt>
                <c:pt idx="570">
                  <c:v>45958.759074398149</c:v>
                </c:pt>
                <c:pt idx="571">
                  <c:v>45958.759086076388</c:v>
                </c:pt>
                <c:pt idx="572">
                  <c:v>45958.759097708331</c:v>
                </c:pt>
                <c:pt idx="573">
                  <c:v>45958.759109363426</c:v>
                </c:pt>
                <c:pt idx="574">
                  <c:v>45958.759120983799</c:v>
                </c:pt>
                <c:pt idx="575">
                  <c:v>45958.759132650463</c:v>
                </c:pt>
                <c:pt idx="576">
                  <c:v>45958.759144305557</c:v>
                </c:pt>
                <c:pt idx="577">
                  <c:v>45958.759155960652</c:v>
                </c:pt>
                <c:pt idx="578">
                  <c:v>45958.759167592594</c:v>
                </c:pt>
                <c:pt idx="579">
                  <c:v>45958.759179201392</c:v>
                </c:pt>
                <c:pt idx="580">
                  <c:v>45958.759190856479</c:v>
                </c:pt>
                <c:pt idx="581">
                  <c:v>45958.759202453701</c:v>
                </c:pt>
                <c:pt idx="582">
                  <c:v>45958.75921408565</c:v>
                </c:pt>
                <c:pt idx="583">
                  <c:v>45958.759225682872</c:v>
                </c:pt>
                <c:pt idx="584">
                  <c:v>45958.759237280094</c:v>
                </c:pt>
                <c:pt idx="585">
                  <c:v>45958.759248958333</c:v>
                </c:pt>
                <c:pt idx="586">
                  <c:v>45958.759260613428</c:v>
                </c:pt>
                <c:pt idx="587">
                  <c:v>45958.759272268515</c:v>
                </c:pt>
                <c:pt idx="588">
                  <c:v>45958.759283946762</c:v>
                </c:pt>
                <c:pt idx="589">
                  <c:v>45958.759295578704</c:v>
                </c:pt>
                <c:pt idx="590">
                  <c:v>45958.759307256943</c:v>
                </c:pt>
                <c:pt idx="591">
                  <c:v>45958.759318877317</c:v>
                </c:pt>
                <c:pt idx="592">
                  <c:v>45958.759330567133</c:v>
                </c:pt>
                <c:pt idx="593">
                  <c:v>45958.759342187499</c:v>
                </c:pt>
                <c:pt idx="594">
                  <c:v>45958.759353842594</c:v>
                </c:pt>
                <c:pt idx="595">
                  <c:v>45958.75936546296</c:v>
                </c:pt>
                <c:pt idx="596">
                  <c:v>45958.759377118055</c:v>
                </c:pt>
                <c:pt idx="597">
                  <c:v>45958.759388784725</c:v>
                </c:pt>
                <c:pt idx="598">
                  <c:v>45958.759400405092</c:v>
                </c:pt>
                <c:pt idx="599">
                  <c:v>45958.759412106483</c:v>
                </c:pt>
                <c:pt idx="600">
                  <c:v>45958.759423761578</c:v>
                </c:pt>
                <c:pt idx="601">
                  <c:v>45958.759435428241</c:v>
                </c:pt>
                <c:pt idx="602">
                  <c:v>45958.759447071759</c:v>
                </c:pt>
                <c:pt idx="603">
                  <c:v>45958.759458680557</c:v>
                </c:pt>
                <c:pt idx="604">
                  <c:v>45958.759470381941</c:v>
                </c:pt>
                <c:pt idx="605">
                  <c:v>45958.759482002315</c:v>
                </c:pt>
                <c:pt idx="606">
                  <c:v>45958.75949365741</c:v>
                </c:pt>
                <c:pt idx="607">
                  <c:v>45958.759505324073</c:v>
                </c:pt>
                <c:pt idx="608">
                  <c:v>45958.759516944447</c:v>
                </c:pt>
                <c:pt idx="609">
                  <c:v>45958.759528587965</c:v>
                </c:pt>
                <c:pt idx="610">
                  <c:v>45958.759540208332</c:v>
                </c:pt>
                <c:pt idx="611">
                  <c:v>45958.759551817129</c:v>
                </c:pt>
                <c:pt idx="612">
                  <c:v>45958.759563495369</c:v>
                </c:pt>
                <c:pt idx="613">
                  <c:v>45958.759575138887</c:v>
                </c:pt>
                <c:pt idx="614">
                  <c:v>45958.759586759261</c:v>
                </c:pt>
                <c:pt idx="615">
                  <c:v>45958.759598379627</c:v>
                </c:pt>
                <c:pt idx="616">
                  <c:v>45958.759610046298</c:v>
                </c:pt>
                <c:pt idx="617">
                  <c:v>45958.759621724537</c:v>
                </c:pt>
                <c:pt idx="618">
                  <c:v>45958.759633368056</c:v>
                </c:pt>
                <c:pt idx="619">
                  <c:v>45958.759644976853</c:v>
                </c:pt>
                <c:pt idx="620">
                  <c:v>45958.759656631948</c:v>
                </c:pt>
                <c:pt idx="621">
                  <c:v>45958.759668240738</c:v>
                </c:pt>
                <c:pt idx="622">
                  <c:v>45958.759679907409</c:v>
                </c:pt>
                <c:pt idx="623">
                  <c:v>45958.759691539351</c:v>
                </c:pt>
                <c:pt idx="624">
                  <c:v>45958.759703159725</c:v>
                </c:pt>
                <c:pt idx="625">
                  <c:v>45958.759714803244</c:v>
                </c:pt>
                <c:pt idx="626">
                  <c:v>45958.759726446762</c:v>
                </c:pt>
                <c:pt idx="627">
                  <c:v>45958.759738159722</c:v>
                </c:pt>
                <c:pt idx="628">
                  <c:v>45958.75974976852</c:v>
                </c:pt>
                <c:pt idx="629">
                  <c:v>45958.759761400463</c:v>
                </c:pt>
                <c:pt idx="630">
                  <c:v>45958.75977300926</c:v>
                </c:pt>
                <c:pt idx="631">
                  <c:v>45958.759784618058</c:v>
                </c:pt>
                <c:pt idx="632">
                  <c:v>45958.759796296297</c:v>
                </c:pt>
                <c:pt idx="633">
                  <c:v>45958.759807916664</c:v>
                </c:pt>
                <c:pt idx="634">
                  <c:v>45958.759819513885</c:v>
                </c:pt>
                <c:pt idx="635">
                  <c:v>45958.759831134259</c:v>
                </c:pt>
                <c:pt idx="636">
                  <c:v>45958.759842800922</c:v>
                </c:pt>
                <c:pt idx="637">
                  <c:v>45958.759854421296</c:v>
                </c:pt>
                <c:pt idx="638">
                  <c:v>45958.759866087959</c:v>
                </c:pt>
                <c:pt idx="639">
                  <c:v>45958.759877777775</c:v>
                </c:pt>
                <c:pt idx="640">
                  <c:v>45958.759889456021</c:v>
                </c:pt>
                <c:pt idx="641">
                  <c:v>45958.759901076388</c:v>
                </c:pt>
                <c:pt idx="642">
                  <c:v>45958.75991270833</c:v>
                </c:pt>
                <c:pt idx="643">
                  <c:v>45958.759924328704</c:v>
                </c:pt>
                <c:pt idx="644">
                  <c:v>45958.759935960647</c:v>
                </c:pt>
                <c:pt idx="645">
                  <c:v>45958.759947615741</c:v>
                </c:pt>
                <c:pt idx="646">
                  <c:v>45958.75995925926</c:v>
                </c:pt>
                <c:pt idx="647">
                  <c:v>45958.759970856481</c:v>
                </c:pt>
                <c:pt idx="648">
                  <c:v>45958.7599825</c:v>
                </c:pt>
                <c:pt idx="649">
                  <c:v>45958.759994131942</c:v>
                </c:pt>
                <c:pt idx="650">
                  <c:v>45958.760005763892</c:v>
                </c:pt>
                <c:pt idx="651">
                  <c:v>45958.76001740741</c:v>
                </c:pt>
                <c:pt idx="652">
                  <c:v>45958.76002908565</c:v>
                </c:pt>
                <c:pt idx="653">
                  <c:v>45958.760040787034</c:v>
                </c:pt>
                <c:pt idx="654">
                  <c:v>45958.76005247685</c:v>
                </c:pt>
                <c:pt idx="655">
                  <c:v>45958.760064085647</c:v>
                </c:pt>
                <c:pt idx="656">
                  <c:v>45958.760075740742</c:v>
                </c:pt>
                <c:pt idx="657">
                  <c:v>45958.76008738426</c:v>
                </c:pt>
                <c:pt idx="658">
                  <c:v>45958.7600990625</c:v>
                </c:pt>
                <c:pt idx="659">
                  <c:v>45958.760110717594</c:v>
                </c:pt>
                <c:pt idx="660">
                  <c:v>45958.760122337961</c:v>
                </c:pt>
                <c:pt idx="661">
                  <c:v>45958.76013396991</c:v>
                </c:pt>
                <c:pt idx="662">
                  <c:v>45958.760145624998</c:v>
                </c:pt>
                <c:pt idx="663">
                  <c:v>45958.760157291668</c:v>
                </c:pt>
                <c:pt idx="664">
                  <c:v>45958.760168935187</c:v>
                </c:pt>
                <c:pt idx="665">
                  <c:v>45958.760180590281</c:v>
                </c:pt>
                <c:pt idx="666">
                  <c:v>45958.7601922338</c:v>
                </c:pt>
                <c:pt idx="667">
                  <c:v>45958.760203900463</c:v>
                </c:pt>
                <c:pt idx="668">
                  <c:v>45958.760215567127</c:v>
                </c:pt>
                <c:pt idx="669">
                  <c:v>45958.760227245373</c:v>
                </c:pt>
                <c:pt idx="670">
                  <c:v>45958.76023886574</c:v>
                </c:pt>
                <c:pt idx="671">
                  <c:v>45958.760250520834</c:v>
                </c:pt>
                <c:pt idx="672">
                  <c:v>45958.76026210648</c:v>
                </c:pt>
                <c:pt idx="673">
                  <c:v>45958.760273784719</c:v>
                </c:pt>
                <c:pt idx="674">
                  <c:v>45958.76028545139</c:v>
                </c:pt>
                <c:pt idx="675">
                  <c:v>45958.760297083332</c:v>
                </c:pt>
                <c:pt idx="676">
                  <c:v>45958.760308761572</c:v>
                </c:pt>
                <c:pt idx="677">
                  <c:v>45958.760320358793</c:v>
                </c:pt>
                <c:pt idx="678">
                  <c:v>45958.760332060185</c:v>
                </c:pt>
                <c:pt idx="679">
                  <c:v>45958.760343680558</c:v>
                </c:pt>
                <c:pt idx="680">
                  <c:v>45958.760355335646</c:v>
                </c:pt>
                <c:pt idx="681">
                  <c:v>45958.760367013892</c:v>
                </c:pt>
                <c:pt idx="682">
                  <c:v>45958.760378599538</c:v>
                </c:pt>
                <c:pt idx="683">
                  <c:v>45958.76039023148</c:v>
                </c:pt>
                <c:pt idx="684">
                  <c:v>45958.760401898151</c:v>
                </c:pt>
                <c:pt idx="685">
                  <c:v>45958.76041354167</c:v>
                </c:pt>
                <c:pt idx="686">
                  <c:v>45958.760425208333</c:v>
                </c:pt>
                <c:pt idx="687">
                  <c:v>45958.760436817131</c:v>
                </c:pt>
                <c:pt idx="688">
                  <c:v>45958.760448506946</c:v>
                </c:pt>
                <c:pt idx="689">
                  <c:v>45958.760460173609</c:v>
                </c:pt>
                <c:pt idx="690">
                  <c:v>45958.760471782407</c:v>
                </c:pt>
                <c:pt idx="691">
                  <c:v>45958.760483402781</c:v>
                </c:pt>
                <c:pt idx="692">
                  <c:v>45958.760495034723</c:v>
                </c:pt>
                <c:pt idx="693">
                  <c:v>45958.76050665509</c:v>
                </c:pt>
                <c:pt idx="694">
                  <c:v>45958.760518379633</c:v>
                </c:pt>
                <c:pt idx="695">
                  <c:v>45958.760530011576</c:v>
                </c:pt>
                <c:pt idx="696">
                  <c:v>45958.76054171296</c:v>
                </c:pt>
                <c:pt idx="697">
                  <c:v>45958.76055334491</c:v>
                </c:pt>
                <c:pt idx="698">
                  <c:v>45958.760564942131</c:v>
                </c:pt>
                <c:pt idx="699">
                  <c:v>45958.760576562498</c:v>
                </c:pt>
                <c:pt idx="700">
                  <c:v>45958.760588217592</c:v>
                </c:pt>
                <c:pt idx="701">
                  <c:v>45958.760599884263</c:v>
                </c:pt>
                <c:pt idx="702">
                  <c:v>45958.760611504629</c:v>
                </c:pt>
                <c:pt idx="703">
                  <c:v>45958.760623136572</c:v>
                </c:pt>
                <c:pt idx="704">
                  <c:v>45958.760634756945</c:v>
                </c:pt>
                <c:pt idx="705">
                  <c:v>45958.76064641204</c:v>
                </c:pt>
                <c:pt idx="706">
                  <c:v>45958.760658043982</c:v>
                </c:pt>
                <c:pt idx="707">
                  <c:v>45958.760669699077</c:v>
                </c:pt>
                <c:pt idx="708">
                  <c:v>45958.760681319443</c:v>
                </c:pt>
                <c:pt idx="709">
                  <c:v>45958.760692951386</c:v>
                </c:pt>
                <c:pt idx="710">
                  <c:v>45958.760704594904</c:v>
                </c:pt>
                <c:pt idx="711">
                  <c:v>45958.760716226854</c:v>
                </c:pt>
                <c:pt idx="712">
                  <c:v>45958.760727893517</c:v>
                </c:pt>
                <c:pt idx="713">
                  <c:v>45958.760739537036</c:v>
                </c:pt>
                <c:pt idx="714">
                  <c:v>45958.76075115741</c:v>
                </c:pt>
                <c:pt idx="715">
                  <c:v>45958.760762777776</c:v>
                </c:pt>
                <c:pt idx="716">
                  <c:v>45958.760774456015</c:v>
                </c:pt>
                <c:pt idx="717">
                  <c:v>45958.76078611111</c:v>
                </c:pt>
                <c:pt idx="718">
                  <c:v>45958.760797696763</c:v>
                </c:pt>
                <c:pt idx="719">
                  <c:v>45958.760809363426</c:v>
                </c:pt>
                <c:pt idx="720">
                  <c:v>45958.760821018521</c:v>
                </c:pt>
                <c:pt idx="721">
                  <c:v>45958.760832650463</c:v>
                </c:pt>
                <c:pt idx="722">
                  <c:v>45958.760844282406</c:v>
                </c:pt>
                <c:pt idx="723">
                  <c:v>45958.760855902779</c:v>
                </c:pt>
                <c:pt idx="724">
                  <c:v>45958.760867534722</c:v>
                </c:pt>
                <c:pt idx="725">
                  <c:v>45958.76087917824</c:v>
                </c:pt>
                <c:pt idx="726">
                  <c:v>45958.760890810183</c:v>
                </c:pt>
                <c:pt idx="727">
                  <c:v>45958.760902476854</c:v>
                </c:pt>
                <c:pt idx="728">
                  <c:v>45958.760914108796</c:v>
                </c:pt>
                <c:pt idx="729">
                  <c:v>45958.76092572917</c:v>
                </c:pt>
                <c:pt idx="730">
                  <c:v>45958.760937395833</c:v>
                </c:pt>
                <c:pt idx="731">
                  <c:v>45958.760949027775</c:v>
                </c:pt>
                <c:pt idx="732">
                  <c:v>45958.760960659725</c:v>
                </c:pt>
                <c:pt idx="733">
                  <c:v>45958.760972245371</c:v>
                </c:pt>
                <c:pt idx="734">
                  <c:v>45958.760983877313</c:v>
                </c:pt>
                <c:pt idx="735">
                  <c:v>45958.760995555553</c:v>
                </c:pt>
                <c:pt idx="736">
                  <c:v>45958.761007175926</c:v>
                </c:pt>
                <c:pt idx="737">
                  <c:v>45958.761018807869</c:v>
                </c:pt>
                <c:pt idx="738">
                  <c:v>45958.761030462963</c:v>
                </c:pt>
                <c:pt idx="739">
                  <c:v>45958.761042106482</c:v>
                </c:pt>
                <c:pt idx="740">
                  <c:v>45958.761053726848</c:v>
                </c:pt>
                <c:pt idx="741">
                  <c:v>45958.761065370367</c:v>
                </c:pt>
                <c:pt idx="742">
                  <c:v>45958.761077002317</c:v>
                </c:pt>
                <c:pt idx="743">
                  <c:v>45958.761088634259</c:v>
                </c:pt>
                <c:pt idx="744">
                  <c:v>45958.761100289354</c:v>
                </c:pt>
                <c:pt idx="745">
                  <c:v>45958.761111944441</c:v>
                </c:pt>
                <c:pt idx="746">
                  <c:v>45958.76112354167</c:v>
                </c:pt>
                <c:pt idx="747">
                  <c:v>45958.761135208333</c:v>
                </c:pt>
                <c:pt idx="748">
                  <c:v>45958.761146851852</c:v>
                </c:pt>
                <c:pt idx="749">
                  <c:v>45958.761158530091</c:v>
                </c:pt>
                <c:pt idx="750">
                  <c:v>45958.76117020833</c:v>
                </c:pt>
                <c:pt idx="751">
                  <c:v>45958.761181851849</c:v>
                </c:pt>
                <c:pt idx="752">
                  <c:v>45958.761193495367</c:v>
                </c:pt>
                <c:pt idx="753">
                  <c:v>45958.761205115741</c:v>
                </c:pt>
                <c:pt idx="754">
                  <c:v>45958.761216724539</c:v>
                </c:pt>
                <c:pt idx="755">
                  <c:v>45958.761228425923</c:v>
                </c:pt>
                <c:pt idx="756">
                  <c:v>45958.761240046297</c:v>
                </c:pt>
                <c:pt idx="757">
                  <c:v>45958.761251678239</c:v>
                </c:pt>
                <c:pt idx="758">
                  <c:v>45958.761263333334</c:v>
                </c:pt>
                <c:pt idx="759">
                  <c:v>45958.761274965276</c:v>
                </c:pt>
                <c:pt idx="760">
                  <c:v>45958.761286608795</c:v>
                </c:pt>
                <c:pt idx="761">
                  <c:v>45958.761298252313</c:v>
                </c:pt>
                <c:pt idx="762">
                  <c:v>45958.761309884256</c:v>
                </c:pt>
                <c:pt idx="763">
                  <c:v>45958.761321562502</c:v>
                </c:pt>
                <c:pt idx="764">
                  <c:v>45958.761333171293</c:v>
                </c:pt>
                <c:pt idx="765">
                  <c:v>45958.761344791666</c:v>
                </c:pt>
                <c:pt idx="766">
                  <c:v>45958.761356435185</c:v>
                </c:pt>
                <c:pt idx="767">
                  <c:v>45958.76136809028</c:v>
                </c:pt>
                <c:pt idx="768">
                  <c:v>45958.761379733798</c:v>
                </c:pt>
                <c:pt idx="769">
                  <c:v>45958.761391388885</c:v>
                </c:pt>
                <c:pt idx="770">
                  <c:v>45958.761402986114</c:v>
                </c:pt>
                <c:pt idx="771">
                  <c:v>45958.761414629633</c:v>
                </c:pt>
                <c:pt idx="772">
                  <c:v>45958.761426249999</c:v>
                </c:pt>
                <c:pt idx="773">
                  <c:v>45958.761437893518</c:v>
                </c:pt>
                <c:pt idx="774">
                  <c:v>45958.761449548612</c:v>
                </c:pt>
                <c:pt idx="775">
                  <c:v>45958.761461238428</c:v>
                </c:pt>
                <c:pt idx="776">
                  <c:v>45958.761472881946</c:v>
                </c:pt>
                <c:pt idx="777">
                  <c:v>45958.761484502313</c:v>
                </c:pt>
                <c:pt idx="778">
                  <c:v>45958.761496180552</c:v>
                </c:pt>
                <c:pt idx="779">
                  <c:v>45958.761507858799</c:v>
                </c:pt>
                <c:pt idx="780">
                  <c:v>45958.761519479165</c:v>
                </c:pt>
                <c:pt idx="781">
                  <c:v>45958.761531099539</c:v>
                </c:pt>
                <c:pt idx="782">
                  <c:v>45958.761542743057</c:v>
                </c:pt>
                <c:pt idx="783">
                  <c:v>45958.761554398145</c:v>
                </c:pt>
                <c:pt idx="784">
                  <c:v>45958.761566041663</c:v>
                </c:pt>
                <c:pt idx="785">
                  <c:v>45958.761577673613</c:v>
                </c:pt>
                <c:pt idx="786">
                  <c:v>45958.7615893287</c:v>
                </c:pt>
                <c:pt idx="787">
                  <c:v>45958.76160096065</c:v>
                </c:pt>
                <c:pt idx="788">
                  <c:v>45958.761612604168</c:v>
                </c:pt>
                <c:pt idx="789">
                  <c:v>45958.761624293984</c:v>
                </c:pt>
                <c:pt idx="790">
                  <c:v>45958.761635937502</c:v>
                </c:pt>
                <c:pt idx="791">
                  <c:v>45958.761647604166</c:v>
                </c:pt>
                <c:pt idx="792">
                  <c:v>45958.761659236108</c:v>
                </c:pt>
                <c:pt idx="793">
                  <c:v>45958.761670891203</c:v>
                </c:pt>
                <c:pt idx="794">
                  <c:v>45958.761682581018</c:v>
                </c:pt>
                <c:pt idx="795">
                  <c:v>45958.761694201392</c:v>
                </c:pt>
                <c:pt idx="796">
                  <c:v>45958.76170584491</c:v>
                </c:pt>
                <c:pt idx="797">
                  <c:v>45958.761717499998</c:v>
                </c:pt>
                <c:pt idx="798">
                  <c:v>45958.761729189813</c:v>
                </c:pt>
                <c:pt idx="799">
                  <c:v>45958.761740787035</c:v>
                </c:pt>
                <c:pt idx="800">
                  <c:v>45958.761752442129</c:v>
                </c:pt>
                <c:pt idx="801">
                  <c:v>45958.761764085648</c:v>
                </c:pt>
                <c:pt idx="802">
                  <c:v>45958.761775787039</c:v>
                </c:pt>
                <c:pt idx="803">
                  <c:v>45958.761787453703</c:v>
                </c:pt>
                <c:pt idx="804">
                  <c:v>45958.761799097221</c:v>
                </c:pt>
                <c:pt idx="805">
                  <c:v>45958.761810729164</c:v>
                </c:pt>
                <c:pt idx="806">
                  <c:v>45958.761822418979</c:v>
                </c:pt>
                <c:pt idx="807">
                  <c:v>45958.761834027777</c:v>
                </c:pt>
                <c:pt idx="808">
                  <c:v>45958.761845636574</c:v>
                </c:pt>
                <c:pt idx="809">
                  <c:v>45958.761857291669</c:v>
                </c:pt>
                <c:pt idx="810">
                  <c:v>45958.761868958332</c:v>
                </c:pt>
                <c:pt idx="811">
                  <c:v>45958.761880613427</c:v>
                </c:pt>
                <c:pt idx="812">
                  <c:v>45958.761892245369</c:v>
                </c:pt>
                <c:pt idx="813">
                  <c:v>45958.761903888888</c:v>
                </c:pt>
                <c:pt idx="814">
                  <c:v>45958.761915567127</c:v>
                </c:pt>
                <c:pt idx="815">
                  <c:v>45958.761927210646</c:v>
                </c:pt>
                <c:pt idx="816">
                  <c:v>45958.761938854164</c:v>
                </c:pt>
                <c:pt idx="817">
                  <c:v>45958.761950497683</c:v>
                </c:pt>
                <c:pt idx="818">
                  <c:v>45958.761962141201</c:v>
                </c:pt>
                <c:pt idx="819">
                  <c:v>45958.761973749999</c:v>
                </c:pt>
                <c:pt idx="820">
                  <c:v>45958.761985439814</c:v>
                </c:pt>
                <c:pt idx="821">
                  <c:v>45958.761997037036</c:v>
                </c:pt>
                <c:pt idx="822">
                  <c:v>45958.762008703707</c:v>
                </c:pt>
                <c:pt idx="823">
                  <c:v>45958.762020381946</c:v>
                </c:pt>
                <c:pt idx="824">
                  <c:v>45958.762032025465</c:v>
                </c:pt>
                <c:pt idx="825">
                  <c:v>45958.762043645831</c:v>
                </c:pt>
                <c:pt idx="826">
                  <c:v>45958.762055266205</c:v>
                </c:pt>
                <c:pt idx="827">
                  <c:v>45958.762066898147</c:v>
                </c:pt>
                <c:pt idx="828">
                  <c:v>45958.762078587963</c:v>
                </c:pt>
                <c:pt idx="829">
                  <c:v>45958.762090231481</c:v>
                </c:pt>
                <c:pt idx="830">
                  <c:v>45958.762101898152</c:v>
                </c:pt>
                <c:pt idx="831">
                  <c:v>45958.762113530094</c:v>
                </c:pt>
                <c:pt idx="832">
                  <c:v>45958.762125196758</c:v>
                </c:pt>
                <c:pt idx="833">
                  <c:v>45958.762136817131</c:v>
                </c:pt>
                <c:pt idx="834">
                  <c:v>45958.762148414353</c:v>
                </c:pt>
                <c:pt idx="835">
                  <c:v>45958.762160127313</c:v>
                </c:pt>
                <c:pt idx="836">
                  <c:v>45958.762171770832</c:v>
                </c:pt>
                <c:pt idx="837">
                  <c:v>45958.762183425926</c:v>
                </c:pt>
                <c:pt idx="838">
                  <c:v>45958.762195057869</c:v>
                </c:pt>
                <c:pt idx="839">
                  <c:v>45958.762206724539</c:v>
                </c:pt>
                <c:pt idx="840">
                  <c:v>45958.762218402779</c:v>
                </c:pt>
                <c:pt idx="841">
                  <c:v>45958.762230034721</c:v>
                </c:pt>
                <c:pt idx="842">
                  <c:v>45958.762241655095</c:v>
                </c:pt>
                <c:pt idx="843">
                  <c:v>45958.762253263892</c:v>
                </c:pt>
                <c:pt idx="844">
                  <c:v>45958.762264953701</c:v>
                </c:pt>
                <c:pt idx="845">
                  <c:v>45958.76227655093</c:v>
                </c:pt>
                <c:pt idx="846">
                  <c:v>45958.762288229169</c:v>
                </c:pt>
                <c:pt idx="847">
                  <c:v>45958.762299907408</c:v>
                </c:pt>
                <c:pt idx="848">
                  <c:v>45958.762311597224</c:v>
                </c:pt>
                <c:pt idx="849">
                  <c:v>45958.762323229166</c:v>
                </c:pt>
                <c:pt idx="850">
                  <c:v>45958.762334872685</c:v>
                </c:pt>
                <c:pt idx="851">
                  <c:v>45958.7623465625</c:v>
                </c:pt>
                <c:pt idx="852">
                  <c:v>45958.762358182874</c:v>
                </c:pt>
                <c:pt idx="853">
                  <c:v>45958.76236980324</c:v>
                </c:pt>
                <c:pt idx="854">
                  <c:v>45958.762381435183</c:v>
                </c:pt>
                <c:pt idx="855">
                  <c:v>45958.762393067133</c:v>
                </c:pt>
                <c:pt idx="856">
                  <c:v>45958.76240472222</c:v>
                </c:pt>
                <c:pt idx="857">
                  <c:v>45958.762416412035</c:v>
                </c:pt>
                <c:pt idx="858">
                  <c:v>45958.762428032409</c:v>
                </c:pt>
                <c:pt idx="859">
                  <c:v>45958.762439699072</c:v>
                </c:pt>
                <c:pt idx="860">
                  <c:v>45958.762451365743</c:v>
                </c:pt>
                <c:pt idx="861">
                  <c:v>45958.762462974541</c:v>
                </c:pt>
                <c:pt idx="862">
                  <c:v>45958.762474618059</c:v>
                </c:pt>
                <c:pt idx="863">
                  <c:v>45958.762486238425</c:v>
                </c:pt>
                <c:pt idx="864">
                  <c:v>45958.76249789352</c:v>
                </c:pt>
                <c:pt idx="865">
                  <c:v>45958.762509560183</c:v>
                </c:pt>
                <c:pt idx="866">
                  <c:v>45958.762521203702</c:v>
                </c:pt>
                <c:pt idx="867">
                  <c:v>45958.762532824076</c:v>
                </c:pt>
                <c:pt idx="868">
                  <c:v>45958.762544444442</c:v>
                </c:pt>
                <c:pt idx="869">
                  <c:v>45958.762556064816</c:v>
                </c:pt>
                <c:pt idx="870">
                  <c:v>45958.762567696758</c:v>
                </c:pt>
                <c:pt idx="871">
                  <c:v>45958.762579363429</c:v>
                </c:pt>
                <c:pt idx="872">
                  <c:v>45958.762591006947</c:v>
                </c:pt>
                <c:pt idx="873">
                  <c:v>45958.762602650466</c:v>
                </c:pt>
                <c:pt idx="874">
                  <c:v>45958.762614317129</c:v>
                </c:pt>
                <c:pt idx="875">
                  <c:v>45958.762625972224</c:v>
                </c:pt>
                <c:pt idx="876">
                  <c:v>45958.762637581021</c:v>
                </c:pt>
                <c:pt idx="877">
                  <c:v>45958.762649166667</c:v>
                </c:pt>
                <c:pt idx="878">
                  <c:v>45958.762660868058</c:v>
                </c:pt>
                <c:pt idx="879">
                  <c:v>45958.762672534722</c:v>
                </c:pt>
                <c:pt idx="880">
                  <c:v>45958.76268417824</c:v>
                </c:pt>
                <c:pt idx="881">
                  <c:v>45958.762695844911</c:v>
                </c:pt>
                <c:pt idx="882">
                  <c:v>45958.762707499998</c:v>
                </c:pt>
                <c:pt idx="883">
                  <c:v>45958.76271909722</c:v>
                </c:pt>
                <c:pt idx="884">
                  <c:v>45958.76273072917</c:v>
                </c:pt>
                <c:pt idx="885">
                  <c:v>45958.762742361112</c:v>
                </c:pt>
                <c:pt idx="886">
                  <c:v>45958.762753946758</c:v>
                </c:pt>
                <c:pt idx="887">
                  <c:v>45958.762765613428</c:v>
                </c:pt>
                <c:pt idx="888">
                  <c:v>45958.762777280092</c:v>
                </c:pt>
                <c:pt idx="889">
                  <c:v>45958.762788888889</c:v>
                </c:pt>
                <c:pt idx="890">
                  <c:v>45958.762800497687</c:v>
                </c:pt>
                <c:pt idx="891">
                  <c:v>45958.762812175926</c:v>
                </c:pt>
                <c:pt idx="892">
                  <c:v>45958.762823807869</c:v>
                </c:pt>
                <c:pt idx="893">
                  <c:v>45958.762835474539</c:v>
                </c:pt>
                <c:pt idx="894">
                  <c:v>45958.762847164355</c:v>
                </c:pt>
                <c:pt idx="895">
                  <c:v>45958.762858831018</c:v>
                </c:pt>
                <c:pt idx="896">
                  <c:v>45958.762870439816</c:v>
                </c:pt>
                <c:pt idx="897">
                  <c:v>45958.762882129631</c:v>
                </c:pt>
                <c:pt idx="898">
                  <c:v>45958.762893784726</c:v>
                </c:pt>
                <c:pt idx="899">
                  <c:v>45958.762905439813</c:v>
                </c:pt>
                <c:pt idx="900">
                  <c:v>45958.762917106484</c:v>
                </c:pt>
                <c:pt idx="901">
                  <c:v>45958.762928703705</c:v>
                </c:pt>
                <c:pt idx="902">
                  <c:v>45958.762940312503</c:v>
                </c:pt>
                <c:pt idx="903">
                  <c:v>45958.762951979166</c:v>
                </c:pt>
                <c:pt idx="904">
                  <c:v>45958.762963634261</c:v>
                </c:pt>
                <c:pt idx="905">
                  <c:v>45958.762975243058</c:v>
                </c:pt>
                <c:pt idx="906">
                  <c:v>45958.762986875001</c:v>
                </c:pt>
                <c:pt idx="907">
                  <c:v>45958.763079976852</c:v>
                </c:pt>
                <c:pt idx="908">
                  <c:v>45958.76309158565</c:v>
                </c:pt>
                <c:pt idx="909">
                  <c:v>45958.763103206016</c:v>
                </c:pt>
                <c:pt idx="910">
                  <c:v>45958.763114872687</c:v>
                </c:pt>
                <c:pt idx="911">
                  <c:v>45958.763126469908</c:v>
                </c:pt>
                <c:pt idx="912">
                  <c:v>45958.763138090275</c:v>
                </c:pt>
                <c:pt idx="913">
                  <c:v>45958.763149722225</c:v>
                </c:pt>
                <c:pt idx="914">
                  <c:v>45958.763161400464</c:v>
                </c:pt>
                <c:pt idx="915">
                  <c:v>45958.763173067127</c:v>
                </c:pt>
                <c:pt idx="916">
                  <c:v>45958.763184733798</c:v>
                </c:pt>
                <c:pt idx="917">
                  <c:v>45958.76319636574</c:v>
                </c:pt>
                <c:pt idx="918">
                  <c:v>45958.763207986114</c:v>
                </c:pt>
                <c:pt idx="919">
                  <c:v>45958.763219583336</c:v>
                </c:pt>
                <c:pt idx="920">
                  <c:v>45958.763231203702</c:v>
                </c:pt>
                <c:pt idx="921">
                  <c:v>45958.763242847221</c:v>
                </c:pt>
                <c:pt idx="922">
                  <c:v>45958.763254490739</c:v>
                </c:pt>
                <c:pt idx="923">
                  <c:v>45958.763266134258</c:v>
                </c:pt>
                <c:pt idx="924">
                  <c:v>45958.763277743055</c:v>
                </c:pt>
                <c:pt idx="925">
                  <c:v>45958.763289374998</c:v>
                </c:pt>
                <c:pt idx="926">
                  <c:v>45958.763301018516</c:v>
                </c:pt>
                <c:pt idx="927">
                  <c:v>45958.76331263889</c:v>
                </c:pt>
                <c:pt idx="928">
                  <c:v>45958.763324293985</c:v>
                </c:pt>
                <c:pt idx="929">
                  <c:v>45958.763335914351</c:v>
                </c:pt>
                <c:pt idx="930">
                  <c:v>45958.763347569446</c:v>
                </c:pt>
                <c:pt idx="931">
                  <c:v>45958.763359201388</c:v>
                </c:pt>
                <c:pt idx="932">
                  <c:v>45958.763370868059</c:v>
                </c:pt>
                <c:pt idx="933">
                  <c:v>45958.763382523146</c:v>
                </c:pt>
                <c:pt idx="934">
                  <c:v>45958.763394155096</c:v>
                </c:pt>
                <c:pt idx="935">
                  <c:v>45958.763405833335</c:v>
                </c:pt>
                <c:pt idx="936">
                  <c:v>45958.763417430557</c:v>
                </c:pt>
                <c:pt idx="937">
                  <c:v>45958.763429062499</c:v>
                </c:pt>
                <c:pt idx="938">
                  <c:v>45958.763440740739</c:v>
                </c:pt>
                <c:pt idx="939">
                  <c:v>45958.763452418978</c:v>
                </c:pt>
                <c:pt idx="940">
                  <c:v>45958.763464039352</c:v>
                </c:pt>
                <c:pt idx="941">
                  <c:v>45958.76347578704</c:v>
                </c:pt>
                <c:pt idx="942">
                  <c:v>45958.763487384262</c:v>
                </c:pt>
                <c:pt idx="943">
                  <c:v>45958.763499050925</c:v>
                </c:pt>
                <c:pt idx="944">
                  <c:v>45958.763510671299</c:v>
                </c:pt>
                <c:pt idx="945">
                  <c:v>45958.763522326386</c:v>
                </c:pt>
                <c:pt idx="946">
                  <c:v>45958.763533981481</c:v>
                </c:pt>
                <c:pt idx="947">
                  <c:v>45958.763545613423</c:v>
                </c:pt>
                <c:pt idx="948">
                  <c:v>45958.763557245373</c:v>
                </c:pt>
                <c:pt idx="949">
                  <c:v>45958.76356890046</c:v>
                </c:pt>
                <c:pt idx="950">
                  <c:v>45958.763580567131</c:v>
                </c:pt>
                <c:pt idx="951">
                  <c:v>45958.76359224537</c:v>
                </c:pt>
                <c:pt idx="952">
                  <c:v>45958.763603935186</c:v>
                </c:pt>
                <c:pt idx="953">
                  <c:v>45958.763615636577</c:v>
                </c:pt>
                <c:pt idx="954">
                  <c:v>45958.763627245367</c:v>
                </c:pt>
                <c:pt idx="955">
                  <c:v>45958.76363883102</c:v>
                </c:pt>
                <c:pt idx="956">
                  <c:v>45958.763650486108</c:v>
                </c:pt>
                <c:pt idx="957">
                  <c:v>45958.763662141202</c:v>
                </c:pt>
                <c:pt idx="958">
                  <c:v>45958.763673819441</c:v>
                </c:pt>
                <c:pt idx="959">
                  <c:v>45958.763685486112</c:v>
                </c:pt>
                <c:pt idx="960">
                  <c:v>45958.763697152775</c:v>
                </c:pt>
                <c:pt idx="961">
                  <c:v>45958.763708784725</c:v>
                </c:pt>
                <c:pt idx="962">
                  <c:v>45958.763720416668</c:v>
                </c:pt>
                <c:pt idx="963">
                  <c:v>45958.763732060186</c:v>
                </c:pt>
                <c:pt idx="964">
                  <c:v>45958.763743738426</c:v>
                </c:pt>
                <c:pt idx="965">
                  <c:v>45958.763755358799</c:v>
                </c:pt>
                <c:pt idx="966">
                  <c:v>45958.763767037039</c:v>
                </c:pt>
                <c:pt idx="967">
                  <c:v>45958.763778680557</c:v>
                </c:pt>
                <c:pt idx="968">
                  <c:v>45958.763790335652</c:v>
                </c:pt>
                <c:pt idx="969">
                  <c:v>45958.763801956018</c:v>
                </c:pt>
                <c:pt idx="970">
                  <c:v>45958.763813611113</c:v>
                </c:pt>
                <c:pt idx="971">
                  <c:v>45958.763825231479</c:v>
                </c:pt>
                <c:pt idx="972">
                  <c:v>45958.763836874998</c:v>
                </c:pt>
                <c:pt idx="973">
                  <c:v>45958.763848541668</c:v>
                </c:pt>
                <c:pt idx="974">
                  <c:v>45958.763860185187</c:v>
                </c:pt>
                <c:pt idx="975">
                  <c:v>45958.763871805553</c:v>
                </c:pt>
                <c:pt idx="976">
                  <c:v>45958.7638834838</c:v>
                </c:pt>
                <c:pt idx="977">
                  <c:v>45958.763895104166</c:v>
                </c:pt>
                <c:pt idx="978">
                  <c:v>45958.763906712964</c:v>
                </c:pt>
                <c:pt idx="979">
                  <c:v>45958.763918391203</c:v>
                </c:pt>
                <c:pt idx="980">
                  <c:v>45958.763930069443</c:v>
                </c:pt>
                <c:pt idx="981">
                  <c:v>45958.763941712961</c:v>
                </c:pt>
                <c:pt idx="982">
                  <c:v>45958.763953310183</c:v>
                </c:pt>
                <c:pt idx="983">
                  <c:v>45958.763964953701</c:v>
                </c:pt>
                <c:pt idx="984">
                  <c:v>45958.763976631948</c:v>
                </c:pt>
                <c:pt idx="985">
                  <c:v>45958.763988252314</c:v>
                </c:pt>
                <c:pt idx="986">
                  <c:v>45958.763999895833</c:v>
                </c:pt>
                <c:pt idx="987">
                  <c:v>45958.764011516207</c:v>
                </c:pt>
                <c:pt idx="988">
                  <c:v>45958.764023148149</c:v>
                </c:pt>
                <c:pt idx="989">
                  <c:v>45958.764034826389</c:v>
                </c:pt>
                <c:pt idx="990">
                  <c:v>45958.764046481483</c:v>
                </c:pt>
                <c:pt idx="991">
                  <c:v>45958.764058125002</c:v>
                </c:pt>
                <c:pt idx="992">
                  <c:v>45958.764069826386</c:v>
                </c:pt>
                <c:pt idx="993">
                  <c:v>45958.76408144676</c:v>
                </c:pt>
                <c:pt idx="994">
                  <c:v>45958.76409315972</c:v>
                </c:pt>
                <c:pt idx="995">
                  <c:v>45958.76410479167</c:v>
                </c:pt>
                <c:pt idx="996">
                  <c:v>45958.764116388891</c:v>
                </c:pt>
                <c:pt idx="997">
                  <c:v>45958.764127997689</c:v>
                </c:pt>
                <c:pt idx="998">
                  <c:v>45958.764139606479</c:v>
                </c:pt>
                <c:pt idx="999">
                  <c:v>45958.76415127315</c:v>
                </c:pt>
                <c:pt idx="1000">
                  <c:v>45958.764162916668</c:v>
                </c:pt>
                <c:pt idx="1001">
                  <c:v>45958.764174606484</c:v>
                </c:pt>
                <c:pt idx="1002">
                  <c:v>45958.764186215281</c:v>
                </c:pt>
                <c:pt idx="1003">
                  <c:v>45958.764197870369</c:v>
                </c:pt>
                <c:pt idx="1004">
                  <c:v>45958.764209502318</c:v>
                </c:pt>
                <c:pt idx="1005">
                  <c:v>45958.764221180558</c:v>
                </c:pt>
                <c:pt idx="1006">
                  <c:v>45958.764232847221</c:v>
                </c:pt>
                <c:pt idx="1007">
                  <c:v>45958.764244525461</c:v>
                </c:pt>
                <c:pt idx="1008">
                  <c:v>45958.76425615741</c:v>
                </c:pt>
                <c:pt idx="1009">
                  <c:v>45958.764267800929</c:v>
                </c:pt>
                <c:pt idx="1010">
                  <c:v>45958.764279467592</c:v>
                </c:pt>
                <c:pt idx="1011">
                  <c:v>45958.764291099535</c:v>
                </c:pt>
                <c:pt idx="1012">
                  <c:v>45958.764302766205</c:v>
                </c:pt>
                <c:pt idx="1013">
                  <c:v>45958.764314432869</c:v>
                </c:pt>
                <c:pt idx="1014">
                  <c:v>45958.764326041666</c:v>
                </c:pt>
                <c:pt idx="1015">
                  <c:v>45958.764337673609</c:v>
                </c:pt>
                <c:pt idx="1016">
                  <c:v>45958.764349293982</c:v>
                </c:pt>
                <c:pt idx="1017">
                  <c:v>45958.764360925925</c:v>
                </c:pt>
                <c:pt idx="1018">
                  <c:v>45958.764372581019</c:v>
                </c:pt>
                <c:pt idx="1019">
                  <c:v>45958.764384259259</c:v>
                </c:pt>
                <c:pt idx="1020">
                  <c:v>45958.764395937498</c:v>
                </c:pt>
                <c:pt idx="1021">
                  <c:v>45958.764407569448</c:v>
                </c:pt>
                <c:pt idx="1022">
                  <c:v>45958.764419236111</c:v>
                </c:pt>
                <c:pt idx="1023">
                  <c:v>45958.764430868054</c:v>
                </c:pt>
                <c:pt idx="1024">
                  <c:v>45958.764442511572</c:v>
                </c:pt>
                <c:pt idx="1025">
                  <c:v>45958.764454131946</c:v>
                </c:pt>
                <c:pt idx="1026">
                  <c:v>45958.764465810185</c:v>
                </c:pt>
                <c:pt idx="1027">
                  <c:v>45958.76447746528</c:v>
                </c:pt>
                <c:pt idx="1028">
                  <c:v>45958.764489074078</c:v>
                </c:pt>
                <c:pt idx="1029">
                  <c:v>45958.764500717596</c:v>
                </c:pt>
                <c:pt idx="1030">
                  <c:v>45958.764512384259</c:v>
                </c:pt>
                <c:pt idx="1031">
                  <c:v>45958.764524039354</c:v>
                </c:pt>
                <c:pt idx="1032">
                  <c:v>45958.764535682873</c:v>
                </c:pt>
                <c:pt idx="1033">
                  <c:v>45958.76454733796</c:v>
                </c:pt>
                <c:pt idx="1034">
                  <c:v>45958.76455896991</c:v>
                </c:pt>
                <c:pt idx="1035">
                  <c:v>45958.764570624997</c:v>
                </c:pt>
                <c:pt idx="1036">
                  <c:v>45958.764582233794</c:v>
                </c:pt>
                <c:pt idx="1037">
                  <c:v>45958.764593865744</c:v>
                </c:pt>
                <c:pt idx="1038">
                  <c:v>45958.764605497687</c:v>
                </c:pt>
                <c:pt idx="1039">
                  <c:v>45958.764617129629</c:v>
                </c:pt>
                <c:pt idx="1040">
                  <c:v>45958.764628750003</c:v>
                </c:pt>
                <c:pt idx="1041">
                  <c:v>45958.764640381945</c:v>
                </c:pt>
                <c:pt idx="1042">
                  <c:v>45958.764652013888</c:v>
                </c:pt>
                <c:pt idx="1043">
                  <c:v>45958.764663634262</c:v>
                </c:pt>
                <c:pt idx="1044">
                  <c:v>45958.764675300925</c:v>
                </c:pt>
                <c:pt idx="1045">
                  <c:v>45958.764686967595</c:v>
                </c:pt>
                <c:pt idx="1046">
                  <c:v>45958.764698576386</c:v>
                </c:pt>
                <c:pt idx="1047">
                  <c:v>45958.764710254633</c:v>
                </c:pt>
                <c:pt idx="1048">
                  <c:v>45958.764721863423</c:v>
                </c:pt>
                <c:pt idx="1049">
                  <c:v>45958.764733506941</c:v>
                </c:pt>
                <c:pt idx="1050">
                  <c:v>45958.764745127315</c:v>
                </c:pt>
                <c:pt idx="1051">
                  <c:v>45958.76475678241</c:v>
                </c:pt>
                <c:pt idx="1052">
                  <c:v>45958.764768402776</c:v>
                </c:pt>
                <c:pt idx="1053">
                  <c:v>45958.764780104168</c:v>
                </c:pt>
                <c:pt idx="1054">
                  <c:v>45958.764791701389</c:v>
                </c:pt>
                <c:pt idx="1055">
                  <c:v>45958.764803356484</c:v>
                </c:pt>
                <c:pt idx="1056">
                  <c:v>45958.764815023147</c:v>
                </c:pt>
                <c:pt idx="1057">
                  <c:v>45958.764826701386</c:v>
                </c:pt>
                <c:pt idx="1058">
                  <c:v>45958.764838356481</c:v>
                </c:pt>
                <c:pt idx="1059">
                  <c:v>45958.764849953703</c:v>
                </c:pt>
                <c:pt idx="1060">
                  <c:v>45958.764861608797</c:v>
                </c:pt>
                <c:pt idx="1061">
                  <c:v>45958.76487324074</c:v>
                </c:pt>
                <c:pt idx="1062">
                  <c:v>45958.764884861113</c:v>
                </c:pt>
                <c:pt idx="1063">
                  <c:v>45958.764896469911</c:v>
                </c:pt>
                <c:pt idx="1064">
                  <c:v>45958.764908136574</c:v>
                </c:pt>
                <c:pt idx="1065">
                  <c:v>45958.764919733796</c:v>
                </c:pt>
                <c:pt idx="1066">
                  <c:v>45958.764931423611</c:v>
                </c:pt>
                <c:pt idx="1067">
                  <c:v>45958.764943078706</c:v>
                </c:pt>
                <c:pt idx="1068">
                  <c:v>45958.764954745369</c:v>
                </c:pt>
                <c:pt idx="1069">
                  <c:v>45958.76496641204</c:v>
                </c:pt>
                <c:pt idx="1070">
                  <c:v>45958.764978043982</c:v>
                </c:pt>
                <c:pt idx="1071">
                  <c:v>45958.764989710646</c:v>
                </c:pt>
                <c:pt idx="1072">
                  <c:v>45958.765001400461</c:v>
                </c:pt>
                <c:pt idx="1073">
                  <c:v>45958.765013078701</c:v>
                </c:pt>
                <c:pt idx="1074">
                  <c:v>45958.765024722219</c:v>
                </c:pt>
                <c:pt idx="1075">
                  <c:v>45958.765036342593</c:v>
                </c:pt>
                <c:pt idx="1076">
                  <c:v>45958.765047986111</c:v>
                </c:pt>
                <c:pt idx="1077">
                  <c:v>45958.76505962963</c:v>
                </c:pt>
                <c:pt idx="1078">
                  <c:v>45958.765071296293</c:v>
                </c:pt>
                <c:pt idx="1079">
                  <c:v>45958.765082916667</c:v>
                </c:pt>
                <c:pt idx="1080">
                  <c:v>45958.76509458333</c:v>
                </c:pt>
                <c:pt idx="1081">
                  <c:v>45958.765106192128</c:v>
                </c:pt>
                <c:pt idx="1082">
                  <c:v>45958.765117789349</c:v>
                </c:pt>
                <c:pt idx="1083">
                  <c:v>45958.765129432868</c:v>
                </c:pt>
                <c:pt idx="1084">
                  <c:v>45958.765141041666</c:v>
                </c:pt>
                <c:pt idx="1085">
                  <c:v>45958.765152685184</c:v>
                </c:pt>
                <c:pt idx="1086">
                  <c:v>45958.76516427083</c:v>
                </c:pt>
                <c:pt idx="1087">
                  <c:v>45958.765175914348</c:v>
                </c:pt>
                <c:pt idx="1088">
                  <c:v>45958.765187569443</c:v>
                </c:pt>
                <c:pt idx="1089">
                  <c:v>45958.765199259258</c:v>
                </c:pt>
                <c:pt idx="1090">
                  <c:v>45958.765210902777</c:v>
                </c:pt>
                <c:pt idx="1091">
                  <c:v>45958.765222546295</c:v>
                </c:pt>
                <c:pt idx="1092">
                  <c:v>45958.76523420139</c:v>
                </c:pt>
                <c:pt idx="1093">
                  <c:v>45958.765245821756</c:v>
                </c:pt>
                <c:pt idx="1094">
                  <c:v>45958.765257476851</c:v>
                </c:pt>
                <c:pt idx="1095">
                  <c:v>45958.76526915509</c:v>
                </c:pt>
                <c:pt idx="1096">
                  <c:v>45958.765280833337</c:v>
                </c:pt>
                <c:pt idx="1097">
                  <c:v>45958.765292476855</c:v>
                </c:pt>
                <c:pt idx="1098">
                  <c:v>45958.765304120374</c:v>
                </c:pt>
                <c:pt idx="1099">
                  <c:v>45958.765315775461</c:v>
                </c:pt>
                <c:pt idx="1100">
                  <c:v>45958.765327476853</c:v>
                </c:pt>
                <c:pt idx="1101">
                  <c:v>45958.765339166668</c:v>
                </c:pt>
                <c:pt idx="1102">
                  <c:v>45958.765350856484</c:v>
                </c:pt>
                <c:pt idx="1103">
                  <c:v>45958.76536247685</c:v>
                </c:pt>
                <c:pt idx="1104">
                  <c:v>45958.765374120369</c:v>
                </c:pt>
                <c:pt idx="1105">
                  <c:v>45958.765385798608</c:v>
                </c:pt>
                <c:pt idx="1106">
                  <c:v>45958.765397418982</c:v>
                </c:pt>
                <c:pt idx="1107">
                  <c:v>45958.765409108797</c:v>
                </c:pt>
                <c:pt idx="1108">
                  <c:v>45958.76542077546</c:v>
                </c:pt>
                <c:pt idx="1109">
                  <c:v>45958.765432418979</c:v>
                </c:pt>
                <c:pt idx="1110">
                  <c:v>45958.765444027777</c:v>
                </c:pt>
                <c:pt idx="1111">
                  <c:v>45958.765455706016</c:v>
                </c:pt>
                <c:pt idx="1112">
                  <c:v>45958.76546736111</c:v>
                </c:pt>
                <c:pt idx="1113">
                  <c:v>45958.765479016205</c:v>
                </c:pt>
                <c:pt idx="1114">
                  <c:v>45958.765490659724</c:v>
                </c:pt>
                <c:pt idx="1115">
                  <c:v>45958.765502326387</c:v>
                </c:pt>
                <c:pt idx="1116">
                  <c:v>45958.765513935185</c:v>
                </c:pt>
                <c:pt idx="1117">
                  <c:v>45958.765525567127</c:v>
                </c:pt>
                <c:pt idx="1118">
                  <c:v>45958.765537199077</c:v>
                </c:pt>
                <c:pt idx="1119">
                  <c:v>45958.765548842595</c:v>
                </c:pt>
                <c:pt idx="1120">
                  <c:v>45958.765560462962</c:v>
                </c:pt>
                <c:pt idx="1121">
                  <c:v>45958.765572129632</c:v>
                </c:pt>
                <c:pt idx="1122">
                  <c:v>45958.765583796296</c:v>
                </c:pt>
                <c:pt idx="1123">
                  <c:v>45958.765595439814</c:v>
                </c:pt>
                <c:pt idx="1124">
                  <c:v>45958.765607094909</c:v>
                </c:pt>
                <c:pt idx="1125">
                  <c:v>45958.765618726851</c:v>
                </c:pt>
                <c:pt idx="1126">
                  <c:v>45958.76563037037</c:v>
                </c:pt>
                <c:pt idx="1127">
                  <c:v>45958.765641979167</c:v>
                </c:pt>
                <c:pt idx="1128">
                  <c:v>45958.765653645831</c:v>
                </c:pt>
                <c:pt idx="1129">
                  <c:v>45958.765665254628</c:v>
                </c:pt>
                <c:pt idx="1130">
                  <c:v>45958.765676909723</c:v>
                </c:pt>
                <c:pt idx="1131">
                  <c:v>45958.765688611114</c:v>
                </c:pt>
                <c:pt idx="1132">
                  <c:v>45958.765700243057</c:v>
                </c:pt>
                <c:pt idx="1133">
                  <c:v>45958.765711932872</c:v>
                </c:pt>
                <c:pt idx="1134">
                  <c:v>45958.765723576391</c:v>
                </c:pt>
                <c:pt idx="1135">
                  <c:v>45958.765735243054</c:v>
                </c:pt>
                <c:pt idx="1136">
                  <c:v>45958.765746863428</c:v>
                </c:pt>
                <c:pt idx="1137">
                  <c:v>45958.765758518515</c:v>
                </c:pt>
                <c:pt idx="1138">
                  <c:v>45958.765770150465</c:v>
                </c:pt>
                <c:pt idx="1139">
                  <c:v>45958.765781793983</c:v>
                </c:pt>
                <c:pt idx="1140">
                  <c:v>45958.765793449071</c:v>
                </c:pt>
                <c:pt idx="1141">
                  <c:v>45958.765805057868</c:v>
                </c:pt>
                <c:pt idx="1142">
                  <c:v>45958.765816736108</c:v>
                </c:pt>
                <c:pt idx="1143">
                  <c:v>45958.765828344905</c:v>
                </c:pt>
                <c:pt idx="1144">
                  <c:v>45958.765839953703</c:v>
                </c:pt>
                <c:pt idx="1145">
                  <c:v>45958.765851643519</c:v>
                </c:pt>
                <c:pt idx="1146">
                  <c:v>45958.765863287037</c:v>
                </c:pt>
                <c:pt idx="1147">
                  <c:v>45958.765874895835</c:v>
                </c:pt>
                <c:pt idx="1148">
                  <c:v>45958.765886493056</c:v>
                </c:pt>
                <c:pt idx="1149">
                  <c:v>45958.765898148151</c:v>
                </c:pt>
                <c:pt idx="1150">
                  <c:v>45958.765909791669</c:v>
                </c:pt>
                <c:pt idx="1151">
                  <c:v>45958.76592140046</c:v>
                </c:pt>
                <c:pt idx="1152">
                  <c:v>45958.76593306713</c:v>
                </c:pt>
                <c:pt idx="1153">
                  <c:v>45958.765944710649</c:v>
                </c:pt>
                <c:pt idx="1154">
                  <c:v>45958.765956446761</c:v>
                </c:pt>
                <c:pt idx="1155">
                  <c:v>45958.765968101849</c:v>
                </c:pt>
              </c:numCache>
            </c:numRef>
          </c:xVal>
          <c:yVal>
            <c:numRef>
              <c:f>'Sensor data'!$V$3:$V$2026</c:f>
              <c:numCache>
                <c:formatCode>#\ ##0.000\ "RFU"</c:formatCode>
                <c:ptCount val="1156"/>
                <c:pt idx="0">
                  <c:v>0.26584252715110779</c:v>
                </c:pt>
                <c:pt idx="1">
                  <c:v>0.26584252715110779</c:v>
                </c:pt>
                <c:pt idx="2">
                  <c:v>0.26584252715110779</c:v>
                </c:pt>
                <c:pt idx="3">
                  <c:v>0.25202172994613647</c:v>
                </c:pt>
                <c:pt idx="4">
                  <c:v>0.25202172994613647</c:v>
                </c:pt>
                <c:pt idx="5">
                  <c:v>0.25202172994613647</c:v>
                </c:pt>
                <c:pt idx="6">
                  <c:v>0.25202172994613647</c:v>
                </c:pt>
                <c:pt idx="7">
                  <c:v>0.25202172994613647</c:v>
                </c:pt>
                <c:pt idx="8">
                  <c:v>0.25202172994613647</c:v>
                </c:pt>
                <c:pt idx="9">
                  <c:v>0.24585537612438202</c:v>
                </c:pt>
                <c:pt idx="10">
                  <c:v>0.24585537612438202</c:v>
                </c:pt>
                <c:pt idx="11">
                  <c:v>0.24585537612438202</c:v>
                </c:pt>
                <c:pt idx="12">
                  <c:v>0.24585537612438202</c:v>
                </c:pt>
                <c:pt idx="13">
                  <c:v>0.24585537612438202</c:v>
                </c:pt>
                <c:pt idx="14">
                  <c:v>0.24585537612438202</c:v>
                </c:pt>
                <c:pt idx="15">
                  <c:v>0.26351064443588257</c:v>
                </c:pt>
                <c:pt idx="16">
                  <c:v>0.26351064443588257</c:v>
                </c:pt>
                <c:pt idx="17">
                  <c:v>0.26351064443588257</c:v>
                </c:pt>
                <c:pt idx="18">
                  <c:v>0.26351064443588257</c:v>
                </c:pt>
                <c:pt idx="19">
                  <c:v>0.26351064443588257</c:v>
                </c:pt>
                <c:pt idx="20">
                  <c:v>0.26351064443588257</c:v>
                </c:pt>
                <c:pt idx="21">
                  <c:v>0.26351064443588257</c:v>
                </c:pt>
                <c:pt idx="22">
                  <c:v>0.24981851875782013</c:v>
                </c:pt>
                <c:pt idx="23">
                  <c:v>0.24981851875782013</c:v>
                </c:pt>
                <c:pt idx="24">
                  <c:v>0.24981851875782013</c:v>
                </c:pt>
                <c:pt idx="25">
                  <c:v>0.24981851875782013</c:v>
                </c:pt>
                <c:pt idx="26">
                  <c:v>0.24981851875782013</c:v>
                </c:pt>
                <c:pt idx="27">
                  <c:v>0.24981851875782013</c:v>
                </c:pt>
                <c:pt idx="28">
                  <c:v>0.24981851875782013</c:v>
                </c:pt>
                <c:pt idx="29">
                  <c:v>0.24981851875782013</c:v>
                </c:pt>
                <c:pt idx="30">
                  <c:v>0.24981851875782013</c:v>
                </c:pt>
                <c:pt idx="31">
                  <c:v>0.29814031720161438</c:v>
                </c:pt>
                <c:pt idx="32">
                  <c:v>0.29814031720161438</c:v>
                </c:pt>
                <c:pt idx="33">
                  <c:v>0.29814031720161438</c:v>
                </c:pt>
                <c:pt idx="34">
                  <c:v>0.29814031720161438</c:v>
                </c:pt>
                <c:pt idx="35">
                  <c:v>0.29814031720161438</c:v>
                </c:pt>
                <c:pt idx="36">
                  <c:v>0.29814031720161438</c:v>
                </c:pt>
                <c:pt idx="37">
                  <c:v>0.29097208380699158</c:v>
                </c:pt>
                <c:pt idx="38">
                  <c:v>0.29097208380699158</c:v>
                </c:pt>
                <c:pt idx="39">
                  <c:v>0.29097208380699158</c:v>
                </c:pt>
                <c:pt idx="40">
                  <c:v>0.29097208380699158</c:v>
                </c:pt>
                <c:pt idx="41">
                  <c:v>0.29097208380699158</c:v>
                </c:pt>
                <c:pt idx="42">
                  <c:v>0.29097208380699158</c:v>
                </c:pt>
                <c:pt idx="43">
                  <c:v>0.27691614627838135</c:v>
                </c:pt>
                <c:pt idx="44">
                  <c:v>0.27691614627838135</c:v>
                </c:pt>
                <c:pt idx="45">
                  <c:v>0.27691614627838135</c:v>
                </c:pt>
                <c:pt idx="46">
                  <c:v>0.27691614627838135</c:v>
                </c:pt>
                <c:pt idx="47">
                  <c:v>0.27691614627838135</c:v>
                </c:pt>
                <c:pt idx="48">
                  <c:v>0.27691614627838135</c:v>
                </c:pt>
                <c:pt idx="49">
                  <c:v>0.27869254350662231</c:v>
                </c:pt>
                <c:pt idx="50">
                  <c:v>0.27869254350662231</c:v>
                </c:pt>
                <c:pt idx="51">
                  <c:v>0.27869254350662231</c:v>
                </c:pt>
                <c:pt idx="52">
                  <c:v>0.27869254350662231</c:v>
                </c:pt>
                <c:pt idx="53">
                  <c:v>0.27869254350662231</c:v>
                </c:pt>
                <c:pt idx="54">
                  <c:v>0.27869254350662231</c:v>
                </c:pt>
                <c:pt idx="55">
                  <c:v>0.24876968562602997</c:v>
                </c:pt>
                <c:pt idx="56">
                  <c:v>0.24876968562602997</c:v>
                </c:pt>
                <c:pt idx="57">
                  <c:v>0.24876968562602997</c:v>
                </c:pt>
                <c:pt idx="58">
                  <c:v>0.24876968562602997</c:v>
                </c:pt>
                <c:pt idx="59">
                  <c:v>0.24876968562602997</c:v>
                </c:pt>
                <c:pt idx="60">
                  <c:v>0.24876968562602997</c:v>
                </c:pt>
                <c:pt idx="61">
                  <c:v>0.24876968562602997</c:v>
                </c:pt>
                <c:pt idx="62">
                  <c:v>0.25646576285362244</c:v>
                </c:pt>
                <c:pt idx="63">
                  <c:v>0.25646576285362244</c:v>
                </c:pt>
                <c:pt idx="64">
                  <c:v>0.25646576285362244</c:v>
                </c:pt>
                <c:pt idx="65">
                  <c:v>0.25646576285362244</c:v>
                </c:pt>
                <c:pt idx="66">
                  <c:v>0.25646576285362244</c:v>
                </c:pt>
                <c:pt idx="67">
                  <c:v>0.25646576285362244</c:v>
                </c:pt>
                <c:pt idx="68">
                  <c:v>0.26286211609840393</c:v>
                </c:pt>
                <c:pt idx="69">
                  <c:v>0.26286211609840393</c:v>
                </c:pt>
                <c:pt idx="70">
                  <c:v>0.26286211609840393</c:v>
                </c:pt>
                <c:pt idx="71">
                  <c:v>0.26286211609840393</c:v>
                </c:pt>
                <c:pt idx="72">
                  <c:v>0.26286211609840393</c:v>
                </c:pt>
                <c:pt idx="73">
                  <c:v>0.26286211609840393</c:v>
                </c:pt>
                <c:pt idx="74">
                  <c:v>0.12600937485694885</c:v>
                </c:pt>
                <c:pt idx="75">
                  <c:v>0.12600937485694885</c:v>
                </c:pt>
                <c:pt idx="76">
                  <c:v>0.12600937485694885</c:v>
                </c:pt>
                <c:pt idx="77">
                  <c:v>0.12600937485694885</c:v>
                </c:pt>
                <c:pt idx="78">
                  <c:v>0.12600937485694885</c:v>
                </c:pt>
                <c:pt idx="79">
                  <c:v>0.12600937485694885</c:v>
                </c:pt>
                <c:pt idx="80">
                  <c:v>0.1429150253534317</c:v>
                </c:pt>
                <c:pt idx="81">
                  <c:v>0.1429150253534317</c:v>
                </c:pt>
                <c:pt idx="82">
                  <c:v>0.1429150253534317</c:v>
                </c:pt>
                <c:pt idx="83">
                  <c:v>0.1429150253534317</c:v>
                </c:pt>
                <c:pt idx="84">
                  <c:v>0.1429150253534317</c:v>
                </c:pt>
                <c:pt idx="85">
                  <c:v>0.1429150253534317</c:v>
                </c:pt>
                <c:pt idx="86">
                  <c:v>0.1429150253534317</c:v>
                </c:pt>
                <c:pt idx="87">
                  <c:v>0.1217588484287262</c:v>
                </c:pt>
                <c:pt idx="88">
                  <c:v>0.1217588484287262</c:v>
                </c:pt>
                <c:pt idx="89">
                  <c:v>0.1217588484287262</c:v>
                </c:pt>
                <c:pt idx="90">
                  <c:v>0.1217588484287262</c:v>
                </c:pt>
                <c:pt idx="91">
                  <c:v>0.1217588484287262</c:v>
                </c:pt>
                <c:pt idx="92">
                  <c:v>0.1217588484287262</c:v>
                </c:pt>
                <c:pt idx="93">
                  <c:v>0.1217588484287262</c:v>
                </c:pt>
                <c:pt idx="94">
                  <c:v>0.1217588484287262</c:v>
                </c:pt>
                <c:pt idx="95">
                  <c:v>0.24837841093540192</c:v>
                </c:pt>
                <c:pt idx="96">
                  <c:v>0.24837841093540192</c:v>
                </c:pt>
                <c:pt idx="97">
                  <c:v>0.24837841093540192</c:v>
                </c:pt>
                <c:pt idx="98">
                  <c:v>0.24837841093540192</c:v>
                </c:pt>
                <c:pt idx="99">
                  <c:v>0.24837841093540192</c:v>
                </c:pt>
                <c:pt idx="100">
                  <c:v>0.24837841093540192</c:v>
                </c:pt>
                <c:pt idx="101">
                  <c:v>0.24837841093540192</c:v>
                </c:pt>
                <c:pt idx="102">
                  <c:v>0.2197156697511673</c:v>
                </c:pt>
                <c:pt idx="103">
                  <c:v>0.2197156697511673</c:v>
                </c:pt>
                <c:pt idx="104">
                  <c:v>0.2197156697511673</c:v>
                </c:pt>
                <c:pt idx="105">
                  <c:v>0.2197156697511673</c:v>
                </c:pt>
                <c:pt idx="106">
                  <c:v>0.2197156697511673</c:v>
                </c:pt>
                <c:pt idx="107">
                  <c:v>0.2197156697511673</c:v>
                </c:pt>
                <c:pt idx="108">
                  <c:v>0.24534697830677032</c:v>
                </c:pt>
                <c:pt idx="109">
                  <c:v>0.24534697830677032</c:v>
                </c:pt>
                <c:pt idx="110">
                  <c:v>0.24534697830677032</c:v>
                </c:pt>
                <c:pt idx="111">
                  <c:v>0.24534697830677032</c:v>
                </c:pt>
                <c:pt idx="112">
                  <c:v>0.24534697830677032</c:v>
                </c:pt>
                <c:pt idx="113">
                  <c:v>0.24534697830677032</c:v>
                </c:pt>
                <c:pt idx="114">
                  <c:v>0.24010415375232697</c:v>
                </c:pt>
                <c:pt idx="115">
                  <c:v>0.24010415375232697</c:v>
                </c:pt>
                <c:pt idx="116">
                  <c:v>0.24010415375232697</c:v>
                </c:pt>
                <c:pt idx="117">
                  <c:v>0.24010415375232697</c:v>
                </c:pt>
                <c:pt idx="118">
                  <c:v>0.24010415375232697</c:v>
                </c:pt>
                <c:pt idx="119">
                  <c:v>0.24010415375232697</c:v>
                </c:pt>
                <c:pt idx="120">
                  <c:v>0.22993458807468414</c:v>
                </c:pt>
                <c:pt idx="121">
                  <c:v>0.22993458807468414</c:v>
                </c:pt>
                <c:pt idx="122">
                  <c:v>0.22993458807468414</c:v>
                </c:pt>
                <c:pt idx="123">
                  <c:v>0.22993458807468414</c:v>
                </c:pt>
                <c:pt idx="124">
                  <c:v>0.22993458807468414</c:v>
                </c:pt>
                <c:pt idx="125">
                  <c:v>0.22993458807468414</c:v>
                </c:pt>
                <c:pt idx="126">
                  <c:v>0.19712340831756592</c:v>
                </c:pt>
                <c:pt idx="127">
                  <c:v>0.19712340831756592</c:v>
                </c:pt>
                <c:pt idx="128">
                  <c:v>0.19712340831756592</c:v>
                </c:pt>
                <c:pt idx="129">
                  <c:v>0.19712340831756592</c:v>
                </c:pt>
                <c:pt idx="130">
                  <c:v>0.19712340831756592</c:v>
                </c:pt>
                <c:pt idx="131">
                  <c:v>0.19712340831756592</c:v>
                </c:pt>
                <c:pt idx="132">
                  <c:v>0.19712340831756592</c:v>
                </c:pt>
                <c:pt idx="133">
                  <c:v>0.20713384449481964</c:v>
                </c:pt>
                <c:pt idx="134">
                  <c:v>0.20713384449481964</c:v>
                </c:pt>
                <c:pt idx="135">
                  <c:v>0.20713384449481964</c:v>
                </c:pt>
                <c:pt idx="136">
                  <c:v>0.20713384449481964</c:v>
                </c:pt>
                <c:pt idx="137">
                  <c:v>0.20713384449481964</c:v>
                </c:pt>
                <c:pt idx="138">
                  <c:v>0.20713384449481964</c:v>
                </c:pt>
                <c:pt idx="139">
                  <c:v>0.11381106078624725</c:v>
                </c:pt>
                <c:pt idx="140">
                  <c:v>0.11381106078624725</c:v>
                </c:pt>
                <c:pt idx="141">
                  <c:v>0.11381106078624725</c:v>
                </c:pt>
                <c:pt idx="142">
                  <c:v>0.11381106078624725</c:v>
                </c:pt>
                <c:pt idx="143">
                  <c:v>0.11381106078624725</c:v>
                </c:pt>
                <c:pt idx="144">
                  <c:v>0.11381106078624725</c:v>
                </c:pt>
                <c:pt idx="145">
                  <c:v>0.14158962666988373</c:v>
                </c:pt>
                <c:pt idx="146">
                  <c:v>0.14158962666988373</c:v>
                </c:pt>
                <c:pt idx="147">
                  <c:v>0.14158962666988373</c:v>
                </c:pt>
                <c:pt idx="148">
                  <c:v>0.14158962666988373</c:v>
                </c:pt>
                <c:pt idx="149">
                  <c:v>0.14158962666988373</c:v>
                </c:pt>
                <c:pt idx="150">
                  <c:v>0.14158962666988373</c:v>
                </c:pt>
                <c:pt idx="151">
                  <c:v>0.23516534268856049</c:v>
                </c:pt>
                <c:pt idx="152">
                  <c:v>0.23516534268856049</c:v>
                </c:pt>
                <c:pt idx="153">
                  <c:v>0.23516534268856049</c:v>
                </c:pt>
                <c:pt idx="154">
                  <c:v>0.23516534268856049</c:v>
                </c:pt>
                <c:pt idx="155">
                  <c:v>0.23516534268856049</c:v>
                </c:pt>
                <c:pt idx="156">
                  <c:v>0.23516534268856049</c:v>
                </c:pt>
                <c:pt idx="157">
                  <c:v>0.23516534268856049</c:v>
                </c:pt>
                <c:pt idx="158">
                  <c:v>0.23516534268856049</c:v>
                </c:pt>
                <c:pt idx="159">
                  <c:v>0.23516534268856049</c:v>
                </c:pt>
                <c:pt idx="160">
                  <c:v>0.21868495643138885</c:v>
                </c:pt>
                <c:pt idx="161">
                  <c:v>0.21868495643138885</c:v>
                </c:pt>
                <c:pt idx="162">
                  <c:v>0.21868495643138885</c:v>
                </c:pt>
                <c:pt idx="163">
                  <c:v>0.21868495643138885</c:v>
                </c:pt>
                <c:pt idx="164">
                  <c:v>0.21868495643138885</c:v>
                </c:pt>
                <c:pt idx="165">
                  <c:v>0.21868495643138885</c:v>
                </c:pt>
                <c:pt idx="166">
                  <c:v>0.15320605039596558</c:v>
                </c:pt>
                <c:pt idx="167">
                  <c:v>0.15320605039596558</c:v>
                </c:pt>
                <c:pt idx="168">
                  <c:v>0.15320605039596558</c:v>
                </c:pt>
                <c:pt idx="169">
                  <c:v>0.15320605039596558</c:v>
                </c:pt>
                <c:pt idx="170">
                  <c:v>0.15320605039596558</c:v>
                </c:pt>
                <c:pt idx="171">
                  <c:v>0.15320605039596558</c:v>
                </c:pt>
                <c:pt idx="172">
                  <c:v>0.15320605039596558</c:v>
                </c:pt>
                <c:pt idx="173">
                  <c:v>0.16672152280807495</c:v>
                </c:pt>
                <c:pt idx="174">
                  <c:v>0.16672152280807495</c:v>
                </c:pt>
                <c:pt idx="175">
                  <c:v>0.16672152280807495</c:v>
                </c:pt>
                <c:pt idx="176">
                  <c:v>0.16672152280807495</c:v>
                </c:pt>
                <c:pt idx="177">
                  <c:v>0.16672152280807495</c:v>
                </c:pt>
                <c:pt idx="178">
                  <c:v>0.16672152280807495</c:v>
                </c:pt>
                <c:pt idx="179">
                  <c:v>0.18222086131572723</c:v>
                </c:pt>
                <c:pt idx="180">
                  <c:v>0.18222086131572723</c:v>
                </c:pt>
                <c:pt idx="181">
                  <c:v>0.18222086131572723</c:v>
                </c:pt>
                <c:pt idx="182">
                  <c:v>0.18222086131572723</c:v>
                </c:pt>
                <c:pt idx="183">
                  <c:v>0.18222086131572723</c:v>
                </c:pt>
                <c:pt idx="184">
                  <c:v>0.18222086131572723</c:v>
                </c:pt>
                <c:pt idx="185">
                  <c:v>8.9377731084823608E-2</c:v>
                </c:pt>
                <c:pt idx="186">
                  <c:v>8.9377731084823608E-2</c:v>
                </c:pt>
                <c:pt idx="187">
                  <c:v>8.9377731084823608E-2</c:v>
                </c:pt>
                <c:pt idx="188">
                  <c:v>8.9377731084823608E-2</c:v>
                </c:pt>
                <c:pt idx="189">
                  <c:v>8.9377731084823608E-2</c:v>
                </c:pt>
                <c:pt idx="190">
                  <c:v>8.9377731084823608E-2</c:v>
                </c:pt>
                <c:pt idx="191">
                  <c:v>4.4240500777959824E-2</c:v>
                </c:pt>
                <c:pt idx="192">
                  <c:v>4.4240500777959824E-2</c:v>
                </c:pt>
                <c:pt idx="193">
                  <c:v>4.4240500777959824E-2</c:v>
                </c:pt>
                <c:pt idx="194">
                  <c:v>4.4240500777959824E-2</c:v>
                </c:pt>
                <c:pt idx="195">
                  <c:v>4.4240500777959824E-2</c:v>
                </c:pt>
                <c:pt idx="196">
                  <c:v>4.4240500777959824E-2</c:v>
                </c:pt>
                <c:pt idx="197">
                  <c:v>0.16107280552387238</c:v>
                </c:pt>
                <c:pt idx="198">
                  <c:v>0.16107280552387238</c:v>
                </c:pt>
                <c:pt idx="199">
                  <c:v>0.16107280552387238</c:v>
                </c:pt>
                <c:pt idx="200">
                  <c:v>0.16107280552387238</c:v>
                </c:pt>
                <c:pt idx="201">
                  <c:v>0.16107280552387238</c:v>
                </c:pt>
                <c:pt idx="202">
                  <c:v>0.16107280552387238</c:v>
                </c:pt>
                <c:pt idx="203">
                  <c:v>0.16107280552387238</c:v>
                </c:pt>
                <c:pt idx="204">
                  <c:v>0.20098812878131866</c:v>
                </c:pt>
                <c:pt idx="205">
                  <c:v>0.20098812878131866</c:v>
                </c:pt>
                <c:pt idx="206">
                  <c:v>0.20098812878131866</c:v>
                </c:pt>
                <c:pt idx="207">
                  <c:v>0.20098812878131866</c:v>
                </c:pt>
                <c:pt idx="208">
                  <c:v>0.20098812878131866</c:v>
                </c:pt>
                <c:pt idx="209">
                  <c:v>0.20098812878131866</c:v>
                </c:pt>
                <c:pt idx="210">
                  <c:v>0.11514447629451752</c:v>
                </c:pt>
                <c:pt idx="211">
                  <c:v>0.11514447629451752</c:v>
                </c:pt>
                <c:pt idx="212">
                  <c:v>0.11514447629451752</c:v>
                </c:pt>
                <c:pt idx="213">
                  <c:v>0.11514447629451752</c:v>
                </c:pt>
                <c:pt idx="214">
                  <c:v>0.11514447629451752</c:v>
                </c:pt>
                <c:pt idx="215">
                  <c:v>0.11514447629451752</c:v>
                </c:pt>
                <c:pt idx="216">
                  <c:v>0.19454148411750793</c:v>
                </c:pt>
                <c:pt idx="217">
                  <c:v>0.19454148411750793</c:v>
                </c:pt>
                <c:pt idx="218">
                  <c:v>0.19454148411750793</c:v>
                </c:pt>
                <c:pt idx="219">
                  <c:v>0.19454148411750793</c:v>
                </c:pt>
                <c:pt idx="220">
                  <c:v>0.19454148411750793</c:v>
                </c:pt>
                <c:pt idx="221">
                  <c:v>0.19454148411750793</c:v>
                </c:pt>
                <c:pt idx="222">
                  <c:v>0.19454148411750793</c:v>
                </c:pt>
                <c:pt idx="223">
                  <c:v>0.19454148411750793</c:v>
                </c:pt>
                <c:pt idx="224">
                  <c:v>0.19454148411750793</c:v>
                </c:pt>
                <c:pt idx="225">
                  <c:v>0.23363907635211945</c:v>
                </c:pt>
                <c:pt idx="226">
                  <c:v>0.23363907635211945</c:v>
                </c:pt>
                <c:pt idx="227">
                  <c:v>0.23363907635211945</c:v>
                </c:pt>
                <c:pt idx="228">
                  <c:v>0.23363907635211945</c:v>
                </c:pt>
                <c:pt idx="229">
                  <c:v>0.23363907635211945</c:v>
                </c:pt>
                <c:pt idx="230">
                  <c:v>0.23363907635211945</c:v>
                </c:pt>
                <c:pt idx="231">
                  <c:v>0.26033353805541992</c:v>
                </c:pt>
                <c:pt idx="232">
                  <c:v>0.26033353805541992</c:v>
                </c:pt>
                <c:pt idx="233">
                  <c:v>0.26033353805541992</c:v>
                </c:pt>
                <c:pt idx="234">
                  <c:v>0.26033353805541992</c:v>
                </c:pt>
                <c:pt idx="235">
                  <c:v>0.26033353805541992</c:v>
                </c:pt>
                <c:pt idx="236">
                  <c:v>0.26033353805541992</c:v>
                </c:pt>
                <c:pt idx="237">
                  <c:v>0.26233565807342529</c:v>
                </c:pt>
                <c:pt idx="238">
                  <c:v>0.26233565807342529</c:v>
                </c:pt>
                <c:pt idx="239">
                  <c:v>0.26233565807342529</c:v>
                </c:pt>
                <c:pt idx="240">
                  <c:v>0.26233565807342529</c:v>
                </c:pt>
                <c:pt idx="241">
                  <c:v>0.26233565807342529</c:v>
                </c:pt>
                <c:pt idx="242">
                  <c:v>0.26233565807342529</c:v>
                </c:pt>
                <c:pt idx="243">
                  <c:v>0.26348116993904114</c:v>
                </c:pt>
                <c:pt idx="244">
                  <c:v>0.26348116993904114</c:v>
                </c:pt>
                <c:pt idx="245">
                  <c:v>0.26348116993904114</c:v>
                </c:pt>
                <c:pt idx="246">
                  <c:v>0.26348116993904114</c:v>
                </c:pt>
                <c:pt idx="247">
                  <c:v>0.26348116993904114</c:v>
                </c:pt>
                <c:pt idx="248">
                  <c:v>0.26348116993904114</c:v>
                </c:pt>
                <c:pt idx="249">
                  <c:v>0.26348116993904114</c:v>
                </c:pt>
                <c:pt idx="250">
                  <c:v>0.27410611510276794</c:v>
                </c:pt>
                <c:pt idx="251">
                  <c:v>0.27410611510276794</c:v>
                </c:pt>
                <c:pt idx="252">
                  <c:v>0.27410611510276794</c:v>
                </c:pt>
                <c:pt idx="253">
                  <c:v>0.27410611510276794</c:v>
                </c:pt>
                <c:pt idx="254">
                  <c:v>0.27410611510276794</c:v>
                </c:pt>
                <c:pt idx="255">
                  <c:v>0.27410611510276794</c:v>
                </c:pt>
                <c:pt idx="256">
                  <c:v>0.27065238356590271</c:v>
                </c:pt>
                <c:pt idx="257">
                  <c:v>0.27065238356590271</c:v>
                </c:pt>
                <c:pt idx="258">
                  <c:v>0.27065238356590271</c:v>
                </c:pt>
                <c:pt idx="259">
                  <c:v>0.27065238356590271</c:v>
                </c:pt>
                <c:pt idx="260">
                  <c:v>0.27065238356590271</c:v>
                </c:pt>
                <c:pt idx="261">
                  <c:v>0.27065238356590271</c:v>
                </c:pt>
                <c:pt idx="262">
                  <c:v>0.27020049095153809</c:v>
                </c:pt>
                <c:pt idx="263">
                  <c:v>0.27020049095153809</c:v>
                </c:pt>
                <c:pt idx="264">
                  <c:v>0.27020049095153809</c:v>
                </c:pt>
                <c:pt idx="265">
                  <c:v>0.27020049095153809</c:v>
                </c:pt>
                <c:pt idx="266">
                  <c:v>0.27020049095153809</c:v>
                </c:pt>
                <c:pt idx="267">
                  <c:v>0.27020049095153809</c:v>
                </c:pt>
                <c:pt idx="268">
                  <c:v>0.27096730470657349</c:v>
                </c:pt>
                <c:pt idx="269">
                  <c:v>0.27096730470657349</c:v>
                </c:pt>
                <c:pt idx="270">
                  <c:v>0.27096730470657349</c:v>
                </c:pt>
                <c:pt idx="271">
                  <c:v>0.27096730470657349</c:v>
                </c:pt>
                <c:pt idx="272">
                  <c:v>0.27096730470657349</c:v>
                </c:pt>
                <c:pt idx="273">
                  <c:v>0.27096730470657349</c:v>
                </c:pt>
                <c:pt idx="274">
                  <c:v>0.26796337962150574</c:v>
                </c:pt>
                <c:pt idx="275">
                  <c:v>0.26796337962150574</c:v>
                </c:pt>
                <c:pt idx="276">
                  <c:v>0.26796337962150574</c:v>
                </c:pt>
                <c:pt idx="277">
                  <c:v>0.26796337962150574</c:v>
                </c:pt>
                <c:pt idx="278">
                  <c:v>0.26796337962150574</c:v>
                </c:pt>
                <c:pt idx="279">
                  <c:v>0.26796337962150574</c:v>
                </c:pt>
                <c:pt idx="280">
                  <c:v>0.26796337962150574</c:v>
                </c:pt>
                <c:pt idx="281">
                  <c:v>0.27487659454345703</c:v>
                </c:pt>
                <c:pt idx="282">
                  <c:v>0.27487659454345703</c:v>
                </c:pt>
                <c:pt idx="283">
                  <c:v>0.27487659454345703</c:v>
                </c:pt>
                <c:pt idx="284">
                  <c:v>0.27487659454345703</c:v>
                </c:pt>
                <c:pt idx="285">
                  <c:v>0.27487659454345703</c:v>
                </c:pt>
                <c:pt idx="286">
                  <c:v>0.27487659454345703</c:v>
                </c:pt>
                <c:pt idx="287">
                  <c:v>0.27487659454345703</c:v>
                </c:pt>
                <c:pt idx="288">
                  <c:v>0.27487659454345703</c:v>
                </c:pt>
                <c:pt idx="289">
                  <c:v>0.27487659454345703</c:v>
                </c:pt>
                <c:pt idx="290">
                  <c:v>0.2768339216709137</c:v>
                </c:pt>
                <c:pt idx="291">
                  <c:v>0.2768339216709137</c:v>
                </c:pt>
                <c:pt idx="292">
                  <c:v>0.2768339216709137</c:v>
                </c:pt>
                <c:pt idx="293">
                  <c:v>0.2768339216709137</c:v>
                </c:pt>
                <c:pt idx="294">
                  <c:v>0.2768339216709137</c:v>
                </c:pt>
                <c:pt idx="295">
                  <c:v>0.2768339216709137</c:v>
                </c:pt>
                <c:pt idx="296">
                  <c:v>0.27102664113044739</c:v>
                </c:pt>
                <c:pt idx="297">
                  <c:v>0.27102664113044739</c:v>
                </c:pt>
                <c:pt idx="298">
                  <c:v>0.27102664113044739</c:v>
                </c:pt>
                <c:pt idx="299">
                  <c:v>0.27102664113044739</c:v>
                </c:pt>
                <c:pt idx="300">
                  <c:v>0.27102664113044739</c:v>
                </c:pt>
                <c:pt idx="301">
                  <c:v>0.27102664113044739</c:v>
                </c:pt>
                <c:pt idx="302">
                  <c:v>0.27314618229866028</c:v>
                </c:pt>
                <c:pt idx="303">
                  <c:v>0.27314618229866028</c:v>
                </c:pt>
                <c:pt idx="304">
                  <c:v>0.27314618229866028</c:v>
                </c:pt>
                <c:pt idx="305">
                  <c:v>0.27314618229866028</c:v>
                </c:pt>
                <c:pt idx="306">
                  <c:v>0.27314618229866028</c:v>
                </c:pt>
                <c:pt idx="307">
                  <c:v>0.27314618229866028</c:v>
                </c:pt>
                <c:pt idx="308">
                  <c:v>0.27912810444831848</c:v>
                </c:pt>
                <c:pt idx="309">
                  <c:v>0.27912810444831848</c:v>
                </c:pt>
                <c:pt idx="310">
                  <c:v>0.27912810444831848</c:v>
                </c:pt>
                <c:pt idx="311">
                  <c:v>0.27912810444831848</c:v>
                </c:pt>
                <c:pt idx="312">
                  <c:v>0.27912810444831848</c:v>
                </c:pt>
                <c:pt idx="313">
                  <c:v>0.27912810444831848</c:v>
                </c:pt>
                <c:pt idx="314">
                  <c:v>0.27590534090995789</c:v>
                </c:pt>
                <c:pt idx="315">
                  <c:v>0.27590534090995789</c:v>
                </c:pt>
                <c:pt idx="316">
                  <c:v>0.27590534090995789</c:v>
                </c:pt>
                <c:pt idx="317">
                  <c:v>0.27590534090995789</c:v>
                </c:pt>
                <c:pt idx="318">
                  <c:v>0.27590534090995789</c:v>
                </c:pt>
                <c:pt idx="319">
                  <c:v>0.27590534090995789</c:v>
                </c:pt>
                <c:pt idx="320">
                  <c:v>0.27590534090995789</c:v>
                </c:pt>
                <c:pt idx="321">
                  <c:v>0.28748428821563721</c:v>
                </c:pt>
                <c:pt idx="322">
                  <c:v>0.28748428821563721</c:v>
                </c:pt>
                <c:pt idx="323">
                  <c:v>0.28748428821563721</c:v>
                </c:pt>
                <c:pt idx="324">
                  <c:v>0.28748428821563721</c:v>
                </c:pt>
                <c:pt idx="325">
                  <c:v>0.28748428821563721</c:v>
                </c:pt>
                <c:pt idx="326">
                  <c:v>0.28748428821563721</c:v>
                </c:pt>
                <c:pt idx="327">
                  <c:v>0.27471351623535156</c:v>
                </c:pt>
                <c:pt idx="328">
                  <c:v>0.27471351623535156</c:v>
                </c:pt>
                <c:pt idx="329">
                  <c:v>0.27471351623535156</c:v>
                </c:pt>
                <c:pt idx="330">
                  <c:v>0.27471351623535156</c:v>
                </c:pt>
                <c:pt idx="331">
                  <c:v>0.27471351623535156</c:v>
                </c:pt>
                <c:pt idx="332">
                  <c:v>0.27471351623535156</c:v>
                </c:pt>
                <c:pt idx="333">
                  <c:v>0.27409777045249939</c:v>
                </c:pt>
                <c:pt idx="334">
                  <c:v>0.27409777045249939</c:v>
                </c:pt>
                <c:pt idx="335">
                  <c:v>0.27409777045249939</c:v>
                </c:pt>
                <c:pt idx="336">
                  <c:v>0.27409777045249939</c:v>
                </c:pt>
                <c:pt idx="337">
                  <c:v>0.27409777045249939</c:v>
                </c:pt>
                <c:pt idx="338">
                  <c:v>0.27409777045249939</c:v>
                </c:pt>
                <c:pt idx="339">
                  <c:v>0.27686095237731934</c:v>
                </c:pt>
                <c:pt idx="340">
                  <c:v>0.27686095237731934</c:v>
                </c:pt>
                <c:pt idx="341">
                  <c:v>0.27686095237731934</c:v>
                </c:pt>
                <c:pt idx="342">
                  <c:v>0.27686095237731934</c:v>
                </c:pt>
                <c:pt idx="343">
                  <c:v>0.27686095237731934</c:v>
                </c:pt>
                <c:pt idx="344">
                  <c:v>0.27686095237731934</c:v>
                </c:pt>
                <c:pt idx="345">
                  <c:v>0.28755667805671692</c:v>
                </c:pt>
                <c:pt idx="346">
                  <c:v>0.28755667805671692</c:v>
                </c:pt>
                <c:pt idx="347">
                  <c:v>0.28755667805671692</c:v>
                </c:pt>
                <c:pt idx="348">
                  <c:v>0.28755667805671692</c:v>
                </c:pt>
                <c:pt idx="349">
                  <c:v>0.28755667805671692</c:v>
                </c:pt>
                <c:pt idx="350">
                  <c:v>0.28755667805671692</c:v>
                </c:pt>
                <c:pt idx="351">
                  <c:v>0.28755667805671692</c:v>
                </c:pt>
                <c:pt idx="352">
                  <c:v>0.28755667805671692</c:v>
                </c:pt>
                <c:pt idx="353">
                  <c:v>0.28755667805671692</c:v>
                </c:pt>
                <c:pt idx="354">
                  <c:v>0.27578374743461609</c:v>
                </c:pt>
                <c:pt idx="355">
                  <c:v>0.27578374743461609</c:v>
                </c:pt>
                <c:pt idx="356">
                  <c:v>0.27578374743461609</c:v>
                </c:pt>
                <c:pt idx="357">
                  <c:v>0.27578374743461609</c:v>
                </c:pt>
                <c:pt idx="358">
                  <c:v>0.27578374743461609</c:v>
                </c:pt>
                <c:pt idx="359">
                  <c:v>0.27578374743461609</c:v>
                </c:pt>
                <c:pt idx="360">
                  <c:v>0.27578374743461609</c:v>
                </c:pt>
                <c:pt idx="361">
                  <c:v>0.29136890172958374</c:v>
                </c:pt>
                <c:pt idx="362">
                  <c:v>0.29136890172958374</c:v>
                </c:pt>
                <c:pt idx="363">
                  <c:v>0.29136890172958374</c:v>
                </c:pt>
                <c:pt idx="364">
                  <c:v>0.29136890172958374</c:v>
                </c:pt>
                <c:pt idx="365">
                  <c:v>0.29136890172958374</c:v>
                </c:pt>
                <c:pt idx="366">
                  <c:v>0.29136890172958374</c:v>
                </c:pt>
                <c:pt idx="367">
                  <c:v>0.28002476692199707</c:v>
                </c:pt>
                <c:pt idx="368">
                  <c:v>0.28002476692199707</c:v>
                </c:pt>
                <c:pt idx="369">
                  <c:v>0.28002476692199707</c:v>
                </c:pt>
                <c:pt idx="370">
                  <c:v>0.28002476692199707</c:v>
                </c:pt>
                <c:pt idx="371">
                  <c:v>0.28002476692199707</c:v>
                </c:pt>
                <c:pt idx="372">
                  <c:v>0.28002476692199707</c:v>
                </c:pt>
                <c:pt idx="373">
                  <c:v>0.29770085215568542</c:v>
                </c:pt>
                <c:pt idx="374">
                  <c:v>0.29770085215568542</c:v>
                </c:pt>
                <c:pt idx="375">
                  <c:v>0.29770085215568542</c:v>
                </c:pt>
                <c:pt idx="376">
                  <c:v>0.29770085215568542</c:v>
                </c:pt>
                <c:pt idx="377">
                  <c:v>0.29770085215568542</c:v>
                </c:pt>
                <c:pt idx="378">
                  <c:v>0.29770085215568542</c:v>
                </c:pt>
                <c:pt idx="379">
                  <c:v>0.29636374115943909</c:v>
                </c:pt>
                <c:pt idx="380">
                  <c:v>0.29636374115943909</c:v>
                </c:pt>
                <c:pt idx="381">
                  <c:v>0.29636374115943909</c:v>
                </c:pt>
                <c:pt idx="382">
                  <c:v>0.29636374115943909</c:v>
                </c:pt>
                <c:pt idx="383">
                  <c:v>0.29636374115943909</c:v>
                </c:pt>
                <c:pt idx="384">
                  <c:v>0.29636374115943909</c:v>
                </c:pt>
                <c:pt idx="385">
                  <c:v>0.29419121146202087</c:v>
                </c:pt>
                <c:pt idx="386">
                  <c:v>0.29419121146202087</c:v>
                </c:pt>
                <c:pt idx="387">
                  <c:v>0.29419121146202087</c:v>
                </c:pt>
                <c:pt idx="388">
                  <c:v>0.29419121146202087</c:v>
                </c:pt>
                <c:pt idx="389">
                  <c:v>0.29419121146202087</c:v>
                </c:pt>
                <c:pt idx="390">
                  <c:v>0.29419121146202087</c:v>
                </c:pt>
                <c:pt idx="391">
                  <c:v>0.29712685942649841</c:v>
                </c:pt>
                <c:pt idx="392">
                  <c:v>0.29712685942649841</c:v>
                </c:pt>
                <c:pt idx="393">
                  <c:v>0.29712685942649841</c:v>
                </c:pt>
                <c:pt idx="394">
                  <c:v>0.29712685942649841</c:v>
                </c:pt>
                <c:pt idx="395">
                  <c:v>0.29712685942649841</c:v>
                </c:pt>
                <c:pt idx="396">
                  <c:v>0.29712685942649841</c:v>
                </c:pt>
                <c:pt idx="397">
                  <c:v>0.29712685942649841</c:v>
                </c:pt>
                <c:pt idx="398">
                  <c:v>0.29375898838043213</c:v>
                </c:pt>
                <c:pt idx="399">
                  <c:v>0.29375898838043213</c:v>
                </c:pt>
                <c:pt idx="400">
                  <c:v>0.29375898838043213</c:v>
                </c:pt>
                <c:pt idx="401">
                  <c:v>0.29375898838043213</c:v>
                </c:pt>
                <c:pt idx="402">
                  <c:v>0.29375898838043213</c:v>
                </c:pt>
                <c:pt idx="403">
                  <c:v>0.28412187099456787</c:v>
                </c:pt>
                <c:pt idx="404">
                  <c:v>0.28412187099456787</c:v>
                </c:pt>
                <c:pt idx="405">
                  <c:v>0.28412187099456787</c:v>
                </c:pt>
                <c:pt idx="406">
                  <c:v>0.28412187099456787</c:v>
                </c:pt>
                <c:pt idx="407">
                  <c:v>0.28412187099456787</c:v>
                </c:pt>
                <c:pt idx="408">
                  <c:v>0.28412187099456787</c:v>
                </c:pt>
                <c:pt idx="409">
                  <c:v>0.28689324855804443</c:v>
                </c:pt>
                <c:pt idx="410">
                  <c:v>0.28689324855804443</c:v>
                </c:pt>
                <c:pt idx="411">
                  <c:v>0.28689324855804443</c:v>
                </c:pt>
                <c:pt idx="412">
                  <c:v>0.28689324855804443</c:v>
                </c:pt>
                <c:pt idx="413">
                  <c:v>0.28689324855804443</c:v>
                </c:pt>
                <c:pt idx="414">
                  <c:v>0.28689324855804443</c:v>
                </c:pt>
                <c:pt idx="415">
                  <c:v>0.28689324855804443</c:v>
                </c:pt>
                <c:pt idx="416">
                  <c:v>0.28689324855804443</c:v>
                </c:pt>
                <c:pt idx="417">
                  <c:v>0.28689324855804443</c:v>
                </c:pt>
                <c:pt idx="418">
                  <c:v>0.29391548037528992</c:v>
                </c:pt>
                <c:pt idx="419">
                  <c:v>0.29391548037528992</c:v>
                </c:pt>
                <c:pt idx="420">
                  <c:v>0.29391548037528992</c:v>
                </c:pt>
                <c:pt idx="421">
                  <c:v>0.29391548037528992</c:v>
                </c:pt>
                <c:pt idx="422">
                  <c:v>0.29391548037528992</c:v>
                </c:pt>
                <c:pt idx="423">
                  <c:v>0.29391548037528992</c:v>
                </c:pt>
                <c:pt idx="424">
                  <c:v>0.27737772464752197</c:v>
                </c:pt>
                <c:pt idx="425">
                  <c:v>0.27737772464752197</c:v>
                </c:pt>
                <c:pt idx="426">
                  <c:v>0.27737772464752197</c:v>
                </c:pt>
                <c:pt idx="427">
                  <c:v>0.27737772464752197</c:v>
                </c:pt>
                <c:pt idx="428">
                  <c:v>0.27737772464752197</c:v>
                </c:pt>
                <c:pt idx="429">
                  <c:v>0.27737772464752197</c:v>
                </c:pt>
                <c:pt idx="430">
                  <c:v>0.27718657255172729</c:v>
                </c:pt>
                <c:pt idx="431">
                  <c:v>0.27718657255172729</c:v>
                </c:pt>
                <c:pt idx="432">
                  <c:v>0.27718657255172729</c:v>
                </c:pt>
                <c:pt idx="433">
                  <c:v>0.27718657255172729</c:v>
                </c:pt>
                <c:pt idx="434">
                  <c:v>0.27718657255172729</c:v>
                </c:pt>
                <c:pt idx="435">
                  <c:v>0.27718657255172729</c:v>
                </c:pt>
                <c:pt idx="436">
                  <c:v>0.27718657255172729</c:v>
                </c:pt>
                <c:pt idx="437">
                  <c:v>0.28739061951637268</c:v>
                </c:pt>
                <c:pt idx="438">
                  <c:v>0.28739061951637268</c:v>
                </c:pt>
                <c:pt idx="439">
                  <c:v>0.28739061951637268</c:v>
                </c:pt>
                <c:pt idx="440">
                  <c:v>0.28739061951637268</c:v>
                </c:pt>
                <c:pt idx="441">
                  <c:v>0.28739061951637268</c:v>
                </c:pt>
                <c:pt idx="442">
                  <c:v>0.28739061951637268</c:v>
                </c:pt>
                <c:pt idx="443">
                  <c:v>0.28821074962615967</c:v>
                </c:pt>
                <c:pt idx="444">
                  <c:v>0.28821074962615967</c:v>
                </c:pt>
                <c:pt idx="445">
                  <c:v>0.28821074962615967</c:v>
                </c:pt>
                <c:pt idx="446">
                  <c:v>0.28821074962615967</c:v>
                </c:pt>
                <c:pt idx="447">
                  <c:v>0.28821074962615967</c:v>
                </c:pt>
                <c:pt idx="448">
                  <c:v>0.28821074962615967</c:v>
                </c:pt>
                <c:pt idx="449">
                  <c:v>0.20031283795833588</c:v>
                </c:pt>
                <c:pt idx="450">
                  <c:v>0.20031283795833588</c:v>
                </c:pt>
                <c:pt idx="451">
                  <c:v>0.20031283795833588</c:v>
                </c:pt>
                <c:pt idx="452">
                  <c:v>0.20031283795833588</c:v>
                </c:pt>
                <c:pt idx="453">
                  <c:v>0.20031283795833588</c:v>
                </c:pt>
                <c:pt idx="454">
                  <c:v>0.20031283795833588</c:v>
                </c:pt>
                <c:pt idx="455">
                  <c:v>2.1973218768835068E-2</c:v>
                </c:pt>
                <c:pt idx="456">
                  <c:v>2.1973218768835068E-2</c:v>
                </c:pt>
                <c:pt idx="457">
                  <c:v>2.1973218768835068E-2</c:v>
                </c:pt>
                <c:pt idx="458">
                  <c:v>2.1973218768835068E-2</c:v>
                </c:pt>
                <c:pt idx="459">
                  <c:v>2.1973218768835068E-2</c:v>
                </c:pt>
                <c:pt idx="460">
                  <c:v>2.1973218768835068E-2</c:v>
                </c:pt>
                <c:pt idx="461">
                  <c:v>3.5028569400310516E-3</c:v>
                </c:pt>
                <c:pt idx="462">
                  <c:v>3.5028569400310516E-3</c:v>
                </c:pt>
                <c:pt idx="463">
                  <c:v>3.5028569400310516E-3</c:v>
                </c:pt>
                <c:pt idx="464">
                  <c:v>3.5028569400310516E-3</c:v>
                </c:pt>
                <c:pt idx="465">
                  <c:v>3.5028569400310516E-3</c:v>
                </c:pt>
                <c:pt idx="466">
                  <c:v>3.5028569400310516E-3</c:v>
                </c:pt>
                <c:pt idx="467">
                  <c:v>3.5028569400310516E-3</c:v>
                </c:pt>
                <c:pt idx="468">
                  <c:v>7.1993209421634674E-3</c:v>
                </c:pt>
                <c:pt idx="469">
                  <c:v>7.1993209421634674E-3</c:v>
                </c:pt>
                <c:pt idx="470">
                  <c:v>7.1993209421634674E-3</c:v>
                </c:pt>
                <c:pt idx="471">
                  <c:v>7.1993209421634674E-3</c:v>
                </c:pt>
                <c:pt idx="472">
                  <c:v>7.1993209421634674E-3</c:v>
                </c:pt>
                <c:pt idx="473">
                  <c:v>7.1993209421634674E-3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2.0473413169384003E-3</c:v>
                </c:pt>
                <c:pt idx="496">
                  <c:v>2.0473413169384003E-3</c:v>
                </c:pt>
                <c:pt idx="497">
                  <c:v>2.0473413169384003E-3</c:v>
                </c:pt>
                <c:pt idx="498">
                  <c:v>2.0473413169384003E-3</c:v>
                </c:pt>
                <c:pt idx="499">
                  <c:v>2.0473413169384003E-3</c:v>
                </c:pt>
                <c:pt idx="500">
                  <c:v>2.0473413169384003E-3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2.2110268473625183E-3</c:v>
                </c:pt>
                <c:pt idx="521">
                  <c:v>2.2110268473625183E-3</c:v>
                </c:pt>
                <c:pt idx="522">
                  <c:v>2.2110268473625183E-3</c:v>
                </c:pt>
                <c:pt idx="523">
                  <c:v>2.2110268473625183E-3</c:v>
                </c:pt>
                <c:pt idx="524">
                  <c:v>2.2110268473625183E-3</c:v>
                </c:pt>
                <c:pt idx="525">
                  <c:v>2.2110268473625183E-3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8AD-47F1-BE00-8C5C500FB0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RF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34 min à 15 m - Turbidity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Turbidity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data'!$A$3:$A$2026</c:f>
              <c:numCache>
                <c:formatCode>h:mm:ss</c:formatCode>
                <c:ptCount val="1156"/>
                <c:pt idx="0">
                  <c:v>45958.752438402778</c:v>
                </c:pt>
                <c:pt idx="1">
                  <c:v>45958.752450023145</c:v>
                </c:pt>
                <c:pt idx="2">
                  <c:v>45958.752461655095</c:v>
                </c:pt>
                <c:pt idx="3">
                  <c:v>45958.752473298613</c:v>
                </c:pt>
                <c:pt idx="4">
                  <c:v>45958.752484942132</c:v>
                </c:pt>
                <c:pt idx="5">
                  <c:v>45958.752496597219</c:v>
                </c:pt>
                <c:pt idx="6">
                  <c:v>45958.752508182872</c:v>
                </c:pt>
                <c:pt idx="7">
                  <c:v>45958.752519837966</c:v>
                </c:pt>
                <c:pt idx="8">
                  <c:v>45958.752531446757</c:v>
                </c:pt>
                <c:pt idx="9">
                  <c:v>45958.752543078706</c:v>
                </c:pt>
                <c:pt idx="10">
                  <c:v>45958.752554733794</c:v>
                </c:pt>
                <c:pt idx="11">
                  <c:v>45958.752566342591</c:v>
                </c:pt>
                <c:pt idx="12">
                  <c:v>45958.752577962965</c:v>
                </c:pt>
                <c:pt idx="13">
                  <c:v>45958.752589583331</c:v>
                </c:pt>
                <c:pt idx="14">
                  <c:v>45958.75260122685</c:v>
                </c:pt>
                <c:pt idx="15">
                  <c:v>45958.752612870368</c:v>
                </c:pt>
                <c:pt idx="16">
                  <c:v>45958.752624502318</c:v>
                </c:pt>
                <c:pt idx="17">
                  <c:v>45958.75263609954</c:v>
                </c:pt>
                <c:pt idx="18">
                  <c:v>45958.752647789355</c:v>
                </c:pt>
                <c:pt idx="19">
                  <c:v>45958.752659409722</c:v>
                </c:pt>
                <c:pt idx="20">
                  <c:v>45958.75267105324</c:v>
                </c:pt>
                <c:pt idx="21">
                  <c:v>45958.752682696759</c:v>
                </c:pt>
                <c:pt idx="22">
                  <c:v>45958.752694340277</c:v>
                </c:pt>
                <c:pt idx="23">
                  <c:v>45958.752705937499</c:v>
                </c:pt>
                <c:pt idx="24">
                  <c:v>45958.752717627314</c:v>
                </c:pt>
                <c:pt idx="25">
                  <c:v>45958.75272921296</c:v>
                </c:pt>
                <c:pt idx="26">
                  <c:v>45958.752740833334</c:v>
                </c:pt>
                <c:pt idx="27">
                  <c:v>45958.752752453707</c:v>
                </c:pt>
                <c:pt idx="28">
                  <c:v>45958.752764074074</c:v>
                </c:pt>
                <c:pt idx="29">
                  <c:v>45958.752775694447</c:v>
                </c:pt>
                <c:pt idx="30">
                  <c:v>45958.752787361111</c:v>
                </c:pt>
                <c:pt idx="31">
                  <c:v>45958.752798993053</c:v>
                </c:pt>
                <c:pt idx="32">
                  <c:v>45958.752810601851</c:v>
                </c:pt>
                <c:pt idx="33">
                  <c:v>45958.752822245369</c:v>
                </c:pt>
                <c:pt idx="34">
                  <c:v>45958.752833865743</c:v>
                </c:pt>
                <c:pt idx="35">
                  <c:v>45958.75284552083</c:v>
                </c:pt>
                <c:pt idx="36">
                  <c:v>45958.752857210646</c:v>
                </c:pt>
                <c:pt idx="37">
                  <c:v>45958.752868831019</c:v>
                </c:pt>
                <c:pt idx="38">
                  <c:v>45958.752880497683</c:v>
                </c:pt>
                <c:pt idx="39">
                  <c:v>45958.752892118056</c:v>
                </c:pt>
                <c:pt idx="40">
                  <c:v>45958.752903761575</c:v>
                </c:pt>
                <c:pt idx="41">
                  <c:v>45958.752915405094</c:v>
                </c:pt>
                <c:pt idx="42">
                  <c:v>45958.752927094909</c:v>
                </c:pt>
                <c:pt idx="43">
                  <c:v>45958.752938773148</c:v>
                </c:pt>
                <c:pt idx="44">
                  <c:v>45958.752950416667</c:v>
                </c:pt>
                <c:pt idx="45">
                  <c:v>45958.752962025465</c:v>
                </c:pt>
                <c:pt idx="46">
                  <c:v>45958.752973657407</c:v>
                </c:pt>
                <c:pt idx="47">
                  <c:v>45958.752985300926</c:v>
                </c:pt>
                <c:pt idx="48">
                  <c:v>45958.752996944444</c:v>
                </c:pt>
                <c:pt idx="49">
                  <c:v>45958.753008541666</c:v>
                </c:pt>
                <c:pt idx="50">
                  <c:v>45958.753020185184</c:v>
                </c:pt>
                <c:pt idx="51">
                  <c:v>45958.753031840279</c:v>
                </c:pt>
                <c:pt idx="52">
                  <c:v>45958.753043460645</c:v>
                </c:pt>
                <c:pt idx="53">
                  <c:v>45958.75305511574</c:v>
                </c:pt>
                <c:pt idx="54">
                  <c:v>45958.753066770834</c:v>
                </c:pt>
                <c:pt idx="55">
                  <c:v>45958.753078414353</c:v>
                </c:pt>
                <c:pt idx="56">
                  <c:v>45958.753090034719</c:v>
                </c:pt>
                <c:pt idx="57">
                  <c:v>45958.753101678238</c:v>
                </c:pt>
                <c:pt idx="58">
                  <c:v>45958.753113333332</c:v>
                </c:pt>
                <c:pt idx="59">
                  <c:v>45958.75312494213</c:v>
                </c:pt>
                <c:pt idx="60">
                  <c:v>45958.753136550928</c:v>
                </c:pt>
                <c:pt idx="61">
                  <c:v>45958.753148171294</c:v>
                </c:pt>
                <c:pt idx="62">
                  <c:v>45958.753159837965</c:v>
                </c:pt>
                <c:pt idx="63">
                  <c:v>45958.753171458331</c:v>
                </c:pt>
                <c:pt idx="64">
                  <c:v>45958.753183113426</c:v>
                </c:pt>
                <c:pt idx="65">
                  <c:v>45958.753194745368</c:v>
                </c:pt>
                <c:pt idx="66">
                  <c:v>45958.75320634259</c:v>
                </c:pt>
                <c:pt idx="67">
                  <c:v>45958.753217997684</c:v>
                </c:pt>
                <c:pt idx="68">
                  <c:v>45958.753229629627</c:v>
                </c:pt>
                <c:pt idx="69">
                  <c:v>45958.753241273145</c:v>
                </c:pt>
                <c:pt idx="70">
                  <c:v>45958.753252905095</c:v>
                </c:pt>
                <c:pt idx="71">
                  <c:v>45958.753264525461</c:v>
                </c:pt>
                <c:pt idx="72">
                  <c:v>45958.753276180556</c:v>
                </c:pt>
                <c:pt idx="73">
                  <c:v>45958.753287847219</c:v>
                </c:pt>
                <c:pt idx="74">
                  <c:v>45958.753299467593</c:v>
                </c:pt>
                <c:pt idx="75">
                  <c:v>45958.753311157408</c:v>
                </c:pt>
                <c:pt idx="76">
                  <c:v>45958.753322835648</c:v>
                </c:pt>
                <c:pt idx="77">
                  <c:v>45958.753334513887</c:v>
                </c:pt>
                <c:pt idx="78">
                  <c:v>45958.753346157406</c:v>
                </c:pt>
                <c:pt idx="79">
                  <c:v>45958.753357835645</c:v>
                </c:pt>
                <c:pt idx="80">
                  <c:v>45958.753369456019</c:v>
                </c:pt>
                <c:pt idx="81">
                  <c:v>45958.753381122682</c:v>
                </c:pt>
                <c:pt idx="82">
                  <c:v>45958.753392754632</c:v>
                </c:pt>
                <c:pt idx="83">
                  <c:v>45958.753404409719</c:v>
                </c:pt>
                <c:pt idx="84">
                  <c:v>45958.753416018517</c:v>
                </c:pt>
                <c:pt idx="85">
                  <c:v>45958.753427638891</c:v>
                </c:pt>
                <c:pt idx="86">
                  <c:v>45958.753439270833</c:v>
                </c:pt>
                <c:pt idx="87">
                  <c:v>45958.753450902776</c:v>
                </c:pt>
                <c:pt idx="88">
                  <c:v>45958.753462534725</c:v>
                </c:pt>
                <c:pt idx="89">
                  <c:v>45958.753474166668</c:v>
                </c:pt>
                <c:pt idx="90">
                  <c:v>45958.753485844907</c:v>
                </c:pt>
                <c:pt idx="91">
                  <c:v>45958.75349747685</c:v>
                </c:pt>
                <c:pt idx="92">
                  <c:v>45958.753509166665</c:v>
                </c:pt>
                <c:pt idx="93">
                  <c:v>45958.753520787039</c:v>
                </c:pt>
                <c:pt idx="94">
                  <c:v>45958.753532430557</c:v>
                </c:pt>
                <c:pt idx="95">
                  <c:v>45958.753544108797</c:v>
                </c:pt>
                <c:pt idx="96">
                  <c:v>45958.753555763891</c:v>
                </c:pt>
                <c:pt idx="97">
                  <c:v>45958.753567430555</c:v>
                </c:pt>
                <c:pt idx="98">
                  <c:v>45958.753579085649</c:v>
                </c:pt>
                <c:pt idx="99">
                  <c:v>45958.753590729168</c:v>
                </c:pt>
                <c:pt idx="100">
                  <c:v>45958.753602384262</c:v>
                </c:pt>
                <c:pt idx="101">
                  <c:v>45958.753614016205</c:v>
                </c:pt>
                <c:pt idx="102">
                  <c:v>45958.753625636571</c:v>
                </c:pt>
                <c:pt idx="103">
                  <c:v>45958.753637233793</c:v>
                </c:pt>
                <c:pt idx="104">
                  <c:v>45958.753648912039</c:v>
                </c:pt>
                <c:pt idx="105">
                  <c:v>45958.75366052083</c:v>
                </c:pt>
                <c:pt idx="106">
                  <c:v>45958.753672141203</c:v>
                </c:pt>
                <c:pt idx="107">
                  <c:v>45958.753683796298</c:v>
                </c:pt>
                <c:pt idx="108">
                  <c:v>45958.753695474537</c:v>
                </c:pt>
                <c:pt idx="109">
                  <c:v>45958.753707141201</c:v>
                </c:pt>
                <c:pt idx="110">
                  <c:v>45958.75371877315</c:v>
                </c:pt>
                <c:pt idx="111">
                  <c:v>45958.753730358796</c:v>
                </c:pt>
                <c:pt idx="112">
                  <c:v>45958.75374197917</c:v>
                </c:pt>
                <c:pt idx="113">
                  <c:v>45958.753753634257</c:v>
                </c:pt>
                <c:pt idx="114">
                  <c:v>45958.753765277776</c:v>
                </c:pt>
                <c:pt idx="115">
                  <c:v>45958.753776956015</c:v>
                </c:pt>
                <c:pt idx="116">
                  <c:v>45958.753788587965</c:v>
                </c:pt>
                <c:pt idx="117">
                  <c:v>45958.753800231483</c:v>
                </c:pt>
                <c:pt idx="118">
                  <c:v>45958.753811921299</c:v>
                </c:pt>
                <c:pt idx="119">
                  <c:v>45958.753823622683</c:v>
                </c:pt>
                <c:pt idx="120">
                  <c:v>45958.753835277777</c:v>
                </c:pt>
                <c:pt idx="121">
                  <c:v>45958.753846886575</c:v>
                </c:pt>
                <c:pt idx="122">
                  <c:v>45958.753858599535</c:v>
                </c:pt>
                <c:pt idx="123">
                  <c:v>45958.753870277775</c:v>
                </c:pt>
                <c:pt idx="124">
                  <c:v>45958.753881956021</c:v>
                </c:pt>
                <c:pt idx="125">
                  <c:v>45958.753893553243</c:v>
                </c:pt>
                <c:pt idx="126">
                  <c:v>45958.75390520833</c:v>
                </c:pt>
                <c:pt idx="127">
                  <c:v>45958.753916851849</c:v>
                </c:pt>
                <c:pt idx="128">
                  <c:v>45958.753928483799</c:v>
                </c:pt>
                <c:pt idx="129">
                  <c:v>45958.75394008102</c:v>
                </c:pt>
                <c:pt idx="130">
                  <c:v>45958.753951736115</c:v>
                </c:pt>
                <c:pt idx="131">
                  <c:v>45958.753963368057</c:v>
                </c:pt>
                <c:pt idx="132">
                  <c:v>45958.75397503472</c:v>
                </c:pt>
                <c:pt idx="133">
                  <c:v>45958.753986678239</c:v>
                </c:pt>
                <c:pt idx="134">
                  <c:v>45958.753998333334</c:v>
                </c:pt>
                <c:pt idx="135">
                  <c:v>45958.754009942131</c:v>
                </c:pt>
                <c:pt idx="136">
                  <c:v>45958.754021562498</c:v>
                </c:pt>
                <c:pt idx="137">
                  <c:v>45958.754033206016</c:v>
                </c:pt>
                <c:pt idx="138">
                  <c:v>45958.754044837966</c:v>
                </c:pt>
                <c:pt idx="139">
                  <c:v>45958.754056516205</c:v>
                </c:pt>
                <c:pt idx="140">
                  <c:v>45958.754068125003</c:v>
                </c:pt>
                <c:pt idx="141">
                  <c:v>45958.754079791666</c:v>
                </c:pt>
                <c:pt idx="142">
                  <c:v>45958.754091435185</c:v>
                </c:pt>
                <c:pt idx="143">
                  <c:v>45958.754103055559</c:v>
                </c:pt>
                <c:pt idx="144">
                  <c:v>45958.75411465278</c:v>
                </c:pt>
                <c:pt idx="145">
                  <c:v>45958.754126319443</c:v>
                </c:pt>
                <c:pt idx="146">
                  <c:v>45958.754137974538</c:v>
                </c:pt>
                <c:pt idx="147">
                  <c:v>45958.754149629633</c:v>
                </c:pt>
                <c:pt idx="148">
                  <c:v>45958.754161215278</c:v>
                </c:pt>
                <c:pt idx="149">
                  <c:v>45958.7541728125</c:v>
                </c:pt>
                <c:pt idx="150">
                  <c:v>45958.754184444442</c:v>
                </c:pt>
                <c:pt idx="151">
                  <c:v>45958.754196076392</c:v>
                </c:pt>
                <c:pt idx="152">
                  <c:v>45958.754207708334</c:v>
                </c:pt>
                <c:pt idx="153">
                  <c:v>45958.754219328701</c:v>
                </c:pt>
                <c:pt idx="154">
                  <c:v>45958.754230972219</c:v>
                </c:pt>
                <c:pt idx="155">
                  <c:v>45958.754242627314</c:v>
                </c:pt>
                <c:pt idx="156">
                  <c:v>45958.754254293985</c:v>
                </c:pt>
                <c:pt idx="157">
                  <c:v>45958.754265960648</c:v>
                </c:pt>
                <c:pt idx="158">
                  <c:v>45958.75427755787</c:v>
                </c:pt>
                <c:pt idx="159">
                  <c:v>45958.754289143515</c:v>
                </c:pt>
                <c:pt idx="160">
                  <c:v>45958.754300763889</c:v>
                </c:pt>
                <c:pt idx="161">
                  <c:v>45958.754312407407</c:v>
                </c:pt>
                <c:pt idx="162">
                  <c:v>45958.754324027781</c:v>
                </c:pt>
                <c:pt idx="163">
                  <c:v>45958.754335671299</c:v>
                </c:pt>
                <c:pt idx="164">
                  <c:v>45958.754347291666</c:v>
                </c:pt>
                <c:pt idx="165">
                  <c:v>45958.754358935184</c:v>
                </c:pt>
                <c:pt idx="166">
                  <c:v>45958.754370601855</c:v>
                </c:pt>
                <c:pt idx="167">
                  <c:v>45958.754382245374</c:v>
                </c:pt>
                <c:pt idx="168">
                  <c:v>45958.754393842595</c:v>
                </c:pt>
                <c:pt idx="169">
                  <c:v>45958.754405474538</c:v>
                </c:pt>
                <c:pt idx="170">
                  <c:v>45958.75441710648</c:v>
                </c:pt>
                <c:pt idx="171">
                  <c:v>45958.754428726854</c:v>
                </c:pt>
                <c:pt idx="172">
                  <c:v>45958.754440358796</c:v>
                </c:pt>
                <c:pt idx="173">
                  <c:v>45958.754452002315</c:v>
                </c:pt>
                <c:pt idx="174">
                  <c:v>45958.754463680554</c:v>
                </c:pt>
                <c:pt idx="175">
                  <c:v>45958.754475358794</c:v>
                </c:pt>
                <c:pt idx="176">
                  <c:v>45958.754486979167</c:v>
                </c:pt>
                <c:pt idx="177">
                  <c:v>45958.754498587965</c:v>
                </c:pt>
                <c:pt idx="178">
                  <c:v>45958.754510243052</c:v>
                </c:pt>
                <c:pt idx="179">
                  <c:v>45958.754521886571</c:v>
                </c:pt>
                <c:pt idx="180">
                  <c:v>45958.754533530089</c:v>
                </c:pt>
                <c:pt idx="181">
                  <c:v>45958.754545173608</c:v>
                </c:pt>
                <c:pt idx="182">
                  <c:v>45958.754556770837</c:v>
                </c:pt>
                <c:pt idx="183">
                  <c:v>45958.754568414355</c:v>
                </c:pt>
                <c:pt idx="184">
                  <c:v>45958.754580034722</c:v>
                </c:pt>
                <c:pt idx="185">
                  <c:v>45958.754591631943</c:v>
                </c:pt>
                <c:pt idx="186">
                  <c:v>45958.754603252317</c:v>
                </c:pt>
                <c:pt idx="187">
                  <c:v>45958.754614884259</c:v>
                </c:pt>
                <c:pt idx="188">
                  <c:v>45958.754626539354</c:v>
                </c:pt>
                <c:pt idx="189">
                  <c:v>45958.754638171296</c:v>
                </c:pt>
                <c:pt idx="190">
                  <c:v>45958.754649826391</c:v>
                </c:pt>
                <c:pt idx="191">
                  <c:v>45958.754661481478</c:v>
                </c:pt>
                <c:pt idx="192">
                  <c:v>45958.754673124997</c:v>
                </c:pt>
                <c:pt idx="193">
                  <c:v>45958.754684768515</c:v>
                </c:pt>
                <c:pt idx="194">
                  <c:v>45958.754696412034</c:v>
                </c:pt>
                <c:pt idx="195">
                  <c:v>45958.754708067128</c:v>
                </c:pt>
                <c:pt idx="196">
                  <c:v>45958.754719733799</c:v>
                </c:pt>
                <c:pt idx="197">
                  <c:v>45958.754731377318</c:v>
                </c:pt>
                <c:pt idx="198">
                  <c:v>45958.754742986108</c:v>
                </c:pt>
                <c:pt idx="199">
                  <c:v>45958.754754664355</c:v>
                </c:pt>
                <c:pt idx="200">
                  <c:v>45958.754766319442</c:v>
                </c:pt>
                <c:pt idx="201">
                  <c:v>45958.754777951392</c:v>
                </c:pt>
                <c:pt idx="202">
                  <c:v>45958.754789629631</c:v>
                </c:pt>
                <c:pt idx="203">
                  <c:v>45958.75480130787</c:v>
                </c:pt>
                <c:pt idx="204">
                  <c:v>45958.754812928244</c:v>
                </c:pt>
                <c:pt idx="205">
                  <c:v>45958.754824629628</c:v>
                </c:pt>
                <c:pt idx="206">
                  <c:v>45958.754836296299</c:v>
                </c:pt>
                <c:pt idx="207">
                  <c:v>45958.754847951386</c:v>
                </c:pt>
                <c:pt idx="208">
                  <c:v>45958.754859583336</c:v>
                </c:pt>
                <c:pt idx="209">
                  <c:v>45958.754871203702</c:v>
                </c:pt>
                <c:pt idx="210">
                  <c:v>45958.754882835645</c:v>
                </c:pt>
                <c:pt idx="211">
                  <c:v>45958.754894444442</c:v>
                </c:pt>
                <c:pt idx="212">
                  <c:v>45958.754906076392</c:v>
                </c:pt>
                <c:pt idx="213">
                  <c:v>45958.754917696759</c:v>
                </c:pt>
                <c:pt idx="214">
                  <c:v>45958.754929305556</c:v>
                </c:pt>
                <c:pt idx="215">
                  <c:v>45958.754940937499</c:v>
                </c:pt>
                <c:pt idx="216">
                  <c:v>45958.754952581017</c:v>
                </c:pt>
                <c:pt idx="217">
                  <c:v>45958.754964189815</c:v>
                </c:pt>
                <c:pt idx="218">
                  <c:v>45958.754975798613</c:v>
                </c:pt>
                <c:pt idx="219">
                  <c:v>45958.754987430555</c:v>
                </c:pt>
                <c:pt idx="220">
                  <c:v>45958.754999027777</c:v>
                </c:pt>
                <c:pt idx="221">
                  <c:v>45958.755010706016</c:v>
                </c:pt>
                <c:pt idx="222">
                  <c:v>45958.755022337966</c:v>
                </c:pt>
                <c:pt idx="223">
                  <c:v>45958.755034004629</c:v>
                </c:pt>
                <c:pt idx="224">
                  <c:v>45958.755045659724</c:v>
                </c:pt>
                <c:pt idx="225">
                  <c:v>45958.755057268521</c:v>
                </c:pt>
                <c:pt idx="226">
                  <c:v>45958.755068946761</c:v>
                </c:pt>
                <c:pt idx="227">
                  <c:v>45958.755080613424</c:v>
                </c:pt>
                <c:pt idx="228">
                  <c:v>45958.755092256943</c:v>
                </c:pt>
                <c:pt idx="229">
                  <c:v>45958.755103935182</c:v>
                </c:pt>
                <c:pt idx="230">
                  <c:v>45958.755115567132</c:v>
                </c:pt>
                <c:pt idx="231">
                  <c:v>45958.755127164353</c:v>
                </c:pt>
                <c:pt idx="232">
                  <c:v>45958.755138796296</c:v>
                </c:pt>
                <c:pt idx="233">
                  <c:v>45958.755150486111</c:v>
                </c:pt>
                <c:pt idx="234">
                  <c:v>45958.75516212963</c:v>
                </c:pt>
                <c:pt idx="235">
                  <c:v>45958.755173773148</c:v>
                </c:pt>
                <c:pt idx="236">
                  <c:v>45958.755185428243</c:v>
                </c:pt>
                <c:pt idx="237">
                  <c:v>45958.755197106482</c:v>
                </c:pt>
                <c:pt idx="238">
                  <c:v>45958.755208784722</c:v>
                </c:pt>
                <c:pt idx="239">
                  <c:v>45958.75522042824</c:v>
                </c:pt>
                <c:pt idx="240">
                  <c:v>45958.755232083335</c:v>
                </c:pt>
                <c:pt idx="241">
                  <c:v>45958.75524377315</c:v>
                </c:pt>
                <c:pt idx="242">
                  <c:v>45958.755255370372</c:v>
                </c:pt>
                <c:pt idx="243">
                  <c:v>45958.755266990738</c:v>
                </c:pt>
                <c:pt idx="244">
                  <c:v>45958.755278634257</c:v>
                </c:pt>
                <c:pt idx="245">
                  <c:v>45958.755290289351</c:v>
                </c:pt>
                <c:pt idx="246">
                  <c:v>45958.755301898149</c:v>
                </c:pt>
                <c:pt idx="247">
                  <c:v>45958.755313518515</c:v>
                </c:pt>
                <c:pt idx="248">
                  <c:v>45958.755325162034</c:v>
                </c:pt>
                <c:pt idx="249">
                  <c:v>45958.755336817128</c:v>
                </c:pt>
                <c:pt idx="250">
                  <c:v>45958.755348460647</c:v>
                </c:pt>
                <c:pt idx="251">
                  <c:v>45958.755360057869</c:v>
                </c:pt>
                <c:pt idx="252">
                  <c:v>45958.755371736108</c:v>
                </c:pt>
                <c:pt idx="253">
                  <c:v>45958.755383414355</c:v>
                </c:pt>
                <c:pt idx="254">
                  <c:v>45958.755395</c:v>
                </c:pt>
                <c:pt idx="255">
                  <c:v>45958.755406643519</c:v>
                </c:pt>
                <c:pt idx="256">
                  <c:v>45958.755418333334</c:v>
                </c:pt>
                <c:pt idx="257">
                  <c:v>45958.755429999997</c:v>
                </c:pt>
                <c:pt idx="258">
                  <c:v>45958.755441620371</c:v>
                </c:pt>
                <c:pt idx="259">
                  <c:v>45958.755453275466</c:v>
                </c:pt>
                <c:pt idx="260">
                  <c:v>45958.755464872687</c:v>
                </c:pt>
                <c:pt idx="261">
                  <c:v>45958.755476516206</c:v>
                </c:pt>
                <c:pt idx="262">
                  <c:v>45958.755488194445</c:v>
                </c:pt>
                <c:pt idx="263">
                  <c:v>45958.75549984954</c:v>
                </c:pt>
                <c:pt idx="264">
                  <c:v>45958.75551145833</c:v>
                </c:pt>
                <c:pt idx="265">
                  <c:v>45958.75552309028</c:v>
                </c:pt>
                <c:pt idx="266">
                  <c:v>45958.755534768519</c:v>
                </c:pt>
                <c:pt idx="267">
                  <c:v>45958.755546458335</c:v>
                </c:pt>
                <c:pt idx="268">
                  <c:v>45958.755558159719</c:v>
                </c:pt>
                <c:pt idx="269">
                  <c:v>45958.755569803237</c:v>
                </c:pt>
                <c:pt idx="270">
                  <c:v>45958.755581412035</c:v>
                </c:pt>
                <c:pt idx="271">
                  <c:v>45958.755593032409</c:v>
                </c:pt>
                <c:pt idx="272">
                  <c:v>45958.755604675927</c:v>
                </c:pt>
                <c:pt idx="273">
                  <c:v>45958.755616331022</c:v>
                </c:pt>
                <c:pt idx="274">
                  <c:v>45958.755627951388</c:v>
                </c:pt>
                <c:pt idx="275">
                  <c:v>45958.755639629628</c:v>
                </c:pt>
                <c:pt idx="276">
                  <c:v>45958.755651273146</c:v>
                </c:pt>
                <c:pt idx="277">
                  <c:v>45958.755662905096</c:v>
                </c:pt>
                <c:pt idx="278">
                  <c:v>45958.755674537038</c:v>
                </c:pt>
                <c:pt idx="279">
                  <c:v>45958.75568613426</c:v>
                </c:pt>
                <c:pt idx="280">
                  <c:v>45958.755697766203</c:v>
                </c:pt>
                <c:pt idx="281">
                  <c:v>45958.755709398145</c:v>
                </c:pt>
                <c:pt idx="282">
                  <c:v>45958.755721041663</c:v>
                </c:pt>
                <c:pt idx="283">
                  <c:v>45958.755732638892</c:v>
                </c:pt>
                <c:pt idx="284">
                  <c:v>45958.75574429398</c:v>
                </c:pt>
                <c:pt idx="285">
                  <c:v>45958.755755902777</c:v>
                </c:pt>
                <c:pt idx="286">
                  <c:v>45958.755767569448</c:v>
                </c:pt>
                <c:pt idx="287">
                  <c:v>45958.755779224535</c:v>
                </c:pt>
                <c:pt idx="288">
                  <c:v>45958.755790821757</c:v>
                </c:pt>
                <c:pt idx="289">
                  <c:v>45958.755802488427</c:v>
                </c:pt>
                <c:pt idx="290">
                  <c:v>45958.755814131946</c:v>
                </c:pt>
                <c:pt idx="291">
                  <c:v>45958.755825752312</c:v>
                </c:pt>
                <c:pt idx="292">
                  <c:v>45958.755837349534</c:v>
                </c:pt>
                <c:pt idx="293">
                  <c:v>45958.755849039349</c:v>
                </c:pt>
                <c:pt idx="294">
                  <c:v>45958.755860694444</c:v>
                </c:pt>
                <c:pt idx="295">
                  <c:v>45958.755872372683</c:v>
                </c:pt>
                <c:pt idx="296">
                  <c:v>45958.755883993057</c:v>
                </c:pt>
                <c:pt idx="297">
                  <c:v>45958.755895601855</c:v>
                </c:pt>
                <c:pt idx="298">
                  <c:v>45958.755907256942</c:v>
                </c:pt>
                <c:pt idx="299">
                  <c:v>45958.755918935189</c:v>
                </c:pt>
                <c:pt idx="300">
                  <c:v>45958.755930578707</c:v>
                </c:pt>
                <c:pt idx="301">
                  <c:v>45958.75594221065</c:v>
                </c:pt>
                <c:pt idx="302">
                  <c:v>45958.755953877313</c:v>
                </c:pt>
                <c:pt idx="303">
                  <c:v>45958.755965497687</c:v>
                </c:pt>
                <c:pt idx="304">
                  <c:v>45958.755977129629</c:v>
                </c:pt>
                <c:pt idx="305">
                  <c:v>45958.755988784724</c:v>
                </c:pt>
                <c:pt idx="306">
                  <c:v>45958.756000428242</c:v>
                </c:pt>
                <c:pt idx="307">
                  <c:v>45958.756012106482</c:v>
                </c:pt>
                <c:pt idx="308">
                  <c:v>45958.756023796297</c:v>
                </c:pt>
                <c:pt idx="309">
                  <c:v>45958.756035416664</c:v>
                </c:pt>
                <c:pt idx="310">
                  <c:v>45958.75604709491</c:v>
                </c:pt>
                <c:pt idx="311">
                  <c:v>45958.756058703701</c:v>
                </c:pt>
                <c:pt idx="312">
                  <c:v>45958.756070358795</c:v>
                </c:pt>
                <c:pt idx="313">
                  <c:v>45958.75608201389</c:v>
                </c:pt>
                <c:pt idx="314">
                  <c:v>45958.756093622687</c:v>
                </c:pt>
                <c:pt idx="315">
                  <c:v>45958.756105312503</c:v>
                </c:pt>
                <c:pt idx="316">
                  <c:v>45958.75611696759</c:v>
                </c:pt>
                <c:pt idx="317">
                  <c:v>45958.75612859954</c:v>
                </c:pt>
                <c:pt idx="318">
                  <c:v>45958.756140231482</c:v>
                </c:pt>
                <c:pt idx="319">
                  <c:v>45958.756151921298</c:v>
                </c:pt>
                <c:pt idx="320">
                  <c:v>45958.756163587961</c:v>
                </c:pt>
                <c:pt idx="321">
                  <c:v>45958.756175254632</c:v>
                </c:pt>
                <c:pt idx="322">
                  <c:v>45958.756186863429</c:v>
                </c:pt>
                <c:pt idx="323">
                  <c:v>45958.75619847222</c:v>
                </c:pt>
                <c:pt idx="324">
                  <c:v>45958.756210150466</c:v>
                </c:pt>
                <c:pt idx="325">
                  <c:v>45958.756221793985</c:v>
                </c:pt>
                <c:pt idx="326">
                  <c:v>45958.756233449072</c:v>
                </c:pt>
                <c:pt idx="327">
                  <c:v>45958.756245115743</c:v>
                </c:pt>
                <c:pt idx="328">
                  <c:v>45958.756256759261</c:v>
                </c:pt>
                <c:pt idx="329">
                  <c:v>45958.756268414349</c:v>
                </c:pt>
                <c:pt idx="330">
                  <c:v>45958.756280057867</c:v>
                </c:pt>
                <c:pt idx="331">
                  <c:v>45958.756291712962</c:v>
                </c:pt>
                <c:pt idx="332">
                  <c:v>45958.756303321759</c:v>
                </c:pt>
                <c:pt idx="333">
                  <c:v>45958.756314965278</c:v>
                </c:pt>
                <c:pt idx="334">
                  <c:v>45958.756326574076</c:v>
                </c:pt>
                <c:pt idx="335">
                  <c:v>45958.756338217594</c:v>
                </c:pt>
                <c:pt idx="336">
                  <c:v>45958.756349861113</c:v>
                </c:pt>
                <c:pt idx="337">
                  <c:v>45958.756361493055</c:v>
                </c:pt>
                <c:pt idx="338">
                  <c:v>45958.75637314815</c:v>
                </c:pt>
                <c:pt idx="339">
                  <c:v>45958.756384814813</c:v>
                </c:pt>
                <c:pt idx="340">
                  <c:v>45958.756396458331</c:v>
                </c:pt>
                <c:pt idx="341">
                  <c:v>45958.756408125002</c:v>
                </c:pt>
                <c:pt idx="342">
                  <c:v>45958.756419756945</c:v>
                </c:pt>
                <c:pt idx="343">
                  <c:v>45958.756431400463</c:v>
                </c:pt>
                <c:pt idx="344">
                  <c:v>45958.756443078702</c:v>
                </c:pt>
                <c:pt idx="345">
                  <c:v>45958.756454768518</c:v>
                </c:pt>
                <c:pt idx="346">
                  <c:v>45958.756466435188</c:v>
                </c:pt>
                <c:pt idx="347">
                  <c:v>45958.756478090276</c:v>
                </c:pt>
                <c:pt idx="348">
                  <c:v>45958.756489780091</c:v>
                </c:pt>
                <c:pt idx="349">
                  <c:v>45958.756501446762</c:v>
                </c:pt>
                <c:pt idx="350">
                  <c:v>45958.756513125001</c:v>
                </c:pt>
                <c:pt idx="351">
                  <c:v>45958.756524722223</c:v>
                </c:pt>
                <c:pt idx="352">
                  <c:v>45958.756536354165</c:v>
                </c:pt>
                <c:pt idx="353">
                  <c:v>45958.756547939818</c:v>
                </c:pt>
                <c:pt idx="354">
                  <c:v>45958.756559641202</c:v>
                </c:pt>
                <c:pt idx="355">
                  <c:v>45958.756571319442</c:v>
                </c:pt>
                <c:pt idx="356">
                  <c:v>45958.756582997688</c:v>
                </c:pt>
                <c:pt idx="357">
                  <c:v>45958.756594606479</c:v>
                </c:pt>
                <c:pt idx="358">
                  <c:v>45958.756606261573</c:v>
                </c:pt>
                <c:pt idx="359">
                  <c:v>45958.756617905092</c:v>
                </c:pt>
                <c:pt idx="360">
                  <c:v>45958.756629537034</c:v>
                </c:pt>
                <c:pt idx="361">
                  <c:v>45958.756641157408</c:v>
                </c:pt>
                <c:pt idx="362">
                  <c:v>45958.756652824071</c:v>
                </c:pt>
                <c:pt idx="363">
                  <c:v>45958.756664490742</c:v>
                </c:pt>
                <c:pt idx="364">
                  <c:v>45958.756676180557</c:v>
                </c:pt>
                <c:pt idx="365">
                  <c:v>45958.756687800924</c:v>
                </c:pt>
                <c:pt idx="366">
                  <c:v>45958.756699386577</c:v>
                </c:pt>
                <c:pt idx="367">
                  <c:v>45958.756711076392</c:v>
                </c:pt>
                <c:pt idx="368">
                  <c:v>45958.756722719911</c:v>
                </c:pt>
                <c:pt idx="369">
                  <c:v>45958.756734386574</c:v>
                </c:pt>
                <c:pt idx="370">
                  <c:v>45958.756746076389</c:v>
                </c:pt>
                <c:pt idx="371">
                  <c:v>45958.756757708332</c:v>
                </c:pt>
                <c:pt idx="372">
                  <c:v>45958.756769340274</c:v>
                </c:pt>
                <c:pt idx="373">
                  <c:v>45958.756780983793</c:v>
                </c:pt>
                <c:pt idx="374">
                  <c:v>45958.756792615743</c:v>
                </c:pt>
                <c:pt idx="375">
                  <c:v>45958.756804293982</c:v>
                </c:pt>
                <c:pt idx="376">
                  <c:v>45958.756815914348</c:v>
                </c:pt>
                <c:pt idx="377">
                  <c:v>45958.756827592595</c:v>
                </c:pt>
                <c:pt idx="378">
                  <c:v>45958.756839224538</c:v>
                </c:pt>
                <c:pt idx="379">
                  <c:v>45958.756850844904</c:v>
                </c:pt>
                <c:pt idx="380">
                  <c:v>45958.756862465278</c:v>
                </c:pt>
                <c:pt idx="381">
                  <c:v>45958.756874120372</c:v>
                </c:pt>
                <c:pt idx="382">
                  <c:v>45958.756885694442</c:v>
                </c:pt>
                <c:pt idx="383">
                  <c:v>45958.756897430554</c:v>
                </c:pt>
                <c:pt idx="384">
                  <c:v>45958.756909085649</c:v>
                </c:pt>
                <c:pt idx="385">
                  <c:v>45958.756920740743</c:v>
                </c:pt>
                <c:pt idx="386">
                  <c:v>45958.756932407407</c:v>
                </c:pt>
                <c:pt idx="387">
                  <c:v>45958.756944085646</c:v>
                </c:pt>
                <c:pt idx="388">
                  <c:v>45958.756955659723</c:v>
                </c:pt>
                <c:pt idx="389">
                  <c:v>45958.756967303241</c:v>
                </c:pt>
                <c:pt idx="390">
                  <c:v>45958.756978969905</c:v>
                </c:pt>
                <c:pt idx="391">
                  <c:v>45958.756990555557</c:v>
                </c:pt>
                <c:pt idx="392">
                  <c:v>45958.757002233797</c:v>
                </c:pt>
                <c:pt idx="393">
                  <c:v>45958.757013877315</c:v>
                </c:pt>
                <c:pt idx="394">
                  <c:v>45958.757025555555</c:v>
                </c:pt>
                <c:pt idx="395">
                  <c:v>45958.757037210649</c:v>
                </c:pt>
                <c:pt idx="396">
                  <c:v>45958.757048865744</c:v>
                </c:pt>
                <c:pt idx="397">
                  <c:v>45958.757060578704</c:v>
                </c:pt>
                <c:pt idx="398">
                  <c:v>45958.757072233799</c:v>
                </c:pt>
                <c:pt idx="399">
                  <c:v>45958.757083888886</c:v>
                </c:pt>
                <c:pt idx="400">
                  <c:v>45958.75709550926</c:v>
                </c:pt>
                <c:pt idx="401">
                  <c:v>45958.757107199075</c:v>
                </c:pt>
                <c:pt idx="402">
                  <c:v>45958.757118807873</c:v>
                </c:pt>
                <c:pt idx="403">
                  <c:v>45958.757130405094</c:v>
                </c:pt>
                <c:pt idx="404">
                  <c:v>45958.757142060182</c:v>
                </c:pt>
                <c:pt idx="405">
                  <c:v>45958.757153692131</c:v>
                </c:pt>
                <c:pt idx="406">
                  <c:v>45958.757165324074</c:v>
                </c:pt>
                <c:pt idx="407">
                  <c:v>45958.757176932872</c:v>
                </c:pt>
                <c:pt idx="408">
                  <c:v>45958.757188553238</c:v>
                </c:pt>
                <c:pt idx="409">
                  <c:v>45958.757200185188</c:v>
                </c:pt>
                <c:pt idx="410">
                  <c:v>45958.757211828706</c:v>
                </c:pt>
                <c:pt idx="411">
                  <c:v>45958.757223472225</c:v>
                </c:pt>
                <c:pt idx="412">
                  <c:v>45958.757235092591</c:v>
                </c:pt>
                <c:pt idx="413">
                  <c:v>45958.757246712965</c:v>
                </c:pt>
                <c:pt idx="414">
                  <c:v>45958.757258344907</c:v>
                </c:pt>
                <c:pt idx="415">
                  <c:v>45958.757270023147</c:v>
                </c:pt>
                <c:pt idx="416">
                  <c:v>45958.757281701386</c:v>
                </c:pt>
                <c:pt idx="417">
                  <c:v>45958.757293379633</c:v>
                </c:pt>
                <c:pt idx="418">
                  <c:v>45958.75730503472</c:v>
                </c:pt>
                <c:pt idx="419">
                  <c:v>45958.757316643518</c:v>
                </c:pt>
                <c:pt idx="420">
                  <c:v>45958.757328287036</c:v>
                </c:pt>
                <c:pt idx="421">
                  <c:v>45958.757339942131</c:v>
                </c:pt>
                <c:pt idx="422">
                  <c:v>45958.757351597225</c:v>
                </c:pt>
                <c:pt idx="423">
                  <c:v>45958.757363287034</c:v>
                </c:pt>
                <c:pt idx="424">
                  <c:v>45958.757374930552</c:v>
                </c:pt>
                <c:pt idx="425">
                  <c:v>45958.757386608799</c:v>
                </c:pt>
                <c:pt idx="426">
                  <c:v>45958.757398217589</c:v>
                </c:pt>
                <c:pt idx="427">
                  <c:v>45958.757409849539</c:v>
                </c:pt>
                <c:pt idx="428">
                  <c:v>45958.75742144676</c:v>
                </c:pt>
                <c:pt idx="429">
                  <c:v>45958.757433090279</c:v>
                </c:pt>
                <c:pt idx="430">
                  <c:v>45958.757444745374</c:v>
                </c:pt>
                <c:pt idx="431">
                  <c:v>45958.757456331019</c:v>
                </c:pt>
                <c:pt idx="432">
                  <c:v>45958.757467951385</c:v>
                </c:pt>
                <c:pt idx="433">
                  <c:v>45958.757479618056</c:v>
                </c:pt>
                <c:pt idx="434">
                  <c:v>45958.757491261575</c:v>
                </c:pt>
                <c:pt idx="435">
                  <c:v>45958.757502905093</c:v>
                </c:pt>
                <c:pt idx="436">
                  <c:v>45958.757514571756</c:v>
                </c:pt>
                <c:pt idx="437">
                  <c:v>45958.757526215275</c:v>
                </c:pt>
                <c:pt idx="438">
                  <c:v>45958.757537858794</c:v>
                </c:pt>
                <c:pt idx="439">
                  <c:v>45958.757549548609</c:v>
                </c:pt>
                <c:pt idx="440">
                  <c:v>45958.757561192127</c:v>
                </c:pt>
                <c:pt idx="441">
                  <c:v>45958.757572847222</c:v>
                </c:pt>
                <c:pt idx="442">
                  <c:v>45958.757584444444</c:v>
                </c:pt>
                <c:pt idx="443">
                  <c:v>45958.757596087962</c:v>
                </c:pt>
                <c:pt idx="444">
                  <c:v>45958.757607708336</c:v>
                </c:pt>
                <c:pt idx="445">
                  <c:v>45958.757619328702</c:v>
                </c:pt>
                <c:pt idx="446">
                  <c:v>45958.757631030094</c:v>
                </c:pt>
                <c:pt idx="447">
                  <c:v>45958.75764265046</c:v>
                </c:pt>
                <c:pt idx="448">
                  <c:v>45958.757654259258</c:v>
                </c:pt>
                <c:pt idx="449">
                  <c:v>45958.7576658912</c:v>
                </c:pt>
                <c:pt idx="450">
                  <c:v>45958.757677476853</c:v>
                </c:pt>
                <c:pt idx="451">
                  <c:v>45958.757689155093</c:v>
                </c:pt>
                <c:pt idx="452">
                  <c:v>45958.757700821756</c:v>
                </c:pt>
                <c:pt idx="453">
                  <c:v>45958.75771244213</c:v>
                </c:pt>
                <c:pt idx="454">
                  <c:v>45958.757724050927</c:v>
                </c:pt>
                <c:pt idx="455">
                  <c:v>45958.757735694446</c:v>
                </c:pt>
                <c:pt idx="456">
                  <c:v>45958.757747372685</c:v>
                </c:pt>
                <c:pt idx="457">
                  <c:v>45958.757758993059</c:v>
                </c:pt>
                <c:pt idx="458">
                  <c:v>45958.757770659722</c:v>
                </c:pt>
                <c:pt idx="459">
                  <c:v>45958.757782280096</c:v>
                </c:pt>
                <c:pt idx="460">
                  <c:v>45958.757793923614</c:v>
                </c:pt>
                <c:pt idx="461">
                  <c:v>45958.757805567133</c:v>
                </c:pt>
                <c:pt idx="462">
                  <c:v>45958.757817210651</c:v>
                </c:pt>
                <c:pt idx="463">
                  <c:v>45958.75782885417</c:v>
                </c:pt>
                <c:pt idx="464">
                  <c:v>45958.757840486112</c:v>
                </c:pt>
                <c:pt idx="465">
                  <c:v>45958.757852129631</c:v>
                </c:pt>
                <c:pt idx="466">
                  <c:v>45958.757863773149</c:v>
                </c:pt>
                <c:pt idx="467">
                  <c:v>45958.757875416668</c:v>
                </c:pt>
                <c:pt idx="468">
                  <c:v>45958.757887094907</c:v>
                </c:pt>
                <c:pt idx="469">
                  <c:v>45958.75789872685</c:v>
                </c:pt>
                <c:pt idx="470">
                  <c:v>45958.757910381944</c:v>
                </c:pt>
                <c:pt idx="471">
                  <c:v>45958.757922025463</c:v>
                </c:pt>
                <c:pt idx="472">
                  <c:v>45958.757933668981</c:v>
                </c:pt>
                <c:pt idx="473">
                  <c:v>45958.757945335645</c:v>
                </c:pt>
                <c:pt idx="474">
                  <c:v>45958.757957013891</c:v>
                </c:pt>
                <c:pt idx="475">
                  <c:v>45958.757968622682</c:v>
                </c:pt>
                <c:pt idx="476">
                  <c:v>45958.757980312497</c:v>
                </c:pt>
                <c:pt idx="477">
                  <c:v>45958.757991967592</c:v>
                </c:pt>
                <c:pt idx="478">
                  <c:v>45958.75800361111</c:v>
                </c:pt>
                <c:pt idx="479">
                  <c:v>45958.758015231484</c:v>
                </c:pt>
                <c:pt idx="480">
                  <c:v>45958.758026875003</c:v>
                </c:pt>
                <c:pt idx="481">
                  <c:v>45958.758038483793</c:v>
                </c:pt>
                <c:pt idx="482">
                  <c:v>45958.758050138887</c:v>
                </c:pt>
                <c:pt idx="483">
                  <c:v>45958.758061759261</c:v>
                </c:pt>
                <c:pt idx="484">
                  <c:v>45958.758073368059</c:v>
                </c:pt>
                <c:pt idx="485">
                  <c:v>45958.758085011577</c:v>
                </c:pt>
                <c:pt idx="486">
                  <c:v>45958.758096631944</c:v>
                </c:pt>
                <c:pt idx="487">
                  <c:v>45958.758108321759</c:v>
                </c:pt>
                <c:pt idx="488">
                  <c:v>45958.758119965278</c:v>
                </c:pt>
                <c:pt idx="489">
                  <c:v>45958.758131550923</c:v>
                </c:pt>
                <c:pt idx="490">
                  <c:v>45958.758143194442</c:v>
                </c:pt>
                <c:pt idx="491">
                  <c:v>45958.75815483796</c:v>
                </c:pt>
                <c:pt idx="492">
                  <c:v>45958.758166481479</c:v>
                </c:pt>
                <c:pt idx="493">
                  <c:v>45958.7581780787</c:v>
                </c:pt>
                <c:pt idx="494">
                  <c:v>45958.758189745371</c:v>
                </c:pt>
                <c:pt idx="495">
                  <c:v>45958.75820138889</c:v>
                </c:pt>
                <c:pt idx="496">
                  <c:v>45958.758213055553</c:v>
                </c:pt>
                <c:pt idx="497">
                  <c:v>45958.758224687503</c:v>
                </c:pt>
                <c:pt idx="498">
                  <c:v>45958.758236365742</c:v>
                </c:pt>
                <c:pt idx="499">
                  <c:v>45958.758248032405</c:v>
                </c:pt>
                <c:pt idx="500">
                  <c:v>45958.758259699076</c:v>
                </c:pt>
                <c:pt idx="501">
                  <c:v>45958.758271354163</c:v>
                </c:pt>
                <c:pt idx="502">
                  <c:v>45958.758282962961</c:v>
                </c:pt>
                <c:pt idx="503">
                  <c:v>45958.7582946412</c:v>
                </c:pt>
                <c:pt idx="504">
                  <c:v>45958.758306226853</c:v>
                </c:pt>
                <c:pt idx="505">
                  <c:v>45958.758317939813</c:v>
                </c:pt>
                <c:pt idx="506">
                  <c:v>45958.758329548611</c:v>
                </c:pt>
                <c:pt idx="507">
                  <c:v>45958.758341203706</c:v>
                </c:pt>
                <c:pt idx="508">
                  <c:v>45958.758352800927</c:v>
                </c:pt>
                <c:pt idx="509">
                  <c:v>45958.758364409725</c:v>
                </c:pt>
                <c:pt idx="510">
                  <c:v>45958.758376076388</c:v>
                </c:pt>
                <c:pt idx="511">
                  <c:v>45958.758387696762</c:v>
                </c:pt>
                <c:pt idx="512">
                  <c:v>45958.758399363425</c:v>
                </c:pt>
                <c:pt idx="513">
                  <c:v>45958.758411006944</c:v>
                </c:pt>
                <c:pt idx="514">
                  <c:v>45958.758422638886</c:v>
                </c:pt>
                <c:pt idx="515">
                  <c:v>45958.75843425926</c:v>
                </c:pt>
                <c:pt idx="516">
                  <c:v>45958.758445937499</c:v>
                </c:pt>
                <c:pt idx="517">
                  <c:v>45958.758457581018</c:v>
                </c:pt>
                <c:pt idx="518">
                  <c:v>45958.758469259257</c:v>
                </c:pt>
                <c:pt idx="519">
                  <c:v>45958.758480937497</c:v>
                </c:pt>
                <c:pt idx="520">
                  <c:v>45958.75849255787</c:v>
                </c:pt>
                <c:pt idx="521">
                  <c:v>45958.758504224534</c:v>
                </c:pt>
                <c:pt idx="522">
                  <c:v>45958.758515856483</c:v>
                </c:pt>
                <c:pt idx="523">
                  <c:v>45958.758527465281</c:v>
                </c:pt>
                <c:pt idx="524">
                  <c:v>45958.758539085647</c:v>
                </c:pt>
                <c:pt idx="525">
                  <c:v>45958.758550729166</c:v>
                </c:pt>
                <c:pt idx="526">
                  <c:v>45958.758562361108</c:v>
                </c:pt>
                <c:pt idx="527">
                  <c:v>45958.758574039355</c:v>
                </c:pt>
                <c:pt idx="528">
                  <c:v>45958.758585659722</c:v>
                </c:pt>
                <c:pt idx="529">
                  <c:v>45958.758597268519</c:v>
                </c:pt>
                <c:pt idx="530">
                  <c:v>45958.758608854165</c:v>
                </c:pt>
                <c:pt idx="531">
                  <c:v>45958.758620474538</c:v>
                </c:pt>
                <c:pt idx="532">
                  <c:v>45958.758632118057</c:v>
                </c:pt>
                <c:pt idx="533">
                  <c:v>45958.758643749999</c:v>
                </c:pt>
                <c:pt idx="534">
                  <c:v>45958.758655393518</c:v>
                </c:pt>
                <c:pt idx="535">
                  <c:v>45958.758667013892</c:v>
                </c:pt>
                <c:pt idx="536">
                  <c:v>45958.75867865741</c:v>
                </c:pt>
                <c:pt idx="537">
                  <c:v>45958.758690289353</c:v>
                </c:pt>
                <c:pt idx="538">
                  <c:v>45958.758701944447</c:v>
                </c:pt>
                <c:pt idx="539">
                  <c:v>45958.758713564814</c:v>
                </c:pt>
                <c:pt idx="540">
                  <c:v>45958.758725150466</c:v>
                </c:pt>
                <c:pt idx="541">
                  <c:v>45958.75873681713</c:v>
                </c:pt>
                <c:pt idx="542">
                  <c:v>45958.758748495369</c:v>
                </c:pt>
                <c:pt idx="543">
                  <c:v>45958.758760127312</c:v>
                </c:pt>
                <c:pt idx="544">
                  <c:v>45958.758771793982</c:v>
                </c:pt>
                <c:pt idx="545">
                  <c:v>45958.75878340278</c:v>
                </c:pt>
                <c:pt idx="546">
                  <c:v>45958.758795057867</c:v>
                </c:pt>
                <c:pt idx="547">
                  <c:v>45958.758806701386</c:v>
                </c:pt>
                <c:pt idx="548">
                  <c:v>45958.758818310183</c:v>
                </c:pt>
                <c:pt idx="549">
                  <c:v>45958.758829999999</c:v>
                </c:pt>
                <c:pt idx="550">
                  <c:v>45958.758841608797</c:v>
                </c:pt>
                <c:pt idx="551">
                  <c:v>45958.758853287036</c:v>
                </c:pt>
                <c:pt idx="552">
                  <c:v>45958.75886494213</c:v>
                </c:pt>
                <c:pt idx="553">
                  <c:v>45958.758876539352</c:v>
                </c:pt>
                <c:pt idx="554">
                  <c:v>45958.758888206015</c:v>
                </c:pt>
                <c:pt idx="555">
                  <c:v>45958.758899884262</c:v>
                </c:pt>
                <c:pt idx="556">
                  <c:v>45958.758911574078</c:v>
                </c:pt>
                <c:pt idx="557">
                  <c:v>45958.75892320602</c:v>
                </c:pt>
                <c:pt idx="558">
                  <c:v>45958.758934803242</c:v>
                </c:pt>
                <c:pt idx="559">
                  <c:v>45958.758946423608</c:v>
                </c:pt>
                <c:pt idx="560">
                  <c:v>45958.758958055558</c:v>
                </c:pt>
                <c:pt idx="561">
                  <c:v>45958.7589696875</c:v>
                </c:pt>
                <c:pt idx="562">
                  <c:v>45958.758981354164</c:v>
                </c:pt>
                <c:pt idx="563">
                  <c:v>45958.758992951392</c:v>
                </c:pt>
                <c:pt idx="564">
                  <c:v>45958.759004629632</c:v>
                </c:pt>
                <c:pt idx="565">
                  <c:v>45958.759016226853</c:v>
                </c:pt>
                <c:pt idx="566">
                  <c:v>45958.759027858796</c:v>
                </c:pt>
                <c:pt idx="567">
                  <c:v>45958.759039490738</c:v>
                </c:pt>
                <c:pt idx="568">
                  <c:v>45958.759051168985</c:v>
                </c:pt>
                <c:pt idx="569">
                  <c:v>45958.759062766207</c:v>
                </c:pt>
                <c:pt idx="570">
                  <c:v>45958.759074398149</c:v>
                </c:pt>
                <c:pt idx="571">
                  <c:v>45958.759086076388</c:v>
                </c:pt>
                <c:pt idx="572">
                  <c:v>45958.759097708331</c:v>
                </c:pt>
                <c:pt idx="573">
                  <c:v>45958.759109363426</c:v>
                </c:pt>
                <c:pt idx="574">
                  <c:v>45958.759120983799</c:v>
                </c:pt>
                <c:pt idx="575">
                  <c:v>45958.759132650463</c:v>
                </c:pt>
                <c:pt idx="576">
                  <c:v>45958.759144305557</c:v>
                </c:pt>
                <c:pt idx="577">
                  <c:v>45958.759155960652</c:v>
                </c:pt>
                <c:pt idx="578">
                  <c:v>45958.759167592594</c:v>
                </c:pt>
                <c:pt idx="579">
                  <c:v>45958.759179201392</c:v>
                </c:pt>
                <c:pt idx="580">
                  <c:v>45958.759190856479</c:v>
                </c:pt>
                <c:pt idx="581">
                  <c:v>45958.759202453701</c:v>
                </c:pt>
                <c:pt idx="582">
                  <c:v>45958.75921408565</c:v>
                </c:pt>
                <c:pt idx="583">
                  <c:v>45958.759225682872</c:v>
                </c:pt>
                <c:pt idx="584">
                  <c:v>45958.759237280094</c:v>
                </c:pt>
                <c:pt idx="585">
                  <c:v>45958.759248958333</c:v>
                </c:pt>
                <c:pt idx="586">
                  <c:v>45958.759260613428</c:v>
                </c:pt>
                <c:pt idx="587">
                  <c:v>45958.759272268515</c:v>
                </c:pt>
                <c:pt idx="588">
                  <c:v>45958.759283946762</c:v>
                </c:pt>
                <c:pt idx="589">
                  <c:v>45958.759295578704</c:v>
                </c:pt>
                <c:pt idx="590">
                  <c:v>45958.759307256943</c:v>
                </c:pt>
                <c:pt idx="591">
                  <c:v>45958.759318877317</c:v>
                </c:pt>
                <c:pt idx="592">
                  <c:v>45958.759330567133</c:v>
                </c:pt>
                <c:pt idx="593">
                  <c:v>45958.759342187499</c:v>
                </c:pt>
                <c:pt idx="594">
                  <c:v>45958.759353842594</c:v>
                </c:pt>
                <c:pt idx="595">
                  <c:v>45958.75936546296</c:v>
                </c:pt>
                <c:pt idx="596">
                  <c:v>45958.759377118055</c:v>
                </c:pt>
                <c:pt idx="597">
                  <c:v>45958.759388784725</c:v>
                </c:pt>
                <c:pt idx="598">
                  <c:v>45958.759400405092</c:v>
                </c:pt>
                <c:pt idx="599">
                  <c:v>45958.759412106483</c:v>
                </c:pt>
                <c:pt idx="600">
                  <c:v>45958.759423761578</c:v>
                </c:pt>
                <c:pt idx="601">
                  <c:v>45958.759435428241</c:v>
                </c:pt>
                <c:pt idx="602">
                  <c:v>45958.759447071759</c:v>
                </c:pt>
                <c:pt idx="603">
                  <c:v>45958.759458680557</c:v>
                </c:pt>
                <c:pt idx="604">
                  <c:v>45958.759470381941</c:v>
                </c:pt>
                <c:pt idx="605">
                  <c:v>45958.759482002315</c:v>
                </c:pt>
                <c:pt idx="606">
                  <c:v>45958.75949365741</c:v>
                </c:pt>
                <c:pt idx="607">
                  <c:v>45958.759505324073</c:v>
                </c:pt>
                <c:pt idx="608">
                  <c:v>45958.759516944447</c:v>
                </c:pt>
                <c:pt idx="609">
                  <c:v>45958.759528587965</c:v>
                </c:pt>
                <c:pt idx="610">
                  <c:v>45958.759540208332</c:v>
                </c:pt>
                <c:pt idx="611">
                  <c:v>45958.759551817129</c:v>
                </c:pt>
                <c:pt idx="612">
                  <c:v>45958.759563495369</c:v>
                </c:pt>
                <c:pt idx="613">
                  <c:v>45958.759575138887</c:v>
                </c:pt>
                <c:pt idx="614">
                  <c:v>45958.759586759261</c:v>
                </c:pt>
                <c:pt idx="615">
                  <c:v>45958.759598379627</c:v>
                </c:pt>
                <c:pt idx="616">
                  <c:v>45958.759610046298</c:v>
                </c:pt>
                <c:pt idx="617">
                  <c:v>45958.759621724537</c:v>
                </c:pt>
                <c:pt idx="618">
                  <c:v>45958.759633368056</c:v>
                </c:pt>
                <c:pt idx="619">
                  <c:v>45958.759644976853</c:v>
                </c:pt>
                <c:pt idx="620">
                  <c:v>45958.759656631948</c:v>
                </c:pt>
                <c:pt idx="621">
                  <c:v>45958.759668240738</c:v>
                </c:pt>
                <c:pt idx="622">
                  <c:v>45958.759679907409</c:v>
                </c:pt>
                <c:pt idx="623">
                  <c:v>45958.759691539351</c:v>
                </c:pt>
                <c:pt idx="624">
                  <c:v>45958.759703159725</c:v>
                </c:pt>
                <c:pt idx="625">
                  <c:v>45958.759714803244</c:v>
                </c:pt>
                <c:pt idx="626">
                  <c:v>45958.759726446762</c:v>
                </c:pt>
                <c:pt idx="627">
                  <c:v>45958.759738159722</c:v>
                </c:pt>
                <c:pt idx="628">
                  <c:v>45958.75974976852</c:v>
                </c:pt>
                <c:pt idx="629">
                  <c:v>45958.759761400463</c:v>
                </c:pt>
                <c:pt idx="630">
                  <c:v>45958.75977300926</c:v>
                </c:pt>
                <c:pt idx="631">
                  <c:v>45958.759784618058</c:v>
                </c:pt>
                <c:pt idx="632">
                  <c:v>45958.759796296297</c:v>
                </c:pt>
                <c:pt idx="633">
                  <c:v>45958.759807916664</c:v>
                </c:pt>
                <c:pt idx="634">
                  <c:v>45958.759819513885</c:v>
                </c:pt>
                <c:pt idx="635">
                  <c:v>45958.759831134259</c:v>
                </c:pt>
                <c:pt idx="636">
                  <c:v>45958.759842800922</c:v>
                </c:pt>
                <c:pt idx="637">
                  <c:v>45958.759854421296</c:v>
                </c:pt>
                <c:pt idx="638">
                  <c:v>45958.759866087959</c:v>
                </c:pt>
                <c:pt idx="639">
                  <c:v>45958.759877777775</c:v>
                </c:pt>
                <c:pt idx="640">
                  <c:v>45958.759889456021</c:v>
                </c:pt>
                <c:pt idx="641">
                  <c:v>45958.759901076388</c:v>
                </c:pt>
                <c:pt idx="642">
                  <c:v>45958.75991270833</c:v>
                </c:pt>
                <c:pt idx="643">
                  <c:v>45958.759924328704</c:v>
                </c:pt>
                <c:pt idx="644">
                  <c:v>45958.759935960647</c:v>
                </c:pt>
                <c:pt idx="645">
                  <c:v>45958.759947615741</c:v>
                </c:pt>
                <c:pt idx="646">
                  <c:v>45958.75995925926</c:v>
                </c:pt>
                <c:pt idx="647">
                  <c:v>45958.759970856481</c:v>
                </c:pt>
                <c:pt idx="648">
                  <c:v>45958.7599825</c:v>
                </c:pt>
                <c:pt idx="649">
                  <c:v>45958.759994131942</c:v>
                </c:pt>
                <c:pt idx="650">
                  <c:v>45958.760005763892</c:v>
                </c:pt>
                <c:pt idx="651">
                  <c:v>45958.76001740741</c:v>
                </c:pt>
                <c:pt idx="652">
                  <c:v>45958.76002908565</c:v>
                </c:pt>
                <c:pt idx="653">
                  <c:v>45958.760040787034</c:v>
                </c:pt>
                <c:pt idx="654">
                  <c:v>45958.76005247685</c:v>
                </c:pt>
                <c:pt idx="655">
                  <c:v>45958.760064085647</c:v>
                </c:pt>
                <c:pt idx="656">
                  <c:v>45958.760075740742</c:v>
                </c:pt>
                <c:pt idx="657">
                  <c:v>45958.76008738426</c:v>
                </c:pt>
                <c:pt idx="658">
                  <c:v>45958.7600990625</c:v>
                </c:pt>
                <c:pt idx="659">
                  <c:v>45958.760110717594</c:v>
                </c:pt>
                <c:pt idx="660">
                  <c:v>45958.760122337961</c:v>
                </c:pt>
                <c:pt idx="661">
                  <c:v>45958.76013396991</c:v>
                </c:pt>
                <c:pt idx="662">
                  <c:v>45958.760145624998</c:v>
                </c:pt>
                <c:pt idx="663">
                  <c:v>45958.760157291668</c:v>
                </c:pt>
                <c:pt idx="664">
                  <c:v>45958.760168935187</c:v>
                </c:pt>
                <c:pt idx="665">
                  <c:v>45958.760180590281</c:v>
                </c:pt>
                <c:pt idx="666">
                  <c:v>45958.7601922338</c:v>
                </c:pt>
                <c:pt idx="667">
                  <c:v>45958.760203900463</c:v>
                </c:pt>
                <c:pt idx="668">
                  <c:v>45958.760215567127</c:v>
                </c:pt>
                <c:pt idx="669">
                  <c:v>45958.760227245373</c:v>
                </c:pt>
                <c:pt idx="670">
                  <c:v>45958.76023886574</c:v>
                </c:pt>
                <c:pt idx="671">
                  <c:v>45958.760250520834</c:v>
                </c:pt>
                <c:pt idx="672">
                  <c:v>45958.76026210648</c:v>
                </c:pt>
                <c:pt idx="673">
                  <c:v>45958.760273784719</c:v>
                </c:pt>
                <c:pt idx="674">
                  <c:v>45958.76028545139</c:v>
                </c:pt>
                <c:pt idx="675">
                  <c:v>45958.760297083332</c:v>
                </c:pt>
                <c:pt idx="676">
                  <c:v>45958.760308761572</c:v>
                </c:pt>
                <c:pt idx="677">
                  <c:v>45958.760320358793</c:v>
                </c:pt>
                <c:pt idx="678">
                  <c:v>45958.760332060185</c:v>
                </c:pt>
                <c:pt idx="679">
                  <c:v>45958.760343680558</c:v>
                </c:pt>
                <c:pt idx="680">
                  <c:v>45958.760355335646</c:v>
                </c:pt>
                <c:pt idx="681">
                  <c:v>45958.760367013892</c:v>
                </c:pt>
                <c:pt idx="682">
                  <c:v>45958.760378599538</c:v>
                </c:pt>
                <c:pt idx="683">
                  <c:v>45958.76039023148</c:v>
                </c:pt>
                <c:pt idx="684">
                  <c:v>45958.760401898151</c:v>
                </c:pt>
                <c:pt idx="685">
                  <c:v>45958.76041354167</c:v>
                </c:pt>
                <c:pt idx="686">
                  <c:v>45958.760425208333</c:v>
                </c:pt>
                <c:pt idx="687">
                  <c:v>45958.760436817131</c:v>
                </c:pt>
                <c:pt idx="688">
                  <c:v>45958.760448506946</c:v>
                </c:pt>
                <c:pt idx="689">
                  <c:v>45958.760460173609</c:v>
                </c:pt>
                <c:pt idx="690">
                  <c:v>45958.760471782407</c:v>
                </c:pt>
                <c:pt idx="691">
                  <c:v>45958.760483402781</c:v>
                </c:pt>
                <c:pt idx="692">
                  <c:v>45958.760495034723</c:v>
                </c:pt>
                <c:pt idx="693">
                  <c:v>45958.76050665509</c:v>
                </c:pt>
                <c:pt idx="694">
                  <c:v>45958.760518379633</c:v>
                </c:pt>
                <c:pt idx="695">
                  <c:v>45958.760530011576</c:v>
                </c:pt>
                <c:pt idx="696">
                  <c:v>45958.76054171296</c:v>
                </c:pt>
                <c:pt idx="697">
                  <c:v>45958.76055334491</c:v>
                </c:pt>
                <c:pt idx="698">
                  <c:v>45958.760564942131</c:v>
                </c:pt>
                <c:pt idx="699">
                  <c:v>45958.760576562498</c:v>
                </c:pt>
                <c:pt idx="700">
                  <c:v>45958.760588217592</c:v>
                </c:pt>
                <c:pt idx="701">
                  <c:v>45958.760599884263</c:v>
                </c:pt>
                <c:pt idx="702">
                  <c:v>45958.760611504629</c:v>
                </c:pt>
                <c:pt idx="703">
                  <c:v>45958.760623136572</c:v>
                </c:pt>
                <c:pt idx="704">
                  <c:v>45958.760634756945</c:v>
                </c:pt>
                <c:pt idx="705">
                  <c:v>45958.76064641204</c:v>
                </c:pt>
                <c:pt idx="706">
                  <c:v>45958.760658043982</c:v>
                </c:pt>
                <c:pt idx="707">
                  <c:v>45958.760669699077</c:v>
                </c:pt>
                <c:pt idx="708">
                  <c:v>45958.760681319443</c:v>
                </c:pt>
                <c:pt idx="709">
                  <c:v>45958.760692951386</c:v>
                </c:pt>
                <c:pt idx="710">
                  <c:v>45958.760704594904</c:v>
                </c:pt>
                <c:pt idx="711">
                  <c:v>45958.760716226854</c:v>
                </c:pt>
                <c:pt idx="712">
                  <c:v>45958.760727893517</c:v>
                </c:pt>
                <c:pt idx="713">
                  <c:v>45958.760739537036</c:v>
                </c:pt>
                <c:pt idx="714">
                  <c:v>45958.76075115741</c:v>
                </c:pt>
                <c:pt idx="715">
                  <c:v>45958.760762777776</c:v>
                </c:pt>
                <c:pt idx="716">
                  <c:v>45958.760774456015</c:v>
                </c:pt>
                <c:pt idx="717">
                  <c:v>45958.76078611111</c:v>
                </c:pt>
                <c:pt idx="718">
                  <c:v>45958.760797696763</c:v>
                </c:pt>
                <c:pt idx="719">
                  <c:v>45958.760809363426</c:v>
                </c:pt>
                <c:pt idx="720">
                  <c:v>45958.760821018521</c:v>
                </c:pt>
                <c:pt idx="721">
                  <c:v>45958.760832650463</c:v>
                </c:pt>
                <c:pt idx="722">
                  <c:v>45958.760844282406</c:v>
                </c:pt>
                <c:pt idx="723">
                  <c:v>45958.760855902779</c:v>
                </c:pt>
                <c:pt idx="724">
                  <c:v>45958.760867534722</c:v>
                </c:pt>
                <c:pt idx="725">
                  <c:v>45958.76087917824</c:v>
                </c:pt>
                <c:pt idx="726">
                  <c:v>45958.760890810183</c:v>
                </c:pt>
                <c:pt idx="727">
                  <c:v>45958.760902476854</c:v>
                </c:pt>
                <c:pt idx="728">
                  <c:v>45958.760914108796</c:v>
                </c:pt>
                <c:pt idx="729">
                  <c:v>45958.76092572917</c:v>
                </c:pt>
                <c:pt idx="730">
                  <c:v>45958.760937395833</c:v>
                </c:pt>
                <c:pt idx="731">
                  <c:v>45958.760949027775</c:v>
                </c:pt>
                <c:pt idx="732">
                  <c:v>45958.760960659725</c:v>
                </c:pt>
                <c:pt idx="733">
                  <c:v>45958.760972245371</c:v>
                </c:pt>
                <c:pt idx="734">
                  <c:v>45958.760983877313</c:v>
                </c:pt>
                <c:pt idx="735">
                  <c:v>45958.760995555553</c:v>
                </c:pt>
                <c:pt idx="736">
                  <c:v>45958.761007175926</c:v>
                </c:pt>
                <c:pt idx="737">
                  <c:v>45958.761018807869</c:v>
                </c:pt>
                <c:pt idx="738">
                  <c:v>45958.761030462963</c:v>
                </c:pt>
                <c:pt idx="739">
                  <c:v>45958.761042106482</c:v>
                </c:pt>
                <c:pt idx="740">
                  <c:v>45958.761053726848</c:v>
                </c:pt>
                <c:pt idx="741">
                  <c:v>45958.761065370367</c:v>
                </c:pt>
                <c:pt idx="742">
                  <c:v>45958.761077002317</c:v>
                </c:pt>
                <c:pt idx="743">
                  <c:v>45958.761088634259</c:v>
                </c:pt>
                <c:pt idx="744">
                  <c:v>45958.761100289354</c:v>
                </c:pt>
                <c:pt idx="745">
                  <c:v>45958.761111944441</c:v>
                </c:pt>
                <c:pt idx="746">
                  <c:v>45958.76112354167</c:v>
                </c:pt>
                <c:pt idx="747">
                  <c:v>45958.761135208333</c:v>
                </c:pt>
                <c:pt idx="748">
                  <c:v>45958.761146851852</c:v>
                </c:pt>
                <c:pt idx="749">
                  <c:v>45958.761158530091</c:v>
                </c:pt>
                <c:pt idx="750">
                  <c:v>45958.76117020833</c:v>
                </c:pt>
                <c:pt idx="751">
                  <c:v>45958.761181851849</c:v>
                </c:pt>
                <c:pt idx="752">
                  <c:v>45958.761193495367</c:v>
                </c:pt>
                <c:pt idx="753">
                  <c:v>45958.761205115741</c:v>
                </c:pt>
                <c:pt idx="754">
                  <c:v>45958.761216724539</c:v>
                </c:pt>
                <c:pt idx="755">
                  <c:v>45958.761228425923</c:v>
                </c:pt>
                <c:pt idx="756">
                  <c:v>45958.761240046297</c:v>
                </c:pt>
                <c:pt idx="757">
                  <c:v>45958.761251678239</c:v>
                </c:pt>
                <c:pt idx="758">
                  <c:v>45958.761263333334</c:v>
                </c:pt>
                <c:pt idx="759">
                  <c:v>45958.761274965276</c:v>
                </c:pt>
                <c:pt idx="760">
                  <c:v>45958.761286608795</c:v>
                </c:pt>
                <c:pt idx="761">
                  <c:v>45958.761298252313</c:v>
                </c:pt>
                <c:pt idx="762">
                  <c:v>45958.761309884256</c:v>
                </c:pt>
                <c:pt idx="763">
                  <c:v>45958.761321562502</c:v>
                </c:pt>
                <c:pt idx="764">
                  <c:v>45958.761333171293</c:v>
                </c:pt>
                <c:pt idx="765">
                  <c:v>45958.761344791666</c:v>
                </c:pt>
                <c:pt idx="766">
                  <c:v>45958.761356435185</c:v>
                </c:pt>
                <c:pt idx="767">
                  <c:v>45958.76136809028</c:v>
                </c:pt>
                <c:pt idx="768">
                  <c:v>45958.761379733798</c:v>
                </c:pt>
                <c:pt idx="769">
                  <c:v>45958.761391388885</c:v>
                </c:pt>
                <c:pt idx="770">
                  <c:v>45958.761402986114</c:v>
                </c:pt>
                <c:pt idx="771">
                  <c:v>45958.761414629633</c:v>
                </c:pt>
                <c:pt idx="772">
                  <c:v>45958.761426249999</c:v>
                </c:pt>
                <c:pt idx="773">
                  <c:v>45958.761437893518</c:v>
                </c:pt>
                <c:pt idx="774">
                  <c:v>45958.761449548612</c:v>
                </c:pt>
                <c:pt idx="775">
                  <c:v>45958.761461238428</c:v>
                </c:pt>
                <c:pt idx="776">
                  <c:v>45958.761472881946</c:v>
                </c:pt>
                <c:pt idx="777">
                  <c:v>45958.761484502313</c:v>
                </c:pt>
                <c:pt idx="778">
                  <c:v>45958.761496180552</c:v>
                </c:pt>
                <c:pt idx="779">
                  <c:v>45958.761507858799</c:v>
                </c:pt>
                <c:pt idx="780">
                  <c:v>45958.761519479165</c:v>
                </c:pt>
                <c:pt idx="781">
                  <c:v>45958.761531099539</c:v>
                </c:pt>
                <c:pt idx="782">
                  <c:v>45958.761542743057</c:v>
                </c:pt>
                <c:pt idx="783">
                  <c:v>45958.761554398145</c:v>
                </c:pt>
                <c:pt idx="784">
                  <c:v>45958.761566041663</c:v>
                </c:pt>
                <c:pt idx="785">
                  <c:v>45958.761577673613</c:v>
                </c:pt>
                <c:pt idx="786">
                  <c:v>45958.7615893287</c:v>
                </c:pt>
                <c:pt idx="787">
                  <c:v>45958.76160096065</c:v>
                </c:pt>
                <c:pt idx="788">
                  <c:v>45958.761612604168</c:v>
                </c:pt>
                <c:pt idx="789">
                  <c:v>45958.761624293984</c:v>
                </c:pt>
                <c:pt idx="790">
                  <c:v>45958.761635937502</c:v>
                </c:pt>
                <c:pt idx="791">
                  <c:v>45958.761647604166</c:v>
                </c:pt>
                <c:pt idx="792">
                  <c:v>45958.761659236108</c:v>
                </c:pt>
                <c:pt idx="793">
                  <c:v>45958.761670891203</c:v>
                </c:pt>
                <c:pt idx="794">
                  <c:v>45958.761682581018</c:v>
                </c:pt>
                <c:pt idx="795">
                  <c:v>45958.761694201392</c:v>
                </c:pt>
                <c:pt idx="796">
                  <c:v>45958.76170584491</c:v>
                </c:pt>
                <c:pt idx="797">
                  <c:v>45958.761717499998</c:v>
                </c:pt>
                <c:pt idx="798">
                  <c:v>45958.761729189813</c:v>
                </c:pt>
                <c:pt idx="799">
                  <c:v>45958.761740787035</c:v>
                </c:pt>
                <c:pt idx="800">
                  <c:v>45958.761752442129</c:v>
                </c:pt>
                <c:pt idx="801">
                  <c:v>45958.761764085648</c:v>
                </c:pt>
                <c:pt idx="802">
                  <c:v>45958.761775787039</c:v>
                </c:pt>
                <c:pt idx="803">
                  <c:v>45958.761787453703</c:v>
                </c:pt>
                <c:pt idx="804">
                  <c:v>45958.761799097221</c:v>
                </c:pt>
                <c:pt idx="805">
                  <c:v>45958.761810729164</c:v>
                </c:pt>
                <c:pt idx="806">
                  <c:v>45958.761822418979</c:v>
                </c:pt>
                <c:pt idx="807">
                  <c:v>45958.761834027777</c:v>
                </c:pt>
                <c:pt idx="808">
                  <c:v>45958.761845636574</c:v>
                </c:pt>
                <c:pt idx="809">
                  <c:v>45958.761857291669</c:v>
                </c:pt>
                <c:pt idx="810">
                  <c:v>45958.761868958332</c:v>
                </c:pt>
                <c:pt idx="811">
                  <c:v>45958.761880613427</c:v>
                </c:pt>
                <c:pt idx="812">
                  <c:v>45958.761892245369</c:v>
                </c:pt>
                <c:pt idx="813">
                  <c:v>45958.761903888888</c:v>
                </c:pt>
                <c:pt idx="814">
                  <c:v>45958.761915567127</c:v>
                </c:pt>
                <c:pt idx="815">
                  <c:v>45958.761927210646</c:v>
                </c:pt>
                <c:pt idx="816">
                  <c:v>45958.761938854164</c:v>
                </c:pt>
                <c:pt idx="817">
                  <c:v>45958.761950497683</c:v>
                </c:pt>
                <c:pt idx="818">
                  <c:v>45958.761962141201</c:v>
                </c:pt>
                <c:pt idx="819">
                  <c:v>45958.761973749999</c:v>
                </c:pt>
                <c:pt idx="820">
                  <c:v>45958.761985439814</c:v>
                </c:pt>
                <c:pt idx="821">
                  <c:v>45958.761997037036</c:v>
                </c:pt>
                <c:pt idx="822">
                  <c:v>45958.762008703707</c:v>
                </c:pt>
                <c:pt idx="823">
                  <c:v>45958.762020381946</c:v>
                </c:pt>
                <c:pt idx="824">
                  <c:v>45958.762032025465</c:v>
                </c:pt>
                <c:pt idx="825">
                  <c:v>45958.762043645831</c:v>
                </c:pt>
                <c:pt idx="826">
                  <c:v>45958.762055266205</c:v>
                </c:pt>
                <c:pt idx="827">
                  <c:v>45958.762066898147</c:v>
                </c:pt>
                <c:pt idx="828">
                  <c:v>45958.762078587963</c:v>
                </c:pt>
                <c:pt idx="829">
                  <c:v>45958.762090231481</c:v>
                </c:pt>
                <c:pt idx="830">
                  <c:v>45958.762101898152</c:v>
                </c:pt>
                <c:pt idx="831">
                  <c:v>45958.762113530094</c:v>
                </c:pt>
                <c:pt idx="832">
                  <c:v>45958.762125196758</c:v>
                </c:pt>
                <c:pt idx="833">
                  <c:v>45958.762136817131</c:v>
                </c:pt>
                <c:pt idx="834">
                  <c:v>45958.762148414353</c:v>
                </c:pt>
                <c:pt idx="835">
                  <c:v>45958.762160127313</c:v>
                </c:pt>
                <c:pt idx="836">
                  <c:v>45958.762171770832</c:v>
                </c:pt>
                <c:pt idx="837">
                  <c:v>45958.762183425926</c:v>
                </c:pt>
                <c:pt idx="838">
                  <c:v>45958.762195057869</c:v>
                </c:pt>
                <c:pt idx="839">
                  <c:v>45958.762206724539</c:v>
                </c:pt>
                <c:pt idx="840">
                  <c:v>45958.762218402779</c:v>
                </c:pt>
                <c:pt idx="841">
                  <c:v>45958.762230034721</c:v>
                </c:pt>
                <c:pt idx="842">
                  <c:v>45958.762241655095</c:v>
                </c:pt>
                <c:pt idx="843">
                  <c:v>45958.762253263892</c:v>
                </c:pt>
                <c:pt idx="844">
                  <c:v>45958.762264953701</c:v>
                </c:pt>
                <c:pt idx="845">
                  <c:v>45958.76227655093</c:v>
                </c:pt>
                <c:pt idx="846">
                  <c:v>45958.762288229169</c:v>
                </c:pt>
                <c:pt idx="847">
                  <c:v>45958.762299907408</c:v>
                </c:pt>
                <c:pt idx="848">
                  <c:v>45958.762311597224</c:v>
                </c:pt>
                <c:pt idx="849">
                  <c:v>45958.762323229166</c:v>
                </c:pt>
                <c:pt idx="850">
                  <c:v>45958.762334872685</c:v>
                </c:pt>
                <c:pt idx="851">
                  <c:v>45958.7623465625</c:v>
                </c:pt>
                <c:pt idx="852">
                  <c:v>45958.762358182874</c:v>
                </c:pt>
                <c:pt idx="853">
                  <c:v>45958.76236980324</c:v>
                </c:pt>
                <c:pt idx="854">
                  <c:v>45958.762381435183</c:v>
                </c:pt>
                <c:pt idx="855">
                  <c:v>45958.762393067133</c:v>
                </c:pt>
                <c:pt idx="856">
                  <c:v>45958.76240472222</c:v>
                </c:pt>
                <c:pt idx="857">
                  <c:v>45958.762416412035</c:v>
                </c:pt>
                <c:pt idx="858">
                  <c:v>45958.762428032409</c:v>
                </c:pt>
                <c:pt idx="859">
                  <c:v>45958.762439699072</c:v>
                </c:pt>
                <c:pt idx="860">
                  <c:v>45958.762451365743</c:v>
                </c:pt>
                <c:pt idx="861">
                  <c:v>45958.762462974541</c:v>
                </c:pt>
                <c:pt idx="862">
                  <c:v>45958.762474618059</c:v>
                </c:pt>
                <c:pt idx="863">
                  <c:v>45958.762486238425</c:v>
                </c:pt>
                <c:pt idx="864">
                  <c:v>45958.76249789352</c:v>
                </c:pt>
                <c:pt idx="865">
                  <c:v>45958.762509560183</c:v>
                </c:pt>
                <c:pt idx="866">
                  <c:v>45958.762521203702</c:v>
                </c:pt>
                <c:pt idx="867">
                  <c:v>45958.762532824076</c:v>
                </c:pt>
                <c:pt idx="868">
                  <c:v>45958.762544444442</c:v>
                </c:pt>
                <c:pt idx="869">
                  <c:v>45958.762556064816</c:v>
                </c:pt>
                <c:pt idx="870">
                  <c:v>45958.762567696758</c:v>
                </c:pt>
                <c:pt idx="871">
                  <c:v>45958.762579363429</c:v>
                </c:pt>
                <c:pt idx="872">
                  <c:v>45958.762591006947</c:v>
                </c:pt>
                <c:pt idx="873">
                  <c:v>45958.762602650466</c:v>
                </c:pt>
                <c:pt idx="874">
                  <c:v>45958.762614317129</c:v>
                </c:pt>
                <c:pt idx="875">
                  <c:v>45958.762625972224</c:v>
                </c:pt>
                <c:pt idx="876">
                  <c:v>45958.762637581021</c:v>
                </c:pt>
                <c:pt idx="877">
                  <c:v>45958.762649166667</c:v>
                </c:pt>
                <c:pt idx="878">
                  <c:v>45958.762660868058</c:v>
                </c:pt>
                <c:pt idx="879">
                  <c:v>45958.762672534722</c:v>
                </c:pt>
                <c:pt idx="880">
                  <c:v>45958.76268417824</c:v>
                </c:pt>
                <c:pt idx="881">
                  <c:v>45958.762695844911</c:v>
                </c:pt>
                <c:pt idx="882">
                  <c:v>45958.762707499998</c:v>
                </c:pt>
                <c:pt idx="883">
                  <c:v>45958.76271909722</c:v>
                </c:pt>
                <c:pt idx="884">
                  <c:v>45958.76273072917</c:v>
                </c:pt>
                <c:pt idx="885">
                  <c:v>45958.762742361112</c:v>
                </c:pt>
                <c:pt idx="886">
                  <c:v>45958.762753946758</c:v>
                </c:pt>
                <c:pt idx="887">
                  <c:v>45958.762765613428</c:v>
                </c:pt>
                <c:pt idx="888">
                  <c:v>45958.762777280092</c:v>
                </c:pt>
                <c:pt idx="889">
                  <c:v>45958.762788888889</c:v>
                </c:pt>
                <c:pt idx="890">
                  <c:v>45958.762800497687</c:v>
                </c:pt>
                <c:pt idx="891">
                  <c:v>45958.762812175926</c:v>
                </c:pt>
                <c:pt idx="892">
                  <c:v>45958.762823807869</c:v>
                </c:pt>
                <c:pt idx="893">
                  <c:v>45958.762835474539</c:v>
                </c:pt>
                <c:pt idx="894">
                  <c:v>45958.762847164355</c:v>
                </c:pt>
                <c:pt idx="895">
                  <c:v>45958.762858831018</c:v>
                </c:pt>
                <c:pt idx="896">
                  <c:v>45958.762870439816</c:v>
                </c:pt>
                <c:pt idx="897">
                  <c:v>45958.762882129631</c:v>
                </c:pt>
                <c:pt idx="898">
                  <c:v>45958.762893784726</c:v>
                </c:pt>
                <c:pt idx="899">
                  <c:v>45958.762905439813</c:v>
                </c:pt>
                <c:pt idx="900">
                  <c:v>45958.762917106484</c:v>
                </c:pt>
                <c:pt idx="901">
                  <c:v>45958.762928703705</c:v>
                </c:pt>
                <c:pt idx="902">
                  <c:v>45958.762940312503</c:v>
                </c:pt>
                <c:pt idx="903">
                  <c:v>45958.762951979166</c:v>
                </c:pt>
                <c:pt idx="904">
                  <c:v>45958.762963634261</c:v>
                </c:pt>
                <c:pt idx="905">
                  <c:v>45958.762975243058</c:v>
                </c:pt>
                <c:pt idx="906">
                  <c:v>45958.762986875001</c:v>
                </c:pt>
                <c:pt idx="907">
                  <c:v>45958.763079976852</c:v>
                </c:pt>
                <c:pt idx="908">
                  <c:v>45958.76309158565</c:v>
                </c:pt>
                <c:pt idx="909">
                  <c:v>45958.763103206016</c:v>
                </c:pt>
                <c:pt idx="910">
                  <c:v>45958.763114872687</c:v>
                </c:pt>
                <c:pt idx="911">
                  <c:v>45958.763126469908</c:v>
                </c:pt>
                <c:pt idx="912">
                  <c:v>45958.763138090275</c:v>
                </c:pt>
                <c:pt idx="913">
                  <c:v>45958.763149722225</c:v>
                </c:pt>
                <c:pt idx="914">
                  <c:v>45958.763161400464</c:v>
                </c:pt>
                <c:pt idx="915">
                  <c:v>45958.763173067127</c:v>
                </c:pt>
                <c:pt idx="916">
                  <c:v>45958.763184733798</c:v>
                </c:pt>
                <c:pt idx="917">
                  <c:v>45958.76319636574</c:v>
                </c:pt>
                <c:pt idx="918">
                  <c:v>45958.763207986114</c:v>
                </c:pt>
                <c:pt idx="919">
                  <c:v>45958.763219583336</c:v>
                </c:pt>
                <c:pt idx="920">
                  <c:v>45958.763231203702</c:v>
                </c:pt>
                <c:pt idx="921">
                  <c:v>45958.763242847221</c:v>
                </c:pt>
                <c:pt idx="922">
                  <c:v>45958.763254490739</c:v>
                </c:pt>
                <c:pt idx="923">
                  <c:v>45958.763266134258</c:v>
                </c:pt>
                <c:pt idx="924">
                  <c:v>45958.763277743055</c:v>
                </c:pt>
                <c:pt idx="925">
                  <c:v>45958.763289374998</c:v>
                </c:pt>
                <c:pt idx="926">
                  <c:v>45958.763301018516</c:v>
                </c:pt>
                <c:pt idx="927">
                  <c:v>45958.76331263889</c:v>
                </c:pt>
                <c:pt idx="928">
                  <c:v>45958.763324293985</c:v>
                </c:pt>
                <c:pt idx="929">
                  <c:v>45958.763335914351</c:v>
                </c:pt>
                <c:pt idx="930">
                  <c:v>45958.763347569446</c:v>
                </c:pt>
                <c:pt idx="931">
                  <c:v>45958.763359201388</c:v>
                </c:pt>
                <c:pt idx="932">
                  <c:v>45958.763370868059</c:v>
                </c:pt>
                <c:pt idx="933">
                  <c:v>45958.763382523146</c:v>
                </c:pt>
                <c:pt idx="934">
                  <c:v>45958.763394155096</c:v>
                </c:pt>
                <c:pt idx="935">
                  <c:v>45958.763405833335</c:v>
                </c:pt>
                <c:pt idx="936">
                  <c:v>45958.763417430557</c:v>
                </c:pt>
                <c:pt idx="937">
                  <c:v>45958.763429062499</c:v>
                </c:pt>
                <c:pt idx="938">
                  <c:v>45958.763440740739</c:v>
                </c:pt>
                <c:pt idx="939">
                  <c:v>45958.763452418978</c:v>
                </c:pt>
                <c:pt idx="940">
                  <c:v>45958.763464039352</c:v>
                </c:pt>
                <c:pt idx="941">
                  <c:v>45958.76347578704</c:v>
                </c:pt>
                <c:pt idx="942">
                  <c:v>45958.763487384262</c:v>
                </c:pt>
                <c:pt idx="943">
                  <c:v>45958.763499050925</c:v>
                </c:pt>
                <c:pt idx="944">
                  <c:v>45958.763510671299</c:v>
                </c:pt>
                <c:pt idx="945">
                  <c:v>45958.763522326386</c:v>
                </c:pt>
                <c:pt idx="946">
                  <c:v>45958.763533981481</c:v>
                </c:pt>
                <c:pt idx="947">
                  <c:v>45958.763545613423</c:v>
                </c:pt>
                <c:pt idx="948">
                  <c:v>45958.763557245373</c:v>
                </c:pt>
                <c:pt idx="949">
                  <c:v>45958.76356890046</c:v>
                </c:pt>
                <c:pt idx="950">
                  <c:v>45958.763580567131</c:v>
                </c:pt>
                <c:pt idx="951">
                  <c:v>45958.76359224537</c:v>
                </c:pt>
                <c:pt idx="952">
                  <c:v>45958.763603935186</c:v>
                </c:pt>
                <c:pt idx="953">
                  <c:v>45958.763615636577</c:v>
                </c:pt>
                <c:pt idx="954">
                  <c:v>45958.763627245367</c:v>
                </c:pt>
                <c:pt idx="955">
                  <c:v>45958.76363883102</c:v>
                </c:pt>
                <c:pt idx="956">
                  <c:v>45958.763650486108</c:v>
                </c:pt>
                <c:pt idx="957">
                  <c:v>45958.763662141202</c:v>
                </c:pt>
                <c:pt idx="958">
                  <c:v>45958.763673819441</c:v>
                </c:pt>
                <c:pt idx="959">
                  <c:v>45958.763685486112</c:v>
                </c:pt>
                <c:pt idx="960">
                  <c:v>45958.763697152775</c:v>
                </c:pt>
                <c:pt idx="961">
                  <c:v>45958.763708784725</c:v>
                </c:pt>
                <c:pt idx="962">
                  <c:v>45958.763720416668</c:v>
                </c:pt>
                <c:pt idx="963">
                  <c:v>45958.763732060186</c:v>
                </c:pt>
                <c:pt idx="964">
                  <c:v>45958.763743738426</c:v>
                </c:pt>
                <c:pt idx="965">
                  <c:v>45958.763755358799</c:v>
                </c:pt>
                <c:pt idx="966">
                  <c:v>45958.763767037039</c:v>
                </c:pt>
                <c:pt idx="967">
                  <c:v>45958.763778680557</c:v>
                </c:pt>
                <c:pt idx="968">
                  <c:v>45958.763790335652</c:v>
                </c:pt>
                <c:pt idx="969">
                  <c:v>45958.763801956018</c:v>
                </c:pt>
                <c:pt idx="970">
                  <c:v>45958.763813611113</c:v>
                </c:pt>
                <c:pt idx="971">
                  <c:v>45958.763825231479</c:v>
                </c:pt>
                <c:pt idx="972">
                  <c:v>45958.763836874998</c:v>
                </c:pt>
                <c:pt idx="973">
                  <c:v>45958.763848541668</c:v>
                </c:pt>
                <c:pt idx="974">
                  <c:v>45958.763860185187</c:v>
                </c:pt>
                <c:pt idx="975">
                  <c:v>45958.763871805553</c:v>
                </c:pt>
                <c:pt idx="976">
                  <c:v>45958.7638834838</c:v>
                </c:pt>
                <c:pt idx="977">
                  <c:v>45958.763895104166</c:v>
                </c:pt>
                <c:pt idx="978">
                  <c:v>45958.763906712964</c:v>
                </c:pt>
                <c:pt idx="979">
                  <c:v>45958.763918391203</c:v>
                </c:pt>
                <c:pt idx="980">
                  <c:v>45958.763930069443</c:v>
                </c:pt>
                <c:pt idx="981">
                  <c:v>45958.763941712961</c:v>
                </c:pt>
                <c:pt idx="982">
                  <c:v>45958.763953310183</c:v>
                </c:pt>
                <c:pt idx="983">
                  <c:v>45958.763964953701</c:v>
                </c:pt>
                <c:pt idx="984">
                  <c:v>45958.763976631948</c:v>
                </c:pt>
                <c:pt idx="985">
                  <c:v>45958.763988252314</c:v>
                </c:pt>
                <c:pt idx="986">
                  <c:v>45958.763999895833</c:v>
                </c:pt>
                <c:pt idx="987">
                  <c:v>45958.764011516207</c:v>
                </c:pt>
                <c:pt idx="988">
                  <c:v>45958.764023148149</c:v>
                </c:pt>
                <c:pt idx="989">
                  <c:v>45958.764034826389</c:v>
                </c:pt>
                <c:pt idx="990">
                  <c:v>45958.764046481483</c:v>
                </c:pt>
                <c:pt idx="991">
                  <c:v>45958.764058125002</c:v>
                </c:pt>
                <c:pt idx="992">
                  <c:v>45958.764069826386</c:v>
                </c:pt>
                <c:pt idx="993">
                  <c:v>45958.76408144676</c:v>
                </c:pt>
                <c:pt idx="994">
                  <c:v>45958.76409315972</c:v>
                </c:pt>
                <c:pt idx="995">
                  <c:v>45958.76410479167</c:v>
                </c:pt>
                <c:pt idx="996">
                  <c:v>45958.764116388891</c:v>
                </c:pt>
                <c:pt idx="997">
                  <c:v>45958.764127997689</c:v>
                </c:pt>
                <c:pt idx="998">
                  <c:v>45958.764139606479</c:v>
                </c:pt>
                <c:pt idx="999">
                  <c:v>45958.76415127315</c:v>
                </c:pt>
                <c:pt idx="1000">
                  <c:v>45958.764162916668</c:v>
                </c:pt>
                <c:pt idx="1001">
                  <c:v>45958.764174606484</c:v>
                </c:pt>
                <c:pt idx="1002">
                  <c:v>45958.764186215281</c:v>
                </c:pt>
                <c:pt idx="1003">
                  <c:v>45958.764197870369</c:v>
                </c:pt>
                <c:pt idx="1004">
                  <c:v>45958.764209502318</c:v>
                </c:pt>
                <c:pt idx="1005">
                  <c:v>45958.764221180558</c:v>
                </c:pt>
                <c:pt idx="1006">
                  <c:v>45958.764232847221</c:v>
                </c:pt>
                <c:pt idx="1007">
                  <c:v>45958.764244525461</c:v>
                </c:pt>
                <c:pt idx="1008">
                  <c:v>45958.76425615741</c:v>
                </c:pt>
                <c:pt idx="1009">
                  <c:v>45958.764267800929</c:v>
                </c:pt>
                <c:pt idx="1010">
                  <c:v>45958.764279467592</c:v>
                </c:pt>
                <c:pt idx="1011">
                  <c:v>45958.764291099535</c:v>
                </c:pt>
                <c:pt idx="1012">
                  <c:v>45958.764302766205</c:v>
                </c:pt>
                <c:pt idx="1013">
                  <c:v>45958.764314432869</c:v>
                </c:pt>
                <c:pt idx="1014">
                  <c:v>45958.764326041666</c:v>
                </c:pt>
                <c:pt idx="1015">
                  <c:v>45958.764337673609</c:v>
                </c:pt>
                <c:pt idx="1016">
                  <c:v>45958.764349293982</c:v>
                </c:pt>
                <c:pt idx="1017">
                  <c:v>45958.764360925925</c:v>
                </c:pt>
                <c:pt idx="1018">
                  <c:v>45958.764372581019</c:v>
                </c:pt>
                <c:pt idx="1019">
                  <c:v>45958.764384259259</c:v>
                </c:pt>
                <c:pt idx="1020">
                  <c:v>45958.764395937498</c:v>
                </c:pt>
                <c:pt idx="1021">
                  <c:v>45958.764407569448</c:v>
                </c:pt>
                <c:pt idx="1022">
                  <c:v>45958.764419236111</c:v>
                </c:pt>
                <c:pt idx="1023">
                  <c:v>45958.764430868054</c:v>
                </c:pt>
                <c:pt idx="1024">
                  <c:v>45958.764442511572</c:v>
                </c:pt>
                <c:pt idx="1025">
                  <c:v>45958.764454131946</c:v>
                </c:pt>
                <c:pt idx="1026">
                  <c:v>45958.764465810185</c:v>
                </c:pt>
                <c:pt idx="1027">
                  <c:v>45958.76447746528</c:v>
                </c:pt>
                <c:pt idx="1028">
                  <c:v>45958.764489074078</c:v>
                </c:pt>
                <c:pt idx="1029">
                  <c:v>45958.764500717596</c:v>
                </c:pt>
                <c:pt idx="1030">
                  <c:v>45958.764512384259</c:v>
                </c:pt>
                <c:pt idx="1031">
                  <c:v>45958.764524039354</c:v>
                </c:pt>
                <c:pt idx="1032">
                  <c:v>45958.764535682873</c:v>
                </c:pt>
                <c:pt idx="1033">
                  <c:v>45958.76454733796</c:v>
                </c:pt>
                <c:pt idx="1034">
                  <c:v>45958.76455896991</c:v>
                </c:pt>
                <c:pt idx="1035">
                  <c:v>45958.764570624997</c:v>
                </c:pt>
                <c:pt idx="1036">
                  <c:v>45958.764582233794</c:v>
                </c:pt>
                <c:pt idx="1037">
                  <c:v>45958.764593865744</c:v>
                </c:pt>
                <c:pt idx="1038">
                  <c:v>45958.764605497687</c:v>
                </c:pt>
                <c:pt idx="1039">
                  <c:v>45958.764617129629</c:v>
                </c:pt>
                <c:pt idx="1040">
                  <c:v>45958.764628750003</c:v>
                </c:pt>
                <c:pt idx="1041">
                  <c:v>45958.764640381945</c:v>
                </c:pt>
                <c:pt idx="1042">
                  <c:v>45958.764652013888</c:v>
                </c:pt>
                <c:pt idx="1043">
                  <c:v>45958.764663634262</c:v>
                </c:pt>
                <c:pt idx="1044">
                  <c:v>45958.764675300925</c:v>
                </c:pt>
                <c:pt idx="1045">
                  <c:v>45958.764686967595</c:v>
                </c:pt>
                <c:pt idx="1046">
                  <c:v>45958.764698576386</c:v>
                </c:pt>
                <c:pt idx="1047">
                  <c:v>45958.764710254633</c:v>
                </c:pt>
                <c:pt idx="1048">
                  <c:v>45958.764721863423</c:v>
                </c:pt>
                <c:pt idx="1049">
                  <c:v>45958.764733506941</c:v>
                </c:pt>
                <c:pt idx="1050">
                  <c:v>45958.764745127315</c:v>
                </c:pt>
                <c:pt idx="1051">
                  <c:v>45958.76475678241</c:v>
                </c:pt>
                <c:pt idx="1052">
                  <c:v>45958.764768402776</c:v>
                </c:pt>
                <c:pt idx="1053">
                  <c:v>45958.764780104168</c:v>
                </c:pt>
                <c:pt idx="1054">
                  <c:v>45958.764791701389</c:v>
                </c:pt>
                <c:pt idx="1055">
                  <c:v>45958.764803356484</c:v>
                </c:pt>
                <c:pt idx="1056">
                  <c:v>45958.764815023147</c:v>
                </c:pt>
                <c:pt idx="1057">
                  <c:v>45958.764826701386</c:v>
                </c:pt>
                <c:pt idx="1058">
                  <c:v>45958.764838356481</c:v>
                </c:pt>
                <c:pt idx="1059">
                  <c:v>45958.764849953703</c:v>
                </c:pt>
                <c:pt idx="1060">
                  <c:v>45958.764861608797</c:v>
                </c:pt>
                <c:pt idx="1061">
                  <c:v>45958.76487324074</c:v>
                </c:pt>
                <c:pt idx="1062">
                  <c:v>45958.764884861113</c:v>
                </c:pt>
                <c:pt idx="1063">
                  <c:v>45958.764896469911</c:v>
                </c:pt>
                <c:pt idx="1064">
                  <c:v>45958.764908136574</c:v>
                </c:pt>
                <c:pt idx="1065">
                  <c:v>45958.764919733796</c:v>
                </c:pt>
                <c:pt idx="1066">
                  <c:v>45958.764931423611</c:v>
                </c:pt>
                <c:pt idx="1067">
                  <c:v>45958.764943078706</c:v>
                </c:pt>
                <c:pt idx="1068">
                  <c:v>45958.764954745369</c:v>
                </c:pt>
                <c:pt idx="1069">
                  <c:v>45958.76496641204</c:v>
                </c:pt>
                <c:pt idx="1070">
                  <c:v>45958.764978043982</c:v>
                </c:pt>
                <c:pt idx="1071">
                  <c:v>45958.764989710646</c:v>
                </c:pt>
                <c:pt idx="1072">
                  <c:v>45958.765001400461</c:v>
                </c:pt>
                <c:pt idx="1073">
                  <c:v>45958.765013078701</c:v>
                </c:pt>
                <c:pt idx="1074">
                  <c:v>45958.765024722219</c:v>
                </c:pt>
                <c:pt idx="1075">
                  <c:v>45958.765036342593</c:v>
                </c:pt>
                <c:pt idx="1076">
                  <c:v>45958.765047986111</c:v>
                </c:pt>
                <c:pt idx="1077">
                  <c:v>45958.76505962963</c:v>
                </c:pt>
                <c:pt idx="1078">
                  <c:v>45958.765071296293</c:v>
                </c:pt>
                <c:pt idx="1079">
                  <c:v>45958.765082916667</c:v>
                </c:pt>
                <c:pt idx="1080">
                  <c:v>45958.76509458333</c:v>
                </c:pt>
                <c:pt idx="1081">
                  <c:v>45958.765106192128</c:v>
                </c:pt>
                <c:pt idx="1082">
                  <c:v>45958.765117789349</c:v>
                </c:pt>
                <c:pt idx="1083">
                  <c:v>45958.765129432868</c:v>
                </c:pt>
                <c:pt idx="1084">
                  <c:v>45958.765141041666</c:v>
                </c:pt>
                <c:pt idx="1085">
                  <c:v>45958.765152685184</c:v>
                </c:pt>
                <c:pt idx="1086">
                  <c:v>45958.76516427083</c:v>
                </c:pt>
                <c:pt idx="1087">
                  <c:v>45958.765175914348</c:v>
                </c:pt>
                <c:pt idx="1088">
                  <c:v>45958.765187569443</c:v>
                </c:pt>
                <c:pt idx="1089">
                  <c:v>45958.765199259258</c:v>
                </c:pt>
                <c:pt idx="1090">
                  <c:v>45958.765210902777</c:v>
                </c:pt>
                <c:pt idx="1091">
                  <c:v>45958.765222546295</c:v>
                </c:pt>
                <c:pt idx="1092">
                  <c:v>45958.76523420139</c:v>
                </c:pt>
                <c:pt idx="1093">
                  <c:v>45958.765245821756</c:v>
                </c:pt>
                <c:pt idx="1094">
                  <c:v>45958.765257476851</c:v>
                </c:pt>
                <c:pt idx="1095">
                  <c:v>45958.76526915509</c:v>
                </c:pt>
                <c:pt idx="1096">
                  <c:v>45958.765280833337</c:v>
                </c:pt>
                <c:pt idx="1097">
                  <c:v>45958.765292476855</c:v>
                </c:pt>
                <c:pt idx="1098">
                  <c:v>45958.765304120374</c:v>
                </c:pt>
                <c:pt idx="1099">
                  <c:v>45958.765315775461</c:v>
                </c:pt>
                <c:pt idx="1100">
                  <c:v>45958.765327476853</c:v>
                </c:pt>
                <c:pt idx="1101">
                  <c:v>45958.765339166668</c:v>
                </c:pt>
                <c:pt idx="1102">
                  <c:v>45958.765350856484</c:v>
                </c:pt>
                <c:pt idx="1103">
                  <c:v>45958.76536247685</c:v>
                </c:pt>
                <c:pt idx="1104">
                  <c:v>45958.765374120369</c:v>
                </c:pt>
                <c:pt idx="1105">
                  <c:v>45958.765385798608</c:v>
                </c:pt>
                <c:pt idx="1106">
                  <c:v>45958.765397418982</c:v>
                </c:pt>
                <c:pt idx="1107">
                  <c:v>45958.765409108797</c:v>
                </c:pt>
                <c:pt idx="1108">
                  <c:v>45958.76542077546</c:v>
                </c:pt>
                <c:pt idx="1109">
                  <c:v>45958.765432418979</c:v>
                </c:pt>
                <c:pt idx="1110">
                  <c:v>45958.765444027777</c:v>
                </c:pt>
                <c:pt idx="1111">
                  <c:v>45958.765455706016</c:v>
                </c:pt>
                <c:pt idx="1112">
                  <c:v>45958.76546736111</c:v>
                </c:pt>
                <c:pt idx="1113">
                  <c:v>45958.765479016205</c:v>
                </c:pt>
                <c:pt idx="1114">
                  <c:v>45958.765490659724</c:v>
                </c:pt>
                <c:pt idx="1115">
                  <c:v>45958.765502326387</c:v>
                </c:pt>
                <c:pt idx="1116">
                  <c:v>45958.765513935185</c:v>
                </c:pt>
                <c:pt idx="1117">
                  <c:v>45958.765525567127</c:v>
                </c:pt>
                <c:pt idx="1118">
                  <c:v>45958.765537199077</c:v>
                </c:pt>
                <c:pt idx="1119">
                  <c:v>45958.765548842595</c:v>
                </c:pt>
                <c:pt idx="1120">
                  <c:v>45958.765560462962</c:v>
                </c:pt>
                <c:pt idx="1121">
                  <c:v>45958.765572129632</c:v>
                </c:pt>
                <c:pt idx="1122">
                  <c:v>45958.765583796296</c:v>
                </c:pt>
                <c:pt idx="1123">
                  <c:v>45958.765595439814</c:v>
                </c:pt>
                <c:pt idx="1124">
                  <c:v>45958.765607094909</c:v>
                </c:pt>
                <c:pt idx="1125">
                  <c:v>45958.765618726851</c:v>
                </c:pt>
                <c:pt idx="1126">
                  <c:v>45958.76563037037</c:v>
                </c:pt>
                <c:pt idx="1127">
                  <c:v>45958.765641979167</c:v>
                </c:pt>
                <c:pt idx="1128">
                  <c:v>45958.765653645831</c:v>
                </c:pt>
                <c:pt idx="1129">
                  <c:v>45958.765665254628</c:v>
                </c:pt>
                <c:pt idx="1130">
                  <c:v>45958.765676909723</c:v>
                </c:pt>
                <c:pt idx="1131">
                  <c:v>45958.765688611114</c:v>
                </c:pt>
                <c:pt idx="1132">
                  <c:v>45958.765700243057</c:v>
                </c:pt>
                <c:pt idx="1133">
                  <c:v>45958.765711932872</c:v>
                </c:pt>
                <c:pt idx="1134">
                  <c:v>45958.765723576391</c:v>
                </c:pt>
                <c:pt idx="1135">
                  <c:v>45958.765735243054</c:v>
                </c:pt>
                <c:pt idx="1136">
                  <c:v>45958.765746863428</c:v>
                </c:pt>
                <c:pt idx="1137">
                  <c:v>45958.765758518515</c:v>
                </c:pt>
                <c:pt idx="1138">
                  <c:v>45958.765770150465</c:v>
                </c:pt>
                <c:pt idx="1139">
                  <c:v>45958.765781793983</c:v>
                </c:pt>
                <c:pt idx="1140">
                  <c:v>45958.765793449071</c:v>
                </c:pt>
                <c:pt idx="1141">
                  <c:v>45958.765805057868</c:v>
                </c:pt>
                <c:pt idx="1142">
                  <c:v>45958.765816736108</c:v>
                </c:pt>
                <c:pt idx="1143">
                  <c:v>45958.765828344905</c:v>
                </c:pt>
                <c:pt idx="1144">
                  <c:v>45958.765839953703</c:v>
                </c:pt>
                <c:pt idx="1145">
                  <c:v>45958.765851643519</c:v>
                </c:pt>
                <c:pt idx="1146">
                  <c:v>45958.765863287037</c:v>
                </c:pt>
                <c:pt idx="1147">
                  <c:v>45958.765874895835</c:v>
                </c:pt>
                <c:pt idx="1148">
                  <c:v>45958.765886493056</c:v>
                </c:pt>
                <c:pt idx="1149">
                  <c:v>45958.765898148151</c:v>
                </c:pt>
                <c:pt idx="1150">
                  <c:v>45958.765909791669</c:v>
                </c:pt>
                <c:pt idx="1151">
                  <c:v>45958.76592140046</c:v>
                </c:pt>
                <c:pt idx="1152">
                  <c:v>45958.76593306713</c:v>
                </c:pt>
                <c:pt idx="1153">
                  <c:v>45958.765944710649</c:v>
                </c:pt>
                <c:pt idx="1154">
                  <c:v>45958.765956446761</c:v>
                </c:pt>
                <c:pt idx="1155">
                  <c:v>45958.765968101849</c:v>
                </c:pt>
              </c:numCache>
            </c:numRef>
          </c:xVal>
          <c:yVal>
            <c:numRef>
              <c:f>'Sensor data'!$B$3:$B$2026</c:f>
              <c:numCache>
                <c:formatCode>#\ ##0.000\ "m"</c:formatCode>
                <c:ptCount val="1156"/>
                <c:pt idx="0">
                  <c:v>0.97100001573562622</c:v>
                </c:pt>
                <c:pt idx="1">
                  <c:v>1.0119999647140503</c:v>
                </c:pt>
                <c:pt idx="2">
                  <c:v>1.062000036239624</c:v>
                </c:pt>
                <c:pt idx="3">
                  <c:v>1.1000000238418579</c:v>
                </c:pt>
                <c:pt idx="4">
                  <c:v>1.0989999771118164</c:v>
                </c:pt>
                <c:pt idx="5">
                  <c:v>1.0779999494552612</c:v>
                </c:pt>
                <c:pt idx="6">
                  <c:v>1.0640000104904175</c:v>
                </c:pt>
                <c:pt idx="7">
                  <c:v>1.062000036239624</c:v>
                </c:pt>
                <c:pt idx="8">
                  <c:v>1.0679999589920044</c:v>
                </c:pt>
                <c:pt idx="9">
                  <c:v>1.0440000295639038</c:v>
                </c:pt>
                <c:pt idx="10">
                  <c:v>1.0240000486373901</c:v>
                </c:pt>
                <c:pt idx="11">
                  <c:v>1.0410000085830688</c:v>
                </c:pt>
                <c:pt idx="12">
                  <c:v>1.0520000457763672</c:v>
                </c:pt>
                <c:pt idx="13">
                  <c:v>1.0520000457763672</c:v>
                </c:pt>
                <c:pt idx="14">
                  <c:v>1.0540000200271606</c:v>
                </c:pt>
                <c:pt idx="15">
                  <c:v>1.0559999942779541</c:v>
                </c:pt>
                <c:pt idx="16">
                  <c:v>1.0570000410079956</c:v>
                </c:pt>
                <c:pt idx="17">
                  <c:v>1.0579999685287476</c:v>
                </c:pt>
                <c:pt idx="18">
                  <c:v>1.0590000152587891</c:v>
                </c:pt>
                <c:pt idx="19">
                  <c:v>1.065000057220459</c:v>
                </c:pt>
                <c:pt idx="20">
                  <c:v>1.062999963760376</c:v>
                </c:pt>
                <c:pt idx="21">
                  <c:v>1.0659999847412109</c:v>
                </c:pt>
                <c:pt idx="22">
                  <c:v>1.0679999589920044</c:v>
                </c:pt>
                <c:pt idx="23">
                  <c:v>1.0729999542236328</c:v>
                </c:pt>
                <c:pt idx="24">
                  <c:v>1.0679999589920044</c:v>
                </c:pt>
                <c:pt idx="25">
                  <c:v>1.0700000524520874</c:v>
                </c:pt>
                <c:pt idx="26">
                  <c:v>1.0740000009536743</c:v>
                </c:pt>
                <c:pt idx="27">
                  <c:v>1.0870000123977661</c:v>
                </c:pt>
                <c:pt idx="28">
                  <c:v>1.1150000095367432</c:v>
                </c:pt>
                <c:pt idx="29">
                  <c:v>1.1230000257492065</c:v>
                </c:pt>
                <c:pt idx="30">
                  <c:v>1.0950000286102295</c:v>
                </c:pt>
                <c:pt idx="31">
                  <c:v>1.059999942779541</c:v>
                </c:pt>
                <c:pt idx="32">
                  <c:v>1.059999942779541</c:v>
                </c:pt>
                <c:pt idx="33">
                  <c:v>1.0690000057220459</c:v>
                </c:pt>
                <c:pt idx="34">
                  <c:v>1.0740000009536743</c:v>
                </c:pt>
                <c:pt idx="35">
                  <c:v>1.1299999952316284</c:v>
                </c:pt>
                <c:pt idx="36">
                  <c:v>1.1729999780654907</c:v>
                </c:pt>
                <c:pt idx="37">
                  <c:v>1.1920000314712524</c:v>
                </c:pt>
                <c:pt idx="38">
                  <c:v>1.1599999666213989</c:v>
                </c:pt>
                <c:pt idx="39">
                  <c:v>1.1239999532699585</c:v>
                </c:pt>
                <c:pt idx="40">
                  <c:v>1.1299999952316284</c:v>
                </c:pt>
                <c:pt idx="41">
                  <c:v>1.1690000295639038</c:v>
                </c:pt>
                <c:pt idx="42">
                  <c:v>1.1729999780654907</c:v>
                </c:pt>
                <c:pt idx="43">
                  <c:v>1.1890000104904175</c:v>
                </c:pt>
                <c:pt idx="44">
                  <c:v>1.2020000219345093</c:v>
                </c:pt>
                <c:pt idx="45">
                  <c:v>1.1759999990463257</c:v>
                </c:pt>
                <c:pt idx="46">
                  <c:v>1.1519999504089355</c:v>
                </c:pt>
                <c:pt idx="47">
                  <c:v>1.1670000553131104</c:v>
                </c:pt>
                <c:pt idx="48">
                  <c:v>1.2070000171661377</c:v>
                </c:pt>
                <c:pt idx="49">
                  <c:v>1.2200000286102295</c:v>
                </c:pt>
                <c:pt idx="50">
                  <c:v>1.1679999828338623</c:v>
                </c:pt>
                <c:pt idx="51">
                  <c:v>1.187999963760376</c:v>
                </c:pt>
                <c:pt idx="52">
                  <c:v>1.2589999437332153</c:v>
                </c:pt>
                <c:pt idx="53">
                  <c:v>1.2569999694824219</c:v>
                </c:pt>
                <c:pt idx="54">
                  <c:v>1.1950000524520874</c:v>
                </c:pt>
                <c:pt idx="55">
                  <c:v>1.2339999675750732</c:v>
                </c:pt>
                <c:pt idx="56">
                  <c:v>1.2799999713897705</c:v>
                </c:pt>
                <c:pt idx="57">
                  <c:v>1.1990000009536743</c:v>
                </c:pt>
                <c:pt idx="58">
                  <c:v>1.2100000381469727</c:v>
                </c:pt>
                <c:pt idx="59">
                  <c:v>1.2339999675750732</c:v>
                </c:pt>
                <c:pt idx="60">
                  <c:v>1.1710000038146973</c:v>
                </c:pt>
                <c:pt idx="61">
                  <c:v>1.1749999523162842</c:v>
                </c:pt>
                <c:pt idx="62">
                  <c:v>1.2089999914169312</c:v>
                </c:pt>
                <c:pt idx="63">
                  <c:v>1.1690000295639038</c:v>
                </c:pt>
                <c:pt idx="64">
                  <c:v>1.1430000066757202</c:v>
                </c:pt>
                <c:pt idx="65">
                  <c:v>1.190000057220459</c:v>
                </c:pt>
                <c:pt idx="66">
                  <c:v>1.1950000524520874</c:v>
                </c:pt>
                <c:pt idx="67">
                  <c:v>1.1540000438690186</c:v>
                </c:pt>
                <c:pt idx="68">
                  <c:v>1.1390000581741333</c:v>
                </c:pt>
                <c:pt idx="69">
                  <c:v>1.1710000038146973</c:v>
                </c:pt>
                <c:pt idx="70">
                  <c:v>1.1920000314712524</c:v>
                </c:pt>
                <c:pt idx="71">
                  <c:v>1.2059999704360962</c:v>
                </c:pt>
                <c:pt idx="72">
                  <c:v>1.1640000343322754</c:v>
                </c:pt>
                <c:pt idx="73">
                  <c:v>1.1629999876022339</c:v>
                </c:pt>
                <c:pt idx="74">
                  <c:v>1.2150000333786011</c:v>
                </c:pt>
                <c:pt idx="75">
                  <c:v>1.2070000171661377</c:v>
                </c:pt>
                <c:pt idx="76">
                  <c:v>1.1779999732971191</c:v>
                </c:pt>
                <c:pt idx="77">
                  <c:v>1.1770000457763672</c:v>
                </c:pt>
                <c:pt idx="78">
                  <c:v>1.1959999799728394</c:v>
                </c:pt>
                <c:pt idx="79">
                  <c:v>1.1820000410079956</c:v>
                </c:pt>
                <c:pt idx="80">
                  <c:v>1.1679999828338623</c:v>
                </c:pt>
                <c:pt idx="81">
                  <c:v>1.2079999446868896</c:v>
                </c:pt>
                <c:pt idx="82">
                  <c:v>1.2089999914169312</c:v>
                </c:pt>
                <c:pt idx="83">
                  <c:v>1.1759999990463257</c:v>
                </c:pt>
                <c:pt idx="84">
                  <c:v>1.2359999418258667</c:v>
                </c:pt>
                <c:pt idx="85">
                  <c:v>1.2319999933242798</c:v>
                </c:pt>
                <c:pt idx="86">
                  <c:v>1.1549999713897705</c:v>
                </c:pt>
                <c:pt idx="87">
                  <c:v>1.1699999570846558</c:v>
                </c:pt>
                <c:pt idx="88">
                  <c:v>1.2020000219345093</c:v>
                </c:pt>
                <c:pt idx="89">
                  <c:v>1.1710000038146973</c:v>
                </c:pt>
                <c:pt idx="90">
                  <c:v>1.0820000171661377</c:v>
                </c:pt>
                <c:pt idx="91">
                  <c:v>1.0230000019073486</c:v>
                </c:pt>
                <c:pt idx="92">
                  <c:v>1.0039999485015869</c:v>
                </c:pt>
                <c:pt idx="93">
                  <c:v>1.0219999551773071</c:v>
                </c:pt>
                <c:pt idx="94">
                  <c:v>1.0520000457763672</c:v>
                </c:pt>
                <c:pt idx="95">
                  <c:v>1.0479999780654907</c:v>
                </c:pt>
                <c:pt idx="96">
                  <c:v>1.031999945640564</c:v>
                </c:pt>
                <c:pt idx="97">
                  <c:v>1.0199999809265137</c:v>
                </c:pt>
                <c:pt idx="98">
                  <c:v>1.0240000486373901</c:v>
                </c:pt>
                <c:pt idx="99">
                  <c:v>1.0190000534057617</c:v>
                </c:pt>
                <c:pt idx="100">
                  <c:v>1.0279999971389771</c:v>
                </c:pt>
                <c:pt idx="101">
                  <c:v>1.0269999504089355</c:v>
                </c:pt>
                <c:pt idx="102">
                  <c:v>1.0379999876022339</c:v>
                </c:pt>
                <c:pt idx="103">
                  <c:v>1.0449999570846558</c:v>
                </c:pt>
                <c:pt idx="104">
                  <c:v>1.034000039100647</c:v>
                </c:pt>
                <c:pt idx="105">
                  <c:v>1.0279999971389771</c:v>
                </c:pt>
                <c:pt idx="106">
                  <c:v>1.0149999856948853</c:v>
                </c:pt>
                <c:pt idx="107">
                  <c:v>1.0119999647140503</c:v>
                </c:pt>
                <c:pt idx="108">
                  <c:v>1.0130000114440918</c:v>
                </c:pt>
                <c:pt idx="109">
                  <c:v>1.0069999694824219</c:v>
                </c:pt>
                <c:pt idx="110">
                  <c:v>1.0160000324249268</c:v>
                </c:pt>
                <c:pt idx="111">
                  <c:v>1.0210000276565552</c:v>
                </c:pt>
                <c:pt idx="112">
                  <c:v>1.0379999876022339</c:v>
                </c:pt>
                <c:pt idx="113">
                  <c:v>1.0369999408721924</c:v>
                </c:pt>
                <c:pt idx="114">
                  <c:v>1.0249999761581421</c:v>
                </c:pt>
                <c:pt idx="115">
                  <c:v>1.0240000486373901</c:v>
                </c:pt>
                <c:pt idx="116">
                  <c:v>1.0110000371932983</c:v>
                </c:pt>
                <c:pt idx="117">
                  <c:v>1.0180000066757202</c:v>
                </c:pt>
                <c:pt idx="118">
                  <c:v>1.0249999761581421</c:v>
                </c:pt>
                <c:pt idx="119">
                  <c:v>1.0299999713897705</c:v>
                </c:pt>
                <c:pt idx="120">
                  <c:v>1.0349999666213989</c:v>
                </c:pt>
                <c:pt idx="121">
                  <c:v>1.0399999618530273</c:v>
                </c:pt>
                <c:pt idx="122">
                  <c:v>1.0299999713897705</c:v>
                </c:pt>
                <c:pt idx="123">
                  <c:v>1.0140000581741333</c:v>
                </c:pt>
                <c:pt idx="124">
                  <c:v>1.0080000162124634</c:v>
                </c:pt>
                <c:pt idx="125">
                  <c:v>1.0060000419616699</c:v>
                </c:pt>
                <c:pt idx="126">
                  <c:v>1</c:v>
                </c:pt>
                <c:pt idx="127">
                  <c:v>1.0010000467300415</c:v>
                </c:pt>
                <c:pt idx="128">
                  <c:v>0.99800002574920654</c:v>
                </c:pt>
                <c:pt idx="129">
                  <c:v>0.99699997901916504</c:v>
                </c:pt>
                <c:pt idx="130">
                  <c:v>1.0049999952316284</c:v>
                </c:pt>
                <c:pt idx="131">
                  <c:v>1.0060000419616699</c:v>
                </c:pt>
                <c:pt idx="132">
                  <c:v>1.0049999952316284</c:v>
                </c:pt>
                <c:pt idx="133">
                  <c:v>1.0099999904632568</c:v>
                </c:pt>
                <c:pt idx="134">
                  <c:v>1.0110000371932983</c:v>
                </c:pt>
                <c:pt idx="135">
                  <c:v>1.003000020980835</c:v>
                </c:pt>
                <c:pt idx="136">
                  <c:v>0.99800002574920654</c:v>
                </c:pt>
                <c:pt idx="137">
                  <c:v>0.99199998378753662</c:v>
                </c:pt>
                <c:pt idx="138">
                  <c:v>0.99800002574920654</c:v>
                </c:pt>
                <c:pt idx="139">
                  <c:v>0.99699997901916504</c:v>
                </c:pt>
                <c:pt idx="140">
                  <c:v>0.99699997901916504</c:v>
                </c:pt>
                <c:pt idx="141">
                  <c:v>0.99099999666213989</c:v>
                </c:pt>
                <c:pt idx="142">
                  <c:v>0.99099999666213989</c:v>
                </c:pt>
                <c:pt idx="143">
                  <c:v>0.98199999332427979</c:v>
                </c:pt>
                <c:pt idx="144">
                  <c:v>0.98600000143051147</c:v>
                </c:pt>
                <c:pt idx="145">
                  <c:v>0.99299997091293335</c:v>
                </c:pt>
                <c:pt idx="146">
                  <c:v>1</c:v>
                </c:pt>
                <c:pt idx="147">
                  <c:v>1.0069999694824219</c:v>
                </c:pt>
                <c:pt idx="148">
                  <c:v>1.0069999694824219</c:v>
                </c:pt>
                <c:pt idx="149">
                  <c:v>1.0140000581741333</c:v>
                </c:pt>
                <c:pt idx="150">
                  <c:v>1.0069999694824219</c:v>
                </c:pt>
                <c:pt idx="151">
                  <c:v>1.0089999437332153</c:v>
                </c:pt>
                <c:pt idx="152">
                  <c:v>1.0249999761581421</c:v>
                </c:pt>
                <c:pt idx="153">
                  <c:v>1.0190000534057617</c:v>
                </c:pt>
                <c:pt idx="154">
                  <c:v>1.0290000438690186</c:v>
                </c:pt>
                <c:pt idx="155">
                  <c:v>1.0260000228881836</c:v>
                </c:pt>
                <c:pt idx="156">
                  <c:v>1.0269999504089355</c:v>
                </c:pt>
                <c:pt idx="157">
                  <c:v>1.0199999809265137</c:v>
                </c:pt>
                <c:pt idx="158">
                  <c:v>1.0299999713897705</c:v>
                </c:pt>
                <c:pt idx="159">
                  <c:v>1.0160000324249268</c:v>
                </c:pt>
                <c:pt idx="160">
                  <c:v>1.0089999437332153</c:v>
                </c:pt>
                <c:pt idx="161">
                  <c:v>1.0039999485015869</c:v>
                </c:pt>
                <c:pt idx="162">
                  <c:v>1.0039999485015869</c:v>
                </c:pt>
                <c:pt idx="163">
                  <c:v>1.0149999856948853</c:v>
                </c:pt>
                <c:pt idx="164">
                  <c:v>0.99299997091293335</c:v>
                </c:pt>
                <c:pt idx="165">
                  <c:v>0.96799999475479126</c:v>
                </c:pt>
                <c:pt idx="166">
                  <c:v>0.95200002193450928</c:v>
                </c:pt>
                <c:pt idx="167">
                  <c:v>0.9440000057220459</c:v>
                </c:pt>
                <c:pt idx="168">
                  <c:v>0.9440000057220459</c:v>
                </c:pt>
                <c:pt idx="169">
                  <c:v>0.95399999618530273</c:v>
                </c:pt>
                <c:pt idx="170">
                  <c:v>0.95499998331069946</c:v>
                </c:pt>
                <c:pt idx="171">
                  <c:v>0.9660000205039978</c:v>
                </c:pt>
                <c:pt idx="172">
                  <c:v>0.96899998188018799</c:v>
                </c:pt>
                <c:pt idx="173">
                  <c:v>0.99099999666213989</c:v>
                </c:pt>
                <c:pt idx="174">
                  <c:v>1.0110000371932983</c:v>
                </c:pt>
                <c:pt idx="175">
                  <c:v>1.0820000171661377</c:v>
                </c:pt>
                <c:pt idx="176">
                  <c:v>1.1330000162124634</c:v>
                </c:pt>
                <c:pt idx="177">
                  <c:v>1.1499999761581421</c:v>
                </c:pt>
                <c:pt idx="178">
                  <c:v>1.1349999904632568</c:v>
                </c:pt>
                <c:pt idx="179">
                  <c:v>1.1210000514984131</c:v>
                </c:pt>
                <c:pt idx="180">
                  <c:v>1.1100000143051147</c:v>
                </c:pt>
                <c:pt idx="181">
                  <c:v>1.093999981880188</c:v>
                </c:pt>
                <c:pt idx="182">
                  <c:v>1.0870000123977661</c:v>
                </c:pt>
                <c:pt idx="183">
                  <c:v>1.1059999465942383</c:v>
                </c:pt>
                <c:pt idx="184">
                  <c:v>1.1540000438690186</c:v>
                </c:pt>
                <c:pt idx="185">
                  <c:v>1.1649999618530273</c:v>
                </c:pt>
                <c:pt idx="186">
                  <c:v>1.1480000019073486</c:v>
                </c:pt>
                <c:pt idx="187">
                  <c:v>1.1820000410079956</c:v>
                </c:pt>
                <c:pt idx="188">
                  <c:v>1.1579999923706055</c:v>
                </c:pt>
                <c:pt idx="189">
                  <c:v>1.1080000400543213</c:v>
                </c:pt>
                <c:pt idx="190">
                  <c:v>1.0770000219345093</c:v>
                </c:pt>
                <c:pt idx="191">
                  <c:v>1.0820000171661377</c:v>
                </c:pt>
                <c:pt idx="192">
                  <c:v>1.0889999866485596</c:v>
                </c:pt>
                <c:pt idx="193">
                  <c:v>1.1050000190734863</c:v>
                </c:pt>
                <c:pt idx="194">
                  <c:v>1.0950000286102295</c:v>
                </c:pt>
                <c:pt idx="195">
                  <c:v>1.0850000381469727</c:v>
                </c:pt>
                <c:pt idx="196">
                  <c:v>1.0870000123977661</c:v>
                </c:pt>
                <c:pt idx="197">
                  <c:v>1.0989999771118164</c:v>
                </c:pt>
                <c:pt idx="198">
                  <c:v>1.1080000400543213</c:v>
                </c:pt>
                <c:pt idx="199">
                  <c:v>1.1039999723434448</c:v>
                </c:pt>
                <c:pt idx="200">
                  <c:v>1.0980000495910645</c:v>
                </c:pt>
                <c:pt idx="201">
                  <c:v>1.0779999494552612</c:v>
                </c:pt>
                <c:pt idx="202">
                  <c:v>1.0839999914169312</c:v>
                </c:pt>
                <c:pt idx="203">
                  <c:v>1.0959999561309814</c:v>
                </c:pt>
                <c:pt idx="204">
                  <c:v>1.0920000076293945</c:v>
                </c:pt>
                <c:pt idx="205">
                  <c:v>1.0800000429153442</c:v>
                </c:pt>
                <c:pt idx="206">
                  <c:v>1.0889999866485596</c:v>
                </c:pt>
                <c:pt idx="207">
                  <c:v>1.1009999513626099</c:v>
                </c:pt>
                <c:pt idx="208">
                  <c:v>1.1030000448226929</c:v>
                </c:pt>
                <c:pt idx="209">
                  <c:v>1.1019999980926514</c:v>
                </c:pt>
                <c:pt idx="210">
                  <c:v>1.1009999513626099</c:v>
                </c:pt>
                <c:pt idx="211">
                  <c:v>1.1050000190734863</c:v>
                </c:pt>
                <c:pt idx="212">
                  <c:v>1.1019999980926514</c:v>
                </c:pt>
                <c:pt idx="213">
                  <c:v>1.0970000028610229</c:v>
                </c:pt>
                <c:pt idx="214">
                  <c:v>1.0980000495910645</c:v>
                </c:pt>
                <c:pt idx="215">
                  <c:v>1.0850000381469727</c:v>
                </c:pt>
                <c:pt idx="216">
                  <c:v>1.0839999914169312</c:v>
                </c:pt>
                <c:pt idx="217">
                  <c:v>1.090999960899353</c:v>
                </c:pt>
                <c:pt idx="218">
                  <c:v>1.093000054359436</c:v>
                </c:pt>
                <c:pt idx="219">
                  <c:v>1.0770000219345093</c:v>
                </c:pt>
                <c:pt idx="220">
                  <c:v>1.0850000381469727</c:v>
                </c:pt>
                <c:pt idx="221">
                  <c:v>1.093999981880188</c:v>
                </c:pt>
                <c:pt idx="222">
                  <c:v>1.0809999704360962</c:v>
                </c:pt>
                <c:pt idx="223">
                  <c:v>1.0659999847412109</c:v>
                </c:pt>
                <c:pt idx="224">
                  <c:v>1.0900000333786011</c:v>
                </c:pt>
                <c:pt idx="225">
                  <c:v>1.1030000448226929</c:v>
                </c:pt>
                <c:pt idx="226">
                  <c:v>1.0989999771118164</c:v>
                </c:pt>
                <c:pt idx="227">
                  <c:v>1.0829999446868896</c:v>
                </c:pt>
                <c:pt idx="228">
                  <c:v>1.0989999771118164</c:v>
                </c:pt>
                <c:pt idx="229">
                  <c:v>1.0900000333786011</c:v>
                </c:pt>
                <c:pt idx="230">
                  <c:v>1.0809999704360962</c:v>
                </c:pt>
                <c:pt idx="231">
                  <c:v>1.0920000076293945</c:v>
                </c:pt>
                <c:pt idx="232">
                  <c:v>1.0900000333786011</c:v>
                </c:pt>
                <c:pt idx="233">
                  <c:v>1.0779999494552612</c:v>
                </c:pt>
                <c:pt idx="234">
                  <c:v>1.0789999961853027</c:v>
                </c:pt>
                <c:pt idx="235">
                  <c:v>1.0859999656677246</c:v>
                </c:pt>
                <c:pt idx="236">
                  <c:v>1.0920000076293945</c:v>
                </c:pt>
                <c:pt idx="237">
                  <c:v>1.093999981880188</c:v>
                </c:pt>
                <c:pt idx="238">
                  <c:v>1.0809999704360962</c:v>
                </c:pt>
                <c:pt idx="239">
                  <c:v>1.0759999752044678</c:v>
                </c:pt>
                <c:pt idx="240">
                  <c:v>1.0789999961853027</c:v>
                </c:pt>
                <c:pt idx="241">
                  <c:v>1.090999960899353</c:v>
                </c:pt>
                <c:pt idx="242">
                  <c:v>1.0850000381469727</c:v>
                </c:pt>
                <c:pt idx="243">
                  <c:v>1.0859999656677246</c:v>
                </c:pt>
                <c:pt idx="244">
                  <c:v>1.062999963760376</c:v>
                </c:pt>
                <c:pt idx="245">
                  <c:v>1.0460000038146973</c:v>
                </c:pt>
                <c:pt idx="246">
                  <c:v>1.0579999685287476</c:v>
                </c:pt>
                <c:pt idx="247">
                  <c:v>1.065000057220459</c:v>
                </c:pt>
                <c:pt idx="248">
                  <c:v>1.062999963760376</c:v>
                </c:pt>
                <c:pt idx="249">
                  <c:v>1.031999945640564</c:v>
                </c:pt>
                <c:pt idx="250">
                  <c:v>1.0110000371932983</c:v>
                </c:pt>
                <c:pt idx="251">
                  <c:v>1.0329999923706055</c:v>
                </c:pt>
                <c:pt idx="252">
                  <c:v>1.0670000314712524</c:v>
                </c:pt>
                <c:pt idx="253">
                  <c:v>1.0850000381469727</c:v>
                </c:pt>
                <c:pt idx="254">
                  <c:v>1.0880000591278076</c:v>
                </c:pt>
                <c:pt idx="255">
                  <c:v>1.0970000028610229</c:v>
                </c:pt>
                <c:pt idx="256">
                  <c:v>1.0839999914169312</c:v>
                </c:pt>
                <c:pt idx="257">
                  <c:v>1.0759999752044678</c:v>
                </c:pt>
                <c:pt idx="258">
                  <c:v>1.0679999589920044</c:v>
                </c:pt>
                <c:pt idx="259">
                  <c:v>1.0670000314712524</c:v>
                </c:pt>
                <c:pt idx="260">
                  <c:v>1.0720000267028809</c:v>
                </c:pt>
                <c:pt idx="261">
                  <c:v>1.0740000009536743</c:v>
                </c:pt>
                <c:pt idx="262">
                  <c:v>1.0700000524520874</c:v>
                </c:pt>
                <c:pt idx="263">
                  <c:v>1.0770000219345093</c:v>
                </c:pt>
                <c:pt idx="264">
                  <c:v>1.0870000123977661</c:v>
                </c:pt>
                <c:pt idx="265">
                  <c:v>1.0870000123977661</c:v>
                </c:pt>
                <c:pt idx="266">
                  <c:v>1.0740000009536743</c:v>
                </c:pt>
                <c:pt idx="267">
                  <c:v>1.0670000314712524</c:v>
                </c:pt>
                <c:pt idx="268">
                  <c:v>1.0529999732971191</c:v>
                </c:pt>
                <c:pt idx="269">
                  <c:v>1.0360000133514404</c:v>
                </c:pt>
                <c:pt idx="270">
                  <c:v>1.0299999713897705</c:v>
                </c:pt>
                <c:pt idx="271">
                  <c:v>1.0180000066757202</c:v>
                </c:pt>
                <c:pt idx="272">
                  <c:v>1.0499999523162842</c:v>
                </c:pt>
                <c:pt idx="273">
                  <c:v>1.0709999799728394</c:v>
                </c:pt>
                <c:pt idx="274">
                  <c:v>1.0460000038146973</c:v>
                </c:pt>
                <c:pt idx="275">
                  <c:v>1.0549999475479126</c:v>
                </c:pt>
                <c:pt idx="276">
                  <c:v>1.0679999589920044</c:v>
                </c:pt>
                <c:pt idx="277">
                  <c:v>1.0690000057220459</c:v>
                </c:pt>
                <c:pt idx="278">
                  <c:v>1.0809999704360962</c:v>
                </c:pt>
                <c:pt idx="279">
                  <c:v>1.0809999704360962</c:v>
                </c:pt>
                <c:pt idx="280">
                  <c:v>1.0829999446868896</c:v>
                </c:pt>
                <c:pt idx="281">
                  <c:v>1.0779999494552612</c:v>
                </c:pt>
                <c:pt idx="282">
                  <c:v>1.0729999542236328</c:v>
                </c:pt>
                <c:pt idx="283">
                  <c:v>1.0729999542236328</c:v>
                </c:pt>
                <c:pt idx="284">
                  <c:v>1.0759999752044678</c:v>
                </c:pt>
                <c:pt idx="285">
                  <c:v>1.059999942779541</c:v>
                </c:pt>
                <c:pt idx="286">
                  <c:v>1.0590000152587891</c:v>
                </c:pt>
                <c:pt idx="287">
                  <c:v>1.065000057220459</c:v>
                </c:pt>
                <c:pt idx="288">
                  <c:v>1.065000057220459</c:v>
                </c:pt>
                <c:pt idx="289">
                  <c:v>1.0709999799728394</c:v>
                </c:pt>
                <c:pt idx="290">
                  <c:v>1.0690000057220459</c:v>
                </c:pt>
                <c:pt idx="291">
                  <c:v>1.0750000476837158</c:v>
                </c:pt>
                <c:pt idx="292">
                  <c:v>1.0770000219345093</c:v>
                </c:pt>
                <c:pt idx="293">
                  <c:v>1.0750000476837158</c:v>
                </c:pt>
                <c:pt idx="294">
                  <c:v>1.0690000057220459</c:v>
                </c:pt>
                <c:pt idx="295">
                  <c:v>1.0709999799728394</c:v>
                </c:pt>
                <c:pt idx="296">
                  <c:v>1.0659999847412109</c:v>
                </c:pt>
                <c:pt idx="297">
                  <c:v>1.062999963760376</c:v>
                </c:pt>
                <c:pt idx="298">
                  <c:v>1.0570000410079956</c:v>
                </c:pt>
                <c:pt idx="299">
                  <c:v>1.062999963760376</c:v>
                </c:pt>
                <c:pt idx="300">
                  <c:v>1.0640000104904175</c:v>
                </c:pt>
                <c:pt idx="301">
                  <c:v>1.065000057220459</c:v>
                </c:pt>
                <c:pt idx="302">
                  <c:v>1.0709999799728394</c:v>
                </c:pt>
                <c:pt idx="303">
                  <c:v>1.0759999752044678</c:v>
                </c:pt>
                <c:pt idx="304">
                  <c:v>1.0829999446868896</c:v>
                </c:pt>
                <c:pt idx="305">
                  <c:v>1.0759999752044678</c:v>
                </c:pt>
                <c:pt idx="306">
                  <c:v>1.0759999752044678</c:v>
                </c:pt>
                <c:pt idx="307">
                  <c:v>1.0679999589920044</c:v>
                </c:pt>
                <c:pt idx="308">
                  <c:v>1.0659999847412109</c:v>
                </c:pt>
                <c:pt idx="309">
                  <c:v>1.0559999942779541</c:v>
                </c:pt>
                <c:pt idx="310">
                  <c:v>1.0740000009536743</c:v>
                </c:pt>
                <c:pt idx="311">
                  <c:v>1.0659999847412109</c:v>
                </c:pt>
                <c:pt idx="312">
                  <c:v>1.0700000524520874</c:v>
                </c:pt>
                <c:pt idx="313">
                  <c:v>1.065000057220459</c:v>
                </c:pt>
                <c:pt idx="314">
                  <c:v>1.0590000152587891</c:v>
                </c:pt>
                <c:pt idx="315">
                  <c:v>1.0720000267028809</c:v>
                </c:pt>
                <c:pt idx="316">
                  <c:v>1.0670000314712524</c:v>
                </c:pt>
                <c:pt idx="317">
                  <c:v>1.065000057220459</c:v>
                </c:pt>
                <c:pt idx="318">
                  <c:v>1.0709999799728394</c:v>
                </c:pt>
                <c:pt idx="319">
                  <c:v>1.0820000171661377</c:v>
                </c:pt>
                <c:pt idx="320">
                  <c:v>1.0809999704360962</c:v>
                </c:pt>
                <c:pt idx="321">
                  <c:v>1.0809999704360962</c:v>
                </c:pt>
                <c:pt idx="322">
                  <c:v>1.0759999752044678</c:v>
                </c:pt>
                <c:pt idx="323">
                  <c:v>1.0820000171661377</c:v>
                </c:pt>
                <c:pt idx="324">
                  <c:v>1.0679999589920044</c:v>
                </c:pt>
                <c:pt idx="325">
                  <c:v>1.0670000314712524</c:v>
                </c:pt>
                <c:pt idx="326">
                  <c:v>1.0570000410079956</c:v>
                </c:pt>
                <c:pt idx="327">
                  <c:v>1.0520000457763672</c:v>
                </c:pt>
                <c:pt idx="328">
                  <c:v>1.0470000505447388</c:v>
                </c:pt>
                <c:pt idx="329">
                  <c:v>1.0399999618530273</c:v>
                </c:pt>
                <c:pt idx="330">
                  <c:v>1.0399999618530273</c:v>
                </c:pt>
                <c:pt idx="331">
                  <c:v>1.0410000085830688</c:v>
                </c:pt>
                <c:pt idx="332">
                  <c:v>1.0379999876022339</c:v>
                </c:pt>
                <c:pt idx="333">
                  <c:v>1.0470000505447388</c:v>
                </c:pt>
                <c:pt idx="334">
                  <c:v>1.062999963760376</c:v>
                </c:pt>
                <c:pt idx="335">
                  <c:v>1.0700000524520874</c:v>
                </c:pt>
                <c:pt idx="336">
                  <c:v>1.0609999895095825</c:v>
                </c:pt>
                <c:pt idx="337">
                  <c:v>1.0410000085830688</c:v>
                </c:pt>
                <c:pt idx="338">
                  <c:v>1.0019999742507935</c:v>
                </c:pt>
                <c:pt idx="339">
                  <c:v>1.0169999599456787</c:v>
                </c:pt>
                <c:pt idx="340">
                  <c:v>1.0329999923706055</c:v>
                </c:pt>
                <c:pt idx="341">
                  <c:v>1.0460000038146973</c:v>
                </c:pt>
                <c:pt idx="342">
                  <c:v>1.0509999990463257</c:v>
                </c:pt>
                <c:pt idx="343">
                  <c:v>1.0520000457763672</c:v>
                </c:pt>
                <c:pt idx="344">
                  <c:v>1.0499999523162842</c:v>
                </c:pt>
                <c:pt idx="345">
                  <c:v>1.0549999475479126</c:v>
                </c:pt>
                <c:pt idx="346">
                  <c:v>1.0490000247955322</c:v>
                </c:pt>
                <c:pt idx="347">
                  <c:v>1.0429999828338623</c:v>
                </c:pt>
                <c:pt idx="348">
                  <c:v>1.0449999570846558</c:v>
                </c:pt>
                <c:pt idx="349">
                  <c:v>1.0470000505447388</c:v>
                </c:pt>
                <c:pt idx="350">
                  <c:v>1.0499999523162842</c:v>
                </c:pt>
                <c:pt idx="351">
                  <c:v>1.0470000505447388</c:v>
                </c:pt>
                <c:pt idx="352">
                  <c:v>1.0520000457763672</c:v>
                </c:pt>
                <c:pt idx="353">
                  <c:v>1.0449999570846558</c:v>
                </c:pt>
                <c:pt idx="354">
                  <c:v>1.0269999504089355</c:v>
                </c:pt>
                <c:pt idx="355">
                  <c:v>1.0180000066757202</c:v>
                </c:pt>
                <c:pt idx="356">
                  <c:v>1.0299999713897705</c:v>
                </c:pt>
                <c:pt idx="357">
                  <c:v>1.0440000295639038</c:v>
                </c:pt>
                <c:pt idx="358">
                  <c:v>1.0490000247955322</c:v>
                </c:pt>
                <c:pt idx="359">
                  <c:v>1.0429999828338623</c:v>
                </c:pt>
                <c:pt idx="360">
                  <c:v>1.034000039100647</c:v>
                </c:pt>
                <c:pt idx="361">
                  <c:v>1.0360000133514404</c:v>
                </c:pt>
                <c:pt idx="362">
                  <c:v>1.031000018119812</c:v>
                </c:pt>
                <c:pt idx="363">
                  <c:v>1.0190000534057617</c:v>
                </c:pt>
                <c:pt idx="364">
                  <c:v>1.0240000486373901</c:v>
                </c:pt>
                <c:pt idx="365">
                  <c:v>1.0240000486373901</c:v>
                </c:pt>
                <c:pt idx="366">
                  <c:v>1.0180000066757202</c:v>
                </c:pt>
                <c:pt idx="367">
                  <c:v>0.98799997568130493</c:v>
                </c:pt>
                <c:pt idx="368">
                  <c:v>0.98900002241134644</c:v>
                </c:pt>
                <c:pt idx="369">
                  <c:v>1.0069999694824219</c:v>
                </c:pt>
                <c:pt idx="370">
                  <c:v>1.0080000162124634</c:v>
                </c:pt>
                <c:pt idx="371">
                  <c:v>1.0210000276565552</c:v>
                </c:pt>
                <c:pt idx="372">
                  <c:v>1.0360000133514404</c:v>
                </c:pt>
                <c:pt idx="373">
                  <c:v>1.0529999732971191</c:v>
                </c:pt>
                <c:pt idx="374">
                  <c:v>1.0579999685287476</c:v>
                </c:pt>
                <c:pt idx="375">
                  <c:v>1.0410000085830688</c:v>
                </c:pt>
                <c:pt idx="376">
                  <c:v>1.0049999952316284</c:v>
                </c:pt>
                <c:pt idx="377">
                  <c:v>0.97899997234344482</c:v>
                </c:pt>
                <c:pt idx="378">
                  <c:v>0.95399999618530273</c:v>
                </c:pt>
                <c:pt idx="379">
                  <c:v>0.94099998474121094</c:v>
                </c:pt>
                <c:pt idx="380">
                  <c:v>0.9660000205039978</c:v>
                </c:pt>
                <c:pt idx="381">
                  <c:v>0.98500001430511475</c:v>
                </c:pt>
                <c:pt idx="382">
                  <c:v>1.0069999694824219</c:v>
                </c:pt>
                <c:pt idx="383">
                  <c:v>1.0160000324249268</c:v>
                </c:pt>
                <c:pt idx="384">
                  <c:v>1.0269999504089355</c:v>
                </c:pt>
                <c:pt idx="385">
                  <c:v>1.065000057220459</c:v>
                </c:pt>
                <c:pt idx="386">
                  <c:v>1.0850000381469727</c:v>
                </c:pt>
                <c:pt idx="387">
                  <c:v>1.0720000267028809</c:v>
                </c:pt>
                <c:pt idx="388">
                  <c:v>1.0670000314712524</c:v>
                </c:pt>
                <c:pt idx="389">
                  <c:v>1.0290000438690186</c:v>
                </c:pt>
                <c:pt idx="390">
                  <c:v>1.0069999694824219</c:v>
                </c:pt>
                <c:pt idx="391">
                  <c:v>1.0199999809265137</c:v>
                </c:pt>
                <c:pt idx="392">
                  <c:v>1.0269999504089355</c:v>
                </c:pt>
                <c:pt idx="393">
                  <c:v>1.0110000371932983</c:v>
                </c:pt>
                <c:pt idx="394">
                  <c:v>0.99099999666213989</c:v>
                </c:pt>
                <c:pt idx="395">
                  <c:v>0.98100000619888306</c:v>
                </c:pt>
                <c:pt idx="396">
                  <c:v>0.9660000205039978</c:v>
                </c:pt>
                <c:pt idx="397">
                  <c:v>0.98900002241134644</c:v>
                </c:pt>
                <c:pt idx="398">
                  <c:v>0.99699997901916504</c:v>
                </c:pt>
                <c:pt idx="399">
                  <c:v>0.99099999666213989</c:v>
                </c:pt>
                <c:pt idx="400">
                  <c:v>0.99400001764297485</c:v>
                </c:pt>
                <c:pt idx="401">
                  <c:v>1.0180000066757202</c:v>
                </c:pt>
                <c:pt idx="402">
                  <c:v>1.0349999666213989</c:v>
                </c:pt>
                <c:pt idx="403">
                  <c:v>1.031000018119812</c:v>
                </c:pt>
                <c:pt idx="404">
                  <c:v>0.99800002574920654</c:v>
                </c:pt>
                <c:pt idx="405">
                  <c:v>0.98299998044967651</c:v>
                </c:pt>
                <c:pt idx="406">
                  <c:v>0.97699999809265137</c:v>
                </c:pt>
                <c:pt idx="407">
                  <c:v>0.97200000286102295</c:v>
                </c:pt>
                <c:pt idx="408">
                  <c:v>0.9779999852180481</c:v>
                </c:pt>
                <c:pt idx="409">
                  <c:v>0.99699997901916504</c:v>
                </c:pt>
                <c:pt idx="410">
                  <c:v>1.0060000419616699</c:v>
                </c:pt>
                <c:pt idx="411">
                  <c:v>1.0210000276565552</c:v>
                </c:pt>
                <c:pt idx="412">
                  <c:v>1.0180000066757202</c:v>
                </c:pt>
                <c:pt idx="413">
                  <c:v>1.0210000276565552</c:v>
                </c:pt>
                <c:pt idx="414">
                  <c:v>0.99800002574920654</c:v>
                </c:pt>
                <c:pt idx="415">
                  <c:v>0.99900001287460327</c:v>
                </c:pt>
                <c:pt idx="416">
                  <c:v>0.99800002574920654</c:v>
                </c:pt>
                <c:pt idx="417">
                  <c:v>0.97100001573562622</c:v>
                </c:pt>
                <c:pt idx="418">
                  <c:v>0.97600001096725464</c:v>
                </c:pt>
                <c:pt idx="419">
                  <c:v>0.98600000143051147</c:v>
                </c:pt>
                <c:pt idx="420">
                  <c:v>0.99099999666213989</c:v>
                </c:pt>
                <c:pt idx="421">
                  <c:v>1.0089999437332153</c:v>
                </c:pt>
                <c:pt idx="422">
                  <c:v>1.031000018119812</c:v>
                </c:pt>
                <c:pt idx="423">
                  <c:v>1.0279999971389771</c:v>
                </c:pt>
                <c:pt idx="424">
                  <c:v>1.0249999761581421</c:v>
                </c:pt>
                <c:pt idx="425">
                  <c:v>1.0169999599456787</c:v>
                </c:pt>
                <c:pt idx="426">
                  <c:v>1.0180000066757202</c:v>
                </c:pt>
                <c:pt idx="427">
                  <c:v>1.0219999551773071</c:v>
                </c:pt>
                <c:pt idx="428">
                  <c:v>1.0089999437332153</c:v>
                </c:pt>
                <c:pt idx="429">
                  <c:v>1.0080000162124634</c:v>
                </c:pt>
                <c:pt idx="430">
                  <c:v>1.0039999485015869</c:v>
                </c:pt>
                <c:pt idx="431">
                  <c:v>0.99800002574920654</c:v>
                </c:pt>
                <c:pt idx="432">
                  <c:v>1.0019999742507935</c:v>
                </c:pt>
                <c:pt idx="433">
                  <c:v>1.0019999742507935</c:v>
                </c:pt>
                <c:pt idx="434">
                  <c:v>1.0149999856948853</c:v>
                </c:pt>
                <c:pt idx="435">
                  <c:v>1.0110000371932983</c:v>
                </c:pt>
                <c:pt idx="436">
                  <c:v>1.0080000162124634</c:v>
                </c:pt>
                <c:pt idx="437">
                  <c:v>1.0160000324249268</c:v>
                </c:pt>
                <c:pt idx="438">
                  <c:v>1.0069999694824219</c:v>
                </c:pt>
                <c:pt idx="439">
                  <c:v>1</c:v>
                </c:pt>
                <c:pt idx="440">
                  <c:v>1.0069999694824219</c:v>
                </c:pt>
                <c:pt idx="441">
                  <c:v>1.0720000267028809</c:v>
                </c:pt>
                <c:pt idx="442">
                  <c:v>1.1909999847412109</c:v>
                </c:pt>
                <c:pt idx="443">
                  <c:v>1.3389999866485596</c:v>
                </c:pt>
                <c:pt idx="444">
                  <c:v>1.5140000581741333</c:v>
                </c:pt>
                <c:pt idx="445">
                  <c:v>1.7029999494552612</c:v>
                </c:pt>
                <c:pt idx="446">
                  <c:v>1.9179999828338623</c:v>
                </c:pt>
                <c:pt idx="447">
                  <c:v>2.1480000019073486</c:v>
                </c:pt>
                <c:pt idx="448">
                  <c:v>2.3870000839233398</c:v>
                </c:pt>
                <c:pt idx="449">
                  <c:v>2.6459999084472656</c:v>
                </c:pt>
                <c:pt idx="450">
                  <c:v>2.937999963760376</c:v>
                </c:pt>
                <c:pt idx="451">
                  <c:v>3.2230000495910645</c:v>
                </c:pt>
                <c:pt idx="452">
                  <c:v>3.5220000743865967</c:v>
                </c:pt>
                <c:pt idx="453">
                  <c:v>3.8220000267028809</c:v>
                </c:pt>
                <c:pt idx="454">
                  <c:v>4.1170001029968262</c:v>
                </c:pt>
                <c:pt idx="455">
                  <c:v>4.4089999198913574</c:v>
                </c:pt>
                <c:pt idx="456">
                  <c:v>4.7270002365112305</c:v>
                </c:pt>
                <c:pt idx="457">
                  <c:v>5.0320000648498535</c:v>
                </c:pt>
                <c:pt idx="458">
                  <c:v>5.3280000686645508</c:v>
                </c:pt>
                <c:pt idx="459">
                  <c:v>5.624000072479248</c:v>
                </c:pt>
                <c:pt idx="460">
                  <c:v>5.9270000457763672</c:v>
                </c:pt>
                <c:pt idx="461">
                  <c:v>6.2140002250671387</c:v>
                </c:pt>
                <c:pt idx="462">
                  <c:v>6.5130000114440918</c:v>
                </c:pt>
                <c:pt idx="463">
                  <c:v>6.8179998397827148</c:v>
                </c:pt>
                <c:pt idx="464">
                  <c:v>7.1139998435974121</c:v>
                </c:pt>
                <c:pt idx="465">
                  <c:v>7.4140000343322754</c:v>
                </c:pt>
                <c:pt idx="466">
                  <c:v>7.6820001602172852</c:v>
                </c:pt>
                <c:pt idx="467">
                  <c:v>7.8550000190734863</c:v>
                </c:pt>
                <c:pt idx="468">
                  <c:v>7.9650001525878906</c:v>
                </c:pt>
                <c:pt idx="469">
                  <c:v>8.0010004043579102</c:v>
                </c:pt>
                <c:pt idx="470">
                  <c:v>8.0419998168945313</c:v>
                </c:pt>
                <c:pt idx="471">
                  <c:v>8.0590000152587891</c:v>
                </c:pt>
                <c:pt idx="472">
                  <c:v>8.0229997634887695</c:v>
                </c:pt>
                <c:pt idx="473">
                  <c:v>8.0069999694824219</c:v>
                </c:pt>
                <c:pt idx="474">
                  <c:v>7.994999885559082</c:v>
                </c:pt>
                <c:pt idx="475">
                  <c:v>7.9809999465942383</c:v>
                </c:pt>
                <c:pt idx="476">
                  <c:v>7.9739999771118164</c:v>
                </c:pt>
                <c:pt idx="477">
                  <c:v>7.9739999771118164</c:v>
                </c:pt>
                <c:pt idx="478">
                  <c:v>7.9759998321533203</c:v>
                </c:pt>
                <c:pt idx="479">
                  <c:v>7.9730000495910645</c:v>
                </c:pt>
                <c:pt idx="480">
                  <c:v>7.9689998626708984</c:v>
                </c:pt>
                <c:pt idx="481">
                  <c:v>7.9780001640319824</c:v>
                </c:pt>
                <c:pt idx="482">
                  <c:v>7.9749999046325684</c:v>
                </c:pt>
                <c:pt idx="483">
                  <c:v>7.9629998207092285</c:v>
                </c:pt>
                <c:pt idx="484">
                  <c:v>7.9720001220703125</c:v>
                </c:pt>
                <c:pt idx="485">
                  <c:v>7.9699997901916504</c:v>
                </c:pt>
                <c:pt idx="486">
                  <c:v>7.9710001945495605</c:v>
                </c:pt>
                <c:pt idx="487">
                  <c:v>7.9770002365112305</c:v>
                </c:pt>
                <c:pt idx="488">
                  <c:v>7.9850001335144043</c:v>
                </c:pt>
                <c:pt idx="489">
                  <c:v>7.9710001945495605</c:v>
                </c:pt>
                <c:pt idx="490">
                  <c:v>7.9660000801086426</c:v>
                </c:pt>
                <c:pt idx="491">
                  <c:v>7.9780001640319824</c:v>
                </c:pt>
                <c:pt idx="492">
                  <c:v>7.9699997901916504</c:v>
                </c:pt>
                <c:pt idx="493">
                  <c:v>7.9749999046325684</c:v>
                </c:pt>
                <c:pt idx="494">
                  <c:v>7.9770002365112305</c:v>
                </c:pt>
                <c:pt idx="495">
                  <c:v>7.9759998321533203</c:v>
                </c:pt>
                <c:pt idx="496">
                  <c:v>7.9670000076293945</c:v>
                </c:pt>
                <c:pt idx="497">
                  <c:v>7.9559998512268066</c:v>
                </c:pt>
                <c:pt idx="498">
                  <c:v>7.929999828338623</c:v>
                </c:pt>
                <c:pt idx="499">
                  <c:v>7.9530000686645508</c:v>
                </c:pt>
                <c:pt idx="500">
                  <c:v>7.9619998931884766</c:v>
                </c:pt>
                <c:pt idx="501">
                  <c:v>7.9629998207092285</c:v>
                </c:pt>
                <c:pt idx="502">
                  <c:v>7.9699997901916504</c:v>
                </c:pt>
                <c:pt idx="503">
                  <c:v>7.9650001525878906</c:v>
                </c:pt>
                <c:pt idx="504">
                  <c:v>7.9539999961853027</c:v>
                </c:pt>
                <c:pt idx="505">
                  <c:v>7.9489998817443848</c:v>
                </c:pt>
                <c:pt idx="506">
                  <c:v>7.9419999122619629</c:v>
                </c:pt>
                <c:pt idx="507">
                  <c:v>7.9470000267028809</c:v>
                </c:pt>
                <c:pt idx="508">
                  <c:v>7.945000171661377</c:v>
                </c:pt>
                <c:pt idx="509">
                  <c:v>7.9470000267028809</c:v>
                </c:pt>
                <c:pt idx="510">
                  <c:v>7.9559998512268066</c:v>
                </c:pt>
                <c:pt idx="511">
                  <c:v>7.9660000801086426</c:v>
                </c:pt>
                <c:pt idx="512">
                  <c:v>7.9660000801086426</c:v>
                </c:pt>
                <c:pt idx="513">
                  <c:v>7.9640002250671387</c:v>
                </c:pt>
                <c:pt idx="514">
                  <c:v>7.9629998207092285</c:v>
                </c:pt>
                <c:pt idx="515">
                  <c:v>7.9580001831054688</c:v>
                </c:pt>
                <c:pt idx="516">
                  <c:v>7.9619998931884766</c:v>
                </c:pt>
                <c:pt idx="517">
                  <c:v>7.9580001831054688</c:v>
                </c:pt>
                <c:pt idx="518">
                  <c:v>7.9569997787475586</c:v>
                </c:pt>
                <c:pt idx="519">
                  <c:v>7.9520001411437988</c:v>
                </c:pt>
                <c:pt idx="520">
                  <c:v>7.9510002136230469</c:v>
                </c:pt>
                <c:pt idx="521">
                  <c:v>7.9510002136230469</c:v>
                </c:pt>
                <c:pt idx="522">
                  <c:v>7.945000171661377</c:v>
                </c:pt>
                <c:pt idx="523">
                  <c:v>7.9489998817443848</c:v>
                </c:pt>
                <c:pt idx="524">
                  <c:v>7.9530000686645508</c:v>
                </c:pt>
                <c:pt idx="525">
                  <c:v>7.9580001831054688</c:v>
                </c:pt>
                <c:pt idx="526">
                  <c:v>7.9569997787475586</c:v>
                </c:pt>
                <c:pt idx="527">
                  <c:v>7.9549999237060547</c:v>
                </c:pt>
                <c:pt idx="528">
                  <c:v>7.9609999656677246</c:v>
                </c:pt>
                <c:pt idx="529">
                  <c:v>7.9609999656677246</c:v>
                </c:pt>
                <c:pt idx="530">
                  <c:v>7.9590001106262207</c:v>
                </c:pt>
                <c:pt idx="531">
                  <c:v>7.9600000381469727</c:v>
                </c:pt>
                <c:pt idx="532">
                  <c:v>7.9569997787475586</c:v>
                </c:pt>
                <c:pt idx="533">
                  <c:v>7.9419999122619629</c:v>
                </c:pt>
                <c:pt idx="534">
                  <c:v>7.940000057220459</c:v>
                </c:pt>
                <c:pt idx="535">
                  <c:v>7.935999870300293</c:v>
                </c:pt>
                <c:pt idx="536">
                  <c:v>7.939000129699707</c:v>
                </c:pt>
                <c:pt idx="537">
                  <c:v>7.9419999122619629</c:v>
                </c:pt>
                <c:pt idx="538">
                  <c:v>7.945000171661377</c:v>
                </c:pt>
                <c:pt idx="539">
                  <c:v>7.940000057220459</c:v>
                </c:pt>
                <c:pt idx="540">
                  <c:v>7.9380002021789551</c:v>
                </c:pt>
                <c:pt idx="541">
                  <c:v>7.939000129699707</c:v>
                </c:pt>
                <c:pt idx="542">
                  <c:v>7.9330000877380371</c:v>
                </c:pt>
                <c:pt idx="543">
                  <c:v>7.935999870300293</c:v>
                </c:pt>
                <c:pt idx="544">
                  <c:v>7.945000171661377</c:v>
                </c:pt>
                <c:pt idx="545">
                  <c:v>7.9380002021789551</c:v>
                </c:pt>
                <c:pt idx="546">
                  <c:v>7.9409999847412109</c:v>
                </c:pt>
                <c:pt idx="547">
                  <c:v>7.940000057220459</c:v>
                </c:pt>
                <c:pt idx="548">
                  <c:v>7.9530000686645508</c:v>
                </c:pt>
                <c:pt idx="549">
                  <c:v>7.9559998512268066</c:v>
                </c:pt>
                <c:pt idx="550">
                  <c:v>7.9429998397827148</c:v>
                </c:pt>
                <c:pt idx="551">
                  <c:v>7.945000171661377</c:v>
                </c:pt>
                <c:pt idx="552">
                  <c:v>7.9439997673034668</c:v>
                </c:pt>
                <c:pt idx="553">
                  <c:v>7.9340000152587891</c:v>
                </c:pt>
                <c:pt idx="554">
                  <c:v>7.929999828338623</c:v>
                </c:pt>
                <c:pt idx="555">
                  <c:v>7.9330000877380371</c:v>
                </c:pt>
                <c:pt idx="556">
                  <c:v>7.9320001602172852</c:v>
                </c:pt>
                <c:pt idx="557">
                  <c:v>7.9320001602172852</c:v>
                </c:pt>
                <c:pt idx="558">
                  <c:v>7.9320001602172852</c:v>
                </c:pt>
                <c:pt idx="559">
                  <c:v>7.940000057220459</c:v>
                </c:pt>
                <c:pt idx="560">
                  <c:v>7.9530000686645508</c:v>
                </c:pt>
                <c:pt idx="561">
                  <c:v>7.9559998512268066</c:v>
                </c:pt>
                <c:pt idx="562">
                  <c:v>7.945000171661377</c:v>
                </c:pt>
                <c:pt idx="563">
                  <c:v>7.9340000152587891</c:v>
                </c:pt>
                <c:pt idx="564">
                  <c:v>7.9369997978210449</c:v>
                </c:pt>
                <c:pt idx="565">
                  <c:v>7.935999870300293</c:v>
                </c:pt>
                <c:pt idx="566">
                  <c:v>7.9310002326965332</c:v>
                </c:pt>
                <c:pt idx="567">
                  <c:v>7.9320001602172852</c:v>
                </c:pt>
                <c:pt idx="568">
                  <c:v>7.945000171661377</c:v>
                </c:pt>
                <c:pt idx="569">
                  <c:v>7.9530000686645508</c:v>
                </c:pt>
                <c:pt idx="570">
                  <c:v>7.9520001411437988</c:v>
                </c:pt>
                <c:pt idx="571">
                  <c:v>7.9530000686645508</c:v>
                </c:pt>
                <c:pt idx="572">
                  <c:v>7.9549999237060547</c:v>
                </c:pt>
                <c:pt idx="573">
                  <c:v>7.9520001411437988</c:v>
                </c:pt>
                <c:pt idx="574">
                  <c:v>7.9580001831054688</c:v>
                </c:pt>
                <c:pt idx="575">
                  <c:v>7.9549999237060547</c:v>
                </c:pt>
                <c:pt idx="576">
                  <c:v>7.9460000991821289</c:v>
                </c:pt>
                <c:pt idx="577">
                  <c:v>7.9380002021789551</c:v>
                </c:pt>
                <c:pt idx="578">
                  <c:v>7.9369997978210449</c:v>
                </c:pt>
                <c:pt idx="579">
                  <c:v>7.9380002021789551</c:v>
                </c:pt>
                <c:pt idx="580">
                  <c:v>7.935999870300293</c:v>
                </c:pt>
                <c:pt idx="581">
                  <c:v>7.9279999732971191</c:v>
                </c:pt>
                <c:pt idx="582">
                  <c:v>7.929999828338623</c:v>
                </c:pt>
                <c:pt idx="583">
                  <c:v>7.9260001182556152</c:v>
                </c:pt>
                <c:pt idx="584">
                  <c:v>7.9289999008178711</c:v>
                </c:pt>
                <c:pt idx="585">
                  <c:v>7.9330000877380371</c:v>
                </c:pt>
                <c:pt idx="586">
                  <c:v>7.935999870300293</c:v>
                </c:pt>
                <c:pt idx="587">
                  <c:v>7.9270000457763672</c:v>
                </c:pt>
                <c:pt idx="588">
                  <c:v>7.9250001907348633</c:v>
                </c:pt>
                <c:pt idx="589">
                  <c:v>7.9229998588562012</c:v>
                </c:pt>
                <c:pt idx="590">
                  <c:v>7.9289999008178711</c:v>
                </c:pt>
                <c:pt idx="591">
                  <c:v>7.9289999008178711</c:v>
                </c:pt>
                <c:pt idx="592">
                  <c:v>7.9239997863769531</c:v>
                </c:pt>
                <c:pt idx="593">
                  <c:v>7.9279999732971191</c:v>
                </c:pt>
                <c:pt idx="594">
                  <c:v>7.9239997863769531</c:v>
                </c:pt>
                <c:pt idx="595">
                  <c:v>7.9200000762939453</c:v>
                </c:pt>
                <c:pt idx="596">
                  <c:v>7.9210000038146973</c:v>
                </c:pt>
                <c:pt idx="597">
                  <c:v>7.9229998588562012</c:v>
                </c:pt>
                <c:pt idx="598">
                  <c:v>7.9330000877380371</c:v>
                </c:pt>
                <c:pt idx="599">
                  <c:v>7.9310002326965332</c:v>
                </c:pt>
                <c:pt idx="600">
                  <c:v>7.934999942779541</c:v>
                </c:pt>
                <c:pt idx="601">
                  <c:v>7.9330000877380371</c:v>
                </c:pt>
                <c:pt idx="602">
                  <c:v>7.9270000457763672</c:v>
                </c:pt>
                <c:pt idx="603">
                  <c:v>7.9159998893737793</c:v>
                </c:pt>
                <c:pt idx="604">
                  <c:v>7.9180002212524414</c:v>
                </c:pt>
                <c:pt idx="605">
                  <c:v>7.929999828338623</c:v>
                </c:pt>
                <c:pt idx="606">
                  <c:v>7.9289999008178711</c:v>
                </c:pt>
                <c:pt idx="607">
                  <c:v>7.9289999008178711</c:v>
                </c:pt>
                <c:pt idx="608">
                  <c:v>7.9289999008178711</c:v>
                </c:pt>
                <c:pt idx="609">
                  <c:v>7.9229998588562012</c:v>
                </c:pt>
                <c:pt idx="610">
                  <c:v>7.9159998893737793</c:v>
                </c:pt>
                <c:pt idx="611">
                  <c:v>7.9109997749328613</c:v>
                </c:pt>
                <c:pt idx="612">
                  <c:v>7.9060001373291016</c:v>
                </c:pt>
                <c:pt idx="613">
                  <c:v>7.9019999504089355</c:v>
                </c:pt>
                <c:pt idx="614">
                  <c:v>7.9039998054504395</c:v>
                </c:pt>
                <c:pt idx="615">
                  <c:v>7.9039998054504395</c:v>
                </c:pt>
                <c:pt idx="616">
                  <c:v>7.9029998779296875</c:v>
                </c:pt>
                <c:pt idx="617">
                  <c:v>7.9010000228881836</c:v>
                </c:pt>
                <c:pt idx="618">
                  <c:v>7.9000000953674316</c:v>
                </c:pt>
                <c:pt idx="619">
                  <c:v>7.8930001258850098</c:v>
                </c:pt>
                <c:pt idx="620">
                  <c:v>7.8979997634887695</c:v>
                </c:pt>
                <c:pt idx="621">
                  <c:v>7.8940000534057617</c:v>
                </c:pt>
                <c:pt idx="622">
                  <c:v>7.8889999389648438</c:v>
                </c:pt>
                <c:pt idx="623">
                  <c:v>7.8920001983642578</c:v>
                </c:pt>
                <c:pt idx="624">
                  <c:v>7.8990001678466797</c:v>
                </c:pt>
                <c:pt idx="625">
                  <c:v>7.9140000343322754</c:v>
                </c:pt>
                <c:pt idx="626">
                  <c:v>7.9180002212524414</c:v>
                </c:pt>
                <c:pt idx="627">
                  <c:v>7.929999828338623</c:v>
                </c:pt>
                <c:pt idx="628">
                  <c:v>7.935999870300293</c:v>
                </c:pt>
                <c:pt idx="629">
                  <c:v>7.9419999122619629</c:v>
                </c:pt>
                <c:pt idx="630">
                  <c:v>7.945000171661377</c:v>
                </c:pt>
                <c:pt idx="631">
                  <c:v>7.940000057220459</c:v>
                </c:pt>
                <c:pt idx="632">
                  <c:v>7.935999870300293</c:v>
                </c:pt>
                <c:pt idx="633">
                  <c:v>7.9419999122619629</c:v>
                </c:pt>
                <c:pt idx="634">
                  <c:v>7.9429998397827148</c:v>
                </c:pt>
                <c:pt idx="635">
                  <c:v>7.9419999122619629</c:v>
                </c:pt>
                <c:pt idx="636">
                  <c:v>7.9409999847412109</c:v>
                </c:pt>
                <c:pt idx="637">
                  <c:v>7.9489998817443848</c:v>
                </c:pt>
                <c:pt idx="638">
                  <c:v>7.9439997673034668</c:v>
                </c:pt>
                <c:pt idx="639">
                  <c:v>7.9460000991821289</c:v>
                </c:pt>
                <c:pt idx="640">
                  <c:v>7.9539999961853027</c:v>
                </c:pt>
                <c:pt idx="641">
                  <c:v>7.945000171661377</c:v>
                </c:pt>
                <c:pt idx="642">
                  <c:v>7.9439997673034668</c:v>
                </c:pt>
                <c:pt idx="643">
                  <c:v>7.9239997863769531</c:v>
                </c:pt>
                <c:pt idx="644">
                  <c:v>7.8870000839233398</c:v>
                </c:pt>
                <c:pt idx="645">
                  <c:v>7.8779997825622559</c:v>
                </c:pt>
                <c:pt idx="646">
                  <c:v>7.8590002059936523</c:v>
                </c:pt>
                <c:pt idx="647">
                  <c:v>7.8590002059936523</c:v>
                </c:pt>
                <c:pt idx="648">
                  <c:v>7.8610000610351563</c:v>
                </c:pt>
                <c:pt idx="649">
                  <c:v>7.8600001335144043</c:v>
                </c:pt>
                <c:pt idx="650">
                  <c:v>7.8629999160766602</c:v>
                </c:pt>
                <c:pt idx="651">
                  <c:v>7.8870000839233398</c:v>
                </c:pt>
                <c:pt idx="652">
                  <c:v>7.934999942779541</c:v>
                </c:pt>
                <c:pt idx="653">
                  <c:v>7.9609999656677246</c:v>
                </c:pt>
                <c:pt idx="654">
                  <c:v>7.9699997901916504</c:v>
                </c:pt>
                <c:pt idx="655">
                  <c:v>7.9860000610351563</c:v>
                </c:pt>
                <c:pt idx="656">
                  <c:v>7.9660000801086426</c:v>
                </c:pt>
                <c:pt idx="657">
                  <c:v>7.9580001831054688</c:v>
                </c:pt>
                <c:pt idx="658">
                  <c:v>7.9549999237060547</c:v>
                </c:pt>
                <c:pt idx="659">
                  <c:v>7.9549999237060547</c:v>
                </c:pt>
                <c:pt idx="660">
                  <c:v>7.9650001525878906</c:v>
                </c:pt>
                <c:pt idx="661">
                  <c:v>7.9809999465942383</c:v>
                </c:pt>
                <c:pt idx="662">
                  <c:v>7.9770002365112305</c:v>
                </c:pt>
                <c:pt idx="663">
                  <c:v>7.9679999351501465</c:v>
                </c:pt>
                <c:pt idx="664">
                  <c:v>7.9720001220703125</c:v>
                </c:pt>
                <c:pt idx="665">
                  <c:v>7.9720001220703125</c:v>
                </c:pt>
                <c:pt idx="666">
                  <c:v>7.9739999771118164</c:v>
                </c:pt>
                <c:pt idx="667">
                  <c:v>7.9770002365112305</c:v>
                </c:pt>
                <c:pt idx="668">
                  <c:v>7.9660000801086426</c:v>
                </c:pt>
                <c:pt idx="669">
                  <c:v>7.9499998092651367</c:v>
                </c:pt>
                <c:pt idx="670">
                  <c:v>7.940000057220459</c:v>
                </c:pt>
                <c:pt idx="671">
                  <c:v>7.9200000762939453</c:v>
                </c:pt>
                <c:pt idx="672">
                  <c:v>7.8930001258850098</c:v>
                </c:pt>
                <c:pt idx="673">
                  <c:v>7.875</c:v>
                </c:pt>
                <c:pt idx="674">
                  <c:v>7.9060001373291016</c:v>
                </c:pt>
                <c:pt idx="675">
                  <c:v>7.9369997978210449</c:v>
                </c:pt>
                <c:pt idx="676">
                  <c:v>7.9549999237060547</c:v>
                </c:pt>
                <c:pt idx="677">
                  <c:v>7.9609999656677246</c:v>
                </c:pt>
                <c:pt idx="678">
                  <c:v>7.9650001525878906</c:v>
                </c:pt>
                <c:pt idx="679">
                  <c:v>7.9640002250671387</c:v>
                </c:pt>
                <c:pt idx="680">
                  <c:v>7.9640002250671387</c:v>
                </c:pt>
                <c:pt idx="681">
                  <c:v>7.9730000495910645</c:v>
                </c:pt>
                <c:pt idx="682">
                  <c:v>7.9710001945495605</c:v>
                </c:pt>
                <c:pt idx="683">
                  <c:v>7.9520001411437988</c:v>
                </c:pt>
                <c:pt idx="684">
                  <c:v>7.9489998817443848</c:v>
                </c:pt>
                <c:pt idx="685">
                  <c:v>7.9460000991821289</c:v>
                </c:pt>
                <c:pt idx="686">
                  <c:v>7.9580001831054688</c:v>
                </c:pt>
                <c:pt idx="687">
                  <c:v>7.9510002136230469</c:v>
                </c:pt>
                <c:pt idx="688">
                  <c:v>7.9569997787475586</c:v>
                </c:pt>
                <c:pt idx="689">
                  <c:v>7.9499998092651367</c:v>
                </c:pt>
                <c:pt idx="690">
                  <c:v>7.9539999961853027</c:v>
                </c:pt>
                <c:pt idx="691">
                  <c:v>7.9660000801086426</c:v>
                </c:pt>
                <c:pt idx="692">
                  <c:v>7.9660000801086426</c:v>
                </c:pt>
                <c:pt idx="693">
                  <c:v>7.9670000076293945</c:v>
                </c:pt>
                <c:pt idx="694">
                  <c:v>7.9679999351501465</c:v>
                </c:pt>
                <c:pt idx="695">
                  <c:v>7.9660000801086426</c:v>
                </c:pt>
                <c:pt idx="696">
                  <c:v>7.9650001525878906</c:v>
                </c:pt>
                <c:pt idx="697">
                  <c:v>7.9710001945495605</c:v>
                </c:pt>
                <c:pt idx="698">
                  <c:v>7.9670000076293945</c:v>
                </c:pt>
                <c:pt idx="699">
                  <c:v>7.9590001106262207</c:v>
                </c:pt>
                <c:pt idx="700">
                  <c:v>7.9619998931884766</c:v>
                </c:pt>
                <c:pt idx="701">
                  <c:v>7.9609999656677246</c:v>
                </c:pt>
                <c:pt idx="702">
                  <c:v>7.9590001106262207</c:v>
                </c:pt>
                <c:pt idx="703">
                  <c:v>7.9609999656677246</c:v>
                </c:pt>
                <c:pt idx="704">
                  <c:v>7.9569997787475586</c:v>
                </c:pt>
                <c:pt idx="705">
                  <c:v>7.9590001106262207</c:v>
                </c:pt>
                <c:pt idx="706">
                  <c:v>7.9629998207092285</c:v>
                </c:pt>
                <c:pt idx="707">
                  <c:v>7.9710001945495605</c:v>
                </c:pt>
                <c:pt idx="708">
                  <c:v>7.9660000801086426</c:v>
                </c:pt>
                <c:pt idx="709">
                  <c:v>7.9699997901916504</c:v>
                </c:pt>
                <c:pt idx="710">
                  <c:v>7.9660000801086426</c:v>
                </c:pt>
                <c:pt idx="711">
                  <c:v>7.9720001220703125</c:v>
                </c:pt>
                <c:pt idx="712">
                  <c:v>7.9679999351501465</c:v>
                </c:pt>
                <c:pt idx="713">
                  <c:v>7.9670000076293945</c:v>
                </c:pt>
                <c:pt idx="714">
                  <c:v>7.9710001945495605</c:v>
                </c:pt>
                <c:pt idx="715">
                  <c:v>7.9759998321533203</c:v>
                </c:pt>
                <c:pt idx="716">
                  <c:v>7.9710001945495605</c:v>
                </c:pt>
                <c:pt idx="717">
                  <c:v>7.9670000076293945</c:v>
                </c:pt>
                <c:pt idx="718">
                  <c:v>7.9619998931884766</c:v>
                </c:pt>
                <c:pt idx="719">
                  <c:v>7.9650001525878906</c:v>
                </c:pt>
                <c:pt idx="720">
                  <c:v>7.9559998512268066</c:v>
                </c:pt>
                <c:pt idx="721">
                  <c:v>7.9549999237060547</c:v>
                </c:pt>
                <c:pt idx="722">
                  <c:v>7.9569997787475586</c:v>
                </c:pt>
                <c:pt idx="723">
                  <c:v>7.9520001411437988</c:v>
                </c:pt>
                <c:pt idx="724">
                  <c:v>7.9580001831054688</c:v>
                </c:pt>
                <c:pt idx="725">
                  <c:v>7.9559998512268066</c:v>
                </c:pt>
                <c:pt idx="726">
                  <c:v>7.9549999237060547</c:v>
                </c:pt>
                <c:pt idx="727">
                  <c:v>7.9600000381469727</c:v>
                </c:pt>
                <c:pt idx="728">
                  <c:v>7.9470000267028809</c:v>
                </c:pt>
                <c:pt idx="729">
                  <c:v>7.9510002136230469</c:v>
                </c:pt>
                <c:pt idx="730">
                  <c:v>7.9470000267028809</c:v>
                </c:pt>
                <c:pt idx="731">
                  <c:v>7.945000171661377</c:v>
                </c:pt>
                <c:pt idx="732">
                  <c:v>7.9470000267028809</c:v>
                </c:pt>
                <c:pt idx="733">
                  <c:v>7.9409999847412109</c:v>
                </c:pt>
                <c:pt idx="734">
                  <c:v>7.9429998397827148</c:v>
                </c:pt>
                <c:pt idx="735">
                  <c:v>7.9409999847412109</c:v>
                </c:pt>
                <c:pt idx="736">
                  <c:v>7.9409999847412109</c:v>
                </c:pt>
                <c:pt idx="737">
                  <c:v>7.939000129699707</c:v>
                </c:pt>
                <c:pt idx="738">
                  <c:v>7.9489998817443848</c:v>
                </c:pt>
                <c:pt idx="739">
                  <c:v>7.9580001831054688</c:v>
                </c:pt>
                <c:pt idx="740">
                  <c:v>7.9689998626708984</c:v>
                </c:pt>
                <c:pt idx="741">
                  <c:v>7.9619998931884766</c:v>
                </c:pt>
                <c:pt idx="742">
                  <c:v>7.9600000381469727</c:v>
                </c:pt>
                <c:pt idx="743">
                  <c:v>7.9660000801086426</c:v>
                </c:pt>
                <c:pt idx="744">
                  <c:v>7.9699997901916504</c:v>
                </c:pt>
                <c:pt idx="745">
                  <c:v>7.9619998931884766</c:v>
                </c:pt>
                <c:pt idx="746">
                  <c:v>7.9629998207092285</c:v>
                </c:pt>
                <c:pt idx="747">
                  <c:v>7.9569997787475586</c:v>
                </c:pt>
                <c:pt idx="748">
                  <c:v>7.9499998092651367</c:v>
                </c:pt>
                <c:pt idx="749">
                  <c:v>7.9559998512268066</c:v>
                </c:pt>
                <c:pt idx="750">
                  <c:v>7.9429998397827148</c:v>
                </c:pt>
                <c:pt idx="751">
                  <c:v>7.9409999847412109</c:v>
                </c:pt>
                <c:pt idx="752">
                  <c:v>7.9429998397827148</c:v>
                </c:pt>
                <c:pt idx="753">
                  <c:v>7.9419999122619629</c:v>
                </c:pt>
                <c:pt idx="754">
                  <c:v>7.9460000991821289</c:v>
                </c:pt>
                <c:pt idx="755">
                  <c:v>7.9419999122619629</c:v>
                </c:pt>
                <c:pt idx="756">
                  <c:v>7.9380002021789551</c:v>
                </c:pt>
                <c:pt idx="757">
                  <c:v>7.939000129699707</c:v>
                </c:pt>
                <c:pt idx="758">
                  <c:v>7.945000171661377</c:v>
                </c:pt>
                <c:pt idx="759">
                  <c:v>7.940000057220459</c:v>
                </c:pt>
                <c:pt idx="760">
                  <c:v>7.9310002326965332</c:v>
                </c:pt>
                <c:pt idx="761">
                  <c:v>7.9260001182556152</c:v>
                </c:pt>
                <c:pt idx="762">
                  <c:v>7.9250001907348633</c:v>
                </c:pt>
                <c:pt idx="763">
                  <c:v>7.8920001983642578</c:v>
                </c:pt>
                <c:pt idx="764">
                  <c:v>7.9019999504089355</c:v>
                </c:pt>
                <c:pt idx="765">
                  <c:v>7.9239997863769531</c:v>
                </c:pt>
                <c:pt idx="766">
                  <c:v>7.934999942779541</c:v>
                </c:pt>
                <c:pt idx="767">
                  <c:v>7.9460000991821289</c:v>
                </c:pt>
                <c:pt idx="768">
                  <c:v>7.9109997749328613</c:v>
                </c:pt>
                <c:pt idx="769">
                  <c:v>7.9050002098083496</c:v>
                </c:pt>
                <c:pt idx="770">
                  <c:v>7.9149999618530273</c:v>
                </c:pt>
                <c:pt idx="771">
                  <c:v>7.9099998474121094</c:v>
                </c:pt>
                <c:pt idx="772">
                  <c:v>7.9250001907348633</c:v>
                </c:pt>
                <c:pt idx="773">
                  <c:v>7.9289999008178711</c:v>
                </c:pt>
                <c:pt idx="774">
                  <c:v>7.935999870300293</c:v>
                </c:pt>
                <c:pt idx="775">
                  <c:v>7.9439997673034668</c:v>
                </c:pt>
                <c:pt idx="776">
                  <c:v>7.9569997787475586</c:v>
                </c:pt>
                <c:pt idx="777">
                  <c:v>7.9479999542236328</c:v>
                </c:pt>
                <c:pt idx="778">
                  <c:v>7.9439997673034668</c:v>
                </c:pt>
                <c:pt idx="779">
                  <c:v>7.9460000991821289</c:v>
                </c:pt>
                <c:pt idx="780">
                  <c:v>7.945000171661377</c:v>
                </c:pt>
                <c:pt idx="781">
                  <c:v>7.945000171661377</c:v>
                </c:pt>
                <c:pt idx="782">
                  <c:v>7.935999870300293</c:v>
                </c:pt>
                <c:pt idx="783">
                  <c:v>7.9289999008178711</c:v>
                </c:pt>
                <c:pt idx="784">
                  <c:v>7.9239997863769531</c:v>
                </c:pt>
                <c:pt idx="785">
                  <c:v>7.9169998168945313</c:v>
                </c:pt>
                <c:pt idx="786">
                  <c:v>7.9260001182556152</c:v>
                </c:pt>
                <c:pt idx="787">
                  <c:v>7.9200000762939453</c:v>
                </c:pt>
                <c:pt idx="788">
                  <c:v>7.9190001487731934</c:v>
                </c:pt>
                <c:pt idx="789">
                  <c:v>7.9200000762939453</c:v>
                </c:pt>
                <c:pt idx="790">
                  <c:v>7.9130001068115234</c:v>
                </c:pt>
                <c:pt idx="791">
                  <c:v>7.9169998168945313</c:v>
                </c:pt>
                <c:pt idx="792">
                  <c:v>7.9239997863769531</c:v>
                </c:pt>
                <c:pt idx="793">
                  <c:v>7.9289999008178711</c:v>
                </c:pt>
                <c:pt idx="794">
                  <c:v>7.9330000877380371</c:v>
                </c:pt>
                <c:pt idx="795">
                  <c:v>7.9330000877380371</c:v>
                </c:pt>
                <c:pt idx="796">
                  <c:v>7.935999870300293</c:v>
                </c:pt>
                <c:pt idx="797">
                  <c:v>7.934999942779541</c:v>
                </c:pt>
                <c:pt idx="798">
                  <c:v>7.9409999847412109</c:v>
                </c:pt>
                <c:pt idx="799">
                  <c:v>7.9429998397827148</c:v>
                </c:pt>
                <c:pt idx="800">
                  <c:v>7.9539999961853027</c:v>
                </c:pt>
                <c:pt idx="801">
                  <c:v>7.9580001831054688</c:v>
                </c:pt>
                <c:pt idx="802">
                  <c:v>7.9559998512268066</c:v>
                </c:pt>
                <c:pt idx="803">
                  <c:v>7.9429998397827148</c:v>
                </c:pt>
                <c:pt idx="804">
                  <c:v>7.9279999732971191</c:v>
                </c:pt>
                <c:pt idx="805">
                  <c:v>7.9089999198913574</c:v>
                </c:pt>
                <c:pt idx="806">
                  <c:v>7.9159998893737793</c:v>
                </c:pt>
                <c:pt idx="807">
                  <c:v>7.9289999008178711</c:v>
                </c:pt>
                <c:pt idx="808">
                  <c:v>7.945000171661377</c:v>
                </c:pt>
                <c:pt idx="809">
                  <c:v>7.945000171661377</c:v>
                </c:pt>
                <c:pt idx="810">
                  <c:v>7.9549999237060547</c:v>
                </c:pt>
                <c:pt idx="811">
                  <c:v>7.9660000801086426</c:v>
                </c:pt>
                <c:pt idx="812">
                  <c:v>7.9629998207092285</c:v>
                </c:pt>
                <c:pt idx="813">
                  <c:v>7.9600000381469727</c:v>
                </c:pt>
                <c:pt idx="814">
                  <c:v>7.9590001106262207</c:v>
                </c:pt>
                <c:pt idx="815">
                  <c:v>7.9539999961853027</c:v>
                </c:pt>
                <c:pt idx="816">
                  <c:v>7.9510002136230469</c:v>
                </c:pt>
                <c:pt idx="817">
                  <c:v>7.9530000686645508</c:v>
                </c:pt>
                <c:pt idx="818">
                  <c:v>7.9580001831054688</c:v>
                </c:pt>
                <c:pt idx="819">
                  <c:v>7.9629998207092285</c:v>
                </c:pt>
                <c:pt idx="820">
                  <c:v>7.9670000076293945</c:v>
                </c:pt>
                <c:pt idx="821">
                  <c:v>7.9720001220703125</c:v>
                </c:pt>
                <c:pt idx="822">
                  <c:v>7.9920001029968262</c:v>
                </c:pt>
                <c:pt idx="823">
                  <c:v>8.050999641418457</c:v>
                </c:pt>
                <c:pt idx="824">
                  <c:v>8.194000244140625</c:v>
                </c:pt>
                <c:pt idx="825">
                  <c:v>8.4079999923706055</c:v>
                </c:pt>
                <c:pt idx="826">
                  <c:v>8.5889997482299805</c:v>
                </c:pt>
                <c:pt idx="827">
                  <c:v>8.7819995880126953</c:v>
                </c:pt>
                <c:pt idx="828">
                  <c:v>9.0039997100830078</c:v>
                </c:pt>
                <c:pt idx="829">
                  <c:v>9.2629995346069336</c:v>
                </c:pt>
                <c:pt idx="830">
                  <c:v>9.5209999084472656</c:v>
                </c:pt>
                <c:pt idx="831">
                  <c:v>9.8050003051757813</c:v>
                </c:pt>
                <c:pt idx="832">
                  <c:v>10.10200023651123</c:v>
                </c:pt>
                <c:pt idx="833">
                  <c:v>10.401000022888184</c:v>
                </c:pt>
                <c:pt idx="834">
                  <c:v>10.701000213623047</c:v>
                </c:pt>
                <c:pt idx="835">
                  <c:v>10.994999885559082</c:v>
                </c:pt>
                <c:pt idx="836">
                  <c:v>11.277000427246094</c:v>
                </c:pt>
                <c:pt idx="837">
                  <c:v>11.567000389099121</c:v>
                </c:pt>
                <c:pt idx="838">
                  <c:v>11.843999862670898</c:v>
                </c:pt>
                <c:pt idx="839">
                  <c:v>12.130000114440918</c:v>
                </c:pt>
                <c:pt idx="840">
                  <c:v>12.430999755859375</c:v>
                </c:pt>
                <c:pt idx="841">
                  <c:v>12.739999771118164</c:v>
                </c:pt>
                <c:pt idx="842">
                  <c:v>13.060000419616699</c:v>
                </c:pt>
                <c:pt idx="843">
                  <c:v>13.387999534606934</c:v>
                </c:pt>
                <c:pt idx="844">
                  <c:v>13.701000213623047</c:v>
                </c:pt>
                <c:pt idx="845">
                  <c:v>14.008000373840332</c:v>
                </c:pt>
                <c:pt idx="846">
                  <c:v>14.310000419616699</c:v>
                </c:pt>
                <c:pt idx="847">
                  <c:v>14.585000038146973</c:v>
                </c:pt>
                <c:pt idx="848">
                  <c:v>14.753999710083008</c:v>
                </c:pt>
                <c:pt idx="849">
                  <c:v>14.824000358581543</c:v>
                </c:pt>
                <c:pt idx="850">
                  <c:v>14.854999542236328</c:v>
                </c:pt>
                <c:pt idx="851">
                  <c:v>14.83899974822998</c:v>
                </c:pt>
                <c:pt idx="852">
                  <c:v>14.803999900817871</c:v>
                </c:pt>
                <c:pt idx="853">
                  <c:v>14.762999534606934</c:v>
                </c:pt>
                <c:pt idx="854">
                  <c:v>14.720999717712402</c:v>
                </c:pt>
                <c:pt idx="855">
                  <c:v>14.678000450134277</c:v>
                </c:pt>
                <c:pt idx="856">
                  <c:v>14.657999992370605</c:v>
                </c:pt>
                <c:pt idx="857">
                  <c:v>14.713000297546387</c:v>
                </c:pt>
                <c:pt idx="858">
                  <c:v>14.805999755859375</c:v>
                </c:pt>
                <c:pt idx="859">
                  <c:v>14.866000175476074</c:v>
                </c:pt>
                <c:pt idx="860">
                  <c:v>14.892000198364258</c:v>
                </c:pt>
                <c:pt idx="861">
                  <c:v>14.928000450134277</c:v>
                </c:pt>
                <c:pt idx="862">
                  <c:v>14.949000358581543</c:v>
                </c:pt>
                <c:pt idx="863">
                  <c:v>14.951999664306641</c:v>
                </c:pt>
                <c:pt idx="864">
                  <c:v>14.949000358581543</c:v>
                </c:pt>
                <c:pt idx="865">
                  <c:v>14.939999580383301</c:v>
                </c:pt>
                <c:pt idx="866">
                  <c:v>14.925999641418457</c:v>
                </c:pt>
                <c:pt idx="867">
                  <c:v>14.918999671936035</c:v>
                </c:pt>
                <c:pt idx="868">
                  <c:v>14.928999900817871</c:v>
                </c:pt>
                <c:pt idx="869">
                  <c:v>14.927000045776367</c:v>
                </c:pt>
                <c:pt idx="870">
                  <c:v>14.947999954223633</c:v>
                </c:pt>
                <c:pt idx="871">
                  <c:v>14.996999740600586</c:v>
                </c:pt>
                <c:pt idx="872">
                  <c:v>15.017999649047852</c:v>
                </c:pt>
                <c:pt idx="873">
                  <c:v>15.036999702453613</c:v>
                </c:pt>
                <c:pt idx="874">
                  <c:v>15.059000015258789</c:v>
                </c:pt>
                <c:pt idx="875">
                  <c:v>15.060000419616699</c:v>
                </c:pt>
                <c:pt idx="876">
                  <c:v>15.048999786376953</c:v>
                </c:pt>
                <c:pt idx="877">
                  <c:v>15.043000221252441</c:v>
                </c:pt>
                <c:pt idx="878">
                  <c:v>15.055000305175781</c:v>
                </c:pt>
                <c:pt idx="879">
                  <c:v>15.053999900817871</c:v>
                </c:pt>
                <c:pt idx="880">
                  <c:v>15.045000076293945</c:v>
                </c:pt>
                <c:pt idx="881">
                  <c:v>15.027999877929688</c:v>
                </c:pt>
                <c:pt idx="882">
                  <c:v>15.031999588012695</c:v>
                </c:pt>
                <c:pt idx="883">
                  <c:v>15.03600025177002</c:v>
                </c:pt>
                <c:pt idx="884">
                  <c:v>15.027999877929688</c:v>
                </c:pt>
                <c:pt idx="885">
                  <c:v>15.038999557495117</c:v>
                </c:pt>
                <c:pt idx="886">
                  <c:v>15.039999961853027</c:v>
                </c:pt>
                <c:pt idx="887">
                  <c:v>15.036999702453613</c:v>
                </c:pt>
                <c:pt idx="888">
                  <c:v>15.050000190734863</c:v>
                </c:pt>
                <c:pt idx="889">
                  <c:v>15.045999526977539</c:v>
                </c:pt>
                <c:pt idx="890">
                  <c:v>15.048999786376953</c:v>
                </c:pt>
                <c:pt idx="891">
                  <c:v>15.027999877929688</c:v>
                </c:pt>
                <c:pt idx="892">
                  <c:v>15.020000457763672</c:v>
                </c:pt>
                <c:pt idx="893">
                  <c:v>15.020999908447266</c:v>
                </c:pt>
                <c:pt idx="894">
                  <c:v>15.029000282287598</c:v>
                </c:pt>
                <c:pt idx="895">
                  <c:v>15.032999992370605</c:v>
                </c:pt>
                <c:pt idx="896">
                  <c:v>15.032999992370605</c:v>
                </c:pt>
                <c:pt idx="897">
                  <c:v>15.036999702453613</c:v>
                </c:pt>
                <c:pt idx="898">
                  <c:v>15.032999992370605</c:v>
                </c:pt>
                <c:pt idx="899">
                  <c:v>15.036999702453613</c:v>
                </c:pt>
                <c:pt idx="900">
                  <c:v>15.045000076293945</c:v>
                </c:pt>
                <c:pt idx="901">
                  <c:v>15.069999694824219</c:v>
                </c:pt>
                <c:pt idx="902">
                  <c:v>14.909000396728516</c:v>
                </c:pt>
                <c:pt idx="903">
                  <c:v>14.888999938964844</c:v>
                </c:pt>
                <c:pt idx="904">
                  <c:v>14.958000183105469</c:v>
                </c:pt>
                <c:pt idx="905">
                  <c:v>14.947999954223633</c:v>
                </c:pt>
                <c:pt idx="906">
                  <c:v>14.800000190734863</c:v>
                </c:pt>
                <c:pt idx="907">
                  <c:v>14.413999557495117</c:v>
                </c:pt>
                <c:pt idx="908">
                  <c:v>14.411999702453613</c:v>
                </c:pt>
                <c:pt idx="909">
                  <c:v>14.416999816894531</c:v>
                </c:pt>
                <c:pt idx="910">
                  <c:v>14.413000106811523</c:v>
                </c:pt>
                <c:pt idx="911">
                  <c:v>14.409000396728516</c:v>
                </c:pt>
                <c:pt idx="912">
                  <c:v>14.409000396728516</c:v>
                </c:pt>
                <c:pt idx="913">
                  <c:v>14.407999992370605</c:v>
                </c:pt>
                <c:pt idx="914">
                  <c:v>14.402000427246094</c:v>
                </c:pt>
                <c:pt idx="915">
                  <c:v>14.413000106811523</c:v>
                </c:pt>
                <c:pt idx="916">
                  <c:v>14.418000221252441</c:v>
                </c:pt>
                <c:pt idx="917">
                  <c:v>14.430000305175781</c:v>
                </c:pt>
                <c:pt idx="918">
                  <c:v>14.416999816894531</c:v>
                </c:pt>
                <c:pt idx="919">
                  <c:v>14.413999557495117</c:v>
                </c:pt>
                <c:pt idx="920">
                  <c:v>14.423000335693359</c:v>
                </c:pt>
                <c:pt idx="921">
                  <c:v>14.428000450134277</c:v>
                </c:pt>
                <c:pt idx="922">
                  <c:v>14.423999786376953</c:v>
                </c:pt>
                <c:pt idx="923">
                  <c:v>14.418999671936035</c:v>
                </c:pt>
                <c:pt idx="924">
                  <c:v>14.423999786376953</c:v>
                </c:pt>
                <c:pt idx="925">
                  <c:v>14.430999755859375</c:v>
                </c:pt>
                <c:pt idx="926">
                  <c:v>14.413000106811523</c:v>
                </c:pt>
                <c:pt idx="927">
                  <c:v>14.411999702453613</c:v>
                </c:pt>
                <c:pt idx="928">
                  <c:v>14.420000076293945</c:v>
                </c:pt>
                <c:pt idx="929">
                  <c:v>14.420000076293945</c:v>
                </c:pt>
                <c:pt idx="930">
                  <c:v>14.416999816894531</c:v>
                </c:pt>
                <c:pt idx="931">
                  <c:v>14.416999816894531</c:v>
                </c:pt>
                <c:pt idx="932">
                  <c:v>14.407999992370605</c:v>
                </c:pt>
                <c:pt idx="933">
                  <c:v>14.418999671936035</c:v>
                </c:pt>
                <c:pt idx="934">
                  <c:v>14.425999641418457</c:v>
                </c:pt>
                <c:pt idx="935">
                  <c:v>14.420999526977539</c:v>
                </c:pt>
                <c:pt idx="936">
                  <c:v>14.414999961853027</c:v>
                </c:pt>
                <c:pt idx="937">
                  <c:v>14.413000106811523</c:v>
                </c:pt>
                <c:pt idx="938">
                  <c:v>14.41100025177002</c:v>
                </c:pt>
                <c:pt idx="939">
                  <c:v>14.421999931335449</c:v>
                </c:pt>
                <c:pt idx="940">
                  <c:v>14.420000076293945</c:v>
                </c:pt>
                <c:pt idx="941">
                  <c:v>14.421999931335449</c:v>
                </c:pt>
                <c:pt idx="942">
                  <c:v>14.409000396728516</c:v>
                </c:pt>
                <c:pt idx="943">
                  <c:v>14.413999557495117</c:v>
                </c:pt>
                <c:pt idx="944">
                  <c:v>14.414999961853027</c:v>
                </c:pt>
                <c:pt idx="945">
                  <c:v>14.425999641418457</c:v>
                </c:pt>
                <c:pt idx="946">
                  <c:v>14.423000335693359</c:v>
                </c:pt>
                <c:pt idx="947">
                  <c:v>14.420000076293945</c:v>
                </c:pt>
                <c:pt idx="948">
                  <c:v>14.409000396728516</c:v>
                </c:pt>
                <c:pt idx="949">
                  <c:v>14.423999786376953</c:v>
                </c:pt>
                <c:pt idx="950">
                  <c:v>14.421999931335449</c:v>
                </c:pt>
                <c:pt idx="951">
                  <c:v>14.418000221252441</c:v>
                </c:pt>
                <c:pt idx="952">
                  <c:v>14.413000106811523</c:v>
                </c:pt>
                <c:pt idx="953">
                  <c:v>14.418000221252441</c:v>
                </c:pt>
                <c:pt idx="954">
                  <c:v>14.416000366210938</c:v>
                </c:pt>
                <c:pt idx="955">
                  <c:v>14.411999702453613</c:v>
                </c:pt>
                <c:pt idx="956">
                  <c:v>14.399999618530273</c:v>
                </c:pt>
                <c:pt idx="957">
                  <c:v>14.395000457763672</c:v>
                </c:pt>
                <c:pt idx="958">
                  <c:v>14.392999649047852</c:v>
                </c:pt>
                <c:pt idx="959">
                  <c:v>14.39799976348877</c:v>
                </c:pt>
                <c:pt idx="960">
                  <c:v>14.399999618530273</c:v>
                </c:pt>
                <c:pt idx="961">
                  <c:v>14.409000396728516</c:v>
                </c:pt>
                <c:pt idx="962">
                  <c:v>14.407999992370605</c:v>
                </c:pt>
                <c:pt idx="963">
                  <c:v>14.413000106811523</c:v>
                </c:pt>
                <c:pt idx="964">
                  <c:v>14.416000366210938</c:v>
                </c:pt>
                <c:pt idx="965">
                  <c:v>14.413999557495117</c:v>
                </c:pt>
                <c:pt idx="966">
                  <c:v>14.416000366210938</c:v>
                </c:pt>
                <c:pt idx="967">
                  <c:v>14.416999816894531</c:v>
                </c:pt>
                <c:pt idx="968">
                  <c:v>14.425000190734863</c:v>
                </c:pt>
                <c:pt idx="969">
                  <c:v>14.416000366210938</c:v>
                </c:pt>
                <c:pt idx="970">
                  <c:v>14.411999702453613</c:v>
                </c:pt>
                <c:pt idx="971">
                  <c:v>14.411999702453613</c:v>
                </c:pt>
                <c:pt idx="972">
                  <c:v>14.414999961853027</c:v>
                </c:pt>
                <c:pt idx="973">
                  <c:v>14.406000137329102</c:v>
                </c:pt>
                <c:pt idx="974">
                  <c:v>14.409000396728516</c:v>
                </c:pt>
                <c:pt idx="975">
                  <c:v>14.411999702453613</c:v>
                </c:pt>
                <c:pt idx="976">
                  <c:v>14.420999526977539</c:v>
                </c:pt>
                <c:pt idx="977">
                  <c:v>14.413000106811523</c:v>
                </c:pt>
                <c:pt idx="978">
                  <c:v>14.402000427246094</c:v>
                </c:pt>
                <c:pt idx="979">
                  <c:v>14.404000282287598</c:v>
                </c:pt>
                <c:pt idx="980">
                  <c:v>14.394000053405762</c:v>
                </c:pt>
                <c:pt idx="981">
                  <c:v>14.395000457763672</c:v>
                </c:pt>
                <c:pt idx="982">
                  <c:v>14.38599967956543</c:v>
                </c:pt>
                <c:pt idx="983">
                  <c:v>14.390999794006348</c:v>
                </c:pt>
                <c:pt idx="984">
                  <c:v>14.392000198364258</c:v>
                </c:pt>
                <c:pt idx="985">
                  <c:v>14.385000228881836</c:v>
                </c:pt>
                <c:pt idx="986">
                  <c:v>14.376999855041504</c:v>
                </c:pt>
                <c:pt idx="987">
                  <c:v>14.378000259399414</c:v>
                </c:pt>
                <c:pt idx="988">
                  <c:v>14.380000114440918</c:v>
                </c:pt>
                <c:pt idx="989">
                  <c:v>14.383999824523926</c:v>
                </c:pt>
                <c:pt idx="990">
                  <c:v>14.383000373840332</c:v>
                </c:pt>
                <c:pt idx="991">
                  <c:v>14.38700008392334</c:v>
                </c:pt>
                <c:pt idx="992">
                  <c:v>14.385000228881836</c:v>
                </c:pt>
                <c:pt idx="993">
                  <c:v>14.383999824523926</c:v>
                </c:pt>
                <c:pt idx="994">
                  <c:v>14.38599967956543</c:v>
                </c:pt>
                <c:pt idx="995">
                  <c:v>14.390000343322754</c:v>
                </c:pt>
                <c:pt idx="996">
                  <c:v>14.388999938964844</c:v>
                </c:pt>
                <c:pt idx="997">
                  <c:v>14.37399959564209</c:v>
                </c:pt>
                <c:pt idx="998">
                  <c:v>14.36400032043457</c:v>
                </c:pt>
                <c:pt idx="999">
                  <c:v>14.369000434875488</c:v>
                </c:pt>
                <c:pt idx="1000">
                  <c:v>14.357000350952148</c:v>
                </c:pt>
                <c:pt idx="1001">
                  <c:v>14.366999626159668</c:v>
                </c:pt>
                <c:pt idx="1002">
                  <c:v>14.37600040435791</c:v>
                </c:pt>
                <c:pt idx="1003">
                  <c:v>14.37600040435791</c:v>
                </c:pt>
                <c:pt idx="1004">
                  <c:v>14.383000373840332</c:v>
                </c:pt>
                <c:pt idx="1005">
                  <c:v>14.383000373840332</c:v>
                </c:pt>
                <c:pt idx="1006">
                  <c:v>14.381999969482422</c:v>
                </c:pt>
                <c:pt idx="1007">
                  <c:v>14.368000030517578</c:v>
                </c:pt>
                <c:pt idx="1008">
                  <c:v>14.369000434875488</c:v>
                </c:pt>
                <c:pt idx="1009">
                  <c:v>14.36400032043457</c:v>
                </c:pt>
                <c:pt idx="1010">
                  <c:v>14.361000061035156</c:v>
                </c:pt>
                <c:pt idx="1011">
                  <c:v>14.350000381469727</c:v>
                </c:pt>
                <c:pt idx="1012">
                  <c:v>14.348999977111816</c:v>
                </c:pt>
                <c:pt idx="1013">
                  <c:v>14.357000350952148</c:v>
                </c:pt>
                <c:pt idx="1014">
                  <c:v>14.354000091552734</c:v>
                </c:pt>
                <c:pt idx="1015">
                  <c:v>14.359999656677246</c:v>
                </c:pt>
                <c:pt idx="1016">
                  <c:v>14.357999801635742</c:v>
                </c:pt>
                <c:pt idx="1017">
                  <c:v>14.35200023651123</c:v>
                </c:pt>
                <c:pt idx="1018">
                  <c:v>14.357999801635742</c:v>
                </c:pt>
                <c:pt idx="1019">
                  <c:v>14.354999542236328</c:v>
                </c:pt>
                <c:pt idx="1020">
                  <c:v>14.347999572753906</c:v>
                </c:pt>
                <c:pt idx="1021">
                  <c:v>14.333999633789063</c:v>
                </c:pt>
                <c:pt idx="1022">
                  <c:v>14.336999893188477</c:v>
                </c:pt>
                <c:pt idx="1023">
                  <c:v>14.33899974822998</c:v>
                </c:pt>
                <c:pt idx="1024">
                  <c:v>14.35099983215332</c:v>
                </c:pt>
                <c:pt idx="1025">
                  <c:v>14.348999977111816</c:v>
                </c:pt>
                <c:pt idx="1026">
                  <c:v>14.357999801635742</c:v>
                </c:pt>
                <c:pt idx="1027">
                  <c:v>14.359999656677246</c:v>
                </c:pt>
                <c:pt idx="1028">
                  <c:v>14.345999717712402</c:v>
                </c:pt>
                <c:pt idx="1029">
                  <c:v>14.392000198364258</c:v>
                </c:pt>
                <c:pt idx="1030">
                  <c:v>14.440999984741211</c:v>
                </c:pt>
                <c:pt idx="1031">
                  <c:v>14.454000473022461</c:v>
                </c:pt>
                <c:pt idx="1032">
                  <c:v>14.458999633789063</c:v>
                </c:pt>
                <c:pt idx="1033">
                  <c:v>14.446000099182129</c:v>
                </c:pt>
                <c:pt idx="1034">
                  <c:v>14.437000274658203</c:v>
                </c:pt>
                <c:pt idx="1035">
                  <c:v>14.423000335693359</c:v>
                </c:pt>
                <c:pt idx="1036">
                  <c:v>14.418999671936035</c:v>
                </c:pt>
                <c:pt idx="1037">
                  <c:v>14.420999526977539</c:v>
                </c:pt>
                <c:pt idx="1038">
                  <c:v>14.421999931335449</c:v>
                </c:pt>
                <c:pt idx="1039">
                  <c:v>14.420999526977539</c:v>
                </c:pt>
                <c:pt idx="1040">
                  <c:v>14.423999786376953</c:v>
                </c:pt>
                <c:pt idx="1041">
                  <c:v>14.420999526977539</c:v>
                </c:pt>
                <c:pt idx="1042">
                  <c:v>14.427000045776367</c:v>
                </c:pt>
                <c:pt idx="1043">
                  <c:v>14.423999786376953</c:v>
                </c:pt>
                <c:pt idx="1044">
                  <c:v>14.430999755859375</c:v>
                </c:pt>
                <c:pt idx="1045">
                  <c:v>14.430000305175781</c:v>
                </c:pt>
                <c:pt idx="1046">
                  <c:v>14.425999641418457</c:v>
                </c:pt>
                <c:pt idx="1047">
                  <c:v>14.421999931335449</c:v>
                </c:pt>
                <c:pt idx="1048">
                  <c:v>14.425999641418457</c:v>
                </c:pt>
                <c:pt idx="1049">
                  <c:v>14.427000045776367</c:v>
                </c:pt>
                <c:pt idx="1050">
                  <c:v>14.428000450134277</c:v>
                </c:pt>
                <c:pt idx="1051">
                  <c:v>14.425000190734863</c:v>
                </c:pt>
                <c:pt idx="1052">
                  <c:v>14.425999641418457</c:v>
                </c:pt>
                <c:pt idx="1053">
                  <c:v>14.423000335693359</c:v>
                </c:pt>
                <c:pt idx="1054">
                  <c:v>14.423000335693359</c:v>
                </c:pt>
                <c:pt idx="1055">
                  <c:v>14.428000450134277</c:v>
                </c:pt>
                <c:pt idx="1056">
                  <c:v>14.421999931335449</c:v>
                </c:pt>
                <c:pt idx="1057">
                  <c:v>14.428999900817871</c:v>
                </c:pt>
                <c:pt idx="1058">
                  <c:v>14.423000335693359</c:v>
                </c:pt>
                <c:pt idx="1059">
                  <c:v>14.420000076293945</c:v>
                </c:pt>
                <c:pt idx="1060">
                  <c:v>14.390000343322754</c:v>
                </c:pt>
                <c:pt idx="1061">
                  <c:v>14.404000282287598</c:v>
                </c:pt>
                <c:pt idx="1062">
                  <c:v>14.409999847412109</c:v>
                </c:pt>
                <c:pt idx="1063">
                  <c:v>14.423999786376953</c:v>
                </c:pt>
                <c:pt idx="1064">
                  <c:v>14.439999580383301</c:v>
                </c:pt>
                <c:pt idx="1065">
                  <c:v>14.456000328063965</c:v>
                </c:pt>
                <c:pt idx="1066">
                  <c:v>14.446000099182129</c:v>
                </c:pt>
                <c:pt idx="1067">
                  <c:v>14.435000419616699</c:v>
                </c:pt>
                <c:pt idx="1068">
                  <c:v>14.418999671936035</c:v>
                </c:pt>
                <c:pt idx="1069">
                  <c:v>14.413000106811523</c:v>
                </c:pt>
                <c:pt idx="1070">
                  <c:v>14.420999526977539</c:v>
                </c:pt>
                <c:pt idx="1071">
                  <c:v>14.425999641418457</c:v>
                </c:pt>
                <c:pt idx="1072">
                  <c:v>14.416000366210938</c:v>
                </c:pt>
                <c:pt idx="1073">
                  <c:v>14.418999671936035</c:v>
                </c:pt>
                <c:pt idx="1074">
                  <c:v>14.416000366210938</c:v>
                </c:pt>
                <c:pt idx="1075">
                  <c:v>14.418999671936035</c:v>
                </c:pt>
                <c:pt idx="1076">
                  <c:v>14.423999786376953</c:v>
                </c:pt>
                <c:pt idx="1077">
                  <c:v>14.428000450134277</c:v>
                </c:pt>
                <c:pt idx="1078">
                  <c:v>14.434000015258789</c:v>
                </c:pt>
                <c:pt idx="1079">
                  <c:v>14.425999641418457</c:v>
                </c:pt>
                <c:pt idx="1080">
                  <c:v>14.413999557495117</c:v>
                </c:pt>
                <c:pt idx="1081">
                  <c:v>14.414999961853027</c:v>
                </c:pt>
                <c:pt idx="1082">
                  <c:v>14.418999671936035</c:v>
                </c:pt>
                <c:pt idx="1083">
                  <c:v>14.420999526977539</c:v>
                </c:pt>
                <c:pt idx="1084">
                  <c:v>14.430000305175781</c:v>
                </c:pt>
                <c:pt idx="1085">
                  <c:v>14.428000450134277</c:v>
                </c:pt>
                <c:pt idx="1086">
                  <c:v>14.437999725341797</c:v>
                </c:pt>
                <c:pt idx="1087">
                  <c:v>14.435999870300293</c:v>
                </c:pt>
                <c:pt idx="1088">
                  <c:v>14.418999671936035</c:v>
                </c:pt>
                <c:pt idx="1089">
                  <c:v>14.423999786376953</c:v>
                </c:pt>
                <c:pt idx="1090">
                  <c:v>14.418999671936035</c:v>
                </c:pt>
                <c:pt idx="1091">
                  <c:v>14.425999641418457</c:v>
                </c:pt>
                <c:pt idx="1092">
                  <c:v>14.435999870300293</c:v>
                </c:pt>
                <c:pt idx="1093">
                  <c:v>14.435999870300293</c:v>
                </c:pt>
                <c:pt idx="1094">
                  <c:v>14.428000450134277</c:v>
                </c:pt>
                <c:pt idx="1095">
                  <c:v>14.425000190734863</c:v>
                </c:pt>
                <c:pt idx="1096">
                  <c:v>14.416999816894531</c:v>
                </c:pt>
                <c:pt idx="1097">
                  <c:v>14.418000221252441</c:v>
                </c:pt>
                <c:pt idx="1098">
                  <c:v>14.430000305175781</c:v>
                </c:pt>
                <c:pt idx="1099">
                  <c:v>14.435999870300293</c:v>
                </c:pt>
                <c:pt idx="1100">
                  <c:v>14.447999954223633</c:v>
                </c:pt>
                <c:pt idx="1101">
                  <c:v>14.440999984741211</c:v>
                </c:pt>
                <c:pt idx="1102">
                  <c:v>14.428999900817871</c:v>
                </c:pt>
                <c:pt idx="1103">
                  <c:v>14.420000076293945</c:v>
                </c:pt>
                <c:pt idx="1104">
                  <c:v>14.420000076293945</c:v>
                </c:pt>
                <c:pt idx="1105">
                  <c:v>14.418000221252441</c:v>
                </c:pt>
                <c:pt idx="1106">
                  <c:v>14.425000190734863</c:v>
                </c:pt>
                <c:pt idx="1107">
                  <c:v>14.432999610900879</c:v>
                </c:pt>
                <c:pt idx="1108">
                  <c:v>14.435000419616699</c:v>
                </c:pt>
                <c:pt idx="1109">
                  <c:v>14.418000221252441</c:v>
                </c:pt>
                <c:pt idx="1110">
                  <c:v>14.407999992370605</c:v>
                </c:pt>
                <c:pt idx="1111">
                  <c:v>14.407999992370605</c:v>
                </c:pt>
                <c:pt idx="1112">
                  <c:v>14.409000396728516</c:v>
                </c:pt>
                <c:pt idx="1113">
                  <c:v>14.416000366210938</c:v>
                </c:pt>
                <c:pt idx="1114">
                  <c:v>14.416000366210938</c:v>
                </c:pt>
                <c:pt idx="1115">
                  <c:v>14.425999641418457</c:v>
                </c:pt>
                <c:pt idx="1116">
                  <c:v>14.430999755859375</c:v>
                </c:pt>
                <c:pt idx="1117">
                  <c:v>14.439999580383301</c:v>
                </c:pt>
                <c:pt idx="1118">
                  <c:v>14.428000450134277</c:v>
                </c:pt>
                <c:pt idx="1119">
                  <c:v>14.423000335693359</c:v>
                </c:pt>
                <c:pt idx="1120">
                  <c:v>14.41100025177002</c:v>
                </c:pt>
                <c:pt idx="1121">
                  <c:v>14.420999526977539</c:v>
                </c:pt>
                <c:pt idx="1122">
                  <c:v>14.423000335693359</c:v>
                </c:pt>
                <c:pt idx="1123">
                  <c:v>14.437000274658203</c:v>
                </c:pt>
                <c:pt idx="1124">
                  <c:v>14.420000076293945</c:v>
                </c:pt>
                <c:pt idx="1125">
                  <c:v>14.421999931335449</c:v>
                </c:pt>
                <c:pt idx="1126">
                  <c:v>14.420000076293945</c:v>
                </c:pt>
                <c:pt idx="1127">
                  <c:v>14.413999557495117</c:v>
                </c:pt>
                <c:pt idx="1128">
                  <c:v>14.414999961853027</c:v>
                </c:pt>
                <c:pt idx="1129">
                  <c:v>14.423999786376953</c:v>
                </c:pt>
                <c:pt idx="1130">
                  <c:v>14.413000106811523</c:v>
                </c:pt>
                <c:pt idx="1131">
                  <c:v>14.418999671936035</c:v>
                </c:pt>
                <c:pt idx="1132">
                  <c:v>14.430999755859375</c:v>
                </c:pt>
                <c:pt idx="1133">
                  <c:v>14.421999931335449</c:v>
                </c:pt>
                <c:pt idx="1134">
                  <c:v>14.421999931335449</c:v>
                </c:pt>
                <c:pt idx="1135">
                  <c:v>14.427000045776367</c:v>
                </c:pt>
                <c:pt idx="1136">
                  <c:v>14.437000274658203</c:v>
                </c:pt>
                <c:pt idx="1137">
                  <c:v>14.418999671936035</c:v>
                </c:pt>
                <c:pt idx="1138">
                  <c:v>14.428000450134277</c:v>
                </c:pt>
                <c:pt idx="1139">
                  <c:v>14.425999641418457</c:v>
                </c:pt>
                <c:pt idx="1140">
                  <c:v>14.411999702453613</c:v>
                </c:pt>
                <c:pt idx="1141">
                  <c:v>14.418999671936035</c:v>
                </c:pt>
                <c:pt idx="1142">
                  <c:v>14.423000335693359</c:v>
                </c:pt>
                <c:pt idx="1143">
                  <c:v>14.423000335693359</c:v>
                </c:pt>
                <c:pt idx="1144">
                  <c:v>14.421999931335449</c:v>
                </c:pt>
                <c:pt idx="1145">
                  <c:v>14.421999931335449</c:v>
                </c:pt>
                <c:pt idx="1146">
                  <c:v>14.421999931335449</c:v>
                </c:pt>
                <c:pt idx="1147">
                  <c:v>14.423000335693359</c:v>
                </c:pt>
                <c:pt idx="1148">
                  <c:v>14.409999847412109</c:v>
                </c:pt>
                <c:pt idx="1149">
                  <c:v>14.41100025177002</c:v>
                </c:pt>
                <c:pt idx="1150">
                  <c:v>14.413000106811523</c:v>
                </c:pt>
                <c:pt idx="1151">
                  <c:v>14.413999557495117</c:v>
                </c:pt>
                <c:pt idx="1152">
                  <c:v>14.404999732971191</c:v>
                </c:pt>
                <c:pt idx="1153">
                  <c:v>14.39799976348877</c:v>
                </c:pt>
                <c:pt idx="1154">
                  <c:v>14.390999794006348</c:v>
                </c:pt>
                <c:pt idx="1155">
                  <c:v>14.395999908447266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D9-407D-8080-15839D19C7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Turbidity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data'!$A$3:$A$2026</c:f>
              <c:numCache>
                <c:formatCode>h:mm:ss</c:formatCode>
                <c:ptCount val="1156"/>
                <c:pt idx="0">
                  <c:v>45958.752438402778</c:v>
                </c:pt>
                <c:pt idx="1">
                  <c:v>45958.752450023145</c:v>
                </c:pt>
                <c:pt idx="2">
                  <c:v>45958.752461655095</c:v>
                </c:pt>
                <c:pt idx="3">
                  <c:v>45958.752473298613</c:v>
                </c:pt>
                <c:pt idx="4">
                  <c:v>45958.752484942132</c:v>
                </c:pt>
                <c:pt idx="5">
                  <c:v>45958.752496597219</c:v>
                </c:pt>
                <c:pt idx="6">
                  <c:v>45958.752508182872</c:v>
                </c:pt>
                <c:pt idx="7">
                  <c:v>45958.752519837966</c:v>
                </c:pt>
                <c:pt idx="8">
                  <c:v>45958.752531446757</c:v>
                </c:pt>
                <c:pt idx="9">
                  <c:v>45958.752543078706</c:v>
                </c:pt>
                <c:pt idx="10">
                  <c:v>45958.752554733794</c:v>
                </c:pt>
                <c:pt idx="11">
                  <c:v>45958.752566342591</c:v>
                </c:pt>
                <c:pt idx="12">
                  <c:v>45958.752577962965</c:v>
                </c:pt>
                <c:pt idx="13">
                  <c:v>45958.752589583331</c:v>
                </c:pt>
                <c:pt idx="14">
                  <c:v>45958.75260122685</c:v>
                </c:pt>
                <c:pt idx="15">
                  <c:v>45958.752612870368</c:v>
                </c:pt>
                <c:pt idx="16">
                  <c:v>45958.752624502318</c:v>
                </c:pt>
                <c:pt idx="17">
                  <c:v>45958.75263609954</c:v>
                </c:pt>
                <c:pt idx="18">
                  <c:v>45958.752647789355</c:v>
                </c:pt>
                <c:pt idx="19">
                  <c:v>45958.752659409722</c:v>
                </c:pt>
                <c:pt idx="20">
                  <c:v>45958.75267105324</c:v>
                </c:pt>
                <c:pt idx="21">
                  <c:v>45958.752682696759</c:v>
                </c:pt>
                <c:pt idx="22">
                  <c:v>45958.752694340277</c:v>
                </c:pt>
                <c:pt idx="23">
                  <c:v>45958.752705937499</c:v>
                </c:pt>
                <c:pt idx="24">
                  <c:v>45958.752717627314</c:v>
                </c:pt>
                <c:pt idx="25">
                  <c:v>45958.75272921296</c:v>
                </c:pt>
                <c:pt idx="26">
                  <c:v>45958.752740833334</c:v>
                </c:pt>
                <c:pt idx="27">
                  <c:v>45958.752752453707</c:v>
                </c:pt>
                <c:pt idx="28">
                  <c:v>45958.752764074074</c:v>
                </c:pt>
                <c:pt idx="29">
                  <c:v>45958.752775694447</c:v>
                </c:pt>
                <c:pt idx="30">
                  <c:v>45958.752787361111</c:v>
                </c:pt>
                <c:pt idx="31">
                  <c:v>45958.752798993053</c:v>
                </c:pt>
                <c:pt idx="32">
                  <c:v>45958.752810601851</c:v>
                </c:pt>
                <c:pt idx="33">
                  <c:v>45958.752822245369</c:v>
                </c:pt>
                <c:pt idx="34">
                  <c:v>45958.752833865743</c:v>
                </c:pt>
                <c:pt idx="35">
                  <c:v>45958.75284552083</c:v>
                </c:pt>
                <c:pt idx="36">
                  <c:v>45958.752857210646</c:v>
                </c:pt>
                <c:pt idx="37">
                  <c:v>45958.752868831019</c:v>
                </c:pt>
                <c:pt idx="38">
                  <c:v>45958.752880497683</c:v>
                </c:pt>
                <c:pt idx="39">
                  <c:v>45958.752892118056</c:v>
                </c:pt>
                <c:pt idx="40">
                  <c:v>45958.752903761575</c:v>
                </c:pt>
                <c:pt idx="41">
                  <c:v>45958.752915405094</c:v>
                </c:pt>
                <c:pt idx="42">
                  <c:v>45958.752927094909</c:v>
                </c:pt>
                <c:pt idx="43">
                  <c:v>45958.752938773148</c:v>
                </c:pt>
                <c:pt idx="44">
                  <c:v>45958.752950416667</c:v>
                </c:pt>
                <c:pt idx="45">
                  <c:v>45958.752962025465</c:v>
                </c:pt>
                <c:pt idx="46">
                  <c:v>45958.752973657407</c:v>
                </c:pt>
                <c:pt idx="47">
                  <c:v>45958.752985300926</c:v>
                </c:pt>
                <c:pt idx="48">
                  <c:v>45958.752996944444</c:v>
                </c:pt>
                <c:pt idx="49">
                  <c:v>45958.753008541666</c:v>
                </c:pt>
                <c:pt idx="50">
                  <c:v>45958.753020185184</c:v>
                </c:pt>
                <c:pt idx="51">
                  <c:v>45958.753031840279</c:v>
                </c:pt>
                <c:pt idx="52">
                  <c:v>45958.753043460645</c:v>
                </c:pt>
                <c:pt idx="53">
                  <c:v>45958.75305511574</c:v>
                </c:pt>
                <c:pt idx="54">
                  <c:v>45958.753066770834</c:v>
                </c:pt>
                <c:pt idx="55">
                  <c:v>45958.753078414353</c:v>
                </c:pt>
                <c:pt idx="56">
                  <c:v>45958.753090034719</c:v>
                </c:pt>
                <c:pt idx="57">
                  <c:v>45958.753101678238</c:v>
                </c:pt>
                <c:pt idx="58">
                  <c:v>45958.753113333332</c:v>
                </c:pt>
                <c:pt idx="59">
                  <c:v>45958.75312494213</c:v>
                </c:pt>
                <c:pt idx="60">
                  <c:v>45958.753136550928</c:v>
                </c:pt>
                <c:pt idx="61">
                  <c:v>45958.753148171294</c:v>
                </c:pt>
                <c:pt idx="62">
                  <c:v>45958.753159837965</c:v>
                </c:pt>
                <c:pt idx="63">
                  <c:v>45958.753171458331</c:v>
                </c:pt>
                <c:pt idx="64">
                  <c:v>45958.753183113426</c:v>
                </c:pt>
                <c:pt idx="65">
                  <c:v>45958.753194745368</c:v>
                </c:pt>
                <c:pt idx="66">
                  <c:v>45958.75320634259</c:v>
                </c:pt>
                <c:pt idx="67">
                  <c:v>45958.753217997684</c:v>
                </c:pt>
                <c:pt idx="68">
                  <c:v>45958.753229629627</c:v>
                </c:pt>
                <c:pt idx="69">
                  <c:v>45958.753241273145</c:v>
                </c:pt>
                <c:pt idx="70">
                  <c:v>45958.753252905095</c:v>
                </c:pt>
                <c:pt idx="71">
                  <c:v>45958.753264525461</c:v>
                </c:pt>
                <c:pt idx="72">
                  <c:v>45958.753276180556</c:v>
                </c:pt>
                <c:pt idx="73">
                  <c:v>45958.753287847219</c:v>
                </c:pt>
                <c:pt idx="74">
                  <c:v>45958.753299467593</c:v>
                </c:pt>
                <c:pt idx="75">
                  <c:v>45958.753311157408</c:v>
                </c:pt>
                <c:pt idx="76">
                  <c:v>45958.753322835648</c:v>
                </c:pt>
                <c:pt idx="77">
                  <c:v>45958.753334513887</c:v>
                </c:pt>
                <c:pt idx="78">
                  <c:v>45958.753346157406</c:v>
                </c:pt>
                <c:pt idx="79">
                  <c:v>45958.753357835645</c:v>
                </c:pt>
                <c:pt idx="80">
                  <c:v>45958.753369456019</c:v>
                </c:pt>
                <c:pt idx="81">
                  <c:v>45958.753381122682</c:v>
                </c:pt>
                <c:pt idx="82">
                  <c:v>45958.753392754632</c:v>
                </c:pt>
                <c:pt idx="83">
                  <c:v>45958.753404409719</c:v>
                </c:pt>
                <c:pt idx="84">
                  <c:v>45958.753416018517</c:v>
                </c:pt>
                <c:pt idx="85">
                  <c:v>45958.753427638891</c:v>
                </c:pt>
                <c:pt idx="86">
                  <c:v>45958.753439270833</c:v>
                </c:pt>
                <c:pt idx="87">
                  <c:v>45958.753450902776</c:v>
                </c:pt>
                <c:pt idx="88">
                  <c:v>45958.753462534725</c:v>
                </c:pt>
                <c:pt idx="89">
                  <c:v>45958.753474166668</c:v>
                </c:pt>
                <c:pt idx="90">
                  <c:v>45958.753485844907</c:v>
                </c:pt>
                <c:pt idx="91">
                  <c:v>45958.75349747685</c:v>
                </c:pt>
                <c:pt idx="92">
                  <c:v>45958.753509166665</c:v>
                </c:pt>
                <c:pt idx="93">
                  <c:v>45958.753520787039</c:v>
                </c:pt>
                <c:pt idx="94">
                  <c:v>45958.753532430557</c:v>
                </c:pt>
                <c:pt idx="95">
                  <c:v>45958.753544108797</c:v>
                </c:pt>
                <c:pt idx="96">
                  <c:v>45958.753555763891</c:v>
                </c:pt>
                <c:pt idx="97">
                  <c:v>45958.753567430555</c:v>
                </c:pt>
                <c:pt idx="98">
                  <c:v>45958.753579085649</c:v>
                </c:pt>
                <c:pt idx="99">
                  <c:v>45958.753590729168</c:v>
                </c:pt>
                <c:pt idx="100">
                  <c:v>45958.753602384262</c:v>
                </c:pt>
                <c:pt idx="101">
                  <c:v>45958.753614016205</c:v>
                </c:pt>
                <c:pt idx="102">
                  <c:v>45958.753625636571</c:v>
                </c:pt>
                <c:pt idx="103">
                  <c:v>45958.753637233793</c:v>
                </c:pt>
                <c:pt idx="104">
                  <c:v>45958.753648912039</c:v>
                </c:pt>
                <c:pt idx="105">
                  <c:v>45958.75366052083</c:v>
                </c:pt>
                <c:pt idx="106">
                  <c:v>45958.753672141203</c:v>
                </c:pt>
                <c:pt idx="107">
                  <c:v>45958.753683796298</c:v>
                </c:pt>
                <c:pt idx="108">
                  <c:v>45958.753695474537</c:v>
                </c:pt>
                <c:pt idx="109">
                  <c:v>45958.753707141201</c:v>
                </c:pt>
                <c:pt idx="110">
                  <c:v>45958.75371877315</c:v>
                </c:pt>
                <c:pt idx="111">
                  <c:v>45958.753730358796</c:v>
                </c:pt>
                <c:pt idx="112">
                  <c:v>45958.75374197917</c:v>
                </c:pt>
                <c:pt idx="113">
                  <c:v>45958.753753634257</c:v>
                </c:pt>
                <c:pt idx="114">
                  <c:v>45958.753765277776</c:v>
                </c:pt>
                <c:pt idx="115">
                  <c:v>45958.753776956015</c:v>
                </c:pt>
                <c:pt idx="116">
                  <c:v>45958.753788587965</c:v>
                </c:pt>
                <c:pt idx="117">
                  <c:v>45958.753800231483</c:v>
                </c:pt>
                <c:pt idx="118">
                  <c:v>45958.753811921299</c:v>
                </c:pt>
                <c:pt idx="119">
                  <c:v>45958.753823622683</c:v>
                </c:pt>
                <c:pt idx="120">
                  <c:v>45958.753835277777</c:v>
                </c:pt>
                <c:pt idx="121">
                  <c:v>45958.753846886575</c:v>
                </c:pt>
                <c:pt idx="122">
                  <c:v>45958.753858599535</c:v>
                </c:pt>
                <c:pt idx="123">
                  <c:v>45958.753870277775</c:v>
                </c:pt>
                <c:pt idx="124">
                  <c:v>45958.753881956021</c:v>
                </c:pt>
                <c:pt idx="125">
                  <c:v>45958.753893553243</c:v>
                </c:pt>
                <c:pt idx="126">
                  <c:v>45958.75390520833</c:v>
                </c:pt>
                <c:pt idx="127">
                  <c:v>45958.753916851849</c:v>
                </c:pt>
                <c:pt idx="128">
                  <c:v>45958.753928483799</c:v>
                </c:pt>
                <c:pt idx="129">
                  <c:v>45958.75394008102</c:v>
                </c:pt>
                <c:pt idx="130">
                  <c:v>45958.753951736115</c:v>
                </c:pt>
                <c:pt idx="131">
                  <c:v>45958.753963368057</c:v>
                </c:pt>
                <c:pt idx="132">
                  <c:v>45958.75397503472</c:v>
                </c:pt>
                <c:pt idx="133">
                  <c:v>45958.753986678239</c:v>
                </c:pt>
                <c:pt idx="134">
                  <c:v>45958.753998333334</c:v>
                </c:pt>
                <c:pt idx="135">
                  <c:v>45958.754009942131</c:v>
                </c:pt>
                <c:pt idx="136">
                  <c:v>45958.754021562498</c:v>
                </c:pt>
                <c:pt idx="137">
                  <c:v>45958.754033206016</c:v>
                </c:pt>
                <c:pt idx="138">
                  <c:v>45958.754044837966</c:v>
                </c:pt>
                <c:pt idx="139">
                  <c:v>45958.754056516205</c:v>
                </c:pt>
                <c:pt idx="140">
                  <c:v>45958.754068125003</c:v>
                </c:pt>
                <c:pt idx="141">
                  <c:v>45958.754079791666</c:v>
                </c:pt>
                <c:pt idx="142">
                  <c:v>45958.754091435185</c:v>
                </c:pt>
                <c:pt idx="143">
                  <c:v>45958.754103055559</c:v>
                </c:pt>
                <c:pt idx="144">
                  <c:v>45958.75411465278</c:v>
                </c:pt>
                <c:pt idx="145">
                  <c:v>45958.754126319443</c:v>
                </c:pt>
                <c:pt idx="146">
                  <c:v>45958.754137974538</c:v>
                </c:pt>
                <c:pt idx="147">
                  <c:v>45958.754149629633</c:v>
                </c:pt>
                <c:pt idx="148">
                  <c:v>45958.754161215278</c:v>
                </c:pt>
                <c:pt idx="149">
                  <c:v>45958.7541728125</c:v>
                </c:pt>
                <c:pt idx="150">
                  <c:v>45958.754184444442</c:v>
                </c:pt>
                <c:pt idx="151">
                  <c:v>45958.754196076392</c:v>
                </c:pt>
                <c:pt idx="152">
                  <c:v>45958.754207708334</c:v>
                </c:pt>
                <c:pt idx="153">
                  <c:v>45958.754219328701</c:v>
                </c:pt>
                <c:pt idx="154">
                  <c:v>45958.754230972219</c:v>
                </c:pt>
                <c:pt idx="155">
                  <c:v>45958.754242627314</c:v>
                </c:pt>
                <c:pt idx="156">
                  <c:v>45958.754254293985</c:v>
                </c:pt>
                <c:pt idx="157">
                  <c:v>45958.754265960648</c:v>
                </c:pt>
                <c:pt idx="158">
                  <c:v>45958.75427755787</c:v>
                </c:pt>
                <c:pt idx="159">
                  <c:v>45958.754289143515</c:v>
                </c:pt>
                <c:pt idx="160">
                  <c:v>45958.754300763889</c:v>
                </c:pt>
                <c:pt idx="161">
                  <c:v>45958.754312407407</c:v>
                </c:pt>
                <c:pt idx="162">
                  <c:v>45958.754324027781</c:v>
                </c:pt>
                <c:pt idx="163">
                  <c:v>45958.754335671299</c:v>
                </c:pt>
                <c:pt idx="164">
                  <c:v>45958.754347291666</c:v>
                </c:pt>
                <c:pt idx="165">
                  <c:v>45958.754358935184</c:v>
                </c:pt>
                <c:pt idx="166">
                  <c:v>45958.754370601855</c:v>
                </c:pt>
                <c:pt idx="167">
                  <c:v>45958.754382245374</c:v>
                </c:pt>
                <c:pt idx="168">
                  <c:v>45958.754393842595</c:v>
                </c:pt>
                <c:pt idx="169">
                  <c:v>45958.754405474538</c:v>
                </c:pt>
                <c:pt idx="170">
                  <c:v>45958.75441710648</c:v>
                </c:pt>
                <c:pt idx="171">
                  <c:v>45958.754428726854</c:v>
                </c:pt>
                <c:pt idx="172">
                  <c:v>45958.754440358796</c:v>
                </c:pt>
                <c:pt idx="173">
                  <c:v>45958.754452002315</c:v>
                </c:pt>
                <c:pt idx="174">
                  <c:v>45958.754463680554</c:v>
                </c:pt>
                <c:pt idx="175">
                  <c:v>45958.754475358794</c:v>
                </c:pt>
                <c:pt idx="176">
                  <c:v>45958.754486979167</c:v>
                </c:pt>
                <c:pt idx="177">
                  <c:v>45958.754498587965</c:v>
                </c:pt>
                <c:pt idx="178">
                  <c:v>45958.754510243052</c:v>
                </c:pt>
                <c:pt idx="179">
                  <c:v>45958.754521886571</c:v>
                </c:pt>
                <c:pt idx="180">
                  <c:v>45958.754533530089</c:v>
                </c:pt>
                <c:pt idx="181">
                  <c:v>45958.754545173608</c:v>
                </c:pt>
                <c:pt idx="182">
                  <c:v>45958.754556770837</c:v>
                </c:pt>
                <c:pt idx="183">
                  <c:v>45958.754568414355</c:v>
                </c:pt>
                <c:pt idx="184">
                  <c:v>45958.754580034722</c:v>
                </c:pt>
                <c:pt idx="185">
                  <c:v>45958.754591631943</c:v>
                </c:pt>
                <c:pt idx="186">
                  <c:v>45958.754603252317</c:v>
                </c:pt>
                <c:pt idx="187">
                  <c:v>45958.754614884259</c:v>
                </c:pt>
                <c:pt idx="188">
                  <c:v>45958.754626539354</c:v>
                </c:pt>
                <c:pt idx="189">
                  <c:v>45958.754638171296</c:v>
                </c:pt>
                <c:pt idx="190">
                  <c:v>45958.754649826391</c:v>
                </c:pt>
                <c:pt idx="191">
                  <c:v>45958.754661481478</c:v>
                </c:pt>
                <c:pt idx="192">
                  <c:v>45958.754673124997</c:v>
                </c:pt>
                <c:pt idx="193">
                  <c:v>45958.754684768515</c:v>
                </c:pt>
                <c:pt idx="194">
                  <c:v>45958.754696412034</c:v>
                </c:pt>
                <c:pt idx="195">
                  <c:v>45958.754708067128</c:v>
                </c:pt>
                <c:pt idx="196">
                  <c:v>45958.754719733799</c:v>
                </c:pt>
                <c:pt idx="197">
                  <c:v>45958.754731377318</c:v>
                </c:pt>
                <c:pt idx="198">
                  <c:v>45958.754742986108</c:v>
                </c:pt>
                <c:pt idx="199">
                  <c:v>45958.754754664355</c:v>
                </c:pt>
                <c:pt idx="200">
                  <c:v>45958.754766319442</c:v>
                </c:pt>
                <c:pt idx="201">
                  <c:v>45958.754777951392</c:v>
                </c:pt>
                <c:pt idx="202">
                  <c:v>45958.754789629631</c:v>
                </c:pt>
                <c:pt idx="203">
                  <c:v>45958.75480130787</c:v>
                </c:pt>
                <c:pt idx="204">
                  <c:v>45958.754812928244</c:v>
                </c:pt>
                <c:pt idx="205">
                  <c:v>45958.754824629628</c:v>
                </c:pt>
                <c:pt idx="206">
                  <c:v>45958.754836296299</c:v>
                </c:pt>
                <c:pt idx="207">
                  <c:v>45958.754847951386</c:v>
                </c:pt>
                <c:pt idx="208">
                  <c:v>45958.754859583336</c:v>
                </c:pt>
                <c:pt idx="209">
                  <c:v>45958.754871203702</c:v>
                </c:pt>
                <c:pt idx="210">
                  <c:v>45958.754882835645</c:v>
                </c:pt>
                <c:pt idx="211">
                  <c:v>45958.754894444442</c:v>
                </c:pt>
                <c:pt idx="212">
                  <c:v>45958.754906076392</c:v>
                </c:pt>
                <c:pt idx="213">
                  <c:v>45958.754917696759</c:v>
                </c:pt>
                <c:pt idx="214">
                  <c:v>45958.754929305556</c:v>
                </c:pt>
                <c:pt idx="215">
                  <c:v>45958.754940937499</c:v>
                </c:pt>
                <c:pt idx="216">
                  <c:v>45958.754952581017</c:v>
                </c:pt>
                <c:pt idx="217">
                  <c:v>45958.754964189815</c:v>
                </c:pt>
                <c:pt idx="218">
                  <c:v>45958.754975798613</c:v>
                </c:pt>
                <c:pt idx="219">
                  <c:v>45958.754987430555</c:v>
                </c:pt>
                <c:pt idx="220">
                  <c:v>45958.754999027777</c:v>
                </c:pt>
                <c:pt idx="221">
                  <c:v>45958.755010706016</c:v>
                </c:pt>
                <c:pt idx="222">
                  <c:v>45958.755022337966</c:v>
                </c:pt>
                <c:pt idx="223">
                  <c:v>45958.755034004629</c:v>
                </c:pt>
                <c:pt idx="224">
                  <c:v>45958.755045659724</c:v>
                </c:pt>
                <c:pt idx="225">
                  <c:v>45958.755057268521</c:v>
                </c:pt>
                <c:pt idx="226">
                  <c:v>45958.755068946761</c:v>
                </c:pt>
                <c:pt idx="227">
                  <c:v>45958.755080613424</c:v>
                </c:pt>
                <c:pt idx="228">
                  <c:v>45958.755092256943</c:v>
                </c:pt>
                <c:pt idx="229">
                  <c:v>45958.755103935182</c:v>
                </c:pt>
                <c:pt idx="230">
                  <c:v>45958.755115567132</c:v>
                </c:pt>
                <c:pt idx="231">
                  <c:v>45958.755127164353</c:v>
                </c:pt>
                <c:pt idx="232">
                  <c:v>45958.755138796296</c:v>
                </c:pt>
                <c:pt idx="233">
                  <c:v>45958.755150486111</c:v>
                </c:pt>
                <c:pt idx="234">
                  <c:v>45958.75516212963</c:v>
                </c:pt>
                <c:pt idx="235">
                  <c:v>45958.755173773148</c:v>
                </c:pt>
                <c:pt idx="236">
                  <c:v>45958.755185428243</c:v>
                </c:pt>
                <c:pt idx="237">
                  <c:v>45958.755197106482</c:v>
                </c:pt>
                <c:pt idx="238">
                  <c:v>45958.755208784722</c:v>
                </c:pt>
                <c:pt idx="239">
                  <c:v>45958.75522042824</c:v>
                </c:pt>
                <c:pt idx="240">
                  <c:v>45958.755232083335</c:v>
                </c:pt>
                <c:pt idx="241">
                  <c:v>45958.75524377315</c:v>
                </c:pt>
                <c:pt idx="242">
                  <c:v>45958.755255370372</c:v>
                </c:pt>
                <c:pt idx="243">
                  <c:v>45958.755266990738</c:v>
                </c:pt>
                <c:pt idx="244">
                  <c:v>45958.755278634257</c:v>
                </c:pt>
                <c:pt idx="245">
                  <c:v>45958.755290289351</c:v>
                </c:pt>
                <c:pt idx="246">
                  <c:v>45958.755301898149</c:v>
                </c:pt>
                <c:pt idx="247">
                  <c:v>45958.755313518515</c:v>
                </c:pt>
                <c:pt idx="248">
                  <c:v>45958.755325162034</c:v>
                </c:pt>
                <c:pt idx="249">
                  <c:v>45958.755336817128</c:v>
                </c:pt>
                <c:pt idx="250">
                  <c:v>45958.755348460647</c:v>
                </c:pt>
                <c:pt idx="251">
                  <c:v>45958.755360057869</c:v>
                </c:pt>
                <c:pt idx="252">
                  <c:v>45958.755371736108</c:v>
                </c:pt>
                <c:pt idx="253">
                  <c:v>45958.755383414355</c:v>
                </c:pt>
                <c:pt idx="254">
                  <c:v>45958.755395</c:v>
                </c:pt>
                <c:pt idx="255">
                  <c:v>45958.755406643519</c:v>
                </c:pt>
                <c:pt idx="256">
                  <c:v>45958.755418333334</c:v>
                </c:pt>
                <c:pt idx="257">
                  <c:v>45958.755429999997</c:v>
                </c:pt>
                <c:pt idx="258">
                  <c:v>45958.755441620371</c:v>
                </c:pt>
                <c:pt idx="259">
                  <c:v>45958.755453275466</c:v>
                </c:pt>
                <c:pt idx="260">
                  <c:v>45958.755464872687</c:v>
                </c:pt>
                <c:pt idx="261">
                  <c:v>45958.755476516206</c:v>
                </c:pt>
                <c:pt idx="262">
                  <c:v>45958.755488194445</c:v>
                </c:pt>
                <c:pt idx="263">
                  <c:v>45958.75549984954</c:v>
                </c:pt>
                <c:pt idx="264">
                  <c:v>45958.75551145833</c:v>
                </c:pt>
                <c:pt idx="265">
                  <c:v>45958.75552309028</c:v>
                </c:pt>
                <c:pt idx="266">
                  <c:v>45958.755534768519</c:v>
                </c:pt>
                <c:pt idx="267">
                  <c:v>45958.755546458335</c:v>
                </c:pt>
                <c:pt idx="268">
                  <c:v>45958.755558159719</c:v>
                </c:pt>
                <c:pt idx="269">
                  <c:v>45958.755569803237</c:v>
                </c:pt>
                <c:pt idx="270">
                  <c:v>45958.755581412035</c:v>
                </c:pt>
                <c:pt idx="271">
                  <c:v>45958.755593032409</c:v>
                </c:pt>
                <c:pt idx="272">
                  <c:v>45958.755604675927</c:v>
                </c:pt>
                <c:pt idx="273">
                  <c:v>45958.755616331022</c:v>
                </c:pt>
                <c:pt idx="274">
                  <c:v>45958.755627951388</c:v>
                </c:pt>
                <c:pt idx="275">
                  <c:v>45958.755639629628</c:v>
                </c:pt>
                <c:pt idx="276">
                  <c:v>45958.755651273146</c:v>
                </c:pt>
                <c:pt idx="277">
                  <c:v>45958.755662905096</c:v>
                </c:pt>
                <c:pt idx="278">
                  <c:v>45958.755674537038</c:v>
                </c:pt>
                <c:pt idx="279">
                  <c:v>45958.75568613426</c:v>
                </c:pt>
                <c:pt idx="280">
                  <c:v>45958.755697766203</c:v>
                </c:pt>
                <c:pt idx="281">
                  <c:v>45958.755709398145</c:v>
                </c:pt>
                <c:pt idx="282">
                  <c:v>45958.755721041663</c:v>
                </c:pt>
                <c:pt idx="283">
                  <c:v>45958.755732638892</c:v>
                </c:pt>
                <c:pt idx="284">
                  <c:v>45958.75574429398</c:v>
                </c:pt>
                <c:pt idx="285">
                  <c:v>45958.755755902777</c:v>
                </c:pt>
                <c:pt idx="286">
                  <c:v>45958.755767569448</c:v>
                </c:pt>
                <c:pt idx="287">
                  <c:v>45958.755779224535</c:v>
                </c:pt>
                <c:pt idx="288">
                  <c:v>45958.755790821757</c:v>
                </c:pt>
                <c:pt idx="289">
                  <c:v>45958.755802488427</c:v>
                </c:pt>
                <c:pt idx="290">
                  <c:v>45958.755814131946</c:v>
                </c:pt>
                <c:pt idx="291">
                  <c:v>45958.755825752312</c:v>
                </c:pt>
                <c:pt idx="292">
                  <c:v>45958.755837349534</c:v>
                </c:pt>
                <c:pt idx="293">
                  <c:v>45958.755849039349</c:v>
                </c:pt>
                <c:pt idx="294">
                  <c:v>45958.755860694444</c:v>
                </c:pt>
                <c:pt idx="295">
                  <c:v>45958.755872372683</c:v>
                </c:pt>
                <c:pt idx="296">
                  <c:v>45958.755883993057</c:v>
                </c:pt>
                <c:pt idx="297">
                  <c:v>45958.755895601855</c:v>
                </c:pt>
                <c:pt idx="298">
                  <c:v>45958.755907256942</c:v>
                </c:pt>
                <c:pt idx="299">
                  <c:v>45958.755918935189</c:v>
                </c:pt>
                <c:pt idx="300">
                  <c:v>45958.755930578707</c:v>
                </c:pt>
                <c:pt idx="301">
                  <c:v>45958.75594221065</c:v>
                </c:pt>
                <c:pt idx="302">
                  <c:v>45958.755953877313</c:v>
                </c:pt>
                <c:pt idx="303">
                  <c:v>45958.755965497687</c:v>
                </c:pt>
                <c:pt idx="304">
                  <c:v>45958.755977129629</c:v>
                </c:pt>
                <c:pt idx="305">
                  <c:v>45958.755988784724</c:v>
                </c:pt>
                <c:pt idx="306">
                  <c:v>45958.756000428242</c:v>
                </c:pt>
                <c:pt idx="307">
                  <c:v>45958.756012106482</c:v>
                </c:pt>
                <c:pt idx="308">
                  <c:v>45958.756023796297</c:v>
                </c:pt>
                <c:pt idx="309">
                  <c:v>45958.756035416664</c:v>
                </c:pt>
                <c:pt idx="310">
                  <c:v>45958.75604709491</c:v>
                </c:pt>
                <c:pt idx="311">
                  <c:v>45958.756058703701</c:v>
                </c:pt>
                <c:pt idx="312">
                  <c:v>45958.756070358795</c:v>
                </c:pt>
                <c:pt idx="313">
                  <c:v>45958.75608201389</c:v>
                </c:pt>
                <c:pt idx="314">
                  <c:v>45958.756093622687</c:v>
                </c:pt>
                <c:pt idx="315">
                  <c:v>45958.756105312503</c:v>
                </c:pt>
                <c:pt idx="316">
                  <c:v>45958.75611696759</c:v>
                </c:pt>
                <c:pt idx="317">
                  <c:v>45958.75612859954</c:v>
                </c:pt>
                <c:pt idx="318">
                  <c:v>45958.756140231482</c:v>
                </c:pt>
                <c:pt idx="319">
                  <c:v>45958.756151921298</c:v>
                </c:pt>
                <c:pt idx="320">
                  <c:v>45958.756163587961</c:v>
                </c:pt>
                <c:pt idx="321">
                  <c:v>45958.756175254632</c:v>
                </c:pt>
                <c:pt idx="322">
                  <c:v>45958.756186863429</c:v>
                </c:pt>
                <c:pt idx="323">
                  <c:v>45958.75619847222</c:v>
                </c:pt>
                <c:pt idx="324">
                  <c:v>45958.756210150466</c:v>
                </c:pt>
                <c:pt idx="325">
                  <c:v>45958.756221793985</c:v>
                </c:pt>
                <c:pt idx="326">
                  <c:v>45958.756233449072</c:v>
                </c:pt>
                <c:pt idx="327">
                  <c:v>45958.756245115743</c:v>
                </c:pt>
                <c:pt idx="328">
                  <c:v>45958.756256759261</c:v>
                </c:pt>
                <c:pt idx="329">
                  <c:v>45958.756268414349</c:v>
                </c:pt>
                <c:pt idx="330">
                  <c:v>45958.756280057867</c:v>
                </c:pt>
                <c:pt idx="331">
                  <c:v>45958.756291712962</c:v>
                </c:pt>
                <c:pt idx="332">
                  <c:v>45958.756303321759</c:v>
                </c:pt>
                <c:pt idx="333">
                  <c:v>45958.756314965278</c:v>
                </c:pt>
                <c:pt idx="334">
                  <c:v>45958.756326574076</c:v>
                </c:pt>
                <c:pt idx="335">
                  <c:v>45958.756338217594</c:v>
                </c:pt>
                <c:pt idx="336">
                  <c:v>45958.756349861113</c:v>
                </c:pt>
                <c:pt idx="337">
                  <c:v>45958.756361493055</c:v>
                </c:pt>
                <c:pt idx="338">
                  <c:v>45958.75637314815</c:v>
                </c:pt>
                <c:pt idx="339">
                  <c:v>45958.756384814813</c:v>
                </c:pt>
                <c:pt idx="340">
                  <c:v>45958.756396458331</c:v>
                </c:pt>
                <c:pt idx="341">
                  <c:v>45958.756408125002</c:v>
                </c:pt>
                <c:pt idx="342">
                  <c:v>45958.756419756945</c:v>
                </c:pt>
                <c:pt idx="343">
                  <c:v>45958.756431400463</c:v>
                </c:pt>
                <c:pt idx="344">
                  <c:v>45958.756443078702</c:v>
                </c:pt>
                <c:pt idx="345">
                  <c:v>45958.756454768518</c:v>
                </c:pt>
                <c:pt idx="346">
                  <c:v>45958.756466435188</c:v>
                </c:pt>
                <c:pt idx="347">
                  <c:v>45958.756478090276</c:v>
                </c:pt>
                <c:pt idx="348">
                  <c:v>45958.756489780091</c:v>
                </c:pt>
                <c:pt idx="349">
                  <c:v>45958.756501446762</c:v>
                </c:pt>
                <c:pt idx="350">
                  <c:v>45958.756513125001</c:v>
                </c:pt>
                <c:pt idx="351">
                  <c:v>45958.756524722223</c:v>
                </c:pt>
                <c:pt idx="352">
                  <c:v>45958.756536354165</c:v>
                </c:pt>
                <c:pt idx="353">
                  <c:v>45958.756547939818</c:v>
                </c:pt>
                <c:pt idx="354">
                  <c:v>45958.756559641202</c:v>
                </c:pt>
                <c:pt idx="355">
                  <c:v>45958.756571319442</c:v>
                </c:pt>
                <c:pt idx="356">
                  <c:v>45958.756582997688</c:v>
                </c:pt>
                <c:pt idx="357">
                  <c:v>45958.756594606479</c:v>
                </c:pt>
                <c:pt idx="358">
                  <c:v>45958.756606261573</c:v>
                </c:pt>
                <c:pt idx="359">
                  <c:v>45958.756617905092</c:v>
                </c:pt>
                <c:pt idx="360">
                  <c:v>45958.756629537034</c:v>
                </c:pt>
                <c:pt idx="361">
                  <c:v>45958.756641157408</c:v>
                </c:pt>
                <c:pt idx="362">
                  <c:v>45958.756652824071</c:v>
                </c:pt>
                <c:pt idx="363">
                  <c:v>45958.756664490742</c:v>
                </c:pt>
                <c:pt idx="364">
                  <c:v>45958.756676180557</c:v>
                </c:pt>
                <c:pt idx="365">
                  <c:v>45958.756687800924</c:v>
                </c:pt>
                <c:pt idx="366">
                  <c:v>45958.756699386577</c:v>
                </c:pt>
                <c:pt idx="367">
                  <c:v>45958.756711076392</c:v>
                </c:pt>
                <c:pt idx="368">
                  <c:v>45958.756722719911</c:v>
                </c:pt>
                <c:pt idx="369">
                  <c:v>45958.756734386574</c:v>
                </c:pt>
                <c:pt idx="370">
                  <c:v>45958.756746076389</c:v>
                </c:pt>
                <c:pt idx="371">
                  <c:v>45958.756757708332</c:v>
                </c:pt>
                <c:pt idx="372">
                  <c:v>45958.756769340274</c:v>
                </c:pt>
                <c:pt idx="373">
                  <c:v>45958.756780983793</c:v>
                </c:pt>
                <c:pt idx="374">
                  <c:v>45958.756792615743</c:v>
                </c:pt>
                <c:pt idx="375">
                  <c:v>45958.756804293982</c:v>
                </c:pt>
                <c:pt idx="376">
                  <c:v>45958.756815914348</c:v>
                </c:pt>
                <c:pt idx="377">
                  <c:v>45958.756827592595</c:v>
                </c:pt>
                <c:pt idx="378">
                  <c:v>45958.756839224538</c:v>
                </c:pt>
                <c:pt idx="379">
                  <c:v>45958.756850844904</c:v>
                </c:pt>
                <c:pt idx="380">
                  <c:v>45958.756862465278</c:v>
                </c:pt>
                <c:pt idx="381">
                  <c:v>45958.756874120372</c:v>
                </c:pt>
                <c:pt idx="382">
                  <c:v>45958.756885694442</c:v>
                </c:pt>
                <c:pt idx="383">
                  <c:v>45958.756897430554</c:v>
                </c:pt>
                <c:pt idx="384">
                  <c:v>45958.756909085649</c:v>
                </c:pt>
                <c:pt idx="385">
                  <c:v>45958.756920740743</c:v>
                </c:pt>
                <c:pt idx="386">
                  <c:v>45958.756932407407</c:v>
                </c:pt>
                <c:pt idx="387">
                  <c:v>45958.756944085646</c:v>
                </c:pt>
                <c:pt idx="388">
                  <c:v>45958.756955659723</c:v>
                </c:pt>
                <c:pt idx="389">
                  <c:v>45958.756967303241</c:v>
                </c:pt>
                <c:pt idx="390">
                  <c:v>45958.756978969905</c:v>
                </c:pt>
                <c:pt idx="391">
                  <c:v>45958.756990555557</c:v>
                </c:pt>
                <c:pt idx="392">
                  <c:v>45958.757002233797</c:v>
                </c:pt>
                <c:pt idx="393">
                  <c:v>45958.757013877315</c:v>
                </c:pt>
                <c:pt idx="394">
                  <c:v>45958.757025555555</c:v>
                </c:pt>
                <c:pt idx="395">
                  <c:v>45958.757037210649</c:v>
                </c:pt>
                <c:pt idx="396">
                  <c:v>45958.757048865744</c:v>
                </c:pt>
                <c:pt idx="397">
                  <c:v>45958.757060578704</c:v>
                </c:pt>
                <c:pt idx="398">
                  <c:v>45958.757072233799</c:v>
                </c:pt>
                <c:pt idx="399">
                  <c:v>45958.757083888886</c:v>
                </c:pt>
                <c:pt idx="400">
                  <c:v>45958.75709550926</c:v>
                </c:pt>
                <c:pt idx="401">
                  <c:v>45958.757107199075</c:v>
                </c:pt>
                <c:pt idx="402">
                  <c:v>45958.757118807873</c:v>
                </c:pt>
                <c:pt idx="403">
                  <c:v>45958.757130405094</c:v>
                </c:pt>
                <c:pt idx="404">
                  <c:v>45958.757142060182</c:v>
                </c:pt>
                <c:pt idx="405">
                  <c:v>45958.757153692131</c:v>
                </c:pt>
                <c:pt idx="406">
                  <c:v>45958.757165324074</c:v>
                </c:pt>
                <c:pt idx="407">
                  <c:v>45958.757176932872</c:v>
                </c:pt>
                <c:pt idx="408">
                  <c:v>45958.757188553238</c:v>
                </c:pt>
                <c:pt idx="409">
                  <c:v>45958.757200185188</c:v>
                </c:pt>
                <c:pt idx="410">
                  <c:v>45958.757211828706</c:v>
                </c:pt>
                <c:pt idx="411">
                  <c:v>45958.757223472225</c:v>
                </c:pt>
                <c:pt idx="412">
                  <c:v>45958.757235092591</c:v>
                </c:pt>
                <c:pt idx="413">
                  <c:v>45958.757246712965</c:v>
                </c:pt>
                <c:pt idx="414">
                  <c:v>45958.757258344907</c:v>
                </c:pt>
                <c:pt idx="415">
                  <c:v>45958.757270023147</c:v>
                </c:pt>
                <c:pt idx="416">
                  <c:v>45958.757281701386</c:v>
                </c:pt>
                <c:pt idx="417">
                  <c:v>45958.757293379633</c:v>
                </c:pt>
                <c:pt idx="418">
                  <c:v>45958.75730503472</c:v>
                </c:pt>
                <c:pt idx="419">
                  <c:v>45958.757316643518</c:v>
                </c:pt>
                <c:pt idx="420">
                  <c:v>45958.757328287036</c:v>
                </c:pt>
                <c:pt idx="421">
                  <c:v>45958.757339942131</c:v>
                </c:pt>
                <c:pt idx="422">
                  <c:v>45958.757351597225</c:v>
                </c:pt>
                <c:pt idx="423">
                  <c:v>45958.757363287034</c:v>
                </c:pt>
                <c:pt idx="424">
                  <c:v>45958.757374930552</c:v>
                </c:pt>
                <c:pt idx="425">
                  <c:v>45958.757386608799</c:v>
                </c:pt>
                <c:pt idx="426">
                  <c:v>45958.757398217589</c:v>
                </c:pt>
                <c:pt idx="427">
                  <c:v>45958.757409849539</c:v>
                </c:pt>
                <c:pt idx="428">
                  <c:v>45958.75742144676</c:v>
                </c:pt>
                <c:pt idx="429">
                  <c:v>45958.757433090279</c:v>
                </c:pt>
                <c:pt idx="430">
                  <c:v>45958.757444745374</c:v>
                </c:pt>
                <c:pt idx="431">
                  <c:v>45958.757456331019</c:v>
                </c:pt>
                <c:pt idx="432">
                  <c:v>45958.757467951385</c:v>
                </c:pt>
                <c:pt idx="433">
                  <c:v>45958.757479618056</c:v>
                </c:pt>
                <c:pt idx="434">
                  <c:v>45958.757491261575</c:v>
                </c:pt>
                <c:pt idx="435">
                  <c:v>45958.757502905093</c:v>
                </c:pt>
                <c:pt idx="436">
                  <c:v>45958.757514571756</c:v>
                </c:pt>
                <c:pt idx="437">
                  <c:v>45958.757526215275</c:v>
                </c:pt>
                <c:pt idx="438">
                  <c:v>45958.757537858794</c:v>
                </c:pt>
                <c:pt idx="439">
                  <c:v>45958.757549548609</c:v>
                </c:pt>
                <c:pt idx="440">
                  <c:v>45958.757561192127</c:v>
                </c:pt>
                <c:pt idx="441">
                  <c:v>45958.757572847222</c:v>
                </c:pt>
                <c:pt idx="442">
                  <c:v>45958.757584444444</c:v>
                </c:pt>
                <c:pt idx="443">
                  <c:v>45958.757596087962</c:v>
                </c:pt>
                <c:pt idx="444">
                  <c:v>45958.757607708336</c:v>
                </c:pt>
                <c:pt idx="445">
                  <c:v>45958.757619328702</c:v>
                </c:pt>
                <c:pt idx="446">
                  <c:v>45958.757631030094</c:v>
                </c:pt>
                <c:pt idx="447">
                  <c:v>45958.75764265046</c:v>
                </c:pt>
                <c:pt idx="448">
                  <c:v>45958.757654259258</c:v>
                </c:pt>
                <c:pt idx="449">
                  <c:v>45958.7576658912</c:v>
                </c:pt>
                <c:pt idx="450">
                  <c:v>45958.757677476853</c:v>
                </c:pt>
                <c:pt idx="451">
                  <c:v>45958.757689155093</c:v>
                </c:pt>
                <c:pt idx="452">
                  <c:v>45958.757700821756</c:v>
                </c:pt>
                <c:pt idx="453">
                  <c:v>45958.75771244213</c:v>
                </c:pt>
                <c:pt idx="454">
                  <c:v>45958.757724050927</c:v>
                </c:pt>
                <c:pt idx="455">
                  <c:v>45958.757735694446</c:v>
                </c:pt>
                <c:pt idx="456">
                  <c:v>45958.757747372685</c:v>
                </c:pt>
                <c:pt idx="457">
                  <c:v>45958.757758993059</c:v>
                </c:pt>
                <c:pt idx="458">
                  <c:v>45958.757770659722</c:v>
                </c:pt>
                <c:pt idx="459">
                  <c:v>45958.757782280096</c:v>
                </c:pt>
                <c:pt idx="460">
                  <c:v>45958.757793923614</c:v>
                </c:pt>
                <c:pt idx="461">
                  <c:v>45958.757805567133</c:v>
                </c:pt>
                <c:pt idx="462">
                  <c:v>45958.757817210651</c:v>
                </c:pt>
                <c:pt idx="463">
                  <c:v>45958.75782885417</c:v>
                </c:pt>
                <c:pt idx="464">
                  <c:v>45958.757840486112</c:v>
                </c:pt>
                <c:pt idx="465">
                  <c:v>45958.757852129631</c:v>
                </c:pt>
                <c:pt idx="466">
                  <c:v>45958.757863773149</c:v>
                </c:pt>
                <c:pt idx="467">
                  <c:v>45958.757875416668</c:v>
                </c:pt>
                <c:pt idx="468">
                  <c:v>45958.757887094907</c:v>
                </c:pt>
                <c:pt idx="469">
                  <c:v>45958.75789872685</c:v>
                </c:pt>
                <c:pt idx="470">
                  <c:v>45958.757910381944</c:v>
                </c:pt>
                <c:pt idx="471">
                  <c:v>45958.757922025463</c:v>
                </c:pt>
                <c:pt idx="472">
                  <c:v>45958.757933668981</c:v>
                </c:pt>
                <c:pt idx="473">
                  <c:v>45958.757945335645</c:v>
                </c:pt>
                <c:pt idx="474">
                  <c:v>45958.757957013891</c:v>
                </c:pt>
                <c:pt idx="475">
                  <c:v>45958.757968622682</c:v>
                </c:pt>
                <c:pt idx="476">
                  <c:v>45958.757980312497</c:v>
                </c:pt>
                <c:pt idx="477">
                  <c:v>45958.757991967592</c:v>
                </c:pt>
                <c:pt idx="478">
                  <c:v>45958.75800361111</c:v>
                </c:pt>
                <c:pt idx="479">
                  <c:v>45958.758015231484</c:v>
                </c:pt>
                <c:pt idx="480">
                  <c:v>45958.758026875003</c:v>
                </c:pt>
                <c:pt idx="481">
                  <c:v>45958.758038483793</c:v>
                </c:pt>
                <c:pt idx="482">
                  <c:v>45958.758050138887</c:v>
                </c:pt>
                <c:pt idx="483">
                  <c:v>45958.758061759261</c:v>
                </c:pt>
                <c:pt idx="484">
                  <c:v>45958.758073368059</c:v>
                </c:pt>
                <c:pt idx="485">
                  <c:v>45958.758085011577</c:v>
                </c:pt>
                <c:pt idx="486">
                  <c:v>45958.758096631944</c:v>
                </c:pt>
                <c:pt idx="487">
                  <c:v>45958.758108321759</c:v>
                </c:pt>
                <c:pt idx="488">
                  <c:v>45958.758119965278</c:v>
                </c:pt>
                <c:pt idx="489">
                  <c:v>45958.758131550923</c:v>
                </c:pt>
                <c:pt idx="490">
                  <c:v>45958.758143194442</c:v>
                </c:pt>
                <c:pt idx="491">
                  <c:v>45958.75815483796</c:v>
                </c:pt>
                <c:pt idx="492">
                  <c:v>45958.758166481479</c:v>
                </c:pt>
                <c:pt idx="493">
                  <c:v>45958.7581780787</c:v>
                </c:pt>
                <c:pt idx="494">
                  <c:v>45958.758189745371</c:v>
                </c:pt>
                <c:pt idx="495">
                  <c:v>45958.75820138889</c:v>
                </c:pt>
                <c:pt idx="496">
                  <c:v>45958.758213055553</c:v>
                </c:pt>
                <c:pt idx="497">
                  <c:v>45958.758224687503</c:v>
                </c:pt>
                <c:pt idx="498">
                  <c:v>45958.758236365742</c:v>
                </c:pt>
                <c:pt idx="499">
                  <c:v>45958.758248032405</c:v>
                </c:pt>
                <c:pt idx="500">
                  <c:v>45958.758259699076</c:v>
                </c:pt>
                <c:pt idx="501">
                  <c:v>45958.758271354163</c:v>
                </c:pt>
                <c:pt idx="502">
                  <c:v>45958.758282962961</c:v>
                </c:pt>
                <c:pt idx="503">
                  <c:v>45958.7582946412</c:v>
                </c:pt>
                <c:pt idx="504">
                  <c:v>45958.758306226853</c:v>
                </c:pt>
                <c:pt idx="505">
                  <c:v>45958.758317939813</c:v>
                </c:pt>
                <c:pt idx="506">
                  <c:v>45958.758329548611</c:v>
                </c:pt>
                <c:pt idx="507">
                  <c:v>45958.758341203706</c:v>
                </c:pt>
                <c:pt idx="508">
                  <c:v>45958.758352800927</c:v>
                </c:pt>
                <c:pt idx="509">
                  <c:v>45958.758364409725</c:v>
                </c:pt>
                <c:pt idx="510">
                  <c:v>45958.758376076388</c:v>
                </c:pt>
                <c:pt idx="511">
                  <c:v>45958.758387696762</c:v>
                </c:pt>
                <c:pt idx="512">
                  <c:v>45958.758399363425</c:v>
                </c:pt>
                <c:pt idx="513">
                  <c:v>45958.758411006944</c:v>
                </c:pt>
                <c:pt idx="514">
                  <c:v>45958.758422638886</c:v>
                </c:pt>
                <c:pt idx="515">
                  <c:v>45958.75843425926</c:v>
                </c:pt>
                <c:pt idx="516">
                  <c:v>45958.758445937499</c:v>
                </c:pt>
                <c:pt idx="517">
                  <c:v>45958.758457581018</c:v>
                </c:pt>
                <c:pt idx="518">
                  <c:v>45958.758469259257</c:v>
                </c:pt>
                <c:pt idx="519">
                  <c:v>45958.758480937497</c:v>
                </c:pt>
                <c:pt idx="520">
                  <c:v>45958.75849255787</c:v>
                </c:pt>
                <c:pt idx="521">
                  <c:v>45958.758504224534</c:v>
                </c:pt>
                <c:pt idx="522">
                  <c:v>45958.758515856483</c:v>
                </c:pt>
                <c:pt idx="523">
                  <c:v>45958.758527465281</c:v>
                </c:pt>
                <c:pt idx="524">
                  <c:v>45958.758539085647</c:v>
                </c:pt>
                <c:pt idx="525">
                  <c:v>45958.758550729166</c:v>
                </c:pt>
                <c:pt idx="526">
                  <c:v>45958.758562361108</c:v>
                </c:pt>
                <c:pt idx="527">
                  <c:v>45958.758574039355</c:v>
                </c:pt>
                <c:pt idx="528">
                  <c:v>45958.758585659722</c:v>
                </c:pt>
                <c:pt idx="529">
                  <c:v>45958.758597268519</c:v>
                </c:pt>
                <c:pt idx="530">
                  <c:v>45958.758608854165</c:v>
                </c:pt>
                <c:pt idx="531">
                  <c:v>45958.758620474538</c:v>
                </c:pt>
                <c:pt idx="532">
                  <c:v>45958.758632118057</c:v>
                </c:pt>
                <c:pt idx="533">
                  <c:v>45958.758643749999</c:v>
                </c:pt>
                <c:pt idx="534">
                  <c:v>45958.758655393518</c:v>
                </c:pt>
                <c:pt idx="535">
                  <c:v>45958.758667013892</c:v>
                </c:pt>
                <c:pt idx="536">
                  <c:v>45958.75867865741</c:v>
                </c:pt>
                <c:pt idx="537">
                  <c:v>45958.758690289353</c:v>
                </c:pt>
                <c:pt idx="538">
                  <c:v>45958.758701944447</c:v>
                </c:pt>
                <c:pt idx="539">
                  <c:v>45958.758713564814</c:v>
                </c:pt>
                <c:pt idx="540">
                  <c:v>45958.758725150466</c:v>
                </c:pt>
                <c:pt idx="541">
                  <c:v>45958.75873681713</c:v>
                </c:pt>
                <c:pt idx="542">
                  <c:v>45958.758748495369</c:v>
                </c:pt>
                <c:pt idx="543">
                  <c:v>45958.758760127312</c:v>
                </c:pt>
                <c:pt idx="544">
                  <c:v>45958.758771793982</c:v>
                </c:pt>
                <c:pt idx="545">
                  <c:v>45958.75878340278</c:v>
                </c:pt>
                <c:pt idx="546">
                  <c:v>45958.758795057867</c:v>
                </c:pt>
                <c:pt idx="547">
                  <c:v>45958.758806701386</c:v>
                </c:pt>
                <c:pt idx="548">
                  <c:v>45958.758818310183</c:v>
                </c:pt>
                <c:pt idx="549">
                  <c:v>45958.758829999999</c:v>
                </c:pt>
                <c:pt idx="550">
                  <c:v>45958.758841608797</c:v>
                </c:pt>
                <c:pt idx="551">
                  <c:v>45958.758853287036</c:v>
                </c:pt>
                <c:pt idx="552">
                  <c:v>45958.75886494213</c:v>
                </c:pt>
                <c:pt idx="553">
                  <c:v>45958.758876539352</c:v>
                </c:pt>
                <c:pt idx="554">
                  <c:v>45958.758888206015</c:v>
                </c:pt>
                <c:pt idx="555">
                  <c:v>45958.758899884262</c:v>
                </c:pt>
                <c:pt idx="556">
                  <c:v>45958.758911574078</c:v>
                </c:pt>
                <c:pt idx="557">
                  <c:v>45958.75892320602</c:v>
                </c:pt>
                <c:pt idx="558">
                  <c:v>45958.758934803242</c:v>
                </c:pt>
                <c:pt idx="559">
                  <c:v>45958.758946423608</c:v>
                </c:pt>
                <c:pt idx="560">
                  <c:v>45958.758958055558</c:v>
                </c:pt>
                <c:pt idx="561">
                  <c:v>45958.7589696875</c:v>
                </c:pt>
                <c:pt idx="562">
                  <c:v>45958.758981354164</c:v>
                </c:pt>
                <c:pt idx="563">
                  <c:v>45958.758992951392</c:v>
                </c:pt>
                <c:pt idx="564">
                  <c:v>45958.759004629632</c:v>
                </c:pt>
                <c:pt idx="565">
                  <c:v>45958.759016226853</c:v>
                </c:pt>
                <c:pt idx="566">
                  <c:v>45958.759027858796</c:v>
                </c:pt>
                <c:pt idx="567">
                  <c:v>45958.759039490738</c:v>
                </c:pt>
                <c:pt idx="568">
                  <c:v>45958.759051168985</c:v>
                </c:pt>
                <c:pt idx="569">
                  <c:v>45958.759062766207</c:v>
                </c:pt>
                <c:pt idx="570">
                  <c:v>45958.759074398149</c:v>
                </c:pt>
                <c:pt idx="571">
                  <c:v>45958.759086076388</c:v>
                </c:pt>
                <c:pt idx="572">
                  <c:v>45958.759097708331</c:v>
                </c:pt>
                <c:pt idx="573">
                  <c:v>45958.759109363426</c:v>
                </c:pt>
                <c:pt idx="574">
                  <c:v>45958.759120983799</c:v>
                </c:pt>
                <c:pt idx="575">
                  <c:v>45958.759132650463</c:v>
                </c:pt>
                <c:pt idx="576">
                  <c:v>45958.759144305557</c:v>
                </c:pt>
                <c:pt idx="577">
                  <c:v>45958.759155960652</c:v>
                </c:pt>
                <c:pt idx="578">
                  <c:v>45958.759167592594</c:v>
                </c:pt>
                <c:pt idx="579">
                  <c:v>45958.759179201392</c:v>
                </c:pt>
                <c:pt idx="580">
                  <c:v>45958.759190856479</c:v>
                </c:pt>
                <c:pt idx="581">
                  <c:v>45958.759202453701</c:v>
                </c:pt>
                <c:pt idx="582">
                  <c:v>45958.75921408565</c:v>
                </c:pt>
                <c:pt idx="583">
                  <c:v>45958.759225682872</c:v>
                </c:pt>
                <c:pt idx="584">
                  <c:v>45958.759237280094</c:v>
                </c:pt>
                <c:pt idx="585">
                  <c:v>45958.759248958333</c:v>
                </c:pt>
                <c:pt idx="586">
                  <c:v>45958.759260613428</c:v>
                </c:pt>
                <c:pt idx="587">
                  <c:v>45958.759272268515</c:v>
                </c:pt>
                <c:pt idx="588">
                  <c:v>45958.759283946762</c:v>
                </c:pt>
                <c:pt idx="589">
                  <c:v>45958.759295578704</c:v>
                </c:pt>
                <c:pt idx="590">
                  <c:v>45958.759307256943</c:v>
                </c:pt>
                <c:pt idx="591">
                  <c:v>45958.759318877317</c:v>
                </c:pt>
                <c:pt idx="592">
                  <c:v>45958.759330567133</c:v>
                </c:pt>
                <c:pt idx="593">
                  <c:v>45958.759342187499</c:v>
                </c:pt>
                <c:pt idx="594">
                  <c:v>45958.759353842594</c:v>
                </c:pt>
                <c:pt idx="595">
                  <c:v>45958.75936546296</c:v>
                </c:pt>
                <c:pt idx="596">
                  <c:v>45958.759377118055</c:v>
                </c:pt>
                <c:pt idx="597">
                  <c:v>45958.759388784725</c:v>
                </c:pt>
                <c:pt idx="598">
                  <c:v>45958.759400405092</c:v>
                </c:pt>
                <c:pt idx="599">
                  <c:v>45958.759412106483</c:v>
                </c:pt>
                <c:pt idx="600">
                  <c:v>45958.759423761578</c:v>
                </c:pt>
                <c:pt idx="601">
                  <c:v>45958.759435428241</c:v>
                </c:pt>
                <c:pt idx="602">
                  <c:v>45958.759447071759</c:v>
                </c:pt>
                <c:pt idx="603">
                  <c:v>45958.759458680557</c:v>
                </c:pt>
                <c:pt idx="604">
                  <c:v>45958.759470381941</c:v>
                </c:pt>
                <c:pt idx="605">
                  <c:v>45958.759482002315</c:v>
                </c:pt>
                <c:pt idx="606">
                  <c:v>45958.75949365741</c:v>
                </c:pt>
                <c:pt idx="607">
                  <c:v>45958.759505324073</c:v>
                </c:pt>
                <c:pt idx="608">
                  <c:v>45958.759516944447</c:v>
                </c:pt>
                <c:pt idx="609">
                  <c:v>45958.759528587965</c:v>
                </c:pt>
                <c:pt idx="610">
                  <c:v>45958.759540208332</c:v>
                </c:pt>
                <c:pt idx="611">
                  <c:v>45958.759551817129</c:v>
                </c:pt>
                <c:pt idx="612">
                  <c:v>45958.759563495369</c:v>
                </c:pt>
                <c:pt idx="613">
                  <c:v>45958.759575138887</c:v>
                </c:pt>
                <c:pt idx="614">
                  <c:v>45958.759586759261</c:v>
                </c:pt>
                <c:pt idx="615">
                  <c:v>45958.759598379627</c:v>
                </c:pt>
                <c:pt idx="616">
                  <c:v>45958.759610046298</c:v>
                </c:pt>
                <c:pt idx="617">
                  <c:v>45958.759621724537</c:v>
                </c:pt>
                <c:pt idx="618">
                  <c:v>45958.759633368056</c:v>
                </c:pt>
                <c:pt idx="619">
                  <c:v>45958.759644976853</c:v>
                </c:pt>
                <c:pt idx="620">
                  <c:v>45958.759656631948</c:v>
                </c:pt>
                <c:pt idx="621">
                  <c:v>45958.759668240738</c:v>
                </c:pt>
                <c:pt idx="622">
                  <c:v>45958.759679907409</c:v>
                </c:pt>
                <c:pt idx="623">
                  <c:v>45958.759691539351</c:v>
                </c:pt>
                <c:pt idx="624">
                  <c:v>45958.759703159725</c:v>
                </c:pt>
                <c:pt idx="625">
                  <c:v>45958.759714803244</c:v>
                </c:pt>
                <c:pt idx="626">
                  <c:v>45958.759726446762</c:v>
                </c:pt>
                <c:pt idx="627">
                  <c:v>45958.759738159722</c:v>
                </c:pt>
                <c:pt idx="628">
                  <c:v>45958.75974976852</c:v>
                </c:pt>
                <c:pt idx="629">
                  <c:v>45958.759761400463</c:v>
                </c:pt>
                <c:pt idx="630">
                  <c:v>45958.75977300926</c:v>
                </c:pt>
                <c:pt idx="631">
                  <c:v>45958.759784618058</c:v>
                </c:pt>
                <c:pt idx="632">
                  <c:v>45958.759796296297</c:v>
                </c:pt>
                <c:pt idx="633">
                  <c:v>45958.759807916664</c:v>
                </c:pt>
                <c:pt idx="634">
                  <c:v>45958.759819513885</c:v>
                </c:pt>
                <c:pt idx="635">
                  <c:v>45958.759831134259</c:v>
                </c:pt>
                <c:pt idx="636">
                  <c:v>45958.759842800922</c:v>
                </c:pt>
                <c:pt idx="637">
                  <c:v>45958.759854421296</c:v>
                </c:pt>
                <c:pt idx="638">
                  <c:v>45958.759866087959</c:v>
                </c:pt>
                <c:pt idx="639">
                  <c:v>45958.759877777775</c:v>
                </c:pt>
                <c:pt idx="640">
                  <c:v>45958.759889456021</c:v>
                </c:pt>
                <c:pt idx="641">
                  <c:v>45958.759901076388</c:v>
                </c:pt>
                <c:pt idx="642">
                  <c:v>45958.75991270833</c:v>
                </c:pt>
                <c:pt idx="643">
                  <c:v>45958.759924328704</c:v>
                </c:pt>
                <c:pt idx="644">
                  <c:v>45958.759935960647</c:v>
                </c:pt>
                <c:pt idx="645">
                  <c:v>45958.759947615741</c:v>
                </c:pt>
                <c:pt idx="646">
                  <c:v>45958.75995925926</c:v>
                </c:pt>
                <c:pt idx="647">
                  <c:v>45958.759970856481</c:v>
                </c:pt>
                <c:pt idx="648">
                  <c:v>45958.7599825</c:v>
                </c:pt>
                <c:pt idx="649">
                  <c:v>45958.759994131942</c:v>
                </c:pt>
                <c:pt idx="650">
                  <c:v>45958.760005763892</c:v>
                </c:pt>
                <c:pt idx="651">
                  <c:v>45958.76001740741</c:v>
                </c:pt>
                <c:pt idx="652">
                  <c:v>45958.76002908565</c:v>
                </c:pt>
                <c:pt idx="653">
                  <c:v>45958.760040787034</c:v>
                </c:pt>
                <c:pt idx="654">
                  <c:v>45958.76005247685</c:v>
                </c:pt>
                <c:pt idx="655">
                  <c:v>45958.760064085647</c:v>
                </c:pt>
                <c:pt idx="656">
                  <c:v>45958.760075740742</c:v>
                </c:pt>
                <c:pt idx="657">
                  <c:v>45958.76008738426</c:v>
                </c:pt>
                <c:pt idx="658">
                  <c:v>45958.7600990625</c:v>
                </c:pt>
                <c:pt idx="659">
                  <c:v>45958.760110717594</c:v>
                </c:pt>
                <c:pt idx="660">
                  <c:v>45958.760122337961</c:v>
                </c:pt>
                <c:pt idx="661">
                  <c:v>45958.76013396991</c:v>
                </c:pt>
                <c:pt idx="662">
                  <c:v>45958.760145624998</c:v>
                </c:pt>
                <c:pt idx="663">
                  <c:v>45958.760157291668</c:v>
                </c:pt>
                <c:pt idx="664">
                  <c:v>45958.760168935187</c:v>
                </c:pt>
                <c:pt idx="665">
                  <c:v>45958.760180590281</c:v>
                </c:pt>
                <c:pt idx="666">
                  <c:v>45958.7601922338</c:v>
                </c:pt>
                <c:pt idx="667">
                  <c:v>45958.760203900463</c:v>
                </c:pt>
                <c:pt idx="668">
                  <c:v>45958.760215567127</c:v>
                </c:pt>
                <c:pt idx="669">
                  <c:v>45958.760227245373</c:v>
                </c:pt>
                <c:pt idx="670">
                  <c:v>45958.76023886574</c:v>
                </c:pt>
                <c:pt idx="671">
                  <c:v>45958.760250520834</c:v>
                </c:pt>
                <c:pt idx="672">
                  <c:v>45958.76026210648</c:v>
                </c:pt>
                <c:pt idx="673">
                  <c:v>45958.760273784719</c:v>
                </c:pt>
                <c:pt idx="674">
                  <c:v>45958.76028545139</c:v>
                </c:pt>
                <c:pt idx="675">
                  <c:v>45958.760297083332</c:v>
                </c:pt>
                <c:pt idx="676">
                  <c:v>45958.760308761572</c:v>
                </c:pt>
                <c:pt idx="677">
                  <c:v>45958.760320358793</c:v>
                </c:pt>
                <c:pt idx="678">
                  <c:v>45958.760332060185</c:v>
                </c:pt>
                <c:pt idx="679">
                  <c:v>45958.760343680558</c:v>
                </c:pt>
                <c:pt idx="680">
                  <c:v>45958.760355335646</c:v>
                </c:pt>
                <c:pt idx="681">
                  <c:v>45958.760367013892</c:v>
                </c:pt>
                <c:pt idx="682">
                  <c:v>45958.760378599538</c:v>
                </c:pt>
                <c:pt idx="683">
                  <c:v>45958.76039023148</c:v>
                </c:pt>
                <c:pt idx="684">
                  <c:v>45958.760401898151</c:v>
                </c:pt>
                <c:pt idx="685">
                  <c:v>45958.76041354167</c:v>
                </c:pt>
                <c:pt idx="686">
                  <c:v>45958.760425208333</c:v>
                </c:pt>
                <c:pt idx="687">
                  <c:v>45958.760436817131</c:v>
                </c:pt>
                <c:pt idx="688">
                  <c:v>45958.760448506946</c:v>
                </c:pt>
                <c:pt idx="689">
                  <c:v>45958.760460173609</c:v>
                </c:pt>
                <c:pt idx="690">
                  <c:v>45958.760471782407</c:v>
                </c:pt>
                <c:pt idx="691">
                  <c:v>45958.760483402781</c:v>
                </c:pt>
                <c:pt idx="692">
                  <c:v>45958.760495034723</c:v>
                </c:pt>
                <c:pt idx="693">
                  <c:v>45958.76050665509</c:v>
                </c:pt>
                <c:pt idx="694">
                  <c:v>45958.760518379633</c:v>
                </c:pt>
                <c:pt idx="695">
                  <c:v>45958.760530011576</c:v>
                </c:pt>
                <c:pt idx="696">
                  <c:v>45958.76054171296</c:v>
                </c:pt>
                <c:pt idx="697">
                  <c:v>45958.76055334491</c:v>
                </c:pt>
                <c:pt idx="698">
                  <c:v>45958.760564942131</c:v>
                </c:pt>
                <c:pt idx="699">
                  <c:v>45958.760576562498</c:v>
                </c:pt>
                <c:pt idx="700">
                  <c:v>45958.760588217592</c:v>
                </c:pt>
                <c:pt idx="701">
                  <c:v>45958.760599884263</c:v>
                </c:pt>
                <c:pt idx="702">
                  <c:v>45958.760611504629</c:v>
                </c:pt>
                <c:pt idx="703">
                  <c:v>45958.760623136572</c:v>
                </c:pt>
                <c:pt idx="704">
                  <c:v>45958.760634756945</c:v>
                </c:pt>
                <c:pt idx="705">
                  <c:v>45958.76064641204</c:v>
                </c:pt>
                <c:pt idx="706">
                  <c:v>45958.760658043982</c:v>
                </c:pt>
                <c:pt idx="707">
                  <c:v>45958.760669699077</c:v>
                </c:pt>
                <c:pt idx="708">
                  <c:v>45958.760681319443</c:v>
                </c:pt>
                <c:pt idx="709">
                  <c:v>45958.760692951386</c:v>
                </c:pt>
                <c:pt idx="710">
                  <c:v>45958.760704594904</c:v>
                </c:pt>
                <c:pt idx="711">
                  <c:v>45958.760716226854</c:v>
                </c:pt>
                <c:pt idx="712">
                  <c:v>45958.760727893517</c:v>
                </c:pt>
                <c:pt idx="713">
                  <c:v>45958.760739537036</c:v>
                </c:pt>
                <c:pt idx="714">
                  <c:v>45958.76075115741</c:v>
                </c:pt>
                <c:pt idx="715">
                  <c:v>45958.760762777776</c:v>
                </c:pt>
                <c:pt idx="716">
                  <c:v>45958.760774456015</c:v>
                </c:pt>
                <c:pt idx="717">
                  <c:v>45958.76078611111</c:v>
                </c:pt>
                <c:pt idx="718">
                  <c:v>45958.760797696763</c:v>
                </c:pt>
                <c:pt idx="719">
                  <c:v>45958.760809363426</c:v>
                </c:pt>
                <c:pt idx="720">
                  <c:v>45958.760821018521</c:v>
                </c:pt>
                <c:pt idx="721">
                  <c:v>45958.760832650463</c:v>
                </c:pt>
                <c:pt idx="722">
                  <c:v>45958.760844282406</c:v>
                </c:pt>
                <c:pt idx="723">
                  <c:v>45958.760855902779</c:v>
                </c:pt>
                <c:pt idx="724">
                  <c:v>45958.760867534722</c:v>
                </c:pt>
                <c:pt idx="725">
                  <c:v>45958.76087917824</c:v>
                </c:pt>
                <c:pt idx="726">
                  <c:v>45958.760890810183</c:v>
                </c:pt>
                <c:pt idx="727">
                  <c:v>45958.760902476854</c:v>
                </c:pt>
                <c:pt idx="728">
                  <c:v>45958.760914108796</c:v>
                </c:pt>
                <c:pt idx="729">
                  <c:v>45958.76092572917</c:v>
                </c:pt>
                <c:pt idx="730">
                  <c:v>45958.760937395833</c:v>
                </c:pt>
                <c:pt idx="731">
                  <c:v>45958.760949027775</c:v>
                </c:pt>
                <c:pt idx="732">
                  <c:v>45958.760960659725</c:v>
                </c:pt>
                <c:pt idx="733">
                  <c:v>45958.760972245371</c:v>
                </c:pt>
                <c:pt idx="734">
                  <c:v>45958.760983877313</c:v>
                </c:pt>
                <c:pt idx="735">
                  <c:v>45958.760995555553</c:v>
                </c:pt>
                <c:pt idx="736">
                  <c:v>45958.761007175926</c:v>
                </c:pt>
                <c:pt idx="737">
                  <c:v>45958.761018807869</c:v>
                </c:pt>
                <c:pt idx="738">
                  <c:v>45958.761030462963</c:v>
                </c:pt>
                <c:pt idx="739">
                  <c:v>45958.761042106482</c:v>
                </c:pt>
                <c:pt idx="740">
                  <c:v>45958.761053726848</c:v>
                </c:pt>
                <c:pt idx="741">
                  <c:v>45958.761065370367</c:v>
                </c:pt>
                <c:pt idx="742">
                  <c:v>45958.761077002317</c:v>
                </c:pt>
                <c:pt idx="743">
                  <c:v>45958.761088634259</c:v>
                </c:pt>
                <c:pt idx="744">
                  <c:v>45958.761100289354</c:v>
                </c:pt>
                <c:pt idx="745">
                  <c:v>45958.761111944441</c:v>
                </c:pt>
                <c:pt idx="746">
                  <c:v>45958.76112354167</c:v>
                </c:pt>
                <c:pt idx="747">
                  <c:v>45958.761135208333</c:v>
                </c:pt>
                <c:pt idx="748">
                  <c:v>45958.761146851852</c:v>
                </c:pt>
                <c:pt idx="749">
                  <c:v>45958.761158530091</c:v>
                </c:pt>
                <c:pt idx="750">
                  <c:v>45958.76117020833</c:v>
                </c:pt>
                <c:pt idx="751">
                  <c:v>45958.761181851849</c:v>
                </c:pt>
                <c:pt idx="752">
                  <c:v>45958.761193495367</c:v>
                </c:pt>
                <c:pt idx="753">
                  <c:v>45958.761205115741</c:v>
                </c:pt>
                <c:pt idx="754">
                  <c:v>45958.761216724539</c:v>
                </c:pt>
                <c:pt idx="755">
                  <c:v>45958.761228425923</c:v>
                </c:pt>
                <c:pt idx="756">
                  <c:v>45958.761240046297</c:v>
                </c:pt>
                <c:pt idx="757">
                  <c:v>45958.761251678239</c:v>
                </c:pt>
                <c:pt idx="758">
                  <c:v>45958.761263333334</c:v>
                </c:pt>
                <c:pt idx="759">
                  <c:v>45958.761274965276</c:v>
                </c:pt>
                <c:pt idx="760">
                  <c:v>45958.761286608795</c:v>
                </c:pt>
                <c:pt idx="761">
                  <c:v>45958.761298252313</c:v>
                </c:pt>
                <c:pt idx="762">
                  <c:v>45958.761309884256</c:v>
                </c:pt>
                <c:pt idx="763">
                  <c:v>45958.761321562502</c:v>
                </c:pt>
                <c:pt idx="764">
                  <c:v>45958.761333171293</c:v>
                </c:pt>
                <c:pt idx="765">
                  <c:v>45958.761344791666</c:v>
                </c:pt>
                <c:pt idx="766">
                  <c:v>45958.761356435185</c:v>
                </c:pt>
                <c:pt idx="767">
                  <c:v>45958.76136809028</c:v>
                </c:pt>
                <c:pt idx="768">
                  <c:v>45958.761379733798</c:v>
                </c:pt>
                <c:pt idx="769">
                  <c:v>45958.761391388885</c:v>
                </c:pt>
                <c:pt idx="770">
                  <c:v>45958.761402986114</c:v>
                </c:pt>
                <c:pt idx="771">
                  <c:v>45958.761414629633</c:v>
                </c:pt>
                <c:pt idx="772">
                  <c:v>45958.761426249999</c:v>
                </c:pt>
                <c:pt idx="773">
                  <c:v>45958.761437893518</c:v>
                </c:pt>
                <c:pt idx="774">
                  <c:v>45958.761449548612</c:v>
                </c:pt>
                <c:pt idx="775">
                  <c:v>45958.761461238428</c:v>
                </c:pt>
                <c:pt idx="776">
                  <c:v>45958.761472881946</c:v>
                </c:pt>
                <c:pt idx="777">
                  <c:v>45958.761484502313</c:v>
                </c:pt>
                <c:pt idx="778">
                  <c:v>45958.761496180552</c:v>
                </c:pt>
                <c:pt idx="779">
                  <c:v>45958.761507858799</c:v>
                </c:pt>
                <c:pt idx="780">
                  <c:v>45958.761519479165</c:v>
                </c:pt>
                <c:pt idx="781">
                  <c:v>45958.761531099539</c:v>
                </c:pt>
                <c:pt idx="782">
                  <c:v>45958.761542743057</c:v>
                </c:pt>
                <c:pt idx="783">
                  <c:v>45958.761554398145</c:v>
                </c:pt>
                <c:pt idx="784">
                  <c:v>45958.761566041663</c:v>
                </c:pt>
                <c:pt idx="785">
                  <c:v>45958.761577673613</c:v>
                </c:pt>
                <c:pt idx="786">
                  <c:v>45958.7615893287</c:v>
                </c:pt>
                <c:pt idx="787">
                  <c:v>45958.76160096065</c:v>
                </c:pt>
                <c:pt idx="788">
                  <c:v>45958.761612604168</c:v>
                </c:pt>
                <c:pt idx="789">
                  <c:v>45958.761624293984</c:v>
                </c:pt>
                <c:pt idx="790">
                  <c:v>45958.761635937502</c:v>
                </c:pt>
                <c:pt idx="791">
                  <c:v>45958.761647604166</c:v>
                </c:pt>
                <c:pt idx="792">
                  <c:v>45958.761659236108</c:v>
                </c:pt>
                <c:pt idx="793">
                  <c:v>45958.761670891203</c:v>
                </c:pt>
                <c:pt idx="794">
                  <c:v>45958.761682581018</c:v>
                </c:pt>
                <c:pt idx="795">
                  <c:v>45958.761694201392</c:v>
                </c:pt>
                <c:pt idx="796">
                  <c:v>45958.76170584491</c:v>
                </c:pt>
                <c:pt idx="797">
                  <c:v>45958.761717499998</c:v>
                </c:pt>
                <c:pt idx="798">
                  <c:v>45958.761729189813</c:v>
                </c:pt>
                <c:pt idx="799">
                  <c:v>45958.761740787035</c:v>
                </c:pt>
                <c:pt idx="800">
                  <c:v>45958.761752442129</c:v>
                </c:pt>
                <c:pt idx="801">
                  <c:v>45958.761764085648</c:v>
                </c:pt>
                <c:pt idx="802">
                  <c:v>45958.761775787039</c:v>
                </c:pt>
                <c:pt idx="803">
                  <c:v>45958.761787453703</c:v>
                </c:pt>
                <c:pt idx="804">
                  <c:v>45958.761799097221</c:v>
                </c:pt>
                <c:pt idx="805">
                  <c:v>45958.761810729164</c:v>
                </c:pt>
                <c:pt idx="806">
                  <c:v>45958.761822418979</c:v>
                </c:pt>
                <c:pt idx="807">
                  <c:v>45958.761834027777</c:v>
                </c:pt>
                <c:pt idx="808">
                  <c:v>45958.761845636574</c:v>
                </c:pt>
                <c:pt idx="809">
                  <c:v>45958.761857291669</c:v>
                </c:pt>
                <c:pt idx="810">
                  <c:v>45958.761868958332</c:v>
                </c:pt>
                <c:pt idx="811">
                  <c:v>45958.761880613427</c:v>
                </c:pt>
                <c:pt idx="812">
                  <c:v>45958.761892245369</c:v>
                </c:pt>
                <c:pt idx="813">
                  <c:v>45958.761903888888</c:v>
                </c:pt>
                <c:pt idx="814">
                  <c:v>45958.761915567127</c:v>
                </c:pt>
                <c:pt idx="815">
                  <c:v>45958.761927210646</c:v>
                </c:pt>
                <c:pt idx="816">
                  <c:v>45958.761938854164</c:v>
                </c:pt>
                <c:pt idx="817">
                  <c:v>45958.761950497683</c:v>
                </c:pt>
                <c:pt idx="818">
                  <c:v>45958.761962141201</c:v>
                </c:pt>
                <c:pt idx="819">
                  <c:v>45958.761973749999</c:v>
                </c:pt>
                <c:pt idx="820">
                  <c:v>45958.761985439814</c:v>
                </c:pt>
                <c:pt idx="821">
                  <c:v>45958.761997037036</c:v>
                </c:pt>
                <c:pt idx="822">
                  <c:v>45958.762008703707</c:v>
                </c:pt>
                <c:pt idx="823">
                  <c:v>45958.762020381946</c:v>
                </c:pt>
                <c:pt idx="824">
                  <c:v>45958.762032025465</c:v>
                </c:pt>
                <c:pt idx="825">
                  <c:v>45958.762043645831</c:v>
                </c:pt>
                <c:pt idx="826">
                  <c:v>45958.762055266205</c:v>
                </c:pt>
                <c:pt idx="827">
                  <c:v>45958.762066898147</c:v>
                </c:pt>
                <c:pt idx="828">
                  <c:v>45958.762078587963</c:v>
                </c:pt>
                <c:pt idx="829">
                  <c:v>45958.762090231481</c:v>
                </c:pt>
                <c:pt idx="830">
                  <c:v>45958.762101898152</c:v>
                </c:pt>
                <c:pt idx="831">
                  <c:v>45958.762113530094</c:v>
                </c:pt>
                <c:pt idx="832">
                  <c:v>45958.762125196758</c:v>
                </c:pt>
                <c:pt idx="833">
                  <c:v>45958.762136817131</c:v>
                </c:pt>
                <c:pt idx="834">
                  <c:v>45958.762148414353</c:v>
                </c:pt>
                <c:pt idx="835">
                  <c:v>45958.762160127313</c:v>
                </c:pt>
                <c:pt idx="836">
                  <c:v>45958.762171770832</c:v>
                </c:pt>
                <c:pt idx="837">
                  <c:v>45958.762183425926</c:v>
                </c:pt>
                <c:pt idx="838">
                  <c:v>45958.762195057869</c:v>
                </c:pt>
                <c:pt idx="839">
                  <c:v>45958.762206724539</c:v>
                </c:pt>
                <c:pt idx="840">
                  <c:v>45958.762218402779</c:v>
                </c:pt>
                <c:pt idx="841">
                  <c:v>45958.762230034721</c:v>
                </c:pt>
                <c:pt idx="842">
                  <c:v>45958.762241655095</c:v>
                </c:pt>
                <c:pt idx="843">
                  <c:v>45958.762253263892</c:v>
                </c:pt>
                <c:pt idx="844">
                  <c:v>45958.762264953701</c:v>
                </c:pt>
                <c:pt idx="845">
                  <c:v>45958.76227655093</c:v>
                </c:pt>
                <c:pt idx="846">
                  <c:v>45958.762288229169</c:v>
                </c:pt>
                <c:pt idx="847">
                  <c:v>45958.762299907408</c:v>
                </c:pt>
                <c:pt idx="848">
                  <c:v>45958.762311597224</c:v>
                </c:pt>
                <c:pt idx="849">
                  <c:v>45958.762323229166</c:v>
                </c:pt>
                <c:pt idx="850">
                  <c:v>45958.762334872685</c:v>
                </c:pt>
                <c:pt idx="851">
                  <c:v>45958.7623465625</c:v>
                </c:pt>
                <c:pt idx="852">
                  <c:v>45958.762358182874</c:v>
                </c:pt>
                <c:pt idx="853">
                  <c:v>45958.76236980324</c:v>
                </c:pt>
                <c:pt idx="854">
                  <c:v>45958.762381435183</c:v>
                </c:pt>
                <c:pt idx="855">
                  <c:v>45958.762393067133</c:v>
                </c:pt>
                <c:pt idx="856">
                  <c:v>45958.76240472222</c:v>
                </c:pt>
                <c:pt idx="857">
                  <c:v>45958.762416412035</c:v>
                </c:pt>
                <c:pt idx="858">
                  <c:v>45958.762428032409</c:v>
                </c:pt>
                <c:pt idx="859">
                  <c:v>45958.762439699072</c:v>
                </c:pt>
                <c:pt idx="860">
                  <c:v>45958.762451365743</c:v>
                </c:pt>
                <c:pt idx="861">
                  <c:v>45958.762462974541</c:v>
                </c:pt>
                <c:pt idx="862">
                  <c:v>45958.762474618059</c:v>
                </c:pt>
                <c:pt idx="863">
                  <c:v>45958.762486238425</c:v>
                </c:pt>
                <c:pt idx="864">
                  <c:v>45958.76249789352</c:v>
                </c:pt>
                <c:pt idx="865">
                  <c:v>45958.762509560183</c:v>
                </c:pt>
                <c:pt idx="866">
                  <c:v>45958.762521203702</c:v>
                </c:pt>
                <c:pt idx="867">
                  <c:v>45958.762532824076</c:v>
                </c:pt>
                <c:pt idx="868">
                  <c:v>45958.762544444442</c:v>
                </c:pt>
                <c:pt idx="869">
                  <c:v>45958.762556064816</c:v>
                </c:pt>
                <c:pt idx="870">
                  <c:v>45958.762567696758</c:v>
                </c:pt>
                <c:pt idx="871">
                  <c:v>45958.762579363429</c:v>
                </c:pt>
                <c:pt idx="872">
                  <c:v>45958.762591006947</c:v>
                </c:pt>
                <c:pt idx="873">
                  <c:v>45958.762602650466</c:v>
                </c:pt>
                <c:pt idx="874">
                  <c:v>45958.762614317129</c:v>
                </c:pt>
                <c:pt idx="875">
                  <c:v>45958.762625972224</c:v>
                </c:pt>
                <c:pt idx="876">
                  <c:v>45958.762637581021</c:v>
                </c:pt>
                <c:pt idx="877">
                  <c:v>45958.762649166667</c:v>
                </c:pt>
                <c:pt idx="878">
                  <c:v>45958.762660868058</c:v>
                </c:pt>
                <c:pt idx="879">
                  <c:v>45958.762672534722</c:v>
                </c:pt>
                <c:pt idx="880">
                  <c:v>45958.76268417824</c:v>
                </c:pt>
                <c:pt idx="881">
                  <c:v>45958.762695844911</c:v>
                </c:pt>
                <c:pt idx="882">
                  <c:v>45958.762707499998</c:v>
                </c:pt>
                <c:pt idx="883">
                  <c:v>45958.76271909722</c:v>
                </c:pt>
                <c:pt idx="884">
                  <c:v>45958.76273072917</c:v>
                </c:pt>
                <c:pt idx="885">
                  <c:v>45958.762742361112</c:v>
                </c:pt>
                <c:pt idx="886">
                  <c:v>45958.762753946758</c:v>
                </c:pt>
                <c:pt idx="887">
                  <c:v>45958.762765613428</c:v>
                </c:pt>
                <c:pt idx="888">
                  <c:v>45958.762777280092</c:v>
                </c:pt>
                <c:pt idx="889">
                  <c:v>45958.762788888889</c:v>
                </c:pt>
                <c:pt idx="890">
                  <c:v>45958.762800497687</c:v>
                </c:pt>
                <c:pt idx="891">
                  <c:v>45958.762812175926</c:v>
                </c:pt>
                <c:pt idx="892">
                  <c:v>45958.762823807869</c:v>
                </c:pt>
                <c:pt idx="893">
                  <c:v>45958.762835474539</c:v>
                </c:pt>
                <c:pt idx="894">
                  <c:v>45958.762847164355</c:v>
                </c:pt>
                <c:pt idx="895">
                  <c:v>45958.762858831018</c:v>
                </c:pt>
                <c:pt idx="896">
                  <c:v>45958.762870439816</c:v>
                </c:pt>
                <c:pt idx="897">
                  <c:v>45958.762882129631</c:v>
                </c:pt>
                <c:pt idx="898">
                  <c:v>45958.762893784726</c:v>
                </c:pt>
                <c:pt idx="899">
                  <c:v>45958.762905439813</c:v>
                </c:pt>
                <c:pt idx="900">
                  <c:v>45958.762917106484</c:v>
                </c:pt>
                <c:pt idx="901">
                  <c:v>45958.762928703705</c:v>
                </c:pt>
                <c:pt idx="902">
                  <c:v>45958.762940312503</c:v>
                </c:pt>
                <c:pt idx="903">
                  <c:v>45958.762951979166</c:v>
                </c:pt>
                <c:pt idx="904">
                  <c:v>45958.762963634261</c:v>
                </c:pt>
                <c:pt idx="905">
                  <c:v>45958.762975243058</c:v>
                </c:pt>
                <c:pt idx="906">
                  <c:v>45958.762986875001</c:v>
                </c:pt>
                <c:pt idx="907">
                  <c:v>45958.763079976852</c:v>
                </c:pt>
                <c:pt idx="908">
                  <c:v>45958.76309158565</c:v>
                </c:pt>
                <c:pt idx="909">
                  <c:v>45958.763103206016</c:v>
                </c:pt>
                <c:pt idx="910">
                  <c:v>45958.763114872687</c:v>
                </c:pt>
                <c:pt idx="911">
                  <c:v>45958.763126469908</c:v>
                </c:pt>
                <c:pt idx="912">
                  <c:v>45958.763138090275</c:v>
                </c:pt>
                <c:pt idx="913">
                  <c:v>45958.763149722225</c:v>
                </c:pt>
                <c:pt idx="914">
                  <c:v>45958.763161400464</c:v>
                </c:pt>
                <c:pt idx="915">
                  <c:v>45958.763173067127</c:v>
                </c:pt>
                <c:pt idx="916">
                  <c:v>45958.763184733798</c:v>
                </c:pt>
                <c:pt idx="917">
                  <c:v>45958.76319636574</c:v>
                </c:pt>
                <c:pt idx="918">
                  <c:v>45958.763207986114</c:v>
                </c:pt>
                <c:pt idx="919">
                  <c:v>45958.763219583336</c:v>
                </c:pt>
                <c:pt idx="920">
                  <c:v>45958.763231203702</c:v>
                </c:pt>
                <c:pt idx="921">
                  <c:v>45958.763242847221</c:v>
                </c:pt>
                <c:pt idx="922">
                  <c:v>45958.763254490739</c:v>
                </c:pt>
                <c:pt idx="923">
                  <c:v>45958.763266134258</c:v>
                </c:pt>
                <c:pt idx="924">
                  <c:v>45958.763277743055</c:v>
                </c:pt>
                <c:pt idx="925">
                  <c:v>45958.763289374998</c:v>
                </c:pt>
                <c:pt idx="926">
                  <c:v>45958.763301018516</c:v>
                </c:pt>
                <c:pt idx="927">
                  <c:v>45958.76331263889</c:v>
                </c:pt>
                <c:pt idx="928">
                  <c:v>45958.763324293985</c:v>
                </c:pt>
                <c:pt idx="929">
                  <c:v>45958.763335914351</c:v>
                </c:pt>
                <c:pt idx="930">
                  <c:v>45958.763347569446</c:v>
                </c:pt>
                <c:pt idx="931">
                  <c:v>45958.763359201388</c:v>
                </c:pt>
                <c:pt idx="932">
                  <c:v>45958.763370868059</c:v>
                </c:pt>
                <c:pt idx="933">
                  <c:v>45958.763382523146</c:v>
                </c:pt>
                <c:pt idx="934">
                  <c:v>45958.763394155096</c:v>
                </c:pt>
                <c:pt idx="935">
                  <c:v>45958.763405833335</c:v>
                </c:pt>
                <c:pt idx="936">
                  <c:v>45958.763417430557</c:v>
                </c:pt>
                <c:pt idx="937">
                  <c:v>45958.763429062499</c:v>
                </c:pt>
                <c:pt idx="938">
                  <c:v>45958.763440740739</c:v>
                </c:pt>
                <c:pt idx="939">
                  <c:v>45958.763452418978</c:v>
                </c:pt>
                <c:pt idx="940">
                  <c:v>45958.763464039352</c:v>
                </c:pt>
                <c:pt idx="941">
                  <c:v>45958.76347578704</c:v>
                </c:pt>
                <c:pt idx="942">
                  <c:v>45958.763487384262</c:v>
                </c:pt>
                <c:pt idx="943">
                  <c:v>45958.763499050925</c:v>
                </c:pt>
                <c:pt idx="944">
                  <c:v>45958.763510671299</c:v>
                </c:pt>
                <c:pt idx="945">
                  <c:v>45958.763522326386</c:v>
                </c:pt>
                <c:pt idx="946">
                  <c:v>45958.763533981481</c:v>
                </c:pt>
                <c:pt idx="947">
                  <c:v>45958.763545613423</c:v>
                </c:pt>
                <c:pt idx="948">
                  <c:v>45958.763557245373</c:v>
                </c:pt>
                <c:pt idx="949">
                  <c:v>45958.76356890046</c:v>
                </c:pt>
                <c:pt idx="950">
                  <c:v>45958.763580567131</c:v>
                </c:pt>
                <c:pt idx="951">
                  <c:v>45958.76359224537</c:v>
                </c:pt>
                <c:pt idx="952">
                  <c:v>45958.763603935186</c:v>
                </c:pt>
                <c:pt idx="953">
                  <c:v>45958.763615636577</c:v>
                </c:pt>
                <c:pt idx="954">
                  <c:v>45958.763627245367</c:v>
                </c:pt>
                <c:pt idx="955">
                  <c:v>45958.76363883102</c:v>
                </c:pt>
                <c:pt idx="956">
                  <c:v>45958.763650486108</c:v>
                </c:pt>
                <c:pt idx="957">
                  <c:v>45958.763662141202</c:v>
                </c:pt>
                <c:pt idx="958">
                  <c:v>45958.763673819441</c:v>
                </c:pt>
                <c:pt idx="959">
                  <c:v>45958.763685486112</c:v>
                </c:pt>
                <c:pt idx="960">
                  <c:v>45958.763697152775</c:v>
                </c:pt>
                <c:pt idx="961">
                  <c:v>45958.763708784725</c:v>
                </c:pt>
                <c:pt idx="962">
                  <c:v>45958.763720416668</c:v>
                </c:pt>
                <c:pt idx="963">
                  <c:v>45958.763732060186</c:v>
                </c:pt>
                <c:pt idx="964">
                  <c:v>45958.763743738426</c:v>
                </c:pt>
                <c:pt idx="965">
                  <c:v>45958.763755358799</c:v>
                </c:pt>
                <c:pt idx="966">
                  <c:v>45958.763767037039</c:v>
                </c:pt>
                <c:pt idx="967">
                  <c:v>45958.763778680557</c:v>
                </c:pt>
                <c:pt idx="968">
                  <c:v>45958.763790335652</c:v>
                </c:pt>
                <c:pt idx="969">
                  <c:v>45958.763801956018</c:v>
                </c:pt>
                <c:pt idx="970">
                  <c:v>45958.763813611113</c:v>
                </c:pt>
                <c:pt idx="971">
                  <c:v>45958.763825231479</c:v>
                </c:pt>
                <c:pt idx="972">
                  <c:v>45958.763836874998</c:v>
                </c:pt>
                <c:pt idx="973">
                  <c:v>45958.763848541668</c:v>
                </c:pt>
                <c:pt idx="974">
                  <c:v>45958.763860185187</c:v>
                </c:pt>
                <c:pt idx="975">
                  <c:v>45958.763871805553</c:v>
                </c:pt>
                <c:pt idx="976">
                  <c:v>45958.7638834838</c:v>
                </c:pt>
                <c:pt idx="977">
                  <c:v>45958.763895104166</c:v>
                </c:pt>
                <c:pt idx="978">
                  <c:v>45958.763906712964</c:v>
                </c:pt>
                <c:pt idx="979">
                  <c:v>45958.763918391203</c:v>
                </c:pt>
                <c:pt idx="980">
                  <c:v>45958.763930069443</c:v>
                </c:pt>
                <c:pt idx="981">
                  <c:v>45958.763941712961</c:v>
                </c:pt>
                <c:pt idx="982">
                  <c:v>45958.763953310183</c:v>
                </c:pt>
                <c:pt idx="983">
                  <c:v>45958.763964953701</c:v>
                </c:pt>
                <c:pt idx="984">
                  <c:v>45958.763976631948</c:v>
                </c:pt>
                <c:pt idx="985">
                  <c:v>45958.763988252314</c:v>
                </c:pt>
                <c:pt idx="986">
                  <c:v>45958.763999895833</c:v>
                </c:pt>
                <c:pt idx="987">
                  <c:v>45958.764011516207</c:v>
                </c:pt>
                <c:pt idx="988">
                  <c:v>45958.764023148149</c:v>
                </c:pt>
                <c:pt idx="989">
                  <c:v>45958.764034826389</c:v>
                </c:pt>
                <c:pt idx="990">
                  <c:v>45958.764046481483</c:v>
                </c:pt>
                <c:pt idx="991">
                  <c:v>45958.764058125002</c:v>
                </c:pt>
                <c:pt idx="992">
                  <c:v>45958.764069826386</c:v>
                </c:pt>
                <c:pt idx="993">
                  <c:v>45958.76408144676</c:v>
                </c:pt>
                <c:pt idx="994">
                  <c:v>45958.76409315972</c:v>
                </c:pt>
                <c:pt idx="995">
                  <c:v>45958.76410479167</c:v>
                </c:pt>
                <c:pt idx="996">
                  <c:v>45958.764116388891</c:v>
                </c:pt>
                <c:pt idx="997">
                  <c:v>45958.764127997689</c:v>
                </c:pt>
                <c:pt idx="998">
                  <c:v>45958.764139606479</c:v>
                </c:pt>
                <c:pt idx="999">
                  <c:v>45958.76415127315</c:v>
                </c:pt>
                <c:pt idx="1000">
                  <c:v>45958.764162916668</c:v>
                </c:pt>
                <c:pt idx="1001">
                  <c:v>45958.764174606484</c:v>
                </c:pt>
                <c:pt idx="1002">
                  <c:v>45958.764186215281</c:v>
                </c:pt>
                <c:pt idx="1003">
                  <c:v>45958.764197870369</c:v>
                </c:pt>
                <c:pt idx="1004">
                  <c:v>45958.764209502318</c:v>
                </c:pt>
                <c:pt idx="1005">
                  <c:v>45958.764221180558</c:v>
                </c:pt>
                <c:pt idx="1006">
                  <c:v>45958.764232847221</c:v>
                </c:pt>
                <c:pt idx="1007">
                  <c:v>45958.764244525461</c:v>
                </c:pt>
                <c:pt idx="1008">
                  <c:v>45958.76425615741</c:v>
                </c:pt>
                <c:pt idx="1009">
                  <c:v>45958.764267800929</c:v>
                </c:pt>
                <c:pt idx="1010">
                  <c:v>45958.764279467592</c:v>
                </c:pt>
                <c:pt idx="1011">
                  <c:v>45958.764291099535</c:v>
                </c:pt>
                <c:pt idx="1012">
                  <c:v>45958.764302766205</c:v>
                </c:pt>
                <c:pt idx="1013">
                  <c:v>45958.764314432869</c:v>
                </c:pt>
                <c:pt idx="1014">
                  <c:v>45958.764326041666</c:v>
                </c:pt>
                <c:pt idx="1015">
                  <c:v>45958.764337673609</c:v>
                </c:pt>
                <c:pt idx="1016">
                  <c:v>45958.764349293982</c:v>
                </c:pt>
                <c:pt idx="1017">
                  <c:v>45958.764360925925</c:v>
                </c:pt>
                <c:pt idx="1018">
                  <c:v>45958.764372581019</c:v>
                </c:pt>
                <c:pt idx="1019">
                  <c:v>45958.764384259259</c:v>
                </c:pt>
                <c:pt idx="1020">
                  <c:v>45958.764395937498</c:v>
                </c:pt>
                <c:pt idx="1021">
                  <c:v>45958.764407569448</c:v>
                </c:pt>
                <c:pt idx="1022">
                  <c:v>45958.764419236111</c:v>
                </c:pt>
                <c:pt idx="1023">
                  <c:v>45958.764430868054</c:v>
                </c:pt>
                <c:pt idx="1024">
                  <c:v>45958.764442511572</c:v>
                </c:pt>
                <c:pt idx="1025">
                  <c:v>45958.764454131946</c:v>
                </c:pt>
                <c:pt idx="1026">
                  <c:v>45958.764465810185</c:v>
                </c:pt>
                <c:pt idx="1027">
                  <c:v>45958.76447746528</c:v>
                </c:pt>
                <c:pt idx="1028">
                  <c:v>45958.764489074078</c:v>
                </c:pt>
                <c:pt idx="1029">
                  <c:v>45958.764500717596</c:v>
                </c:pt>
                <c:pt idx="1030">
                  <c:v>45958.764512384259</c:v>
                </c:pt>
                <c:pt idx="1031">
                  <c:v>45958.764524039354</c:v>
                </c:pt>
                <c:pt idx="1032">
                  <c:v>45958.764535682873</c:v>
                </c:pt>
                <c:pt idx="1033">
                  <c:v>45958.76454733796</c:v>
                </c:pt>
                <c:pt idx="1034">
                  <c:v>45958.76455896991</c:v>
                </c:pt>
                <c:pt idx="1035">
                  <c:v>45958.764570624997</c:v>
                </c:pt>
                <c:pt idx="1036">
                  <c:v>45958.764582233794</c:v>
                </c:pt>
                <c:pt idx="1037">
                  <c:v>45958.764593865744</c:v>
                </c:pt>
                <c:pt idx="1038">
                  <c:v>45958.764605497687</c:v>
                </c:pt>
                <c:pt idx="1039">
                  <c:v>45958.764617129629</c:v>
                </c:pt>
                <c:pt idx="1040">
                  <c:v>45958.764628750003</c:v>
                </c:pt>
                <c:pt idx="1041">
                  <c:v>45958.764640381945</c:v>
                </c:pt>
                <c:pt idx="1042">
                  <c:v>45958.764652013888</c:v>
                </c:pt>
                <c:pt idx="1043">
                  <c:v>45958.764663634262</c:v>
                </c:pt>
                <c:pt idx="1044">
                  <c:v>45958.764675300925</c:v>
                </c:pt>
                <c:pt idx="1045">
                  <c:v>45958.764686967595</c:v>
                </c:pt>
                <c:pt idx="1046">
                  <c:v>45958.764698576386</c:v>
                </c:pt>
                <c:pt idx="1047">
                  <c:v>45958.764710254633</c:v>
                </c:pt>
                <c:pt idx="1048">
                  <c:v>45958.764721863423</c:v>
                </c:pt>
                <c:pt idx="1049">
                  <c:v>45958.764733506941</c:v>
                </c:pt>
                <c:pt idx="1050">
                  <c:v>45958.764745127315</c:v>
                </c:pt>
                <c:pt idx="1051">
                  <c:v>45958.76475678241</c:v>
                </c:pt>
                <c:pt idx="1052">
                  <c:v>45958.764768402776</c:v>
                </c:pt>
                <c:pt idx="1053">
                  <c:v>45958.764780104168</c:v>
                </c:pt>
                <c:pt idx="1054">
                  <c:v>45958.764791701389</c:v>
                </c:pt>
                <c:pt idx="1055">
                  <c:v>45958.764803356484</c:v>
                </c:pt>
                <c:pt idx="1056">
                  <c:v>45958.764815023147</c:v>
                </c:pt>
                <c:pt idx="1057">
                  <c:v>45958.764826701386</c:v>
                </c:pt>
                <c:pt idx="1058">
                  <c:v>45958.764838356481</c:v>
                </c:pt>
                <c:pt idx="1059">
                  <c:v>45958.764849953703</c:v>
                </c:pt>
                <c:pt idx="1060">
                  <c:v>45958.764861608797</c:v>
                </c:pt>
                <c:pt idx="1061">
                  <c:v>45958.76487324074</c:v>
                </c:pt>
                <c:pt idx="1062">
                  <c:v>45958.764884861113</c:v>
                </c:pt>
                <c:pt idx="1063">
                  <c:v>45958.764896469911</c:v>
                </c:pt>
                <c:pt idx="1064">
                  <c:v>45958.764908136574</c:v>
                </c:pt>
                <c:pt idx="1065">
                  <c:v>45958.764919733796</c:v>
                </c:pt>
                <c:pt idx="1066">
                  <c:v>45958.764931423611</c:v>
                </c:pt>
                <c:pt idx="1067">
                  <c:v>45958.764943078706</c:v>
                </c:pt>
                <c:pt idx="1068">
                  <c:v>45958.764954745369</c:v>
                </c:pt>
                <c:pt idx="1069">
                  <c:v>45958.76496641204</c:v>
                </c:pt>
                <c:pt idx="1070">
                  <c:v>45958.764978043982</c:v>
                </c:pt>
                <c:pt idx="1071">
                  <c:v>45958.764989710646</c:v>
                </c:pt>
                <c:pt idx="1072">
                  <c:v>45958.765001400461</c:v>
                </c:pt>
                <c:pt idx="1073">
                  <c:v>45958.765013078701</c:v>
                </c:pt>
                <c:pt idx="1074">
                  <c:v>45958.765024722219</c:v>
                </c:pt>
                <c:pt idx="1075">
                  <c:v>45958.765036342593</c:v>
                </c:pt>
                <c:pt idx="1076">
                  <c:v>45958.765047986111</c:v>
                </c:pt>
                <c:pt idx="1077">
                  <c:v>45958.76505962963</c:v>
                </c:pt>
                <c:pt idx="1078">
                  <c:v>45958.765071296293</c:v>
                </c:pt>
                <c:pt idx="1079">
                  <c:v>45958.765082916667</c:v>
                </c:pt>
                <c:pt idx="1080">
                  <c:v>45958.76509458333</c:v>
                </c:pt>
                <c:pt idx="1081">
                  <c:v>45958.765106192128</c:v>
                </c:pt>
                <c:pt idx="1082">
                  <c:v>45958.765117789349</c:v>
                </c:pt>
                <c:pt idx="1083">
                  <c:v>45958.765129432868</c:v>
                </c:pt>
                <c:pt idx="1084">
                  <c:v>45958.765141041666</c:v>
                </c:pt>
                <c:pt idx="1085">
                  <c:v>45958.765152685184</c:v>
                </c:pt>
                <c:pt idx="1086">
                  <c:v>45958.76516427083</c:v>
                </c:pt>
                <c:pt idx="1087">
                  <c:v>45958.765175914348</c:v>
                </c:pt>
                <c:pt idx="1088">
                  <c:v>45958.765187569443</c:v>
                </c:pt>
                <c:pt idx="1089">
                  <c:v>45958.765199259258</c:v>
                </c:pt>
                <c:pt idx="1090">
                  <c:v>45958.765210902777</c:v>
                </c:pt>
                <c:pt idx="1091">
                  <c:v>45958.765222546295</c:v>
                </c:pt>
                <c:pt idx="1092">
                  <c:v>45958.76523420139</c:v>
                </c:pt>
                <c:pt idx="1093">
                  <c:v>45958.765245821756</c:v>
                </c:pt>
                <c:pt idx="1094">
                  <c:v>45958.765257476851</c:v>
                </c:pt>
                <c:pt idx="1095">
                  <c:v>45958.76526915509</c:v>
                </c:pt>
                <c:pt idx="1096">
                  <c:v>45958.765280833337</c:v>
                </c:pt>
                <c:pt idx="1097">
                  <c:v>45958.765292476855</c:v>
                </c:pt>
                <c:pt idx="1098">
                  <c:v>45958.765304120374</c:v>
                </c:pt>
                <c:pt idx="1099">
                  <c:v>45958.765315775461</c:v>
                </c:pt>
                <c:pt idx="1100">
                  <c:v>45958.765327476853</c:v>
                </c:pt>
                <c:pt idx="1101">
                  <c:v>45958.765339166668</c:v>
                </c:pt>
                <c:pt idx="1102">
                  <c:v>45958.765350856484</c:v>
                </c:pt>
                <c:pt idx="1103">
                  <c:v>45958.76536247685</c:v>
                </c:pt>
                <c:pt idx="1104">
                  <c:v>45958.765374120369</c:v>
                </c:pt>
                <c:pt idx="1105">
                  <c:v>45958.765385798608</c:v>
                </c:pt>
                <c:pt idx="1106">
                  <c:v>45958.765397418982</c:v>
                </c:pt>
                <c:pt idx="1107">
                  <c:v>45958.765409108797</c:v>
                </c:pt>
                <c:pt idx="1108">
                  <c:v>45958.76542077546</c:v>
                </c:pt>
                <c:pt idx="1109">
                  <c:v>45958.765432418979</c:v>
                </c:pt>
                <c:pt idx="1110">
                  <c:v>45958.765444027777</c:v>
                </c:pt>
                <c:pt idx="1111">
                  <c:v>45958.765455706016</c:v>
                </c:pt>
                <c:pt idx="1112">
                  <c:v>45958.76546736111</c:v>
                </c:pt>
                <c:pt idx="1113">
                  <c:v>45958.765479016205</c:v>
                </c:pt>
                <c:pt idx="1114">
                  <c:v>45958.765490659724</c:v>
                </c:pt>
                <c:pt idx="1115">
                  <c:v>45958.765502326387</c:v>
                </c:pt>
                <c:pt idx="1116">
                  <c:v>45958.765513935185</c:v>
                </c:pt>
                <c:pt idx="1117">
                  <c:v>45958.765525567127</c:v>
                </c:pt>
                <c:pt idx="1118">
                  <c:v>45958.765537199077</c:v>
                </c:pt>
                <c:pt idx="1119">
                  <c:v>45958.765548842595</c:v>
                </c:pt>
                <c:pt idx="1120">
                  <c:v>45958.765560462962</c:v>
                </c:pt>
                <c:pt idx="1121">
                  <c:v>45958.765572129632</c:v>
                </c:pt>
                <c:pt idx="1122">
                  <c:v>45958.765583796296</c:v>
                </c:pt>
                <c:pt idx="1123">
                  <c:v>45958.765595439814</c:v>
                </c:pt>
                <c:pt idx="1124">
                  <c:v>45958.765607094909</c:v>
                </c:pt>
                <c:pt idx="1125">
                  <c:v>45958.765618726851</c:v>
                </c:pt>
                <c:pt idx="1126">
                  <c:v>45958.76563037037</c:v>
                </c:pt>
                <c:pt idx="1127">
                  <c:v>45958.765641979167</c:v>
                </c:pt>
                <c:pt idx="1128">
                  <c:v>45958.765653645831</c:v>
                </c:pt>
                <c:pt idx="1129">
                  <c:v>45958.765665254628</c:v>
                </c:pt>
                <c:pt idx="1130">
                  <c:v>45958.765676909723</c:v>
                </c:pt>
                <c:pt idx="1131">
                  <c:v>45958.765688611114</c:v>
                </c:pt>
                <c:pt idx="1132">
                  <c:v>45958.765700243057</c:v>
                </c:pt>
                <c:pt idx="1133">
                  <c:v>45958.765711932872</c:v>
                </c:pt>
                <c:pt idx="1134">
                  <c:v>45958.765723576391</c:v>
                </c:pt>
                <c:pt idx="1135">
                  <c:v>45958.765735243054</c:v>
                </c:pt>
                <c:pt idx="1136">
                  <c:v>45958.765746863428</c:v>
                </c:pt>
                <c:pt idx="1137">
                  <c:v>45958.765758518515</c:v>
                </c:pt>
                <c:pt idx="1138">
                  <c:v>45958.765770150465</c:v>
                </c:pt>
                <c:pt idx="1139">
                  <c:v>45958.765781793983</c:v>
                </c:pt>
                <c:pt idx="1140">
                  <c:v>45958.765793449071</c:v>
                </c:pt>
                <c:pt idx="1141">
                  <c:v>45958.765805057868</c:v>
                </c:pt>
                <c:pt idx="1142">
                  <c:v>45958.765816736108</c:v>
                </c:pt>
                <c:pt idx="1143">
                  <c:v>45958.765828344905</c:v>
                </c:pt>
                <c:pt idx="1144">
                  <c:v>45958.765839953703</c:v>
                </c:pt>
                <c:pt idx="1145">
                  <c:v>45958.765851643519</c:v>
                </c:pt>
                <c:pt idx="1146">
                  <c:v>45958.765863287037</c:v>
                </c:pt>
                <c:pt idx="1147">
                  <c:v>45958.765874895835</c:v>
                </c:pt>
                <c:pt idx="1148">
                  <c:v>45958.765886493056</c:v>
                </c:pt>
                <c:pt idx="1149">
                  <c:v>45958.765898148151</c:v>
                </c:pt>
                <c:pt idx="1150">
                  <c:v>45958.765909791669</c:v>
                </c:pt>
                <c:pt idx="1151">
                  <c:v>45958.76592140046</c:v>
                </c:pt>
                <c:pt idx="1152">
                  <c:v>45958.76593306713</c:v>
                </c:pt>
                <c:pt idx="1153">
                  <c:v>45958.765944710649</c:v>
                </c:pt>
                <c:pt idx="1154">
                  <c:v>45958.765956446761</c:v>
                </c:pt>
                <c:pt idx="1155">
                  <c:v>45958.765968101849</c:v>
                </c:pt>
              </c:numCache>
            </c:numRef>
          </c:xVal>
          <c:yVal>
            <c:numRef>
              <c:f>'Sensor data'!$W$3:$W$2026</c:f>
              <c:numCache>
                <c:formatCode>#\ ##0.000\ "NTU"</c:formatCode>
                <c:ptCount val="1156"/>
                <c:pt idx="0">
                  <c:v>0.32563662528991699</c:v>
                </c:pt>
                <c:pt idx="1">
                  <c:v>0.32563662528991699</c:v>
                </c:pt>
                <c:pt idx="2">
                  <c:v>0.32563662528991699</c:v>
                </c:pt>
                <c:pt idx="3">
                  <c:v>0.39025792479515076</c:v>
                </c:pt>
                <c:pt idx="4">
                  <c:v>0.39025792479515076</c:v>
                </c:pt>
                <c:pt idx="5">
                  <c:v>0.39025792479515076</c:v>
                </c:pt>
                <c:pt idx="6">
                  <c:v>0.39025792479515076</c:v>
                </c:pt>
                <c:pt idx="7">
                  <c:v>0.39025792479515076</c:v>
                </c:pt>
                <c:pt idx="8">
                  <c:v>0.39025792479515076</c:v>
                </c:pt>
                <c:pt idx="9">
                  <c:v>0.31273707747459412</c:v>
                </c:pt>
                <c:pt idx="10">
                  <c:v>0.31273707747459412</c:v>
                </c:pt>
                <c:pt idx="11">
                  <c:v>0.31273707747459412</c:v>
                </c:pt>
                <c:pt idx="12">
                  <c:v>0.31273707747459412</c:v>
                </c:pt>
                <c:pt idx="13">
                  <c:v>0.31273707747459412</c:v>
                </c:pt>
                <c:pt idx="14">
                  <c:v>0.31273707747459412</c:v>
                </c:pt>
                <c:pt idx="15">
                  <c:v>0.30826592445373535</c:v>
                </c:pt>
                <c:pt idx="16">
                  <c:v>0.30826592445373535</c:v>
                </c:pt>
                <c:pt idx="17">
                  <c:v>0.30826592445373535</c:v>
                </c:pt>
                <c:pt idx="18">
                  <c:v>0.30826592445373535</c:v>
                </c:pt>
                <c:pt idx="19">
                  <c:v>0.30826592445373535</c:v>
                </c:pt>
                <c:pt idx="20">
                  <c:v>0.30826592445373535</c:v>
                </c:pt>
                <c:pt idx="21">
                  <c:v>0.30826592445373535</c:v>
                </c:pt>
                <c:pt idx="22">
                  <c:v>0.37169995903968811</c:v>
                </c:pt>
                <c:pt idx="23">
                  <c:v>0.37169995903968811</c:v>
                </c:pt>
                <c:pt idx="24">
                  <c:v>0.37169995903968811</c:v>
                </c:pt>
                <c:pt idx="25">
                  <c:v>0.37169995903968811</c:v>
                </c:pt>
                <c:pt idx="26">
                  <c:v>0.37169995903968811</c:v>
                </c:pt>
                <c:pt idx="27">
                  <c:v>0.37169995903968811</c:v>
                </c:pt>
                <c:pt idx="28">
                  <c:v>0.37169995903968811</c:v>
                </c:pt>
                <c:pt idx="29">
                  <c:v>0.37169995903968811</c:v>
                </c:pt>
                <c:pt idx="30">
                  <c:v>0.37169995903968811</c:v>
                </c:pt>
                <c:pt idx="31">
                  <c:v>0.30612698197364807</c:v>
                </c:pt>
                <c:pt idx="32">
                  <c:v>0.30612698197364807</c:v>
                </c:pt>
                <c:pt idx="33">
                  <c:v>0.30612698197364807</c:v>
                </c:pt>
                <c:pt idx="34">
                  <c:v>0.30612698197364807</c:v>
                </c:pt>
                <c:pt idx="35">
                  <c:v>0.30612698197364807</c:v>
                </c:pt>
                <c:pt idx="36">
                  <c:v>0.30612698197364807</c:v>
                </c:pt>
                <c:pt idx="37">
                  <c:v>0.31027936935424805</c:v>
                </c:pt>
                <c:pt idx="38">
                  <c:v>0.31027936935424805</c:v>
                </c:pt>
                <c:pt idx="39">
                  <c:v>0.31027936935424805</c:v>
                </c:pt>
                <c:pt idx="40">
                  <c:v>0.31027936935424805</c:v>
                </c:pt>
                <c:pt idx="41">
                  <c:v>0.31027936935424805</c:v>
                </c:pt>
                <c:pt idx="42">
                  <c:v>0.31027936935424805</c:v>
                </c:pt>
                <c:pt idx="43">
                  <c:v>0.30922365188598633</c:v>
                </c:pt>
                <c:pt idx="44">
                  <c:v>0.30922365188598633</c:v>
                </c:pt>
                <c:pt idx="45">
                  <c:v>0.30922365188598633</c:v>
                </c:pt>
                <c:pt idx="46">
                  <c:v>0.30922365188598633</c:v>
                </c:pt>
                <c:pt idx="47">
                  <c:v>0.30922365188598633</c:v>
                </c:pt>
                <c:pt idx="48">
                  <c:v>0.30922365188598633</c:v>
                </c:pt>
                <c:pt idx="49">
                  <c:v>0.32998219132423401</c:v>
                </c:pt>
                <c:pt idx="50">
                  <c:v>0.32998219132423401</c:v>
                </c:pt>
                <c:pt idx="51">
                  <c:v>0.32998219132423401</c:v>
                </c:pt>
                <c:pt idx="52">
                  <c:v>0.32998219132423401</c:v>
                </c:pt>
                <c:pt idx="53">
                  <c:v>0.32998219132423401</c:v>
                </c:pt>
                <c:pt idx="54">
                  <c:v>0.32998219132423401</c:v>
                </c:pt>
                <c:pt idx="55">
                  <c:v>0.23330681025981903</c:v>
                </c:pt>
                <c:pt idx="56">
                  <c:v>0.23330681025981903</c:v>
                </c:pt>
                <c:pt idx="57">
                  <c:v>0.23330681025981903</c:v>
                </c:pt>
                <c:pt idx="58">
                  <c:v>0.23330681025981903</c:v>
                </c:pt>
                <c:pt idx="59">
                  <c:v>0.23330681025981903</c:v>
                </c:pt>
                <c:pt idx="60">
                  <c:v>0.23330681025981903</c:v>
                </c:pt>
                <c:pt idx="61">
                  <c:v>0.23330681025981903</c:v>
                </c:pt>
                <c:pt idx="62">
                  <c:v>0.30144739151000977</c:v>
                </c:pt>
                <c:pt idx="63">
                  <c:v>0.30144739151000977</c:v>
                </c:pt>
                <c:pt idx="64">
                  <c:v>0.30144739151000977</c:v>
                </c:pt>
                <c:pt idx="65">
                  <c:v>0.30144739151000977</c:v>
                </c:pt>
                <c:pt idx="66">
                  <c:v>0.30144739151000977</c:v>
                </c:pt>
                <c:pt idx="67">
                  <c:v>0.30144739151000977</c:v>
                </c:pt>
                <c:pt idx="68">
                  <c:v>0.30677080154418945</c:v>
                </c:pt>
                <c:pt idx="69">
                  <c:v>0.30677080154418945</c:v>
                </c:pt>
                <c:pt idx="70">
                  <c:v>0.30677080154418945</c:v>
                </c:pt>
                <c:pt idx="71">
                  <c:v>0.30677080154418945</c:v>
                </c:pt>
                <c:pt idx="72">
                  <c:v>0.30677080154418945</c:v>
                </c:pt>
                <c:pt idx="73">
                  <c:v>0.30677080154418945</c:v>
                </c:pt>
                <c:pt idx="74">
                  <c:v>0.21669404208660126</c:v>
                </c:pt>
                <c:pt idx="75">
                  <c:v>0.21669404208660126</c:v>
                </c:pt>
                <c:pt idx="76">
                  <c:v>0.21669404208660126</c:v>
                </c:pt>
                <c:pt idx="77">
                  <c:v>0.21669404208660126</c:v>
                </c:pt>
                <c:pt idx="78">
                  <c:v>0.21669404208660126</c:v>
                </c:pt>
                <c:pt idx="79">
                  <c:v>0.21669404208660126</c:v>
                </c:pt>
                <c:pt idx="80">
                  <c:v>0.20678599178791046</c:v>
                </c:pt>
                <c:pt idx="81">
                  <c:v>0.20678599178791046</c:v>
                </c:pt>
                <c:pt idx="82">
                  <c:v>0.20678599178791046</c:v>
                </c:pt>
                <c:pt idx="83">
                  <c:v>0.20678599178791046</c:v>
                </c:pt>
                <c:pt idx="84">
                  <c:v>0.20678599178791046</c:v>
                </c:pt>
                <c:pt idx="85">
                  <c:v>0.20678599178791046</c:v>
                </c:pt>
                <c:pt idx="86">
                  <c:v>0.20678599178791046</c:v>
                </c:pt>
                <c:pt idx="87">
                  <c:v>0.61122369766235352</c:v>
                </c:pt>
                <c:pt idx="88">
                  <c:v>0.61122369766235352</c:v>
                </c:pt>
                <c:pt idx="89">
                  <c:v>0.61122369766235352</c:v>
                </c:pt>
                <c:pt idx="90">
                  <c:v>0.61122369766235352</c:v>
                </c:pt>
                <c:pt idx="91">
                  <c:v>0.61122369766235352</c:v>
                </c:pt>
                <c:pt idx="92">
                  <c:v>0.61122369766235352</c:v>
                </c:pt>
                <c:pt idx="93">
                  <c:v>0.61122369766235352</c:v>
                </c:pt>
                <c:pt idx="94">
                  <c:v>0.61122369766235352</c:v>
                </c:pt>
                <c:pt idx="95">
                  <c:v>0.27168974280357361</c:v>
                </c:pt>
                <c:pt idx="96">
                  <c:v>0.27168974280357361</c:v>
                </c:pt>
                <c:pt idx="97">
                  <c:v>0.27168974280357361</c:v>
                </c:pt>
                <c:pt idx="98">
                  <c:v>0.27168974280357361</c:v>
                </c:pt>
                <c:pt idx="99">
                  <c:v>0.27168974280357361</c:v>
                </c:pt>
                <c:pt idx="100">
                  <c:v>0.27168974280357361</c:v>
                </c:pt>
                <c:pt idx="101">
                  <c:v>0.27168974280357361</c:v>
                </c:pt>
                <c:pt idx="102">
                  <c:v>0.32033601403236389</c:v>
                </c:pt>
                <c:pt idx="103">
                  <c:v>0.32033601403236389</c:v>
                </c:pt>
                <c:pt idx="104">
                  <c:v>0.32033601403236389</c:v>
                </c:pt>
                <c:pt idx="105">
                  <c:v>0.32033601403236389</c:v>
                </c:pt>
                <c:pt idx="106">
                  <c:v>0.32033601403236389</c:v>
                </c:pt>
                <c:pt idx="107">
                  <c:v>0.32033601403236389</c:v>
                </c:pt>
                <c:pt idx="108">
                  <c:v>0.29590854048728943</c:v>
                </c:pt>
                <c:pt idx="109">
                  <c:v>0.29590854048728943</c:v>
                </c:pt>
                <c:pt idx="110">
                  <c:v>0.29590854048728943</c:v>
                </c:pt>
                <c:pt idx="111">
                  <c:v>0.29590854048728943</c:v>
                </c:pt>
                <c:pt idx="112">
                  <c:v>0.29590854048728943</c:v>
                </c:pt>
                <c:pt idx="113">
                  <c:v>0.29590854048728943</c:v>
                </c:pt>
                <c:pt idx="114">
                  <c:v>0.28219166398048401</c:v>
                </c:pt>
                <c:pt idx="115">
                  <c:v>0.28219166398048401</c:v>
                </c:pt>
                <c:pt idx="116">
                  <c:v>0.28219166398048401</c:v>
                </c:pt>
                <c:pt idx="117">
                  <c:v>0.28219166398048401</c:v>
                </c:pt>
                <c:pt idx="118">
                  <c:v>0.28219166398048401</c:v>
                </c:pt>
                <c:pt idx="119">
                  <c:v>0.28219166398048401</c:v>
                </c:pt>
                <c:pt idx="120">
                  <c:v>0.26660290360450745</c:v>
                </c:pt>
                <c:pt idx="121">
                  <c:v>0.26660290360450745</c:v>
                </c:pt>
                <c:pt idx="122">
                  <c:v>0.26660290360450745</c:v>
                </c:pt>
                <c:pt idx="123">
                  <c:v>0.26660290360450745</c:v>
                </c:pt>
                <c:pt idx="124">
                  <c:v>0.26660290360450745</c:v>
                </c:pt>
                <c:pt idx="125">
                  <c:v>0.26660290360450745</c:v>
                </c:pt>
                <c:pt idx="126">
                  <c:v>0.22118322551250458</c:v>
                </c:pt>
                <c:pt idx="127">
                  <c:v>0.22118322551250458</c:v>
                </c:pt>
                <c:pt idx="128">
                  <c:v>0.22118322551250458</c:v>
                </c:pt>
                <c:pt idx="129">
                  <c:v>0.22118322551250458</c:v>
                </c:pt>
                <c:pt idx="130">
                  <c:v>0.22118322551250458</c:v>
                </c:pt>
                <c:pt idx="131">
                  <c:v>0.22118322551250458</c:v>
                </c:pt>
                <c:pt idx="132">
                  <c:v>0.22118322551250458</c:v>
                </c:pt>
                <c:pt idx="133">
                  <c:v>0.32286882400512695</c:v>
                </c:pt>
                <c:pt idx="134">
                  <c:v>0.32286882400512695</c:v>
                </c:pt>
                <c:pt idx="135">
                  <c:v>0.32286882400512695</c:v>
                </c:pt>
                <c:pt idx="136">
                  <c:v>0.32286882400512695</c:v>
                </c:pt>
                <c:pt idx="137">
                  <c:v>0.32286882400512695</c:v>
                </c:pt>
                <c:pt idx="138">
                  <c:v>0.32286882400512695</c:v>
                </c:pt>
                <c:pt idx="139">
                  <c:v>0.19697737693786621</c:v>
                </c:pt>
                <c:pt idx="140">
                  <c:v>0.19697737693786621</c:v>
                </c:pt>
                <c:pt idx="141">
                  <c:v>0.19697737693786621</c:v>
                </c:pt>
                <c:pt idx="142">
                  <c:v>0.19697737693786621</c:v>
                </c:pt>
                <c:pt idx="143">
                  <c:v>0.19697737693786621</c:v>
                </c:pt>
                <c:pt idx="144">
                  <c:v>0.19697737693786621</c:v>
                </c:pt>
                <c:pt idx="145">
                  <c:v>0.27581620216369629</c:v>
                </c:pt>
                <c:pt idx="146">
                  <c:v>0.27581620216369629</c:v>
                </c:pt>
                <c:pt idx="147">
                  <c:v>0.27581620216369629</c:v>
                </c:pt>
                <c:pt idx="148">
                  <c:v>0.27581620216369629</c:v>
                </c:pt>
                <c:pt idx="149">
                  <c:v>0.27581620216369629</c:v>
                </c:pt>
                <c:pt idx="150">
                  <c:v>0.27581620216369629</c:v>
                </c:pt>
                <c:pt idx="151">
                  <c:v>0.24404661357402802</c:v>
                </c:pt>
                <c:pt idx="152">
                  <c:v>0.24404661357402802</c:v>
                </c:pt>
                <c:pt idx="153">
                  <c:v>0.24404661357402802</c:v>
                </c:pt>
                <c:pt idx="154">
                  <c:v>0.24404661357402802</c:v>
                </c:pt>
                <c:pt idx="155">
                  <c:v>0.24404661357402802</c:v>
                </c:pt>
                <c:pt idx="156">
                  <c:v>0.24404661357402802</c:v>
                </c:pt>
                <c:pt idx="157">
                  <c:v>0.24404661357402802</c:v>
                </c:pt>
                <c:pt idx="158">
                  <c:v>0.24404661357402802</c:v>
                </c:pt>
                <c:pt idx="159">
                  <c:v>0.24404661357402802</c:v>
                </c:pt>
                <c:pt idx="160">
                  <c:v>0.20273852348327637</c:v>
                </c:pt>
                <c:pt idx="161">
                  <c:v>0.20273852348327637</c:v>
                </c:pt>
                <c:pt idx="162">
                  <c:v>0.20273852348327637</c:v>
                </c:pt>
                <c:pt idx="163">
                  <c:v>0.20273852348327637</c:v>
                </c:pt>
                <c:pt idx="164">
                  <c:v>0.20273852348327637</c:v>
                </c:pt>
                <c:pt idx="165">
                  <c:v>0.20273852348327637</c:v>
                </c:pt>
                <c:pt idx="166">
                  <c:v>0.18948014080524445</c:v>
                </c:pt>
                <c:pt idx="167">
                  <c:v>0.18948014080524445</c:v>
                </c:pt>
                <c:pt idx="168">
                  <c:v>0.18948014080524445</c:v>
                </c:pt>
                <c:pt idx="169">
                  <c:v>0.18948014080524445</c:v>
                </c:pt>
                <c:pt idx="170">
                  <c:v>0.18948014080524445</c:v>
                </c:pt>
                <c:pt idx="171">
                  <c:v>0.18948014080524445</c:v>
                </c:pt>
                <c:pt idx="172">
                  <c:v>0.18948014080524445</c:v>
                </c:pt>
                <c:pt idx="173">
                  <c:v>0.25135955214500427</c:v>
                </c:pt>
                <c:pt idx="174">
                  <c:v>0.25135955214500427</c:v>
                </c:pt>
                <c:pt idx="175">
                  <c:v>0.25135955214500427</c:v>
                </c:pt>
                <c:pt idx="176">
                  <c:v>0.25135955214500427</c:v>
                </c:pt>
                <c:pt idx="177">
                  <c:v>0.25135955214500427</c:v>
                </c:pt>
                <c:pt idx="178">
                  <c:v>0.25135955214500427</c:v>
                </c:pt>
                <c:pt idx="179">
                  <c:v>0.19037644565105438</c:v>
                </c:pt>
                <c:pt idx="180">
                  <c:v>0.19037644565105438</c:v>
                </c:pt>
                <c:pt idx="181">
                  <c:v>0.19037644565105438</c:v>
                </c:pt>
                <c:pt idx="182">
                  <c:v>0.19037644565105438</c:v>
                </c:pt>
                <c:pt idx="183">
                  <c:v>0.19037644565105438</c:v>
                </c:pt>
                <c:pt idx="184">
                  <c:v>0.19037644565105438</c:v>
                </c:pt>
                <c:pt idx="185">
                  <c:v>0.16375859081745148</c:v>
                </c:pt>
                <c:pt idx="186">
                  <c:v>0.16375859081745148</c:v>
                </c:pt>
                <c:pt idx="187">
                  <c:v>0.16375859081745148</c:v>
                </c:pt>
                <c:pt idx="188">
                  <c:v>0.16375859081745148</c:v>
                </c:pt>
                <c:pt idx="189">
                  <c:v>0.16375859081745148</c:v>
                </c:pt>
                <c:pt idx="190">
                  <c:v>0.16375859081745148</c:v>
                </c:pt>
                <c:pt idx="191">
                  <c:v>0.149287149310112</c:v>
                </c:pt>
                <c:pt idx="192">
                  <c:v>0.149287149310112</c:v>
                </c:pt>
                <c:pt idx="193">
                  <c:v>0.149287149310112</c:v>
                </c:pt>
                <c:pt idx="194">
                  <c:v>0.149287149310112</c:v>
                </c:pt>
                <c:pt idx="195">
                  <c:v>0.149287149310112</c:v>
                </c:pt>
                <c:pt idx="196">
                  <c:v>0.149287149310112</c:v>
                </c:pt>
                <c:pt idx="197">
                  <c:v>0.21627497673034668</c:v>
                </c:pt>
                <c:pt idx="198">
                  <c:v>0.21627497673034668</c:v>
                </c:pt>
                <c:pt idx="199">
                  <c:v>0.21627497673034668</c:v>
                </c:pt>
                <c:pt idx="200">
                  <c:v>0.21627497673034668</c:v>
                </c:pt>
                <c:pt idx="201">
                  <c:v>0.21627497673034668</c:v>
                </c:pt>
                <c:pt idx="202">
                  <c:v>0.21627497673034668</c:v>
                </c:pt>
                <c:pt idx="203">
                  <c:v>0.21627497673034668</c:v>
                </c:pt>
                <c:pt idx="204">
                  <c:v>0.23221492767333984</c:v>
                </c:pt>
                <c:pt idx="205">
                  <c:v>0.23221492767333984</c:v>
                </c:pt>
                <c:pt idx="206">
                  <c:v>0.23221492767333984</c:v>
                </c:pt>
                <c:pt idx="207">
                  <c:v>0.23221492767333984</c:v>
                </c:pt>
                <c:pt idx="208">
                  <c:v>0.23221492767333984</c:v>
                </c:pt>
                <c:pt idx="209">
                  <c:v>0.23221492767333984</c:v>
                </c:pt>
                <c:pt idx="210">
                  <c:v>0.1637374609708786</c:v>
                </c:pt>
                <c:pt idx="211">
                  <c:v>0.1637374609708786</c:v>
                </c:pt>
                <c:pt idx="212">
                  <c:v>0.1637374609708786</c:v>
                </c:pt>
                <c:pt idx="213">
                  <c:v>0.1637374609708786</c:v>
                </c:pt>
                <c:pt idx="214">
                  <c:v>0.1637374609708786</c:v>
                </c:pt>
                <c:pt idx="215">
                  <c:v>0.1637374609708786</c:v>
                </c:pt>
                <c:pt idx="216">
                  <c:v>0.25159049034118652</c:v>
                </c:pt>
                <c:pt idx="217">
                  <c:v>0.25159049034118652</c:v>
                </c:pt>
                <c:pt idx="218">
                  <c:v>0.25159049034118652</c:v>
                </c:pt>
                <c:pt idx="219">
                  <c:v>0.25159049034118652</c:v>
                </c:pt>
                <c:pt idx="220">
                  <c:v>0.25159049034118652</c:v>
                </c:pt>
                <c:pt idx="221">
                  <c:v>0.25159049034118652</c:v>
                </c:pt>
                <c:pt idx="222">
                  <c:v>0.25159049034118652</c:v>
                </c:pt>
                <c:pt idx="223">
                  <c:v>0.25159049034118652</c:v>
                </c:pt>
                <c:pt idx="224">
                  <c:v>0.25159049034118652</c:v>
                </c:pt>
                <c:pt idx="225">
                  <c:v>0.28039827942848206</c:v>
                </c:pt>
                <c:pt idx="226">
                  <c:v>0.28039827942848206</c:v>
                </c:pt>
                <c:pt idx="227">
                  <c:v>0.28039827942848206</c:v>
                </c:pt>
                <c:pt idx="228">
                  <c:v>0.28039827942848206</c:v>
                </c:pt>
                <c:pt idx="229">
                  <c:v>0.28039827942848206</c:v>
                </c:pt>
                <c:pt idx="230">
                  <c:v>0.28039827942848206</c:v>
                </c:pt>
                <c:pt idx="231">
                  <c:v>0.25047031044960022</c:v>
                </c:pt>
                <c:pt idx="232">
                  <c:v>0.25047031044960022</c:v>
                </c:pt>
                <c:pt idx="233">
                  <c:v>0.25047031044960022</c:v>
                </c:pt>
                <c:pt idx="234">
                  <c:v>0.25047031044960022</c:v>
                </c:pt>
                <c:pt idx="235">
                  <c:v>0.25047031044960022</c:v>
                </c:pt>
                <c:pt idx="236">
                  <c:v>0.25047031044960022</c:v>
                </c:pt>
                <c:pt idx="237">
                  <c:v>0.23119854927062988</c:v>
                </c:pt>
                <c:pt idx="238">
                  <c:v>0.23119854927062988</c:v>
                </c:pt>
                <c:pt idx="239">
                  <c:v>0.23119854927062988</c:v>
                </c:pt>
                <c:pt idx="240">
                  <c:v>0.23119854927062988</c:v>
                </c:pt>
                <c:pt idx="241">
                  <c:v>0.23119854927062988</c:v>
                </c:pt>
                <c:pt idx="242">
                  <c:v>0.23119854927062988</c:v>
                </c:pt>
                <c:pt idx="243">
                  <c:v>0.25357046723365784</c:v>
                </c:pt>
                <c:pt idx="244">
                  <c:v>0.25357046723365784</c:v>
                </c:pt>
                <c:pt idx="245">
                  <c:v>0.25357046723365784</c:v>
                </c:pt>
                <c:pt idx="246">
                  <c:v>0.25357046723365784</c:v>
                </c:pt>
                <c:pt idx="247">
                  <c:v>0.25357046723365784</c:v>
                </c:pt>
                <c:pt idx="248">
                  <c:v>0.25357046723365784</c:v>
                </c:pt>
                <c:pt idx="249">
                  <c:v>0.25357046723365784</c:v>
                </c:pt>
                <c:pt idx="250">
                  <c:v>0.23606164753437042</c:v>
                </c:pt>
                <c:pt idx="251">
                  <c:v>0.23606164753437042</c:v>
                </c:pt>
                <c:pt idx="252">
                  <c:v>0.23606164753437042</c:v>
                </c:pt>
                <c:pt idx="253">
                  <c:v>0.23606164753437042</c:v>
                </c:pt>
                <c:pt idx="254">
                  <c:v>0.23606164753437042</c:v>
                </c:pt>
                <c:pt idx="255">
                  <c:v>0.23606164753437042</c:v>
                </c:pt>
                <c:pt idx="256">
                  <c:v>0.24899125099182129</c:v>
                </c:pt>
                <c:pt idx="257">
                  <c:v>0.24899125099182129</c:v>
                </c:pt>
                <c:pt idx="258">
                  <c:v>0.24899125099182129</c:v>
                </c:pt>
                <c:pt idx="259">
                  <c:v>0.24899125099182129</c:v>
                </c:pt>
                <c:pt idx="260">
                  <c:v>0.24899125099182129</c:v>
                </c:pt>
                <c:pt idx="261">
                  <c:v>0.24899125099182129</c:v>
                </c:pt>
                <c:pt idx="262">
                  <c:v>0.21394737064838409</c:v>
                </c:pt>
                <c:pt idx="263">
                  <c:v>0.21394737064838409</c:v>
                </c:pt>
                <c:pt idx="264">
                  <c:v>0.21394737064838409</c:v>
                </c:pt>
                <c:pt idx="265">
                  <c:v>0.21394737064838409</c:v>
                </c:pt>
                <c:pt idx="266">
                  <c:v>0.21394737064838409</c:v>
                </c:pt>
                <c:pt idx="267">
                  <c:v>0.21394737064838409</c:v>
                </c:pt>
                <c:pt idx="268">
                  <c:v>0.2518162727355957</c:v>
                </c:pt>
                <c:pt idx="269">
                  <c:v>0.2518162727355957</c:v>
                </c:pt>
                <c:pt idx="270">
                  <c:v>0.2518162727355957</c:v>
                </c:pt>
                <c:pt idx="271">
                  <c:v>0.2518162727355957</c:v>
                </c:pt>
                <c:pt idx="272">
                  <c:v>0.2518162727355957</c:v>
                </c:pt>
                <c:pt idx="273">
                  <c:v>0.2518162727355957</c:v>
                </c:pt>
                <c:pt idx="274">
                  <c:v>0.22855909168720245</c:v>
                </c:pt>
                <c:pt idx="275">
                  <c:v>0.22855909168720245</c:v>
                </c:pt>
                <c:pt idx="276">
                  <c:v>0.22855909168720245</c:v>
                </c:pt>
                <c:pt idx="277">
                  <c:v>0.22855909168720245</c:v>
                </c:pt>
                <c:pt idx="278">
                  <c:v>0.22855909168720245</c:v>
                </c:pt>
                <c:pt idx="279">
                  <c:v>0.22855909168720245</c:v>
                </c:pt>
                <c:pt idx="280">
                  <c:v>0.22855909168720245</c:v>
                </c:pt>
                <c:pt idx="281">
                  <c:v>0.27035507559776306</c:v>
                </c:pt>
                <c:pt idx="282">
                  <c:v>0.27035507559776306</c:v>
                </c:pt>
                <c:pt idx="283">
                  <c:v>0.27035507559776306</c:v>
                </c:pt>
                <c:pt idx="284">
                  <c:v>0.27035507559776306</c:v>
                </c:pt>
                <c:pt idx="285">
                  <c:v>0.27035507559776306</c:v>
                </c:pt>
                <c:pt idx="286">
                  <c:v>0.27035507559776306</c:v>
                </c:pt>
                <c:pt idx="287">
                  <c:v>0.27035507559776306</c:v>
                </c:pt>
                <c:pt idx="288">
                  <c:v>0.27035507559776306</c:v>
                </c:pt>
                <c:pt idx="289">
                  <c:v>0.27035507559776306</c:v>
                </c:pt>
                <c:pt idx="290">
                  <c:v>0.22010414302349091</c:v>
                </c:pt>
                <c:pt idx="291">
                  <c:v>0.22010414302349091</c:v>
                </c:pt>
                <c:pt idx="292">
                  <c:v>0.22010414302349091</c:v>
                </c:pt>
                <c:pt idx="293">
                  <c:v>0.22010414302349091</c:v>
                </c:pt>
                <c:pt idx="294">
                  <c:v>0.22010414302349091</c:v>
                </c:pt>
                <c:pt idx="295">
                  <c:v>0.22010414302349091</c:v>
                </c:pt>
                <c:pt idx="296">
                  <c:v>0.25047802925109863</c:v>
                </c:pt>
                <c:pt idx="297">
                  <c:v>0.25047802925109863</c:v>
                </c:pt>
                <c:pt idx="298">
                  <c:v>0.25047802925109863</c:v>
                </c:pt>
                <c:pt idx="299">
                  <c:v>0.25047802925109863</c:v>
                </c:pt>
                <c:pt idx="300">
                  <c:v>0.25047802925109863</c:v>
                </c:pt>
                <c:pt idx="301">
                  <c:v>0.25047802925109863</c:v>
                </c:pt>
                <c:pt idx="302">
                  <c:v>0.25740408897399902</c:v>
                </c:pt>
                <c:pt idx="303">
                  <c:v>0.25740408897399902</c:v>
                </c:pt>
                <c:pt idx="304">
                  <c:v>0.25740408897399902</c:v>
                </c:pt>
                <c:pt idx="305">
                  <c:v>0.25740408897399902</c:v>
                </c:pt>
                <c:pt idx="306">
                  <c:v>0.25740408897399902</c:v>
                </c:pt>
                <c:pt idx="307">
                  <c:v>0.25740408897399902</c:v>
                </c:pt>
                <c:pt idx="308">
                  <c:v>0.26592397689819336</c:v>
                </c:pt>
                <c:pt idx="309">
                  <c:v>0.26592397689819336</c:v>
                </c:pt>
                <c:pt idx="310">
                  <c:v>0.26592397689819336</c:v>
                </c:pt>
                <c:pt idx="311">
                  <c:v>0.26592397689819336</c:v>
                </c:pt>
                <c:pt idx="312">
                  <c:v>0.26592397689819336</c:v>
                </c:pt>
                <c:pt idx="313">
                  <c:v>0.26592397689819336</c:v>
                </c:pt>
                <c:pt idx="314">
                  <c:v>0.26414403319358826</c:v>
                </c:pt>
                <c:pt idx="315">
                  <c:v>0.26414403319358826</c:v>
                </c:pt>
                <c:pt idx="316">
                  <c:v>0.26414403319358826</c:v>
                </c:pt>
                <c:pt idx="317">
                  <c:v>0.26414403319358826</c:v>
                </c:pt>
                <c:pt idx="318">
                  <c:v>0.26414403319358826</c:v>
                </c:pt>
                <c:pt idx="319">
                  <c:v>0.26414403319358826</c:v>
                </c:pt>
                <c:pt idx="320">
                  <c:v>0.26414403319358826</c:v>
                </c:pt>
                <c:pt idx="321">
                  <c:v>0.26503792405128479</c:v>
                </c:pt>
                <c:pt idx="322">
                  <c:v>0.26503792405128479</c:v>
                </c:pt>
                <c:pt idx="323">
                  <c:v>0.26503792405128479</c:v>
                </c:pt>
                <c:pt idx="324">
                  <c:v>0.26503792405128479</c:v>
                </c:pt>
                <c:pt idx="325">
                  <c:v>0.26503792405128479</c:v>
                </c:pt>
                <c:pt idx="326">
                  <c:v>0.26503792405128479</c:v>
                </c:pt>
                <c:pt idx="327">
                  <c:v>0.27511057257652283</c:v>
                </c:pt>
                <c:pt idx="328">
                  <c:v>0.27511057257652283</c:v>
                </c:pt>
                <c:pt idx="329">
                  <c:v>0.27511057257652283</c:v>
                </c:pt>
                <c:pt idx="330">
                  <c:v>0.27511057257652283</c:v>
                </c:pt>
                <c:pt idx="331">
                  <c:v>0.27511057257652283</c:v>
                </c:pt>
                <c:pt idx="332">
                  <c:v>0.27511057257652283</c:v>
                </c:pt>
                <c:pt idx="333">
                  <c:v>0.27114567160606384</c:v>
                </c:pt>
                <c:pt idx="334">
                  <c:v>0.27114567160606384</c:v>
                </c:pt>
                <c:pt idx="335">
                  <c:v>0.27114567160606384</c:v>
                </c:pt>
                <c:pt idx="336">
                  <c:v>0.27114567160606384</c:v>
                </c:pt>
                <c:pt idx="337">
                  <c:v>0.27114567160606384</c:v>
                </c:pt>
                <c:pt idx="338">
                  <c:v>0.27114567160606384</c:v>
                </c:pt>
                <c:pt idx="339">
                  <c:v>0.23009347915649414</c:v>
                </c:pt>
                <c:pt idx="340">
                  <c:v>0.23009347915649414</c:v>
                </c:pt>
                <c:pt idx="341">
                  <c:v>0.23009347915649414</c:v>
                </c:pt>
                <c:pt idx="342">
                  <c:v>0.23009347915649414</c:v>
                </c:pt>
                <c:pt idx="343">
                  <c:v>0.23009347915649414</c:v>
                </c:pt>
                <c:pt idx="344">
                  <c:v>0.23009347915649414</c:v>
                </c:pt>
                <c:pt idx="345">
                  <c:v>0.20170609652996063</c:v>
                </c:pt>
                <c:pt idx="346">
                  <c:v>0.20170609652996063</c:v>
                </c:pt>
                <c:pt idx="347">
                  <c:v>0.20170609652996063</c:v>
                </c:pt>
                <c:pt idx="348">
                  <c:v>0.20170609652996063</c:v>
                </c:pt>
                <c:pt idx="349">
                  <c:v>0.20170609652996063</c:v>
                </c:pt>
                <c:pt idx="350">
                  <c:v>0.20170609652996063</c:v>
                </c:pt>
                <c:pt idx="351">
                  <c:v>0.20170609652996063</c:v>
                </c:pt>
                <c:pt idx="352">
                  <c:v>0.20170609652996063</c:v>
                </c:pt>
                <c:pt idx="353">
                  <c:v>0.20170609652996063</c:v>
                </c:pt>
                <c:pt idx="354">
                  <c:v>0.22685074806213379</c:v>
                </c:pt>
                <c:pt idx="355">
                  <c:v>0.22685074806213379</c:v>
                </c:pt>
                <c:pt idx="356">
                  <c:v>0.22685074806213379</c:v>
                </c:pt>
                <c:pt idx="357">
                  <c:v>0.22685074806213379</c:v>
                </c:pt>
                <c:pt idx="358">
                  <c:v>0.22685074806213379</c:v>
                </c:pt>
                <c:pt idx="359">
                  <c:v>0.22685074806213379</c:v>
                </c:pt>
                <c:pt idx="360">
                  <c:v>0.22685074806213379</c:v>
                </c:pt>
                <c:pt idx="361">
                  <c:v>0.26664280891418457</c:v>
                </c:pt>
                <c:pt idx="362">
                  <c:v>0.26664280891418457</c:v>
                </c:pt>
                <c:pt idx="363">
                  <c:v>0.26664280891418457</c:v>
                </c:pt>
                <c:pt idx="364">
                  <c:v>0.26664280891418457</c:v>
                </c:pt>
                <c:pt idx="365">
                  <c:v>0.26664280891418457</c:v>
                </c:pt>
                <c:pt idx="366">
                  <c:v>0.26664280891418457</c:v>
                </c:pt>
                <c:pt idx="367">
                  <c:v>0.26890110969543457</c:v>
                </c:pt>
                <c:pt idx="368">
                  <c:v>0.26890110969543457</c:v>
                </c:pt>
                <c:pt idx="369">
                  <c:v>0.26890110969543457</c:v>
                </c:pt>
                <c:pt idx="370">
                  <c:v>0.26890110969543457</c:v>
                </c:pt>
                <c:pt idx="371">
                  <c:v>0.26890110969543457</c:v>
                </c:pt>
                <c:pt idx="372">
                  <c:v>0.26890110969543457</c:v>
                </c:pt>
                <c:pt idx="373">
                  <c:v>0.23699314892292023</c:v>
                </c:pt>
                <c:pt idx="374">
                  <c:v>0.23699314892292023</c:v>
                </c:pt>
                <c:pt idx="375">
                  <c:v>0.23699314892292023</c:v>
                </c:pt>
                <c:pt idx="376">
                  <c:v>0.23699314892292023</c:v>
                </c:pt>
                <c:pt idx="377">
                  <c:v>0.23699314892292023</c:v>
                </c:pt>
                <c:pt idx="378">
                  <c:v>0.23699314892292023</c:v>
                </c:pt>
                <c:pt idx="379">
                  <c:v>0.32258924841880798</c:v>
                </c:pt>
                <c:pt idx="380">
                  <c:v>0.32258924841880798</c:v>
                </c:pt>
                <c:pt idx="381">
                  <c:v>0.32258924841880798</c:v>
                </c:pt>
                <c:pt idx="382">
                  <c:v>0.32258924841880798</c:v>
                </c:pt>
                <c:pt idx="383">
                  <c:v>0.32258924841880798</c:v>
                </c:pt>
                <c:pt idx="384">
                  <c:v>0.32258924841880798</c:v>
                </c:pt>
                <c:pt idx="385">
                  <c:v>0.27227076888084412</c:v>
                </c:pt>
                <c:pt idx="386">
                  <c:v>0.27227076888084412</c:v>
                </c:pt>
                <c:pt idx="387">
                  <c:v>0.27227076888084412</c:v>
                </c:pt>
                <c:pt idx="388">
                  <c:v>0.27227076888084412</c:v>
                </c:pt>
                <c:pt idx="389">
                  <c:v>0.27227076888084412</c:v>
                </c:pt>
                <c:pt idx="390">
                  <c:v>0.27227076888084412</c:v>
                </c:pt>
                <c:pt idx="391">
                  <c:v>0.23840577900409698</c:v>
                </c:pt>
                <c:pt idx="392">
                  <c:v>0.23840577900409698</c:v>
                </c:pt>
                <c:pt idx="393">
                  <c:v>0.23840577900409698</c:v>
                </c:pt>
                <c:pt idx="394">
                  <c:v>0.23840577900409698</c:v>
                </c:pt>
                <c:pt idx="395">
                  <c:v>0.23840577900409698</c:v>
                </c:pt>
                <c:pt idx="396">
                  <c:v>0.23840577900409698</c:v>
                </c:pt>
                <c:pt idx="397">
                  <c:v>0.23840577900409698</c:v>
                </c:pt>
                <c:pt idx="398">
                  <c:v>0.28364682197570801</c:v>
                </c:pt>
                <c:pt idx="399">
                  <c:v>0.28364682197570801</c:v>
                </c:pt>
                <c:pt idx="400">
                  <c:v>0.28364682197570801</c:v>
                </c:pt>
                <c:pt idx="401">
                  <c:v>0.28364682197570801</c:v>
                </c:pt>
                <c:pt idx="402">
                  <c:v>0.28364682197570801</c:v>
                </c:pt>
                <c:pt idx="403">
                  <c:v>0.28530749678611755</c:v>
                </c:pt>
                <c:pt idx="404">
                  <c:v>0.28530749678611755</c:v>
                </c:pt>
                <c:pt idx="405">
                  <c:v>0.28530749678611755</c:v>
                </c:pt>
                <c:pt idx="406">
                  <c:v>0.28530749678611755</c:v>
                </c:pt>
                <c:pt idx="407">
                  <c:v>0.28530749678611755</c:v>
                </c:pt>
                <c:pt idx="408">
                  <c:v>0.28530749678611755</c:v>
                </c:pt>
                <c:pt idx="409">
                  <c:v>0.21911151707172394</c:v>
                </c:pt>
                <c:pt idx="410">
                  <c:v>0.21911151707172394</c:v>
                </c:pt>
                <c:pt idx="411">
                  <c:v>0.21911151707172394</c:v>
                </c:pt>
                <c:pt idx="412">
                  <c:v>0.21911151707172394</c:v>
                </c:pt>
                <c:pt idx="413">
                  <c:v>0.21911151707172394</c:v>
                </c:pt>
                <c:pt idx="414">
                  <c:v>0.21911151707172394</c:v>
                </c:pt>
                <c:pt idx="415">
                  <c:v>0.21911151707172394</c:v>
                </c:pt>
                <c:pt idx="416">
                  <c:v>0.21911151707172394</c:v>
                </c:pt>
                <c:pt idx="417">
                  <c:v>0.21911151707172394</c:v>
                </c:pt>
                <c:pt idx="418">
                  <c:v>0.27625489234924316</c:v>
                </c:pt>
                <c:pt idx="419">
                  <c:v>0.27625489234924316</c:v>
                </c:pt>
                <c:pt idx="420">
                  <c:v>0.27625489234924316</c:v>
                </c:pt>
                <c:pt idx="421">
                  <c:v>0.27625489234924316</c:v>
                </c:pt>
                <c:pt idx="422">
                  <c:v>0.27625489234924316</c:v>
                </c:pt>
                <c:pt idx="423">
                  <c:v>0.27625489234924316</c:v>
                </c:pt>
                <c:pt idx="424">
                  <c:v>0.22799555957317352</c:v>
                </c:pt>
                <c:pt idx="425">
                  <c:v>0.22799555957317352</c:v>
                </c:pt>
                <c:pt idx="426">
                  <c:v>0.22799555957317352</c:v>
                </c:pt>
                <c:pt idx="427">
                  <c:v>0.22799555957317352</c:v>
                </c:pt>
                <c:pt idx="428">
                  <c:v>0.22799555957317352</c:v>
                </c:pt>
                <c:pt idx="429">
                  <c:v>0.22799555957317352</c:v>
                </c:pt>
                <c:pt idx="430">
                  <c:v>0.29142045974731445</c:v>
                </c:pt>
                <c:pt idx="431">
                  <c:v>0.29142045974731445</c:v>
                </c:pt>
                <c:pt idx="432">
                  <c:v>0.29142045974731445</c:v>
                </c:pt>
                <c:pt idx="433">
                  <c:v>0.29142045974731445</c:v>
                </c:pt>
                <c:pt idx="434">
                  <c:v>0.29142045974731445</c:v>
                </c:pt>
                <c:pt idx="435">
                  <c:v>0.29142045974731445</c:v>
                </c:pt>
                <c:pt idx="436">
                  <c:v>0.29142045974731445</c:v>
                </c:pt>
                <c:pt idx="437">
                  <c:v>0.3801264762878418</c:v>
                </c:pt>
                <c:pt idx="438">
                  <c:v>0.3801264762878418</c:v>
                </c:pt>
                <c:pt idx="439">
                  <c:v>0.3801264762878418</c:v>
                </c:pt>
                <c:pt idx="440">
                  <c:v>0.3801264762878418</c:v>
                </c:pt>
                <c:pt idx="441">
                  <c:v>0.3801264762878418</c:v>
                </c:pt>
                <c:pt idx="442">
                  <c:v>0.3801264762878418</c:v>
                </c:pt>
                <c:pt idx="443">
                  <c:v>0.31924423575401306</c:v>
                </c:pt>
                <c:pt idx="444">
                  <c:v>0.31924423575401306</c:v>
                </c:pt>
                <c:pt idx="445">
                  <c:v>0.31924423575401306</c:v>
                </c:pt>
                <c:pt idx="446">
                  <c:v>0.31924423575401306</c:v>
                </c:pt>
                <c:pt idx="447">
                  <c:v>0.31924423575401306</c:v>
                </c:pt>
                <c:pt idx="448">
                  <c:v>0.31924423575401306</c:v>
                </c:pt>
                <c:pt idx="449">
                  <c:v>9.6804775297641754E-2</c:v>
                </c:pt>
                <c:pt idx="450">
                  <c:v>9.6804775297641754E-2</c:v>
                </c:pt>
                <c:pt idx="451">
                  <c:v>9.6804775297641754E-2</c:v>
                </c:pt>
                <c:pt idx="452">
                  <c:v>9.6804775297641754E-2</c:v>
                </c:pt>
                <c:pt idx="453">
                  <c:v>9.6804775297641754E-2</c:v>
                </c:pt>
                <c:pt idx="454">
                  <c:v>9.6804775297641754E-2</c:v>
                </c:pt>
                <c:pt idx="455">
                  <c:v>9.9845804274082184E-2</c:v>
                </c:pt>
                <c:pt idx="456">
                  <c:v>9.9845804274082184E-2</c:v>
                </c:pt>
                <c:pt idx="457">
                  <c:v>9.9845804274082184E-2</c:v>
                </c:pt>
                <c:pt idx="458">
                  <c:v>9.9845804274082184E-2</c:v>
                </c:pt>
                <c:pt idx="459">
                  <c:v>9.9845804274082184E-2</c:v>
                </c:pt>
                <c:pt idx="460">
                  <c:v>9.9845804274082184E-2</c:v>
                </c:pt>
                <c:pt idx="461">
                  <c:v>0.17888800799846649</c:v>
                </c:pt>
                <c:pt idx="462">
                  <c:v>0.17888800799846649</c:v>
                </c:pt>
                <c:pt idx="463">
                  <c:v>0.17888800799846649</c:v>
                </c:pt>
                <c:pt idx="464">
                  <c:v>0.17888800799846649</c:v>
                </c:pt>
                <c:pt idx="465">
                  <c:v>0.17888800799846649</c:v>
                </c:pt>
                <c:pt idx="466">
                  <c:v>0.17888800799846649</c:v>
                </c:pt>
                <c:pt idx="467">
                  <c:v>0.17888800799846649</c:v>
                </c:pt>
                <c:pt idx="468">
                  <c:v>0.20797856152057648</c:v>
                </c:pt>
                <c:pt idx="469">
                  <c:v>0.20797856152057648</c:v>
                </c:pt>
                <c:pt idx="470">
                  <c:v>0.20797856152057648</c:v>
                </c:pt>
                <c:pt idx="471">
                  <c:v>0.20797856152057648</c:v>
                </c:pt>
                <c:pt idx="472">
                  <c:v>0.20797856152057648</c:v>
                </c:pt>
                <c:pt idx="473">
                  <c:v>0.20797856152057648</c:v>
                </c:pt>
                <c:pt idx="474">
                  <c:v>0.1397748738527298</c:v>
                </c:pt>
                <c:pt idx="475">
                  <c:v>0.1397748738527298</c:v>
                </c:pt>
                <c:pt idx="476">
                  <c:v>0.1397748738527298</c:v>
                </c:pt>
                <c:pt idx="477">
                  <c:v>0.1397748738527298</c:v>
                </c:pt>
                <c:pt idx="478">
                  <c:v>0.1397748738527298</c:v>
                </c:pt>
                <c:pt idx="479">
                  <c:v>0.1397748738527298</c:v>
                </c:pt>
                <c:pt idx="480">
                  <c:v>0.1397748738527298</c:v>
                </c:pt>
                <c:pt idx="481">
                  <c:v>0.1397748738527298</c:v>
                </c:pt>
                <c:pt idx="482">
                  <c:v>0.1397748738527298</c:v>
                </c:pt>
                <c:pt idx="483">
                  <c:v>8.8834285736083984E-2</c:v>
                </c:pt>
                <c:pt idx="484">
                  <c:v>8.8834285736083984E-2</c:v>
                </c:pt>
                <c:pt idx="485">
                  <c:v>8.8834285736083984E-2</c:v>
                </c:pt>
                <c:pt idx="486">
                  <c:v>8.8834285736083984E-2</c:v>
                </c:pt>
                <c:pt idx="487">
                  <c:v>8.8834285736083984E-2</c:v>
                </c:pt>
                <c:pt idx="488">
                  <c:v>8.8834285736083984E-2</c:v>
                </c:pt>
                <c:pt idx="489">
                  <c:v>0.2072490006685257</c:v>
                </c:pt>
                <c:pt idx="490">
                  <c:v>0.2072490006685257</c:v>
                </c:pt>
                <c:pt idx="491">
                  <c:v>0.2072490006685257</c:v>
                </c:pt>
                <c:pt idx="492">
                  <c:v>0.2072490006685257</c:v>
                </c:pt>
                <c:pt idx="493">
                  <c:v>0.2072490006685257</c:v>
                </c:pt>
                <c:pt idx="494">
                  <c:v>0.2072490006685257</c:v>
                </c:pt>
                <c:pt idx="495">
                  <c:v>0.14953334629535675</c:v>
                </c:pt>
                <c:pt idx="496">
                  <c:v>0.14953334629535675</c:v>
                </c:pt>
                <c:pt idx="497">
                  <c:v>0.14953334629535675</c:v>
                </c:pt>
                <c:pt idx="498">
                  <c:v>0.14953334629535675</c:v>
                </c:pt>
                <c:pt idx="499">
                  <c:v>0.14953334629535675</c:v>
                </c:pt>
                <c:pt idx="500">
                  <c:v>0.14953334629535675</c:v>
                </c:pt>
                <c:pt idx="501">
                  <c:v>9.6170902252197266E-2</c:v>
                </c:pt>
                <c:pt idx="502">
                  <c:v>9.6170902252197266E-2</c:v>
                </c:pt>
                <c:pt idx="503">
                  <c:v>9.6170902252197266E-2</c:v>
                </c:pt>
                <c:pt idx="504">
                  <c:v>9.6170902252197266E-2</c:v>
                </c:pt>
                <c:pt idx="505">
                  <c:v>9.6170902252197266E-2</c:v>
                </c:pt>
                <c:pt idx="506">
                  <c:v>9.6170902252197266E-2</c:v>
                </c:pt>
                <c:pt idx="507">
                  <c:v>9.6170902252197266E-2</c:v>
                </c:pt>
                <c:pt idx="508">
                  <c:v>0.10671520233154297</c:v>
                </c:pt>
                <c:pt idx="509">
                  <c:v>0.10671520233154297</c:v>
                </c:pt>
                <c:pt idx="510">
                  <c:v>0.10671520233154297</c:v>
                </c:pt>
                <c:pt idx="511">
                  <c:v>0.10671520233154297</c:v>
                </c:pt>
                <c:pt idx="512">
                  <c:v>0.10671520233154297</c:v>
                </c:pt>
                <c:pt idx="513">
                  <c:v>0.10671520233154297</c:v>
                </c:pt>
                <c:pt idx="514">
                  <c:v>0.11089936643838882</c:v>
                </c:pt>
                <c:pt idx="515">
                  <c:v>0.11089936643838882</c:v>
                </c:pt>
                <c:pt idx="516">
                  <c:v>0.11089936643838882</c:v>
                </c:pt>
                <c:pt idx="517">
                  <c:v>0.11089936643838882</c:v>
                </c:pt>
                <c:pt idx="518">
                  <c:v>0.11089936643838882</c:v>
                </c:pt>
                <c:pt idx="519">
                  <c:v>0.11089936643838882</c:v>
                </c:pt>
                <c:pt idx="520">
                  <c:v>0.12423960119485855</c:v>
                </c:pt>
                <c:pt idx="521">
                  <c:v>0.12423960119485855</c:v>
                </c:pt>
                <c:pt idx="522">
                  <c:v>0.12423960119485855</c:v>
                </c:pt>
                <c:pt idx="523">
                  <c:v>0.12423960119485855</c:v>
                </c:pt>
                <c:pt idx="524">
                  <c:v>0.12423960119485855</c:v>
                </c:pt>
                <c:pt idx="525">
                  <c:v>0.12423960119485855</c:v>
                </c:pt>
                <c:pt idx="526">
                  <c:v>0.11120112985372543</c:v>
                </c:pt>
                <c:pt idx="527">
                  <c:v>0.11120112985372543</c:v>
                </c:pt>
                <c:pt idx="528">
                  <c:v>0.11120112985372543</c:v>
                </c:pt>
                <c:pt idx="529">
                  <c:v>0.11120112985372543</c:v>
                </c:pt>
                <c:pt idx="530">
                  <c:v>0.11120112985372543</c:v>
                </c:pt>
                <c:pt idx="531">
                  <c:v>0.11120112985372543</c:v>
                </c:pt>
                <c:pt idx="532">
                  <c:v>0.23103825747966766</c:v>
                </c:pt>
                <c:pt idx="533">
                  <c:v>0.23103825747966766</c:v>
                </c:pt>
                <c:pt idx="534">
                  <c:v>0.23103825747966766</c:v>
                </c:pt>
                <c:pt idx="535">
                  <c:v>0.23103825747966766</c:v>
                </c:pt>
                <c:pt idx="536">
                  <c:v>0.23103825747966766</c:v>
                </c:pt>
                <c:pt idx="537">
                  <c:v>0.23103825747966766</c:v>
                </c:pt>
                <c:pt idx="538">
                  <c:v>0.23103825747966766</c:v>
                </c:pt>
                <c:pt idx="539">
                  <c:v>0.25891479849815369</c:v>
                </c:pt>
                <c:pt idx="540">
                  <c:v>0.25891479849815369</c:v>
                </c:pt>
                <c:pt idx="541">
                  <c:v>0.25891479849815369</c:v>
                </c:pt>
                <c:pt idx="542">
                  <c:v>0.25891479849815369</c:v>
                </c:pt>
                <c:pt idx="543">
                  <c:v>0.25891479849815369</c:v>
                </c:pt>
                <c:pt idx="544">
                  <c:v>0.25891479849815369</c:v>
                </c:pt>
                <c:pt idx="545">
                  <c:v>0.25891479849815369</c:v>
                </c:pt>
                <c:pt idx="546">
                  <c:v>0.25891479849815369</c:v>
                </c:pt>
                <c:pt idx="547">
                  <c:v>0.20934708416461945</c:v>
                </c:pt>
                <c:pt idx="548">
                  <c:v>0.20934708416461945</c:v>
                </c:pt>
                <c:pt idx="549">
                  <c:v>0.20934708416461945</c:v>
                </c:pt>
                <c:pt idx="550">
                  <c:v>0.20934708416461945</c:v>
                </c:pt>
                <c:pt idx="551">
                  <c:v>0.20934708416461945</c:v>
                </c:pt>
                <c:pt idx="552">
                  <c:v>0.20934708416461945</c:v>
                </c:pt>
                <c:pt idx="553">
                  <c:v>0.20934708416461945</c:v>
                </c:pt>
                <c:pt idx="554">
                  <c:v>0.10330820083618164</c:v>
                </c:pt>
                <c:pt idx="555">
                  <c:v>0.10330820083618164</c:v>
                </c:pt>
                <c:pt idx="556">
                  <c:v>0.10330820083618164</c:v>
                </c:pt>
                <c:pt idx="557">
                  <c:v>0.10330820083618164</c:v>
                </c:pt>
                <c:pt idx="558">
                  <c:v>0.10330820083618164</c:v>
                </c:pt>
                <c:pt idx="559">
                  <c:v>0.10330820083618164</c:v>
                </c:pt>
                <c:pt idx="560">
                  <c:v>0.1217043399810791</c:v>
                </c:pt>
                <c:pt idx="561">
                  <c:v>0.1217043399810791</c:v>
                </c:pt>
                <c:pt idx="562">
                  <c:v>0.1217043399810791</c:v>
                </c:pt>
                <c:pt idx="563">
                  <c:v>0.1217043399810791</c:v>
                </c:pt>
                <c:pt idx="564">
                  <c:v>0.1217043399810791</c:v>
                </c:pt>
                <c:pt idx="565">
                  <c:v>0.1217043399810791</c:v>
                </c:pt>
                <c:pt idx="566">
                  <c:v>0.14006106555461884</c:v>
                </c:pt>
                <c:pt idx="567">
                  <c:v>0.14006106555461884</c:v>
                </c:pt>
                <c:pt idx="568">
                  <c:v>0.14006106555461884</c:v>
                </c:pt>
                <c:pt idx="569">
                  <c:v>0.14006106555461884</c:v>
                </c:pt>
                <c:pt idx="570">
                  <c:v>0.14006106555461884</c:v>
                </c:pt>
                <c:pt idx="571">
                  <c:v>0.14006106555461884</c:v>
                </c:pt>
                <c:pt idx="572">
                  <c:v>9.5929302275180817E-2</c:v>
                </c:pt>
                <c:pt idx="573">
                  <c:v>9.5929302275180817E-2</c:v>
                </c:pt>
                <c:pt idx="574">
                  <c:v>9.5929302275180817E-2</c:v>
                </c:pt>
                <c:pt idx="575">
                  <c:v>9.5929302275180817E-2</c:v>
                </c:pt>
                <c:pt idx="576">
                  <c:v>9.5929302275180817E-2</c:v>
                </c:pt>
                <c:pt idx="577">
                  <c:v>9.5929302275180817E-2</c:v>
                </c:pt>
                <c:pt idx="578">
                  <c:v>0.12102516740560532</c:v>
                </c:pt>
                <c:pt idx="579">
                  <c:v>0.12102516740560532</c:v>
                </c:pt>
                <c:pt idx="580">
                  <c:v>0.12102516740560532</c:v>
                </c:pt>
                <c:pt idx="581">
                  <c:v>0.12102516740560532</c:v>
                </c:pt>
                <c:pt idx="582">
                  <c:v>0.12102516740560532</c:v>
                </c:pt>
                <c:pt idx="583">
                  <c:v>0.12102516740560532</c:v>
                </c:pt>
                <c:pt idx="584">
                  <c:v>0.12102516740560532</c:v>
                </c:pt>
                <c:pt idx="585">
                  <c:v>0.12049150466918945</c:v>
                </c:pt>
                <c:pt idx="586">
                  <c:v>0.12049150466918945</c:v>
                </c:pt>
                <c:pt idx="587">
                  <c:v>0.12049150466918945</c:v>
                </c:pt>
                <c:pt idx="588">
                  <c:v>0.12049150466918945</c:v>
                </c:pt>
                <c:pt idx="589">
                  <c:v>0.12049150466918945</c:v>
                </c:pt>
                <c:pt idx="590">
                  <c:v>0.12049150466918945</c:v>
                </c:pt>
                <c:pt idx="591">
                  <c:v>0.2067522257566452</c:v>
                </c:pt>
                <c:pt idx="592">
                  <c:v>0.2067522257566452</c:v>
                </c:pt>
                <c:pt idx="593">
                  <c:v>0.2067522257566452</c:v>
                </c:pt>
                <c:pt idx="594">
                  <c:v>0.2067522257566452</c:v>
                </c:pt>
                <c:pt idx="595">
                  <c:v>0.2067522257566452</c:v>
                </c:pt>
                <c:pt idx="596">
                  <c:v>0.2067522257566452</c:v>
                </c:pt>
                <c:pt idx="597">
                  <c:v>0.2099355012178421</c:v>
                </c:pt>
                <c:pt idx="598">
                  <c:v>0.2099355012178421</c:v>
                </c:pt>
                <c:pt idx="599">
                  <c:v>0.2099355012178421</c:v>
                </c:pt>
                <c:pt idx="600">
                  <c:v>0.2099355012178421</c:v>
                </c:pt>
                <c:pt idx="601">
                  <c:v>0.2099355012178421</c:v>
                </c:pt>
                <c:pt idx="602">
                  <c:v>0.2099355012178421</c:v>
                </c:pt>
                <c:pt idx="603">
                  <c:v>0.23302085697650909</c:v>
                </c:pt>
                <c:pt idx="604">
                  <c:v>0.23302085697650909</c:v>
                </c:pt>
                <c:pt idx="605">
                  <c:v>0.23302085697650909</c:v>
                </c:pt>
                <c:pt idx="606">
                  <c:v>0.23302085697650909</c:v>
                </c:pt>
                <c:pt idx="607">
                  <c:v>0.23302085697650909</c:v>
                </c:pt>
                <c:pt idx="608">
                  <c:v>0.23302085697650909</c:v>
                </c:pt>
                <c:pt idx="609">
                  <c:v>0.23302085697650909</c:v>
                </c:pt>
                <c:pt idx="610">
                  <c:v>0.23302085697650909</c:v>
                </c:pt>
                <c:pt idx="611">
                  <c:v>0.23302085697650909</c:v>
                </c:pt>
                <c:pt idx="612">
                  <c:v>0.23273348808288574</c:v>
                </c:pt>
                <c:pt idx="613">
                  <c:v>0.23273348808288574</c:v>
                </c:pt>
                <c:pt idx="614">
                  <c:v>0.23273348808288574</c:v>
                </c:pt>
                <c:pt idx="615">
                  <c:v>0.23273348808288574</c:v>
                </c:pt>
                <c:pt idx="616">
                  <c:v>0.23273348808288574</c:v>
                </c:pt>
                <c:pt idx="617">
                  <c:v>0.23273348808288574</c:v>
                </c:pt>
                <c:pt idx="618">
                  <c:v>0.12576532363891602</c:v>
                </c:pt>
                <c:pt idx="619">
                  <c:v>0.12576532363891602</c:v>
                </c:pt>
                <c:pt idx="620">
                  <c:v>0.12576532363891602</c:v>
                </c:pt>
                <c:pt idx="621">
                  <c:v>0.12576532363891602</c:v>
                </c:pt>
                <c:pt idx="622">
                  <c:v>0.12576532363891602</c:v>
                </c:pt>
                <c:pt idx="623">
                  <c:v>0.12576532363891602</c:v>
                </c:pt>
                <c:pt idx="624">
                  <c:v>0.64681315422058105</c:v>
                </c:pt>
                <c:pt idx="625">
                  <c:v>0.64681315422058105</c:v>
                </c:pt>
                <c:pt idx="626">
                  <c:v>0.64681315422058105</c:v>
                </c:pt>
                <c:pt idx="627">
                  <c:v>0.64681315422058105</c:v>
                </c:pt>
                <c:pt idx="628">
                  <c:v>0.64681315422058105</c:v>
                </c:pt>
                <c:pt idx="629">
                  <c:v>0.64681315422058105</c:v>
                </c:pt>
                <c:pt idx="630">
                  <c:v>0.64681315422058105</c:v>
                </c:pt>
                <c:pt idx="631">
                  <c:v>0.24994008243083954</c:v>
                </c:pt>
                <c:pt idx="632">
                  <c:v>0.24994008243083954</c:v>
                </c:pt>
                <c:pt idx="633">
                  <c:v>0.24994008243083954</c:v>
                </c:pt>
                <c:pt idx="634">
                  <c:v>0.24994008243083954</c:v>
                </c:pt>
                <c:pt idx="635">
                  <c:v>0.24994008243083954</c:v>
                </c:pt>
                <c:pt idx="636">
                  <c:v>0.24994008243083954</c:v>
                </c:pt>
                <c:pt idx="637">
                  <c:v>0.14829421043395996</c:v>
                </c:pt>
                <c:pt idx="638">
                  <c:v>0.14829421043395996</c:v>
                </c:pt>
                <c:pt idx="639">
                  <c:v>0.14829421043395996</c:v>
                </c:pt>
                <c:pt idx="640">
                  <c:v>0.14829421043395996</c:v>
                </c:pt>
                <c:pt idx="641">
                  <c:v>0.14829421043395996</c:v>
                </c:pt>
                <c:pt idx="642">
                  <c:v>0.14829421043395996</c:v>
                </c:pt>
                <c:pt idx="643">
                  <c:v>0.13310296833515167</c:v>
                </c:pt>
                <c:pt idx="644">
                  <c:v>0.13310296833515167</c:v>
                </c:pt>
                <c:pt idx="645">
                  <c:v>0.13310296833515167</c:v>
                </c:pt>
                <c:pt idx="646">
                  <c:v>0.13310296833515167</c:v>
                </c:pt>
                <c:pt idx="647">
                  <c:v>0.13310296833515167</c:v>
                </c:pt>
                <c:pt idx="648">
                  <c:v>0.13310296833515167</c:v>
                </c:pt>
                <c:pt idx="649">
                  <c:v>6.7788839340209961E-2</c:v>
                </c:pt>
                <c:pt idx="650">
                  <c:v>6.7788839340209961E-2</c:v>
                </c:pt>
                <c:pt idx="651">
                  <c:v>6.7788839340209961E-2</c:v>
                </c:pt>
                <c:pt idx="652">
                  <c:v>6.7788839340209961E-2</c:v>
                </c:pt>
                <c:pt idx="653">
                  <c:v>6.7788839340209961E-2</c:v>
                </c:pt>
                <c:pt idx="654">
                  <c:v>6.7788839340209961E-2</c:v>
                </c:pt>
                <c:pt idx="655">
                  <c:v>0.18510723114013672</c:v>
                </c:pt>
                <c:pt idx="656">
                  <c:v>0.18510723114013672</c:v>
                </c:pt>
                <c:pt idx="657">
                  <c:v>0.18510723114013672</c:v>
                </c:pt>
                <c:pt idx="658">
                  <c:v>0.18510723114013672</c:v>
                </c:pt>
                <c:pt idx="659">
                  <c:v>0.18510723114013672</c:v>
                </c:pt>
                <c:pt idx="660">
                  <c:v>0.18510723114013672</c:v>
                </c:pt>
                <c:pt idx="661">
                  <c:v>0.18510723114013672</c:v>
                </c:pt>
                <c:pt idx="662">
                  <c:v>0.23030106723308563</c:v>
                </c:pt>
                <c:pt idx="663">
                  <c:v>0.23030106723308563</c:v>
                </c:pt>
                <c:pt idx="664">
                  <c:v>0.23030106723308563</c:v>
                </c:pt>
                <c:pt idx="665">
                  <c:v>0.23030106723308563</c:v>
                </c:pt>
                <c:pt idx="666">
                  <c:v>0.23030106723308563</c:v>
                </c:pt>
                <c:pt idx="667">
                  <c:v>0.23030106723308563</c:v>
                </c:pt>
                <c:pt idx="668">
                  <c:v>0.17941705882549286</c:v>
                </c:pt>
                <c:pt idx="669">
                  <c:v>0.17941705882549286</c:v>
                </c:pt>
                <c:pt idx="670">
                  <c:v>0.17941705882549286</c:v>
                </c:pt>
                <c:pt idx="671">
                  <c:v>0.17941705882549286</c:v>
                </c:pt>
                <c:pt idx="672">
                  <c:v>0.17941705882549286</c:v>
                </c:pt>
                <c:pt idx="673">
                  <c:v>0.17941705882549286</c:v>
                </c:pt>
                <c:pt idx="674">
                  <c:v>0.17941705882549286</c:v>
                </c:pt>
                <c:pt idx="675">
                  <c:v>0.17941705882549286</c:v>
                </c:pt>
                <c:pt idx="676">
                  <c:v>0.17941705882549286</c:v>
                </c:pt>
                <c:pt idx="677">
                  <c:v>0.11193188279867172</c:v>
                </c:pt>
                <c:pt idx="678">
                  <c:v>0.11193188279867172</c:v>
                </c:pt>
                <c:pt idx="679">
                  <c:v>0.11193188279867172</c:v>
                </c:pt>
                <c:pt idx="680">
                  <c:v>0.11193188279867172</c:v>
                </c:pt>
                <c:pt idx="681">
                  <c:v>0.11193188279867172</c:v>
                </c:pt>
                <c:pt idx="682">
                  <c:v>0.11193188279867172</c:v>
                </c:pt>
                <c:pt idx="683">
                  <c:v>0.15741372108459473</c:v>
                </c:pt>
                <c:pt idx="684">
                  <c:v>0.15741372108459473</c:v>
                </c:pt>
                <c:pt idx="685">
                  <c:v>0.15741372108459473</c:v>
                </c:pt>
                <c:pt idx="686">
                  <c:v>0.15741372108459473</c:v>
                </c:pt>
                <c:pt idx="687">
                  <c:v>0.15741372108459473</c:v>
                </c:pt>
                <c:pt idx="688">
                  <c:v>0.15741372108459473</c:v>
                </c:pt>
                <c:pt idx="689">
                  <c:v>0.13083736598491669</c:v>
                </c:pt>
                <c:pt idx="690">
                  <c:v>0.13083736598491669</c:v>
                </c:pt>
                <c:pt idx="691">
                  <c:v>0.13083736598491669</c:v>
                </c:pt>
                <c:pt idx="692">
                  <c:v>0.13083736598491669</c:v>
                </c:pt>
                <c:pt idx="693">
                  <c:v>0.13083736598491669</c:v>
                </c:pt>
                <c:pt idx="694">
                  <c:v>0.13083736598491669</c:v>
                </c:pt>
                <c:pt idx="695">
                  <c:v>0.1586298942565918</c:v>
                </c:pt>
                <c:pt idx="696">
                  <c:v>0.1586298942565918</c:v>
                </c:pt>
                <c:pt idx="697">
                  <c:v>0.1586298942565918</c:v>
                </c:pt>
                <c:pt idx="698">
                  <c:v>0.1586298942565918</c:v>
                </c:pt>
                <c:pt idx="699">
                  <c:v>0.1586298942565918</c:v>
                </c:pt>
                <c:pt idx="700">
                  <c:v>0.1586298942565918</c:v>
                </c:pt>
                <c:pt idx="701">
                  <c:v>0.1586298942565918</c:v>
                </c:pt>
                <c:pt idx="702">
                  <c:v>0.52575904130935669</c:v>
                </c:pt>
                <c:pt idx="703">
                  <c:v>0.52575904130935669</c:v>
                </c:pt>
                <c:pt idx="704">
                  <c:v>0.52575904130935669</c:v>
                </c:pt>
                <c:pt idx="705">
                  <c:v>0.52575904130935669</c:v>
                </c:pt>
                <c:pt idx="706">
                  <c:v>0.52575904130935669</c:v>
                </c:pt>
                <c:pt idx="707">
                  <c:v>0.52575904130935669</c:v>
                </c:pt>
                <c:pt idx="708">
                  <c:v>0.14574424922466278</c:v>
                </c:pt>
                <c:pt idx="709">
                  <c:v>0.14574424922466278</c:v>
                </c:pt>
                <c:pt idx="710">
                  <c:v>0.14574424922466278</c:v>
                </c:pt>
                <c:pt idx="711">
                  <c:v>0.14574424922466278</c:v>
                </c:pt>
                <c:pt idx="712">
                  <c:v>0.14574424922466278</c:v>
                </c:pt>
                <c:pt idx="713">
                  <c:v>0.14574424922466278</c:v>
                </c:pt>
                <c:pt idx="714">
                  <c:v>0.13869492709636688</c:v>
                </c:pt>
                <c:pt idx="715">
                  <c:v>0.13869492709636688</c:v>
                </c:pt>
                <c:pt idx="716">
                  <c:v>0.13869492709636688</c:v>
                </c:pt>
                <c:pt idx="717">
                  <c:v>0.13869492709636688</c:v>
                </c:pt>
                <c:pt idx="718">
                  <c:v>0.13869492709636688</c:v>
                </c:pt>
                <c:pt idx="719">
                  <c:v>0.13869492709636688</c:v>
                </c:pt>
                <c:pt idx="720">
                  <c:v>0.22703361511230469</c:v>
                </c:pt>
                <c:pt idx="721">
                  <c:v>0.22703361511230469</c:v>
                </c:pt>
                <c:pt idx="722">
                  <c:v>0.22703361511230469</c:v>
                </c:pt>
                <c:pt idx="723">
                  <c:v>0.22703361511230469</c:v>
                </c:pt>
                <c:pt idx="724">
                  <c:v>0.22703361511230469</c:v>
                </c:pt>
                <c:pt idx="725">
                  <c:v>0.22703361511230469</c:v>
                </c:pt>
                <c:pt idx="726">
                  <c:v>0.15865699946880341</c:v>
                </c:pt>
                <c:pt idx="727">
                  <c:v>0.15865699946880341</c:v>
                </c:pt>
                <c:pt idx="728">
                  <c:v>0.15865699946880341</c:v>
                </c:pt>
                <c:pt idx="729">
                  <c:v>0.15865699946880341</c:v>
                </c:pt>
                <c:pt idx="730">
                  <c:v>0.15865699946880341</c:v>
                </c:pt>
                <c:pt idx="731">
                  <c:v>0.15865699946880341</c:v>
                </c:pt>
                <c:pt idx="732">
                  <c:v>0.15865699946880341</c:v>
                </c:pt>
                <c:pt idx="733">
                  <c:v>0.20895902812480927</c:v>
                </c:pt>
                <c:pt idx="734">
                  <c:v>0.20895902812480927</c:v>
                </c:pt>
                <c:pt idx="735">
                  <c:v>0.20895902812480927</c:v>
                </c:pt>
                <c:pt idx="736">
                  <c:v>0.20895902812480927</c:v>
                </c:pt>
                <c:pt idx="737">
                  <c:v>0.20895902812480927</c:v>
                </c:pt>
                <c:pt idx="738">
                  <c:v>0.20895902812480927</c:v>
                </c:pt>
                <c:pt idx="739">
                  <c:v>0.20895902812480927</c:v>
                </c:pt>
                <c:pt idx="740">
                  <c:v>0.20895902812480927</c:v>
                </c:pt>
                <c:pt idx="741">
                  <c:v>0.20895902812480927</c:v>
                </c:pt>
                <c:pt idx="742">
                  <c:v>0.19871409237384796</c:v>
                </c:pt>
                <c:pt idx="743">
                  <c:v>0.19871409237384796</c:v>
                </c:pt>
                <c:pt idx="744">
                  <c:v>0.19871409237384796</c:v>
                </c:pt>
                <c:pt idx="745">
                  <c:v>0.19871409237384796</c:v>
                </c:pt>
                <c:pt idx="746">
                  <c:v>0.19871409237384796</c:v>
                </c:pt>
                <c:pt idx="747">
                  <c:v>0.19871409237384796</c:v>
                </c:pt>
                <c:pt idx="748">
                  <c:v>0.19781096279621124</c:v>
                </c:pt>
                <c:pt idx="749">
                  <c:v>0.19781096279621124</c:v>
                </c:pt>
                <c:pt idx="750">
                  <c:v>0.19781096279621124</c:v>
                </c:pt>
                <c:pt idx="751">
                  <c:v>0.19781096279621124</c:v>
                </c:pt>
                <c:pt idx="752">
                  <c:v>0.19781096279621124</c:v>
                </c:pt>
                <c:pt idx="753">
                  <c:v>0.19781096279621124</c:v>
                </c:pt>
                <c:pt idx="754">
                  <c:v>0.26623621582984924</c:v>
                </c:pt>
                <c:pt idx="755">
                  <c:v>0.26623621582984924</c:v>
                </c:pt>
                <c:pt idx="756">
                  <c:v>0.26623621582984924</c:v>
                </c:pt>
                <c:pt idx="757">
                  <c:v>0.26623621582984924</c:v>
                </c:pt>
                <c:pt idx="758">
                  <c:v>0.26623621582984924</c:v>
                </c:pt>
                <c:pt idx="759">
                  <c:v>0.26623621582984924</c:v>
                </c:pt>
                <c:pt idx="760">
                  <c:v>0.34551119804382324</c:v>
                </c:pt>
                <c:pt idx="761">
                  <c:v>0.34551119804382324</c:v>
                </c:pt>
                <c:pt idx="762">
                  <c:v>0.34551119804382324</c:v>
                </c:pt>
                <c:pt idx="763">
                  <c:v>0.34551119804382324</c:v>
                </c:pt>
                <c:pt idx="764">
                  <c:v>0.34551119804382324</c:v>
                </c:pt>
                <c:pt idx="765">
                  <c:v>0.34551119804382324</c:v>
                </c:pt>
                <c:pt idx="766">
                  <c:v>0.13337437808513641</c:v>
                </c:pt>
                <c:pt idx="767">
                  <c:v>0.13337437808513641</c:v>
                </c:pt>
                <c:pt idx="768">
                  <c:v>0.13337437808513641</c:v>
                </c:pt>
                <c:pt idx="769">
                  <c:v>0.13337437808513641</c:v>
                </c:pt>
                <c:pt idx="770">
                  <c:v>0.13337437808513641</c:v>
                </c:pt>
                <c:pt idx="771">
                  <c:v>0.13337437808513641</c:v>
                </c:pt>
                <c:pt idx="772">
                  <c:v>0.13337437808513641</c:v>
                </c:pt>
                <c:pt idx="773">
                  <c:v>0.11178644746541977</c:v>
                </c:pt>
                <c:pt idx="774">
                  <c:v>0.11178644746541977</c:v>
                </c:pt>
                <c:pt idx="775">
                  <c:v>0.11178644746541977</c:v>
                </c:pt>
                <c:pt idx="776">
                  <c:v>0.11178644746541977</c:v>
                </c:pt>
                <c:pt idx="777">
                  <c:v>0.11178644746541977</c:v>
                </c:pt>
                <c:pt idx="778">
                  <c:v>0.11178644746541977</c:v>
                </c:pt>
                <c:pt idx="779">
                  <c:v>0.17814247310161591</c:v>
                </c:pt>
                <c:pt idx="780">
                  <c:v>0.17814247310161591</c:v>
                </c:pt>
                <c:pt idx="781">
                  <c:v>0.17814247310161591</c:v>
                </c:pt>
                <c:pt idx="782">
                  <c:v>0.17814247310161591</c:v>
                </c:pt>
                <c:pt idx="783">
                  <c:v>0.17814247310161591</c:v>
                </c:pt>
                <c:pt idx="784">
                  <c:v>0.17814247310161591</c:v>
                </c:pt>
                <c:pt idx="785">
                  <c:v>0.30564770102500916</c:v>
                </c:pt>
                <c:pt idx="786">
                  <c:v>0.30564770102500916</c:v>
                </c:pt>
                <c:pt idx="787">
                  <c:v>0.30564770102500916</c:v>
                </c:pt>
                <c:pt idx="788">
                  <c:v>0.30564770102500916</c:v>
                </c:pt>
                <c:pt idx="789">
                  <c:v>0.30564770102500916</c:v>
                </c:pt>
                <c:pt idx="790">
                  <c:v>0.30564770102500916</c:v>
                </c:pt>
                <c:pt idx="791">
                  <c:v>0.16642403602600098</c:v>
                </c:pt>
                <c:pt idx="792">
                  <c:v>0.16642403602600098</c:v>
                </c:pt>
                <c:pt idx="793">
                  <c:v>0.16642403602600098</c:v>
                </c:pt>
                <c:pt idx="794">
                  <c:v>0.16642403602600098</c:v>
                </c:pt>
                <c:pt idx="795">
                  <c:v>0.16642403602600098</c:v>
                </c:pt>
                <c:pt idx="796">
                  <c:v>0.16642403602600098</c:v>
                </c:pt>
                <c:pt idx="797">
                  <c:v>0.23500783741474152</c:v>
                </c:pt>
                <c:pt idx="798">
                  <c:v>0.23500783741474152</c:v>
                </c:pt>
                <c:pt idx="799">
                  <c:v>0.23500783741474152</c:v>
                </c:pt>
                <c:pt idx="800">
                  <c:v>0.23500783741474152</c:v>
                </c:pt>
                <c:pt idx="801">
                  <c:v>0.23500783741474152</c:v>
                </c:pt>
                <c:pt idx="802">
                  <c:v>0.23500783741474152</c:v>
                </c:pt>
                <c:pt idx="803">
                  <c:v>0.23500783741474152</c:v>
                </c:pt>
                <c:pt idx="804">
                  <c:v>0.23500783741474152</c:v>
                </c:pt>
                <c:pt idx="805">
                  <c:v>0.23500783741474152</c:v>
                </c:pt>
                <c:pt idx="806">
                  <c:v>0.12360016256570816</c:v>
                </c:pt>
                <c:pt idx="807">
                  <c:v>0.12360016256570816</c:v>
                </c:pt>
                <c:pt idx="808">
                  <c:v>0.12360016256570816</c:v>
                </c:pt>
                <c:pt idx="809">
                  <c:v>0.12360016256570816</c:v>
                </c:pt>
                <c:pt idx="810">
                  <c:v>0.12360016256570816</c:v>
                </c:pt>
                <c:pt idx="811">
                  <c:v>0.12360016256570816</c:v>
                </c:pt>
                <c:pt idx="812">
                  <c:v>0.12360016256570816</c:v>
                </c:pt>
                <c:pt idx="813">
                  <c:v>0.20603449642658234</c:v>
                </c:pt>
                <c:pt idx="814">
                  <c:v>0.20603449642658234</c:v>
                </c:pt>
                <c:pt idx="815">
                  <c:v>0.20603449642658234</c:v>
                </c:pt>
                <c:pt idx="816">
                  <c:v>0.20603449642658234</c:v>
                </c:pt>
                <c:pt idx="817">
                  <c:v>0.20603449642658234</c:v>
                </c:pt>
                <c:pt idx="818">
                  <c:v>0.20603449642658234</c:v>
                </c:pt>
                <c:pt idx="819">
                  <c:v>0.16987387835979462</c:v>
                </c:pt>
                <c:pt idx="820">
                  <c:v>0.16987387835979462</c:v>
                </c:pt>
                <c:pt idx="821">
                  <c:v>0.16987387835979462</c:v>
                </c:pt>
                <c:pt idx="822">
                  <c:v>0.16987387835979462</c:v>
                </c:pt>
                <c:pt idx="823">
                  <c:v>0.16987387835979462</c:v>
                </c:pt>
                <c:pt idx="824">
                  <c:v>0.16987387835979462</c:v>
                </c:pt>
                <c:pt idx="825">
                  <c:v>0.24367547035217285</c:v>
                </c:pt>
                <c:pt idx="826">
                  <c:v>0.24367547035217285</c:v>
                </c:pt>
                <c:pt idx="827">
                  <c:v>0.24367547035217285</c:v>
                </c:pt>
                <c:pt idx="828">
                  <c:v>0.24367547035217285</c:v>
                </c:pt>
                <c:pt idx="829">
                  <c:v>0.24367547035217285</c:v>
                </c:pt>
                <c:pt idx="830">
                  <c:v>0.24367547035217285</c:v>
                </c:pt>
                <c:pt idx="831">
                  <c:v>0.18314211070537567</c:v>
                </c:pt>
                <c:pt idx="832">
                  <c:v>0.18314211070537567</c:v>
                </c:pt>
                <c:pt idx="833">
                  <c:v>0.18314211070537567</c:v>
                </c:pt>
                <c:pt idx="834">
                  <c:v>0.18314211070537567</c:v>
                </c:pt>
                <c:pt idx="835">
                  <c:v>0.18314211070537567</c:v>
                </c:pt>
                <c:pt idx="836">
                  <c:v>0.26236781477928162</c:v>
                </c:pt>
                <c:pt idx="837">
                  <c:v>0.26236781477928162</c:v>
                </c:pt>
                <c:pt idx="838">
                  <c:v>0.26236781477928162</c:v>
                </c:pt>
                <c:pt idx="839">
                  <c:v>0.26236781477928162</c:v>
                </c:pt>
                <c:pt idx="840">
                  <c:v>0.26236781477928162</c:v>
                </c:pt>
                <c:pt idx="841">
                  <c:v>0.26236781477928162</c:v>
                </c:pt>
                <c:pt idx="842">
                  <c:v>0.26236781477928162</c:v>
                </c:pt>
                <c:pt idx="843">
                  <c:v>0.54673916101455688</c:v>
                </c:pt>
                <c:pt idx="844">
                  <c:v>0.54673916101455688</c:v>
                </c:pt>
                <c:pt idx="845">
                  <c:v>0.54673916101455688</c:v>
                </c:pt>
                <c:pt idx="846">
                  <c:v>0.54673916101455688</c:v>
                </c:pt>
                <c:pt idx="847">
                  <c:v>0.54673916101455688</c:v>
                </c:pt>
                <c:pt idx="848">
                  <c:v>0.54673916101455688</c:v>
                </c:pt>
                <c:pt idx="849">
                  <c:v>0.44692882895469666</c:v>
                </c:pt>
                <c:pt idx="850">
                  <c:v>0.44692882895469666</c:v>
                </c:pt>
                <c:pt idx="851">
                  <c:v>0.44692882895469666</c:v>
                </c:pt>
                <c:pt idx="852">
                  <c:v>0.44692882895469666</c:v>
                </c:pt>
                <c:pt idx="853">
                  <c:v>0.44692882895469666</c:v>
                </c:pt>
                <c:pt idx="854">
                  <c:v>0.44692882895469666</c:v>
                </c:pt>
                <c:pt idx="855">
                  <c:v>0.42332258820533752</c:v>
                </c:pt>
                <c:pt idx="856">
                  <c:v>0.42332258820533752</c:v>
                </c:pt>
                <c:pt idx="857">
                  <c:v>0.42332258820533752</c:v>
                </c:pt>
                <c:pt idx="858">
                  <c:v>0.42332258820533752</c:v>
                </c:pt>
                <c:pt idx="859">
                  <c:v>0.42332258820533752</c:v>
                </c:pt>
                <c:pt idx="860">
                  <c:v>0.42332258820533752</c:v>
                </c:pt>
                <c:pt idx="861">
                  <c:v>0.57250148057937622</c:v>
                </c:pt>
                <c:pt idx="862">
                  <c:v>0.57250148057937622</c:v>
                </c:pt>
                <c:pt idx="863">
                  <c:v>0.57250148057937622</c:v>
                </c:pt>
                <c:pt idx="864">
                  <c:v>0.57250148057937622</c:v>
                </c:pt>
                <c:pt idx="865">
                  <c:v>0.57250148057937622</c:v>
                </c:pt>
                <c:pt idx="866">
                  <c:v>0.57250148057937622</c:v>
                </c:pt>
                <c:pt idx="867">
                  <c:v>0.57250148057937622</c:v>
                </c:pt>
                <c:pt idx="868">
                  <c:v>0.57250148057937622</c:v>
                </c:pt>
                <c:pt idx="869">
                  <c:v>0.57250148057937622</c:v>
                </c:pt>
                <c:pt idx="870">
                  <c:v>0.93760591745376587</c:v>
                </c:pt>
                <c:pt idx="871">
                  <c:v>0.93760591745376587</c:v>
                </c:pt>
                <c:pt idx="872">
                  <c:v>0.93760591745376587</c:v>
                </c:pt>
                <c:pt idx="873">
                  <c:v>0.93760591745376587</c:v>
                </c:pt>
                <c:pt idx="874">
                  <c:v>0.93760591745376587</c:v>
                </c:pt>
                <c:pt idx="875">
                  <c:v>0.93760591745376587</c:v>
                </c:pt>
                <c:pt idx="876">
                  <c:v>0.70488137006759644</c:v>
                </c:pt>
                <c:pt idx="877">
                  <c:v>0.70488137006759644</c:v>
                </c:pt>
                <c:pt idx="878">
                  <c:v>0.70488137006759644</c:v>
                </c:pt>
                <c:pt idx="879">
                  <c:v>0.70488137006759644</c:v>
                </c:pt>
                <c:pt idx="880">
                  <c:v>0.70488137006759644</c:v>
                </c:pt>
                <c:pt idx="881">
                  <c:v>0.70488137006759644</c:v>
                </c:pt>
                <c:pt idx="882">
                  <c:v>0.70488137006759644</c:v>
                </c:pt>
                <c:pt idx="883">
                  <c:v>0.60427135229110718</c:v>
                </c:pt>
                <c:pt idx="884">
                  <c:v>0.60427135229110718</c:v>
                </c:pt>
                <c:pt idx="885">
                  <c:v>0.60427135229110718</c:v>
                </c:pt>
                <c:pt idx="886">
                  <c:v>0.60427135229110718</c:v>
                </c:pt>
                <c:pt idx="887">
                  <c:v>0.60427135229110718</c:v>
                </c:pt>
                <c:pt idx="888">
                  <c:v>0.60427135229110718</c:v>
                </c:pt>
                <c:pt idx="889">
                  <c:v>1.1819745302200317</c:v>
                </c:pt>
                <c:pt idx="890">
                  <c:v>1.1819745302200317</c:v>
                </c:pt>
                <c:pt idx="891">
                  <c:v>1.1819745302200317</c:v>
                </c:pt>
                <c:pt idx="892">
                  <c:v>1.1819745302200317</c:v>
                </c:pt>
                <c:pt idx="893">
                  <c:v>1.1819745302200317</c:v>
                </c:pt>
                <c:pt idx="894">
                  <c:v>1.1819745302200317</c:v>
                </c:pt>
                <c:pt idx="895">
                  <c:v>0.74719613790512085</c:v>
                </c:pt>
                <c:pt idx="896">
                  <c:v>0.74719613790512085</c:v>
                </c:pt>
                <c:pt idx="897">
                  <c:v>0.74719613790512085</c:v>
                </c:pt>
                <c:pt idx="898">
                  <c:v>0.74719613790512085</c:v>
                </c:pt>
                <c:pt idx="899">
                  <c:v>0.74719613790512085</c:v>
                </c:pt>
                <c:pt idx="900">
                  <c:v>0.74719613790512085</c:v>
                </c:pt>
                <c:pt idx="901">
                  <c:v>1.346535325050354</c:v>
                </c:pt>
                <c:pt idx="902">
                  <c:v>1.346535325050354</c:v>
                </c:pt>
                <c:pt idx="903">
                  <c:v>1.346535325050354</c:v>
                </c:pt>
                <c:pt idx="904">
                  <c:v>1.346535325050354</c:v>
                </c:pt>
                <c:pt idx="905">
                  <c:v>1.346535325050354</c:v>
                </c:pt>
                <c:pt idx="906">
                  <c:v>1.346535325050354</c:v>
                </c:pt>
                <c:pt idx="907">
                  <c:v>1.7638707160949707</c:v>
                </c:pt>
                <c:pt idx="908">
                  <c:v>1.7638707160949707</c:v>
                </c:pt>
                <c:pt idx="909">
                  <c:v>1.7638707160949707</c:v>
                </c:pt>
                <c:pt idx="910">
                  <c:v>1.7638707160949707</c:v>
                </c:pt>
                <c:pt idx="911">
                  <c:v>1.7638707160949707</c:v>
                </c:pt>
                <c:pt idx="912">
                  <c:v>1.7638707160949707</c:v>
                </c:pt>
                <c:pt idx="913">
                  <c:v>0.63352727890014648</c:v>
                </c:pt>
                <c:pt idx="914">
                  <c:v>0.63352727890014648</c:v>
                </c:pt>
                <c:pt idx="915">
                  <c:v>0.63352727890014648</c:v>
                </c:pt>
                <c:pt idx="916">
                  <c:v>0.63352727890014648</c:v>
                </c:pt>
                <c:pt idx="917">
                  <c:v>0.63352727890014648</c:v>
                </c:pt>
                <c:pt idx="918">
                  <c:v>0.63352727890014648</c:v>
                </c:pt>
                <c:pt idx="919">
                  <c:v>0.63931870460510254</c:v>
                </c:pt>
                <c:pt idx="920">
                  <c:v>0.63931870460510254</c:v>
                </c:pt>
                <c:pt idx="921">
                  <c:v>0.63931870460510254</c:v>
                </c:pt>
                <c:pt idx="922">
                  <c:v>0.63931870460510254</c:v>
                </c:pt>
                <c:pt idx="923">
                  <c:v>0.63931870460510254</c:v>
                </c:pt>
                <c:pt idx="924">
                  <c:v>0.63931870460510254</c:v>
                </c:pt>
                <c:pt idx="925">
                  <c:v>0.63931870460510254</c:v>
                </c:pt>
                <c:pt idx="926">
                  <c:v>0.63931870460510254</c:v>
                </c:pt>
                <c:pt idx="927">
                  <c:v>0.63931870460510254</c:v>
                </c:pt>
                <c:pt idx="928">
                  <c:v>0.64046603441238403</c:v>
                </c:pt>
                <c:pt idx="929">
                  <c:v>0.64046603441238403</c:v>
                </c:pt>
                <c:pt idx="930">
                  <c:v>0.64046603441238403</c:v>
                </c:pt>
                <c:pt idx="931">
                  <c:v>0.64046603441238403</c:v>
                </c:pt>
                <c:pt idx="932">
                  <c:v>0.64046603441238403</c:v>
                </c:pt>
                <c:pt idx="933">
                  <c:v>0.64046603441238403</c:v>
                </c:pt>
                <c:pt idx="934">
                  <c:v>0.48878017067909241</c:v>
                </c:pt>
                <c:pt idx="935">
                  <c:v>0.48878017067909241</c:v>
                </c:pt>
                <c:pt idx="936">
                  <c:v>0.48878017067909241</c:v>
                </c:pt>
                <c:pt idx="937">
                  <c:v>0.48878017067909241</c:v>
                </c:pt>
                <c:pt idx="938">
                  <c:v>0.48878017067909241</c:v>
                </c:pt>
                <c:pt idx="939">
                  <c:v>0.48878017067909241</c:v>
                </c:pt>
                <c:pt idx="940">
                  <c:v>0.59462213516235352</c:v>
                </c:pt>
                <c:pt idx="941">
                  <c:v>0.59462213516235352</c:v>
                </c:pt>
                <c:pt idx="942">
                  <c:v>0.59462213516235352</c:v>
                </c:pt>
                <c:pt idx="943">
                  <c:v>0.59462213516235352</c:v>
                </c:pt>
                <c:pt idx="944">
                  <c:v>0.59462213516235352</c:v>
                </c:pt>
                <c:pt idx="945">
                  <c:v>0.59462213516235352</c:v>
                </c:pt>
                <c:pt idx="946">
                  <c:v>0.59462213516235352</c:v>
                </c:pt>
                <c:pt idx="947">
                  <c:v>0.54849463701248169</c:v>
                </c:pt>
                <c:pt idx="948">
                  <c:v>0.54849463701248169</c:v>
                </c:pt>
                <c:pt idx="949">
                  <c:v>0.54849463701248169</c:v>
                </c:pt>
                <c:pt idx="950">
                  <c:v>0.54849463701248169</c:v>
                </c:pt>
                <c:pt idx="951">
                  <c:v>0.54849463701248169</c:v>
                </c:pt>
                <c:pt idx="952">
                  <c:v>0.54849463701248169</c:v>
                </c:pt>
                <c:pt idx="953">
                  <c:v>0.61316138505935669</c:v>
                </c:pt>
                <c:pt idx="954">
                  <c:v>0.61316138505935669</c:v>
                </c:pt>
                <c:pt idx="955">
                  <c:v>0.61316138505935669</c:v>
                </c:pt>
                <c:pt idx="956">
                  <c:v>0.61316138505935669</c:v>
                </c:pt>
                <c:pt idx="957">
                  <c:v>0.61316138505935669</c:v>
                </c:pt>
                <c:pt idx="958">
                  <c:v>0.61316138505935669</c:v>
                </c:pt>
                <c:pt idx="959">
                  <c:v>0.52197664976119995</c:v>
                </c:pt>
                <c:pt idx="960">
                  <c:v>0.52197664976119995</c:v>
                </c:pt>
                <c:pt idx="961">
                  <c:v>0.52197664976119995</c:v>
                </c:pt>
                <c:pt idx="962">
                  <c:v>0.52197664976119995</c:v>
                </c:pt>
                <c:pt idx="963">
                  <c:v>0.52197664976119995</c:v>
                </c:pt>
                <c:pt idx="964">
                  <c:v>0.52197664976119995</c:v>
                </c:pt>
                <c:pt idx="965">
                  <c:v>0.34505414962768555</c:v>
                </c:pt>
                <c:pt idx="966">
                  <c:v>0.34505414962768555</c:v>
                </c:pt>
                <c:pt idx="967">
                  <c:v>0.34505414962768555</c:v>
                </c:pt>
                <c:pt idx="968">
                  <c:v>0.34505414962768555</c:v>
                </c:pt>
                <c:pt idx="969">
                  <c:v>0.34505414962768555</c:v>
                </c:pt>
                <c:pt idx="970">
                  <c:v>0.34505414962768555</c:v>
                </c:pt>
                <c:pt idx="971">
                  <c:v>0.70233279466629028</c:v>
                </c:pt>
                <c:pt idx="972">
                  <c:v>0.70233279466629028</c:v>
                </c:pt>
                <c:pt idx="973">
                  <c:v>0.70233279466629028</c:v>
                </c:pt>
                <c:pt idx="974">
                  <c:v>0.70233279466629028</c:v>
                </c:pt>
                <c:pt idx="975">
                  <c:v>0.70233279466629028</c:v>
                </c:pt>
                <c:pt idx="976">
                  <c:v>0.70233279466629028</c:v>
                </c:pt>
                <c:pt idx="977">
                  <c:v>0.70233279466629028</c:v>
                </c:pt>
                <c:pt idx="978">
                  <c:v>0.67239218950271606</c:v>
                </c:pt>
                <c:pt idx="979">
                  <c:v>0.67239218950271606</c:v>
                </c:pt>
                <c:pt idx="980">
                  <c:v>0.67239218950271606</c:v>
                </c:pt>
                <c:pt idx="981">
                  <c:v>0.67239218950271606</c:v>
                </c:pt>
                <c:pt idx="982">
                  <c:v>0.67239218950271606</c:v>
                </c:pt>
                <c:pt idx="983">
                  <c:v>0.67239218950271606</c:v>
                </c:pt>
                <c:pt idx="984">
                  <c:v>0.49432292580604553</c:v>
                </c:pt>
                <c:pt idx="985">
                  <c:v>0.49432292580604553</c:v>
                </c:pt>
                <c:pt idx="986">
                  <c:v>0.49432292580604553</c:v>
                </c:pt>
                <c:pt idx="987">
                  <c:v>0.49432292580604553</c:v>
                </c:pt>
                <c:pt idx="988">
                  <c:v>0.49432292580604553</c:v>
                </c:pt>
                <c:pt idx="989">
                  <c:v>0.49432292580604553</c:v>
                </c:pt>
                <c:pt idx="990">
                  <c:v>0.49432292580604553</c:v>
                </c:pt>
                <c:pt idx="991">
                  <c:v>0.49432292580604553</c:v>
                </c:pt>
                <c:pt idx="992">
                  <c:v>0.49432292580604553</c:v>
                </c:pt>
                <c:pt idx="993">
                  <c:v>0.61481016874313354</c:v>
                </c:pt>
                <c:pt idx="994">
                  <c:v>0.61481016874313354</c:v>
                </c:pt>
                <c:pt idx="995">
                  <c:v>0.61481016874313354</c:v>
                </c:pt>
                <c:pt idx="996">
                  <c:v>0.61481016874313354</c:v>
                </c:pt>
                <c:pt idx="997">
                  <c:v>0.61481016874313354</c:v>
                </c:pt>
                <c:pt idx="998">
                  <c:v>0.61481016874313354</c:v>
                </c:pt>
                <c:pt idx="999">
                  <c:v>0.75884562730789185</c:v>
                </c:pt>
                <c:pt idx="1000">
                  <c:v>0.75884562730789185</c:v>
                </c:pt>
                <c:pt idx="1001">
                  <c:v>0.75884562730789185</c:v>
                </c:pt>
                <c:pt idx="1002">
                  <c:v>0.75884562730789185</c:v>
                </c:pt>
                <c:pt idx="1003">
                  <c:v>0.75884562730789185</c:v>
                </c:pt>
                <c:pt idx="1004">
                  <c:v>0.75884562730789185</c:v>
                </c:pt>
                <c:pt idx="1005">
                  <c:v>1.1550489664077759</c:v>
                </c:pt>
                <c:pt idx="1006">
                  <c:v>1.1550489664077759</c:v>
                </c:pt>
                <c:pt idx="1007">
                  <c:v>1.1550489664077759</c:v>
                </c:pt>
                <c:pt idx="1008">
                  <c:v>1.1550489664077759</c:v>
                </c:pt>
                <c:pt idx="1009">
                  <c:v>1.1550489664077759</c:v>
                </c:pt>
                <c:pt idx="1010">
                  <c:v>1.1550489664077759</c:v>
                </c:pt>
                <c:pt idx="1011">
                  <c:v>0.69451737403869629</c:v>
                </c:pt>
                <c:pt idx="1012">
                  <c:v>0.69451737403869629</c:v>
                </c:pt>
                <c:pt idx="1013">
                  <c:v>0.69451737403869629</c:v>
                </c:pt>
                <c:pt idx="1014">
                  <c:v>0.69451737403869629</c:v>
                </c:pt>
                <c:pt idx="1015">
                  <c:v>0.69451737403869629</c:v>
                </c:pt>
                <c:pt idx="1016">
                  <c:v>0.69451737403869629</c:v>
                </c:pt>
                <c:pt idx="1017">
                  <c:v>1.3033488988876343</c:v>
                </c:pt>
                <c:pt idx="1018">
                  <c:v>1.3033488988876343</c:v>
                </c:pt>
                <c:pt idx="1019">
                  <c:v>1.3033488988876343</c:v>
                </c:pt>
                <c:pt idx="1020">
                  <c:v>1.3033488988876343</c:v>
                </c:pt>
                <c:pt idx="1021">
                  <c:v>1.3033488988876343</c:v>
                </c:pt>
                <c:pt idx="1022">
                  <c:v>1.3033488988876343</c:v>
                </c:pt>
                <c:pt idx="1023">
                  <c:v>1.3033488988876343</c:v>
                </c:pt>
                <c:pt idx="1024">
                  <c:v>2.0639035701751709</c:v>
                </c:pt>
                <c:pt idx="1025">
                  <c:v>2.0639035701751709</c:v>
                </c:pt>
                <c:pt idx="1026">
                  <c:v>2.0639035701751709</c:v>
                </c:pt>
                <c:pt idx="1027">
                  <c:v>2.0639035701751709</c:v>
                </c:pt>
                <c:pt idx="1028">
                  <c:v>2.0639035701751709</c:v>
                </c:pt>
                <c:pt idx="1029">
                  <c:v>2.0639035701751709</c:v>
                </c:pt>
                <c:pt idx="1030">
                  <c:v>0.85431331396102905</c:v>
                </c:pt>
                <c:pt idx="1031">
                  <c:v>0.85431331396102905</c:v>
                </c:pt>
                <c:pt idx="1032">
                  <c:v>0.85431331396102905</c:v>
                </c:pt>
                <c:pt idx="1033">
                  <c:v>0.85431331396102905</c:v>
                </c:pt>
                <c:pt idx="1034">
                  <c:v>0.85431331396102905</c:v>
                </c:pt>
                <c:pt idx="1035">
                  <c:v>0.85431331396102905</c:v>
                </c:pt>
                <c:pt idx="1036">
                  <c:v>0.64481520652770996</c:v>
                </c:pt>
                <c:pt idx="1037">
                  <c:v>0.64481520652770996</c:v>
                </c:pt>
                <c:pt idx="1038">
                  <c:v>0.64481520652770996</c:v>
                </c:pt>
                <c:pt idx="1039">
                  <c:v>0.64481520652770996</c:v>
                </c:pt>
                <c:pt idx="1040">
                  <c:v>0.64481520652770996</c:v>
                </c:pt>
                <c:pt idx="1041">
                  <c:v>0.64481520652770996</c:v>
                </c:pt>
                <c:pt idx="1042">
                  <c:v>0.90540051460266113</c:v>
                </c:pt>
                <c:pt idx="1043">
                  <c:v>0.90540051460266113</c:v>
                </c:pt>
                <c:pt idx="1044">
                  <c:v>0.90540051460266113</c:v>
                </c:pt>
                <c:pt idx="1045">
                  <c:v>0.90540051460266113</c:v>
                </c:pt>
                <c:pt idx="1046">
                  <c:v>0.90540051460266113</c:v>
                </c:pt>
                <c:pt idx="1047">
                  <c:v>0.90540051460266113</c:v>
                </c:pt>
                <c:pt idx="1048">
                  <c:v>0.56999725103378296</c:v>
                </c:pt>
                <c:pt idx="1049">
                  <c:v>0.56999725103378296</c:v>
                </c:pt>
                <c:pt idx="1050">
                  <c:v>0.56999725103378296</c:v>
                </c:pt>
                <c:pt idx="1051">
                  <c:v>0.56999725103378296</c:v>
                </c:pt>
                <c:pt idx="1052">
                  <c:v>0.56999725103378296</c:v>
                </c:pt>
                <c:pt idx="1053">
                  <c:v>0.56999725103378296</c:v>
                </c:pt>
                <c:pt idx="1054">
                  <c:v>0.56999725103378296</c:v>
                </c:pt>
                <c:pt idx="1055">
                  <c:v>0.56999725103378296</c:v>
                </c:pt>
                <c:pt idx="1056">
                  <c:v>0.56999725103378296</c:v>
                </c:pt>
                <c:pt idx="1057">
                  <c:v>0.7175600528717041</c:v>
                </c:pt>
                <c:pt idx="1058">
                  <c:v>0.7175600528717041</c:v>
                </c:pt>
                <c:pt idx="1059">
                  <c:v>0.7175600528717041</c:v>
                </c:pt>
                <c:pt idx="1060">
                  <c:v>0.7175600528717041</c:v>
                </c:pt>
                <c:pt idx="1061">
                  <c:v>0.7175600528717041</c:v>
                </c:pt>
                <c:pt idx="1062">
                  <c:v>0.7175600528717041</c:v>
                </c:pt>
                <c:pt idx="1063">
                  <c:v>0.74750494956970215</c:v>
                </c:pt>
                <c:pt idx="1064">
                  <c:v>0.74750494956970215</c:v>
                </c:pt>
                <c:pt idx="1065">
                  <c:v>0.74750494956970215</c:v>
                </c:pt>
                <c:pt idx="1066">
                  <c:v>0.74750494956970215</c:v>
                </c:pt>
                <c:pt idx="1067">
                  <c:v>0.74750494956970215</c:v>
                </c:pt>
                <c:pt idx="1068">
                  <c:v>0.74750494956970215</c:v>
                </c:pt>
                <c:pt idx="1069">
                  <c:v>0.74750494956970215</c:v>
                </c:pt>
                <c:pt idx="1070">
                  <c:v>0.70940923690795898</c:v>
                </c:pt>
                <c:pt idx="1071">
                  <c:v>0.70940923690795898</c:v>
                </c:pt>
                <c:pt idx="1072">
                  <c:v>0.70940923690795898</c:v>
                </c:pt>
                <c:pt idx="1073">
                  <c:v>0.70940923690795898</c:v>
                </c:pt>
                <c:pt idx="1074">
                  <c:v>0.70940923690795898</c:v>
                </c:pt>
                <c:pt idx="1075">
                  <c:v>0.70940923690795898</c:v>
                </c:pt>
                <c:pt idx="1076">
                  <c:v>0.47504076361656189</c:v>
                </c:pt>
                <c:pt idx="1077">
                  <c:v>0.47504076361656189</c:v>
                </c:pt>
                <c:pt idx="1078">
                  <c:v>0.47504076361656189</c:v>
                </c:pt>
                <c:pt idx="1079">
                  <c:v>0.47504076361656189</c:v>
                </c:pt>
                <c:pt idx="1080">
                  <c:v>0.47504076361656189</c:v>
                </c:pt>
                <c:pt idx="1081">
                  <c:v>0.47504076361656189</c:v>
                </c:pt>
                <c:pt idx="1082">
                  <c:v>0.89888501167297363</c:v>
                </c:pt>
                <c:pt idx="1083">
                  <c:v>0.89888501167297363</c:v>
                </c:pt>
                <c:pt idx="1084">
                  <c:v>0.89888501167297363</c:v>
                </c:pt>
                <c:pt idx="1085">
                  <c:v>0.89888501167297363</c:v>
                </c:pt>
                <c:pt idx="1086">
                  <c:v>0.89888501167297363</c:v>
                </c:pt>
                <c:pt idx="1087">
                  <c:v>0.89888501167297363</c:v>
                </c:pt>
                <c:pt idx="1088">
                  <c:v>0.64508503675460815</c:v>
                </c:pt>
                <c:pt idx="1089">
                  <c:v>0.64508503675460815</c:v>
                </c:pt>
                <c:pt idx="1090">
                  <c:v>0.64508503675460815</c:v>
                </c:pt>
                <c:pt idx="1091">
                  <c:v>0.64508503675460815</c:v>
                </c:pt>
                <c:pt idx="1092">
                  <c:v>0.64508503675460815</c:v>
                </c:pt>
                <c:pt idx="1093">
                  <c:v>0.64508503675460815</c:v>
                </c:pt>
                <c:pt idx="1094">
                  <c:v>0.58795219659805298</c:v>
                </c:pt>
                <c:pt idx="1095">
                  <c:v>0.58795219659805298</c:v>
                </c:pt>
                <c:pt idx="1096">
                  <c:v>0.58795219659805298</c:v>
                </c:pt>
                <c:pt idx="1097">
                  <c:v>0.58795219659805298</c:v>
                </c:pt>
                <c:pt idx="1098">
                  <c:v>0.58795219659805298</c:v>
                </c:pt>
                <c:pt idx="1099">
                  <c:v>0.58795219659805298</c:v>
                </c:pt>
                <c:pt idx="1100">
                  <c:v>0.58795219659805298</c:v>
                </c:pt>
                <c:pt idx="1101">
                  <c:v>0.8675801157951355</c:v>
                </c:pt>
                <c:pt idx="1102">
                  <c:v>0.8675801157951355</c:v>
                </c:pt>
                <c:pt idx="1103">
                  <c:v>0.8675801157951355</c:v>
                </c:pt>
                <c:pt idx="1104">
                  <c:v>0.8675801157951355</c:v>
                </c:pt>
                <c:pt idx="1105">
                  <c:v>0.8675801157951355</c:v>
                </c:pt>
                <c:pt idx="1106">
                  <c:v>0.8675801157951355</c:v>
                </c:pt>
                <c:pt idx="1107">
                  <c:v>0.46414470672607422</c:v>
                </c:pt>
                <c:pt idx="1108">
                  <c:v>0.46414470672607422</c:v>
                </c:pt>
                <c:pt idx="1109">
                  <c:v>0.46414470672607422</c:v>
                </c:pt>
                <c:pt idx="1110">
                  <c:v>0.46414470672607422</c:v>
                </c:pt>
                <c:pt idx="1111">
                  <c:v>0.46414470672607422</c:v>
                </c:pt>
                <c:pt idx="1112">
                  <c:v>0.46414470672607422</c:v>
                </c:pt>
                <c:pt idx="1113">
                  <c:v>0.59371107816696167</c:v>
                </c:pt>
                <c:pt idx="1114">
                  <c:v>0.59371107816696167</c:v>
                </c:pt>
                <c:pt idx="1115">
                  <c:v>0.59371107816696167</c:v>
                </c:pt>
                <c:pt idx="1116">
                  <c:v>0.59371107816696167</c:v>
                </c:pt>
                <c:pt idx="1117">
                  <c:v>0.59371107816696167</c:v>
                </c:pt>
                <c:pt idx="1118">
                  <c:v>0.59371107816696167</c:v>
                </c:pt>
                <c:pt idx="1119">
                  <c:v>0.59371107816696167</c:v>
                </c:pt>
                <c:pt idx="1120">
                  <c:v>0.59371107816696167</c:v>
                </c:pt>
                <c:pt idx="1121">
                  <c:v>0.59371107816696167</c:v>
                </c:pt>
                <c:pt idx="1122">
                  <c:v>0.65996319055557251</c:v>
                </c:pt>
                <c:pt idx="1123">
                  <c:v>0.65996319055557251</c:v>
                </c:pt>
                <c:pt idx="1124">
                  <c:v>0.65996319055557251</c:v>
                </c:pt>
                <c:pt idx="1125">
                  <c:v>0.65996319055557251</c:v>
                </c:pt>
                <c:pt idx="1126">
                  <c:v>0.65996319055557251</c:v>
                </c:pt>
                <c:pt idx="1127">
                  <c:v>0.65996319055557251</c:v>
                </c:pt>
                <c:pt idx="1128">
                  <c:v>1.0850611925125122</c:v>
                </c:pt>
                <c:pt idx="1129">
                  <c:v>1.0850611925125122</c:v>
                </c:pt>
                <c:pt idx="1130">
                  <c:v>1.0850611925125122</c:v>
                </c:pt>
                <c:pt idx="1131">
                  <c:v>1.0850611925125122</c:v>
                </c:pt>
                <c:pt idx="1132">
                  <c:v>1.0850611925125122</c:v>
                </c:pt>
                <c:pt idx="1133">
                  <c:v>1.0850611925125122</c:v>
                </c:pt>
                <c:pt idx="1134">
                  <c:v>1.3173161745071411</c:v>
                </c:pt>
                <c:pt idx="1135">
                  <c:v>1.3173161745071411</c:v>
                </c:pt>
                <c:pt idx="1136">
                  <c:v>1.3173161745071411</c:v>
                </c:pt>
                <c:pt idx="1137">
                  <c:v>1.3173161745071411</c:v>
                </c:pt>
                <c:pt idx="1138">
                  <c:v>1.3173161745071411</c:v>
                </c:pt>
                <c:pt idx="1139">
                  <c:v>1.3173161745071411</c:v>
                </c:pt>
                <c:pt idx="1140">
                  <c:v>1.3173161745071411</c:v>
                </c:pt>
                <c:pt idx="1141">
                  <c:v>1.8349202871322632</c:v>
                </c:pt>
                <c:pt idx="1142">
                  <c:v>1.8349202871322632</c:v>
                </c:pt>
                <c:pt idx="1143">
                  <c:v>1.8349202871322632</c:v>
                </c:pt>
                <c:pt idx="1144">
                  <c:v>1.8349202871322632</c:v>
                </c:pt>
                <c:pt idx="1145">
                  <c:v>1.8349202871322632</c:v>
                </c:pt>
                <c:pt idx="1146">
                  <c:v>1.8349202871322632</c:v>
                </c:pt>
                <c:pt idx="1147">
                  <c:v>0.81289762258529663</c:v>
                </c:pt>
                <c:pt idx="1148">
                  <c:v>0.81289762258529663</c:v>
                </c:pt>
                <c:pt idx="1149">
                  <c:v>0.81289762258529663</c:v>
                </c:pt>
                <c:pt idx="1150">
                  <c:v>0.81289762258529663</c:v>
                </c:pt>
                <c:pt idx="1151">
                  <c:v>0.81289762258529663</c:v>
                </c:pt>
                <c:pt idx="1152">
                  <c:v>0.81289762258529663</c:v>
                </c:pt>
                <c:pt idx="1153">
                  <c:v>0.48759555816650391</c:v>
                </c:pt>
                <c:pt idx="1154">
                  <c:v>0.48759555816650391</c:v>
                </c:pt>
                <c:pt idx="1155">
                  <c:v>0.48759555816650391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AD9-407D-8080-15839D19C7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NT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34 min à 15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Dissolved Oxygen Concentration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data'!$A$3:$A$2026</c:f>
              <c:numCache>
                <c:formatCode>h:mm:ss</c:formatCode>
                <c:ptCount val="1156"/>
                <c:pt idx="0">
                  <c:v>45958.752438402778</c:v>
                </c:pt>
                <c:pt idx="1">
                  <c:v>45958.752450023145</c:v>
                </c:pt>
                <c:pt idx="2">
                  <c:v>45958.752461655095</c:v>
                </c:pt>
                <c:pt idx="3">
                  <c:v>45958.752473298613</c:v>
                </c:pt>
                <c:pt idx="4">
                  <c:v>45958.752484942132</c:v>
                </c:pt>
                <c:pt idx="5">
                  <c:v>45958.752496597219</c:v>
                </c:pt>
                <c:pt idx="6">
                  <c:v>45958.752508182872</c:v>
                </c:pt>
                <c:pt idx="7">
                  <c:v>45958.752519837966</c:v>
                </c:pt>
                <c:pt idx="8">
                  <c:v>45958.752531446757</c:v>
                </c:pt>
                <c:pt idx="9">
                  <c:v>45958.752543078706</c:v>
                </c:pt>
                <c:pt idx="10">
                  <c:v>45958.752554733794</c:v>
                </c:pt>
                <c:pt idx="11">
                  <c:v>45958.752566342591</c:v>
                </c:pt>
                <c:pt idx="12">
                  <c:v>45958.752577962965</c:v>
                </c:pt>
                <c:pt idx="13">
                  <c:v>45958.752589583331</c:v>
                </c:pt>
                <c:pt idx="14">
                  <c:v>45958.75260122685</c:v>
                </c:pt>
                <c:pt idx="15">
                  <c:v>45958.752612870368</c:v>
                </c:pt>
                <c:pt idx="16">
                  <c:v>45958.752624502318</c:v>
                </c:pt>
                <c:pt idx="17">
                  <c:v>45958.75263609954</c:v>
                </c:pt>
                <c:pt idx="18">
                  <c:v>45958.752647789355</c:v>
                </c:pt>
                <c:pt idx="19">
                  <c:v>45958.752659409722</c:v>
                </c:pt>
                <c:pt idx="20">
                  <c:v>45958.75267105324</c:v>
                </c:pt>
                <c:pt idx="21">
                  <c:v>45958.752682696759</c:v>
                </c:pt>
                <c:pt idx="22">
                  <c:v>45958.752694340277</c:v>
                </c:pt>
                <c:pt idx="23">
                  <c:v>45958.752705937499</c:v>
                </c:pt>
                <c:pt idx="24">
                  <c:v>45958.752717627314</c:v>
                </c:pt>
                <c:pt idx="25">
                  <c:v>45958.75272921296</c:v>
                </c:pt>
                <c:pt idx="26">
                  <c:v>45958.752740833334</c:v>
                </c:pt>
                <c:pt idx="27">
                  <c:v>45958.752752453707</c:v>
                </c:pt>
                <c:pt idx="28">
                  <c:v>45958.752764074074</c:v>
                </c:pt>
                <c:pt idx="29">
                  <c:v>45958.752775694447</c:v>
                </c:pt>
                <c:pt idx="30">
                  <c:v>45958.752787361111</c:v>
                </c:pt>
                <c:pt idx="31">
                  <c:v>45958.752798993053</c:v>
                </c:pt>
                <c:pt idx="32">
                  <c:v>45958.752810601851</c:v>
                </c:pt>
                <c:pt idx="33">
                  <c:v>45958.752822245369</c:v>
                </c:pt>
                <c:pt idx="34">
                  <c:v>45958.752833865743</c:v>
                </c:pt>
                <c:pt idx="35">
                  <c:v>45958.75284552083</c:v>
                </c:pt>
                <c:pt idx="36">
                  <c:v>45958.752857210646</c:v>
                </c:pt>
                <c:pt idx="37">
                  <c:v>45958.752868831019</c:v>
                </c:pt>
                <c:pt idx="38">
                  <c:v>45958.752880497683</c:v>
                </c:pt>
                <c:pt idx="39">
                  <c:v>45958.752892118056</c:v>
                </c:pt>
                <c:pt idx="40">
                  <c:v>45958.752903761575</c:v>
                </c:pt>
                <c:pt idx="41">
                  <c:v>45958.752915405094</c:v>
                </c:pt>
                <c:pt idx="42">
                  <c:v>45958.752927094909</c:v>
                </c:pt>
                <c:pt idx="43">
                  <c:v>45958.752938773148</c:v>
                </c:pt>
                <c:pt idx="44">
                  <c:v>45958.752950416667</c:v>
                </c:pt>
                <c:pt idx="45">
                  <c:v>45958.752962025465</c:v>
                </c:pt>
                <c:pt idx="46">
                  <c:v>45958.752973657407</c:v>
                </c:pt>
                <c:pt idx="47">
                  <c:v>45958.752985300926</c:v>
                </c:pt>
                <c:pt idx="48">
                  <c:v>45958.752996944444</c:v>
                </c:pt>
                <c:pt idx="49">
                  <c:v>45958.753008541666</c:v>
                </c:pt>
                <c:pt idx="50">
                  <c:v>45958.753020185184</c:v>
                </c:pt>
                <c:pt idx="51">
                  <c:v>45958.753031840279</c:v>
                </c:pt>
                <c:pt idx="52">
                  <c:v>45958.753043460645</c:v>
                </c:pt>
                <c:pt idx="53">
                  <c:v>45958.75305511574</c:v>
                </c:pt>
                <c:pt idx="54">
                  <c:v>45958.753066770834</c:v>
                </c:pt>
                <c:pt idx="55">
                  <c:v>45958.753078414353</c:v>
                </c:pt>
                <c:pt idx="56">
                  <c:v>45958.753090034719</c:v>
                </c:pt>
                <c:pt idx="57">
                  <c:v>45958.753101678238</c:v>
                </c:pt>
                <c:pt idx="58">
                  <c:v>45958.753113333332</c:v>
                </c:pt>
                <c:pt idx="59">
                  <c:v>45958.75312494213</c:v>
                </c:pt>
                <c:pt idx="60">
                  <c:v>45958.753136550928</c:v>
                </c:pt>
                <c:pt idx="61">
                  <c:v>45958.753148171294</c:v>
                </c:pt>
                <c:pt idx="62">
                  <c:v>45958.753159837965</c:v>
                </c:pt>
                <c:pt idx="63">
                  <c:v>45958.753171458331</c:v>
                </c:pt>
                <c:pt idx="64">
                  <c:v>45958.753183113426</c:v>
                </c:pt>
                <c:pt idx="65">
                  <c:v>45958.753194745368</c:v>
                </c:pt>
                <c:pt idx="66">
                  <c:v>45958.75320634259</c:v>
                </c:pt>
                <c:pt idx="67">
                  <c:v>45958.753217997684</c:v>
                </c:pt>
                <c:pt idx="68">
                  <c:v>45958.753229629627</c:v>
                </c:pt>
                <c:pt idx="69">
                  <c:v>45958.753241273145</c:v>
                </c:pt>
                <c:pt idx="70">
                  <c:v>45958.753252905095</c:v>
                </c:pt>
                <c:pt idx="71">
                  <c:v>45958.753264525461</c:v>
                </c:pt>
                <c:pt idx="72">
                  <c:v>45958.753276180556</c:v>
                </c:pt>
                <c:pt idx="73">
                  <c:v>45958.753287847219</c:v>
                </c:pt>
                <c:pt idx="74">
                  <c:v>45958.753299467593</c:v>
                </c:pt>
                <c:pt idx="75">
                  <c:v>45958.753311157408</c:v>
                </c:pt>
                <c:pt idx="76">
                  <c:v>45958.753322835648</c:v>
                </c:pt>
                <c:pt idx="77">
                  <c:v>45958.753334513887</c:v>
                </c:pt>
                <c:pt idx="78">
                  <c:v>45958.753346157406</c:v>
                </c:pt>
                <c:pt idx="79">
                  <c:v>45958.753357835645</c:v>
                </c:pt>
                <c:pt idx="80">
                  <c:v>45958.753369456019</c:v>
                </c:pt>
                <c:pt idx="81">
                  <c:v>45958.753381122682</c:v>
                </c:pt>
                <c:pt idx="82">
                  <c:v>45958.753392754632</c:v>
                </c:pt>
                <c:pt idx="83">
                  <c:v>45958.753404409719</c:v>
                </c:pt>
                <c:pt idx="84">
                  <c:v>45958.753416018517</c:v>
                </c:pt>
                <c:pt idx="85">
                  <c:v>45958.753427638891</c:v>
                </c:pt>
                <c:pt idx="86">
                  <c:v>45958.753439270833</c:v>
                </c:pt>
                <c:pt idx="87">
                  <c:v>45958.753450902776</c:v>
                </c:pt>
                <c:pt idx="88">
                  <c:v>45958.753462534725</c:v>
                </c:pt>
                <c:pt idx="89">
                  <c:v>45958.753474166668</c:v>
                </c:pt>
                <c:pt idx="90">
                  <c:v>45958.753485844907</c:v>
                </c:pt>
                <c:pt idx="91">
                  <c:v>45958.75349747685</c:v>
                </c:pt>
                <c:pt idx="92">
                  <c:v>45958.753509166665</c:v>
                </c:pt>
                <c:pt idx="93">
                  <c:v>45958.753520787039</c:v>
                </c:pt>
                <c:pt idx="94">
                  <c:v>45958.753532430557</c:v>
                </c:pt>
                <c:pt idx="95">
                  <c:v>45958.753544108797</c:v>
                </c:pt>
                <c:pt idx="96">
                  <c:v>45958.753555763891</c:v>
                </c:pt>
                <c:pt idx="97">
                  <c:v>45958.753567430555</c:v>
                </c:pt>
                <c:pt idx="98">
                  <c:v>45958.753579085649</c:v>
                </c:pt>
                <c:pt idx="99">
                  <c:v>45958.753590729168</c:v>
                </c:pt>
                <c:pt idx="100">
                  <c:v>45958.753602384262</c:v>
                </c:pt>
                <c:pt idx="101">
                  <c:v>45958.753614016205</c:v>
                </c:pt>
                <c:pt idx="102">
                  <c:v>45958.753625636571</c:v>
                </c:pt>
                <c:pt idx="103">
                  <c:v>45958.753637233793</c:v>
                </c:pt>
                <c:pt idx="104">
                  <c:v>45958.753648912039</c:v>
                </c:pt>
                <c:pt idx="105">
                  <c:v>45958.75366052083</c:v>
                </c:pt>
                <c:pt idx="106">
                  <c:v>45958.753672141203</c:v>
                </c:pt>
                <c:pt idx="107">
                  <c:v>45958.753683796298</c:v>
                </c:pt>
                <c:pt idx="108">
                  <c:v>45958.753695474537</c:v>
                </c:pt>
                <c:pt idx="109">
                  <c:v>45958.753707141201</c:v>
                </c:pt>
                <c:pt idx="110">
                  <c:v>45958.75371877315</c:v>
                </c:pt>
                <c:pt idx="111">
                  <c:v>45958.753730358796</c:v>
                </c:pt>
                <c:pt idx="112">
                  <c:v>45958.75374197917</c:v>
                </c:pt>
                <c:pt idx="113">
                  <c:v>45958.753753634257</c:v>
                </c:pt>
                <c:pt idx="114">
                  <c:v>45958.753765277776</c:v>
                </c:pt>
                <c:pt idx="115">
                  <c:v>45958.753776956015</c:v>
                </c:pt>
                <c:pt idx="116">
                  <c:v>45958.753788587965</c:v>
                </c:pt>
                <c:pt idx="117">
                  <c:v>45958.753800231483</c:v>
                </c:pt>
                <c:pt idx="118">
                  <c:v>45958.753811921299</c:v>
                </c:pt>
                <c:pt idx="119">
                  <c:v>45958.753823622683</c:v>
                </c:pt>
                <c:pt idx="120">
                  <c:v>45958.753835277777</c:v>
                </c:pt>
                <c:pt idx="121">
                  <c:v>45958.753846886575</c:v>
                </c:pt>
                <c:pt idx="122">
                  <c:v>45958.753858599535</c:v>
                </c:pt>
                <c:pt idx="123">
                  <c:v>45958.753870277775</c:v>
                </c:pt>
                <c:pt idx="124">
                  <c:v>45958.753881956021</c:v>
                </c:pt>
                <c:pt idx="125">
                  <c:v>45958.753893553243</c:v>
                </c:pt>
                <c:pt idx="126">
                  <c:v>45958.75390520833</c:v>
                </c:pt>
                <c:pt idx="127">
                  <c:v>45958.753916851849</c:v>
                </c:pt>
                <c:pt idx="128">
                  <c:v>45958.753928483799</c:v>
                </c:pt>
                <c:pt idx="129">
                  <c:v>45958.75394008102</c:v>
                </c:pt>
                <c:pt idx="130">
                  <c:v>45958.753951736115</c:v>
                </c:pt>
                <c:pt idx="131">
                  <c:v>45958.753963368057</c:v>
                </c:pt>
                <c:pt idx="132">
                  <c:v>45958.75397503472</c:v>
                </c:pt>
                <c:pt idx="133">
                  <c:v>45958.753986678239</c:v>
                </c:pt>
                <c:pt idx="134">
                  <c:v>45958.753998333334</c:v>
                </c:pt>
                <c:pt idx="135">
                  <c:v>45958.754009942131</c:v>
                </c:pt>
                <c:pt idx="136">
                  <c:v>45958.754021562498</c:v>
                </c:pt>
                <c:pt idx="137">
                  <c:v>45958.754033206016</c:v>
                </c:pt>
                <c:pt idx="138">
                  <c:v>45958.754044837966</c:v>
                </c:pt>
                <c:pt idx="139">
                  <c:v>45958.754056516205</c:v>
                </c:pt>
                <c:pt idx="140">
                  <c:v>45958.754068125003</c:v>
                </c:pt>
                <c:pt idx="141">
                  <c:v>45958.754079791666</c:v>
                </c:pt>
                <c:pt idx="142">
                  <c:v>45958.754091435185</c:v>
                </c:pt>
                <c:pt idx="143">
                  <c:v>45958.754103055559</c:v>
                </c:pt>
                <c:pt idx="144">
                  <c:v>45958.75411465278</c:v>
                </c:pt>
                <c:pt idx="145">
                  <c:v>45958.754126319443</c:v>
                </c:pt>
                <c:pt idx="146">
                  <c:v>45958.754137974538</c:v>
                </c:pt>
                <c:pt idx="147">
                  <c:v>45958.754149629633</c:v>
                </c:pt>
                <c:pt idx="148">
                  <c:v>45958.754161215278</c:v>
                </c:pt>
                <c:pt idx="149">
                  <c:v>45958.7541728125</c:v>
                </c:pt>
                <c:pt idx="150">
                  <c:v>45958.754184444442</c:v>
                </c:pt>
                <c:pt idx="151">
                  <c:v>45958.754196076392</c:v>
                </c:pt>
                <c:pt idx="152">
                  <c:v>45958.754207708334</c:v>
                </c:pt>
                <c:pt idx="153">
                  <c:v>45958.754219328701</c:v>
                </c:pt>
                <c:pt idx="154">
                  <c:v>45958.754230972219</c:v>
                </c:pt>
                <c:pt idx="155">
                  <c:v>45958.754242627314</c:v>
                </c:pt>
                <c:pt idx="156">
                  <c:v>45958.754254293985</c:v>
                </c:pt>
                <c:pt idx="157">
                  <c:v>45958.754265960648</c:v>
                </c:pt>
                <c:pt idx="158">
                  <c:v>45958.75427755787</c:v>
                </c:pt>
                <c:pt idx="159">
                  <c:v>45958.754289143515</c:v>
                </c:pt>
                <c:pt idx="160">
                  <c:v>45958.754300763889</c:v>
                </c:pt>
                <c:pt idx="161">
                  <c:v>45958.754312407407</c:v>
                </c:pt>
                <c:pt idx="162">
                  <c:v>45958.754324027781</c:v>
                </c:pt>
                <c:pt idx="163">
                  <c:v>45958.754335671299</c:v>
                </c:pt>
                <c:pt idx="164">
                  <c:v>45958.754347291666</c:v>
                </c:pt>
                <c:pt idx="165">
                  <c:v>45958.754358935184</c:v>
                </c:pt>
                <c:pt idx="166">
                  <c:v>45958.754370601855</c:v>
                </c:pt>
                <c:pt idx="167">
                  <c:v>45958.754382245374</c:v>
                </c:pt>
                <c:pt idx="168">
                  <c:v>45958.754393842595</c:v>
                </c:pt>
                <c:pt idx="169">
                  <c:v>45958.754405474538</c:v>
                </c:pt>
                <c:pt idx="170">
                  <c:v>45958.75441710648</c:v>
                </c:pt>
                <c:pt idx="171">
                  <c:v>45958.754428726854</c:v>
                </c:pt>
                <c:pt idx="172">
                  <c:v>45958.754440358796</c:v>
                </c:pt>
                <c:pt idx="173">
                  <c:v>45958.754452002315</c:v>
                </c:pt>
                <c:pt idx="174">
                  <c:v>45958.754463680554</c:v>
                </c:pt>
                <c:pt idx="175">
                  <c:v>45958.754475358794</c:v>
                </c:pt>
                <c:pt idx="176">
                  <c:v>45958.754486979167</c:v>
                </c:pt>
                <c:pt idx="177">
                  <c:v>45958.754498587965</c:v>
                </c:pt>
                <c:pt idx="178">
                  <c:v>45958.754510243052</c:v>
                </c:pt>
                <c:pt idx="179">
                  <c:v>45958.754521886571</c:v>
                </c:pt>
                <c:pt idx="180">
                  <c:v>45958.754533530089</c:v>
                </c:pt>
                <c:pt idx="181">
                  <c:v>45958.754545173608</c:v>
                </c:pt>
                <c:pt idx="182">
                  <c:v>45958.754556770837</c:v>
                </c:pt>
                <c:pt idx="183">
                  <c:v>45958.754568414355</c:v>
                </c:pt>
                <c:pt idx="184">
                  <c:v>45958.754580034722</c:v>
                </c:pt>
                <c:pt idx="185">
                  <c:v>45958.754591631943</c:v>
                </c:pt>
                <c:pt idx="186">
                  <c:v>45958.754603252317</c:v>
                </c:pt>
                <c:pt idx="187">
                  <c:v>45958.754614884259</c:v>
                </c:pt>
                <c:pt idx="188">
                  <c:v>45958.754626539354</c:v>
                </c:pt>
                <c:pt idx="189">
                  <c:v>45958.754638171296</c:v>
                </c:pt>
                <c:pt idx="190">
                  <c:v>45958.754649826391</c:v>
                </c:pt>
                <c:pt idx="191">
                  <c:v>45958.754661481478</c:v>
                </c:pt>
                <c:pt idx="192">
                  <c:v>45958.754673124997</c:v>
                </c:pt>
                <c:pt idx="193">
                  <c:v>45958.754684768515</c:v>
                </c:pt>
                <c:pt idx="194">
                  <c:v>45958.754696412034</c:v>
                </c:pt>
                <c:pt idx="195">
                  <c:v>45958.754708067128</c:v>
                </c:pt>
                <c:pt idx="196">
                  <c:v>45958.754719733799</c:v>
                </c:pt>
                <c:pt idx="197">
                  <c:v>45958.754731377318</c:v>
                </c:pt>
                <c:pt idx="198">
                  <c:v>45958.754742986108</c:v>
                </c:pt>
                <c:pt idx="199">
                  <c:v>45958.754754664355</c:v>
                </c:pt>
                <c:pt idx="200">
                  <c:v>45958.754766319442</c:v>
                </c:pt>
                <c:pt idx="201">
                  <c:v>45958.754777951392</c:v>
                </c:pt>
                <c:pt idx="202">
                  <c:v>45958.754789629631</c:v>
                </c:pt>
                <c:pt idx="203">
                  <c:v>45958.75480130787</c:v>
                </c:pt>
                <c:pt idx="204">
                  <c:v>45958.754812928244</c:v>
                </c:pt>
                <c:pt idx="205">
                  <c:v>45958.754824629628</c:v>
                </c:pt>
                <c:pt idx="206">
                  <c:v>45958.754836296299</c:v>
                </c:pt>
                <c:pt idx="207">
                  <c:v>45958.754847951386</c:v>
                </c:pt>
                <c:pt idx="208">
                  <c:v>45958.754859583336</c:v>
                </c:pt>
                <c:pt idx="209">
                  <c:v>45958.754871203702</c:v>
                </c:pt>
                <c:pt idx="210">
                  <c:v>45958.754882835645</c:v>
                </c:pt>
                <c:pt idx="211">
                  <c:v>45958.754894444442</c:v>
                </c:pt>
                <c:pt idx="212">
                  <c:v>45958.754906076392</c:v>
                </c:pt>
                <c:pt idx="213">
                  <c:v>45958.754917696759</c:v>
                </c:pt>
                <c:pt idx="214">
                  <c:v>45958.754929305556</c:v>
                </c:pt>
                <c:pt idx="215">
                  <c:v>45958.754940937499</c:v>
                </c:pt>
                <c:pt idx="216">
                  <c:v>45958.754952581017</c:v>
                </c:pt>
                <c:pt idx="217">
                  <c:v>45958.754964189815</c:v>
                </c:pt>
                <c:pt idx="218">
                  <c:v>45958.754975798613</c:v>
                </c:pt>
                <c:pt idx="219">
                  <c:v>45958.754987430555</c:v>
                </c:pt>
                <c:pt idx="220">
                  <c:v>45958.754999027777</c:v>
                </c:pt>
                <c:pt idx="221">
                  <c:v>45958.755010706016</c:v>
                </c:pt>
                <c:pt idx="222">
                  <c:v>45958.755022337966</c:v>
                </c:pt>
                <c:pt idx="223">
                  <c:v>45958.755034004629</c:v>
                </c:pt>
                <c:pt idx="224">
                  <c:v>45958.755045659724</c:v>
                </c:pt>
                <c:pt idx="225">
                  <c:v>45958.755057268521</c:v>
                </c:pt>
                <c:pt idx="226">
                  <c:v>45958.755068946761</c:v>
                </c:pt>
                <c:pt idx="227">
                  <c:v>45958.755080613424</c:v>
                </c:pt>
                <c:pt idx="228">
                  <c:v>45958.755092256943</c:v>
                </c:pt>
                <c:pt idx="229">
                  <c:v>45958.755103935182</c:v>
                </c:pt>
                <c:pt idx="230">
                  <c:v>45958.755115567132</c:v>
                </c:pt>
                <c:pt idx="231">
                  <c:v>45958.755127164353</c:v>
                </c:pt>
                <c:pt idx="232">
                  <c:v>45958.755138796296</c:v>
                </c:pt>
                <c:pt idx="233">
                  <c:v>45958.755150486111</c:v>
                </c:pt>
                <c:pt idx="234">
                  <c:v>45958.75516212963</c:v>
                </c:pt>
                <c:pt idx="235">
                  <c:v>45958.755173773148</c:v>
                </c:pt>
                <c:pt idx="236">
                  <c:v>45958.755185428243</c:v>
                </c:pt>
                <c:pt idx="237">
                  <c:v>45958.755197106482</c:v>
                </c:pt>
                <c:pt idx="238">
                  <c:v>45958.755208784722</c:v>
                </c:pt>
                <c:pt idx="239">
                  <c:v>45958.75522042824</c:v>
                </c:pt>
                <c:pt idx="240">
                  <c:v>45958.755232083335</c:v>
                </c:pt>
                <c:pt idx="241">
                  <c:v>45958.75524377315</c:v>
                </c:pt>
                <c:pt idx="242">
                  <c:v>45958.755255370372</c:v>
                </c:pt>
                <c:pt idx="243">
                  <c:v>45958.755266990738</c:v>
                </c:pt>
                <c:pt idx="244">
                  <c:v>45958.755278634257</c:v>
                </c:pt>
                <c:pt idx="245">
                  <c:v>45958.755290289351</c:v>
                </c:pt>
                <c:pt idx="246">
                  <c:v>45958.755301898149</c:v>
                </c:pt>
                <c:pt idx="247">
                  <c:v>45958.755313518515</c:v>
                </c:pt>
                <c:pt idx="248">
                  <c:v>45958.755325162034</c:v>
                </c:pt>
                <c:pt idx="249">
                  <c:v>45958.755336817128</c:v>
                </c:pt>
                <c:pt idx="250">
                  <c:v>45958.755348460647</c:v>
                </c:pt>
                <c:pt idx="251">
                  <c:v>45958.755360057869</c:v>
                </c:pt>
                <c:pt idx="252">
                  <c:v>45958.755371736108</c:v>
                </c:pt>
                <c:pt idx="253">
                  <c:v>45958.755383414355</c:v>
                </c:pt>
                <c:pt idx="254">
                  <c:v>45958.755395</c:v>
                </c:pt>
                <c:pt idx="255">
                  <c:v>45958.755406643519</c:v>
                </c:pt>
                <c:pt idx="256">
                  <c:v>45958.755418333334</c:v>
                </c:pt>
                <c:pt idx="257">
                  <c:v>45958.755429999997</c:v>
                </c:pt>
                <c:pt idx="258">
                  <c:v>45958.755441620371</c:v>
                </c:pt>
                <c:pt idx="259">
                  <c:v>45958.755453275466</c:v>
                </c:pt>
                <c:pt idx="260">
                  <c:v>45958.755464872687</c:v>
                </c:pt>
                <c:pt idx="261">
                  <c:v>45958.755476516206</c:v>
                </c:pt>
                <c:pt idx="262">
                  <c:v>45958.755488194445</c:v>
                </c:pt>
                <c:pt idx="263">
                  <c:v>45958.75549984954</c:v>
                </c:pt>
                <c:pt idx="264">
                  <c:v>45958.75551145833</c:v>
                </c:pt>
                <c:pt idx="265">
                  <c:v>45958.75552309028</c:v>
                </c:pt>
                <c:pt idx="266">
                  <c:v>45958.755534768519</c:v>
                </c:pt>
                <c:pt idx="267">
                  <c:v>45958.755546458335</c:v>
                </c:pt>
                <c:pt idx="268">
                  <c:v>45958.755558159719</c:v>
                </c:pt>
                <c:pt idx="269">
                  <c:v>45958.755569803237</c:v>
                </c:pt>
                <c:pt idx="270">
                  <c:v>45958.755581412035</c:v>
                </c:pt>
                <c:pt idx="271">
                  <c:v>45958.755593032409</c:v>
                </c:pt>
                <c:pt idx="272">
                  <c:v>45958.755604675927</c:v>
                </c:pt>
                <c:pt idx="273">
                  <c:v>45958.755616331022</c:v>
                </c:pt>
                <c:pt idx="274">
                  <c:v>45958.755627951388</c:v>
                </c:pt>
                <c:pt idx="275">
                  <c:v>45958.755639629628</c:v>
                </c:pt>
                <c:pt idx="276">
                  <c:v>45958.755651273146</c:v>
                </c:pt>
                <c:pt idx="277">
                  <c:v>45958.755662905096</c:v>
                </c:pt>
                <c:pt idx="278">
                  <c:v>45958.755674537038</c:v>
                </c:pt>
                <c:pt idx="279">
                  <c:v>45958.75568613426</c:v>
                </c:pt>
                <c:pt idx="280">
                  <c:v>45958.755697766203</c:v>
                </c:pt>
                <c:pt idx="281">
                  <c:v>45958.755709398145</c:v>
                </c:pt>
                <c:pt idx="282">
                  <c:v>45958.755721041663</c:v>
                </c:pt>
                <c:pt idx="283">
                  <c:v>45958.755732638892</c:v>
                </c:pt>
                <c:pt idx="284">
                  <c:v>45958.75574429398</c:v>
                </c:pt>
                <c:pt idx="285">
                  <c:v>45958.755755902777</c:v>
                </c:pt>
                <c:pt idx="286">
                  <c:v>45958.755767569448</c:v>
                </c:pt>
                <c:pt idx="287">
                  <c:v>45958.755779224535</c:v>
                </c:pt>
                <c:pt idx="288">
                  <c:v>45958.755790821757</c:v>
                </c:pt>
                <c:pt idx="289">
                  <c:v>45958.755802488427</c:v>
                </c:pt>
                <c:pt idx="290">
                  <c:v>45958.755814131946</c:v>
                </c:pt>
                <c:pt idx="291">
                  <c:v>45958.755825752312</c:v>
                </c:pt>
                <c:pt idx="292">
                  <c:v>45958.755837349534</c:v>
                </c:pt>
                <c:pt idx="293">
                  <c:v>45958.755849039349</c:v>
                </c:pt>
                <c:pt idx="294">
                  <c:v>45958.755860694444</c:v>
                </c:pt>
                <c:pt idx="295">
                  <c:v>45958.755872372683</c:v>
                </c:pt>
                <c:pt idx="296">
                  <c:v>45958.755883993057</c:v>
                </c:pt>
                <c:pt idx="297">
                  <c:v>45958.755895601855</c:v>
                </c:pt>
                <c:pt idx="298">
                  <c:v>45958.755907256942</c:v>
                </c:pt>
                <c:pt idx="299">
                  <c:v>45958.755918935189</c:v>
                </c:pt>
                <c:pt idx="300">
                  <c:v>45958.755930578707</c:v>
                </c:pt>
                <c:pt idx="301">
                  <c:v>45958.75594221065</c:v>
                </c:pt>
                <c:pt idx="302">
                  <c:v>45958.755953877313</c:v>
                </c:pt>
                <c:pt idx="303">
                  <c:v>45958.755965497687</c:v>
                </c:pt>
                <c:pt idx="304">
                  <c:v>45958.755977129629</c:v>
                </c:pt>
                <c:pt idx="305">
                  <c:v>45958.755988784724</c:v>
                </c:pt>
                <c:pt idx="306">
                  <c:v>45958.756000428242</c:v>
                </c:pt>
                <c:pt idx="307">
                  <c:v>45958.756012106482</c:v>
                </c:pt>
                <c:pt idx="308">
                  <c:v>45958.756023796297</c:v>
                </c:pt>
                <c:pt idx="309">
                  <c:v>45958.756035416664</c:v>
                </c:pt>
                <c:pt idx="310">
                  <c:v>45958.75604709491</c:v>
                </c:pt>
                <c:pt idx="311">
                  <c:v>45958.756058703701</c:v>
                </c:pt>
                <c:pt idx="312">
                  <c:v>45958.756070358795</c:v>
                </c:pt>
                <c:pt idx="313">
                  <c:v>45958.75608201389</c:v>
                </c:pt>
                <c:pt idx="314">
                  <c:v>45958.756093622687</c:v>
                </c:pt>
                <c:pt idx="315">
                  <c:v>45958.756105312503</c:v>
                </c:pt>
                <c:pt idx="316">
                  <c:v>45958.75611696759</c:v>
                </c:pt>
                <c:pt idx="317">
                  <c:v>45958.75612859954</c:v>
                </c:pt>
                <c:pt idx="318">
                  <c:v>45958.756140231482</c:v>
                </c:pt>
                <c:pt idx="319">
                  <c:v>45958.756151921298</c:v>
                </c:pt>
                <c:pt idx="320">
                  <c:v>45958.756163587961</c:v>
                </c:pt>
                <c:pt idx="321">
                  <c:v>45958.756175254632</c:v>
                </c:pt>
                <c:pt idx="322">
                  <c:v>45958.756186863429</c:v>
                </c:pt>
                <c:pt idx="323">
                  <c:v>45958.75619847222</c:v>
                </c:pt>
                <c:pt idx="324">
                  <c:v>45958.756210150466</c:v>
                </c:pt>
                <c:pt idx="325">
                  <c:v>45958.756221793985</c:v>
                </c:pt>
                <c:pt idx="326">
                  <c:v>45958.756233449072</c:v>
                </c:pt>
                <c:pt idx="327">
                  <c:v>45958.756245115743</c:v>
                </c:pt>
                <c:pt idx="328">
                  <c:v>45958.756256759261</c:v>
                </c:pt>
                <c:pt idx="329">
                  <c:v>45958.756268414349</c:v>
                </c:pt>
                <c:pt idx="330">
                  <c:v>45958.756280057867</c:v>
                </c:pt>
                <c:pt idx="331">
                  <c:v>45958.756291712962</c:v>
                </c:pt>
                <c:pt idx="332">
                  <c:v>45958.756303321759</c:v>
                </c:pt>
                <c:pt idx="333">
                  <c:v>45958.756314965278</c:v>
                </c:pt>
                <c:pt idx="334">
                  <c:v>45958.756326574076</c:v>
                </c:pt>
                <c:pt idx="335">
                  <c:v>45958.756338217594</c:v>
                </c:pt>
                <c:pt idx="336">
                  <c:v>45958.756349861113</c:v>
                </c:pt>
                <c:pt idx="337">
                  <c:v>45958.756361493055</c:v>
                </c:pt>
                <c:pt idx="338">
                  <c:v>45958.75637314815</c:v>
                </c:pt>
                <c:pt idx="339">
                  <c:v>45958.756384814813</c:v>
                </c:pt>
                <c:pt idx="340">
                  <c:v>45958.756396458331</c:v>
                </c:pt>
                <c:pt idx="341">
                  <c:v>45958.756408125002</c:v>
                </c:pt>
                <c:pt idx="342">
                  <c:v>45958.756419756945</c:v>
                </c:pt>
                <c:pt idx="343">
                  <c:v>45958.756431400463</c:v>
                </c:pt>
                <c:pt idx="344">
                  <c:v>45958.756443078702</c:v>
                </c:pt>
                <c:pt idx="345">
                  <c:v>45958.756454768518</c:v>
                </c:pt>
                <c:pt idx="346">
                  <c:v>45958.756466435188</c:v>
                </c:pt>
                <c:pt idx="347">
                  <c:v>45958.756478090276</c:v>
                </c:pt>
                <c:pt idx="348">
                  <c:v>45958.756489780091</c:v>
                </c:pt>
                <c:pt idx="349">
                  <c:v>45958.756501446762</c:v>
                </c:pt>
                <c:pt idx="350">
                  <c:v>45958.756513125001</c:v>
                </c:pt>
                <c:pt idx="351">
                  <c:v>45958.756524722223</c:v>
                </c:pt>
                <c:pt idx="352">
                  <c:v>45958.756536354165</c:v>
                </c:pt>
                <c:pt idx="353">
                  <c:v>45958.756547939818</c:v>
                </c:pt>
                <c:pt idx="354">
                  <c:v>45958.756559641202</c:v>
                </c:pt>
                <c:pt idx="355">
                  <c:v>45958.756571319442</c:v>
                </c:pt>
                <c:pt idx="356">
                  <c:v>45958.756582997688</c:v>
                </c:pt>
                <c:pt idx="357">
                  <c:v>45958.756594606479</c:v>
                </c:pt>
                <c:pt idx="358">
                  <c:v>45958.756606261573</c:v>
                </c:pt>
                <c:pt idx="359">
                  <c:v>45958.756617905092</c:v>
                </c:pt>
                <c:pt idx="360">
                  <c:v>45958.756629537034</c:v>
                </c:pt>
                <c:pt idx="361">
                  <c:v>45958.756641157408</c:v>
                </c:pt>
                <c:pt idx="362">
                  <c:v>45958.756652824071</c:v>
                </c:pt>
                <c:pt idx="363">
                  <c:v>45958.756664490742</c:v>
                </c:pt>
                <c:pt idx="364">
                  <c:v>45958.756676180557</c:v>
                </c:pt>
                <c:pt idx="365">
                  <c:v>45958.756687800924</c:v>
                </c:pt>
                <c:pt idx="366">
                  <c:v>45958.756699386577</c:v>
                </c:pt>
                <c:pt idx="367">
                  <c:v>45958.756711076392</c:v>
                </c:pt>
                <c:pt idx="368">
                  <c:v>45958.756722719911</c:v>
                </c:pt>
                <c:pt idx="369">
                  <c:v>45958.756734386574</c:v>
                </c:pt>
                <c:pt idx="370">
                  <c:v>45958.756746076389</c:v>
                </c:pt>
                <c:pt idx="371">
                  <c:v>45958.756757708332</c:v>
                </c:pt>
                <c:pt idx="372">
                  <c:v>45958.756769340274</c:v>
                </c:pt>
                <c:pt idx="373">
                  <c:v>45958.756780983793</c:v>
                </c:pt>
                <c:pt idx="374">
                  <c:v>45958.756792615743</c:v>
                </c:pt>
                <c:pt idx="375">
                  <c:v>45958.756804293982</c:v>
                </c:pt>
                <c:pt idx="376">
                  <c:v>45958.756815914348</c:v>
                </c:pt>
                <c:pt idx="377">
                  <c:v>45958.756827592595</c:v>
                </c:pt>
                <c:pt idx="378">
                  <c:v>45958.756839224538</c:v>
                </c:pt>
                <c:pt idx="379">
                  <c:v>45958.756850844904</c:v>
                </c:pt>
                <c:pt idx="380">
                  <c:v>45958.756862465278</c:v>
                </c:pt>
                <c:pt idx="381">
                  <c:v>45958.756874120372</c:v>
                </c:pt>
                <c:pt idx="382">
                  <c:v>45958.756885694442</c:v>
                </c:pt>
                <c:pt idx="383">
                  <c:v>45958.756897430554</c:v>
                </c:pt>
                <c:pt idx="384">
                  <c:v>45958.756909085649</c:v>
                </c:pt>
                <c:pt idx="385">
                  <c:v>45958.756920740743</c:v>
                </c:pt>
                <c:pt idx="386">
                  <c:v>45958.756932407407</c:v>
                </c:pt>
                <c:pt idx="387">
                  <c:v>45958.756944085646</c:v>
                </c:pt>
                <c:pt idx="388">
                  <c:v>45958.756955659723</c:v>
                </c:pt>
                <c:pt idx="389">
                  <c:v>45958.756967303241</c:v>
                </c:pt>
                <c:pt idx="390">
                  <c:v>45958.756978969905</c:v>
                </c:pt>
                <c:pt idx="391">
                  <c:v>45958.756990555557</c:v>
                </c:pt>
                <c:pt idx="392">
                  <c:v>45958.757002233797</c:v>
                </c:pt>
                <c:pt idx="393">
                  <c:v>45958.757013877315</c:v>
                </c:pt>
                <c:pt idx="394">
                  <c:v>45958.757025555555</c:v>
                </c:pt>
                <c:pt idx="395">
                  <c:v>45958.757037210649</c:v>
                </c:pt>
                <c:pt idx="396">
                  <c:v>45958.757048865744</c:v>
                </c:pt>
                <c:pt idx="397">
                  <c:v>45958.757060578704</c:v>
                </c:pt>
                <c:pt idx="398">
                  <c:v>45958.757072233799</c:v>
                </c:pt>
                <c:pt idx="399">
                  <c:v>45958.757083888886</c:v>
                </c:pt>
                <c:pt idx="400">
                  <c:v>45958.75709550926</c:v>
                </c:pt>
                <c:pt idx="401">
                  <c:v>45958.757107199075</c:v>
                </c:pt>
                <c:pt idx="402">
                  <c:v>45958.757118807873</c:v>
                </c:pt>
                <c:pt idx="403">
                  <c:v>45958.757130405094</c:v>
                </c:pt>
                <c:pt idx="404">
                  <c:v>45958.757142060182</c:v>
                </c:pt>
                <c:pt idx="405">
                  <c:v>45958.757153692131</c:v>
                </c:pt>
                <c:pt idx="406">
                  <c:v>45958.757165324074</c:v>
                </c:pt>
                <c:pt idx="407">
                  <c:v>45958.757176932872</c:v>
                </c:pt>
                <c:pt idx="408">
                  <c:v>45958.757188553238</c:v>
                </c:pt>
                <c:pt idx="409">
                  <c:v>45958.757200185188</c:v>
                </c:pt>
                <c:pt idx="410">
                  <c:v>45958.757211828706</c:v>
                </c:pt>
                <c:pt idx="411">
                  <c:v>45958.757223472225</c:v>
                </c:pt>
                <c:pt idx="412">
                  <c:v>45958.757235092591</c:v>
                </c:pt>
                <c:pt idx="413">
                  <c:v>45958.757246712965</c:v>
                </c:pt>
                <c:pt idx="414">
                  <c:v>45958.757258344907</c:v>
                </c:pt>
                <c:pt idx="415">
                  <c:v>45958.757270023147</c:v>
                </c:pt>
                <c:pt idx="416">
                  <c:v>45958.757281701386</c:v>
                </c:pt>
                <c:pt idx="417">
                  <c:v>45958.757293379633</c:v>
                </c:pt>
                <c:pt idx="418">
                  <c:v>45958.75730503472</c:v>
                </c:pt>
                <c:pt idx="419">
                  <c:v>45958.757316643518</c:v>
                </c:pt>
                <c:pt idx="420">
                  <c:v>45958.757328287036</c:v>
                </c:pt>
                <c:pt idx="421">
                  <c:v>45958.757339942131</c:v>
                </c:pt>
                <c:pt idx="422">
                  <c:v>45958.757351597225</c:v>
                </c:pt>
                <c:pt idx="423">
                  <c:v>45958.757363287034</c:v>
                </c:pt>
                <c:pt idx="424">
                  <c:v>45958.757374930552</c:v>
                </c:pt>
                <c:pt idx="425">
                  <c:v>45958.757386608799</c:v>
                </c:pt>
                <c:pt idx="426">
                  <c:v>45958.757398217589</c:v>
                </c:pt>
                <c:pt idx="427">
                  <c:v>45958.757409849539</c:v>
                </c:pt>
                <c:pt idx="428">
                  <c:v>45958.75742144676</c:v>
                </c:pt>
                <c:pt idx="429">
                  <c:v>45958.757433090279</c:v>
                </c:pt>
                <c:pt idx="430">
                  <c:v>45958.757444745374</c:v>
                </c:pt>
                <c:pt idx="431">
                  <c:v>45958.757456331019</c:v>
                </c:pt>
                <c:pt idx="432">
                  <c:v>45958.757467951385</c:v>
                </c:pt>
                <c:pt idx="433">
                  <c:v>45958.757479618056</c:v>
                </c:pt>
                <c:pt idx="434">
                  <c:v>45958.757491261575</c:v>
                </c:pt>
                <c:pt idx="435">
                  <c:v>45958.757502905093</c:v>
                </c:pt>
                <c:pt idx="436">
                  <c:v>45958.757514571756</c:v>
                </c:pt>
                <c:pt idx="437">
                  <c:v>45958.757526215275</c:v>
                </c:pt>
                <c:pt idx="438">
                  <c:v>45958.757537858794</c:v>
                </c:pt>
                <c:pt idx="439">
                  <c:v>45958.757549548609</c:v>
                </c:pt>
                <c:pt idx="440">
                  <c:v>45958.757561192127</c:v>
                </c:pt>
                <c:pt idx="441">
                  <c:v>45958.757572847222</c:v>
                </c:pt>
                <c:pt idx="442">
                  <c:v>45958.757584444444</c:v>
                </c:pt>
                <c:pt idx="443">
                  <c:v>45958.757596087962</c:v>
                </c:pt>
                <c:pt idx="444">
                  <c:v>45958.757607708336</c:v>
                </c:pt>
                <c:pt idx="445">
                  <c:v>45958.757619328702</c:v>
                </c:pt>
                <c:pt idx="446">
                  <c:v>45958.757631030094</c:v>
                </c:pt>
                <c:pt idx="447">
                  <c:v>45958.75764265046</c:v>
                </c:pt>
                <c:pt idx="448">
                  <c:v>45958.757654259258</c:v>
                </c:pt>
                <c:pt idx="449">
                  <c:v>45958.7576658912</c:v>
                </c:pt>
                <c:pt idx="450">
                  <c:v>45958.757677476853</c:v>
                </c:pt>
                <c:pt idx="451">
                  <c:v>45958.757689155093</c:v>
                </c:pt>
                <c:pt idx="452">
                  <c:v>45958.757700821756</c:v>
                </c:pt>
                <c:pt idx="453">
                  <c:v>45958.75771244213</c:v>
                </c:pt>
                <c:pt idx="454">
                  <c:v>45958.757724050927</c:v>
                </c:pt>
                <c:pt idx="455">
                  <c:v>45958.757735694446</c:v>
                </c:pt>
                <c:pt idx="456">
                  <c:v>45958.757747372685</c:v>
                </c:pt>
                <c:pt idx="457">
                  <c:v>45958.757758993059</c:v>
                </c:pt>
                <c:pt idx="458">
                  <c:v>45958.757770659722</c:v>
                </c:pt>
                <c:pt idx="459">
                  <c:v>45958.757782280096</c:v>
                </c:pt>
                <c:pt idx="460">
                  <c:v>45958.757793923614</c:v>
                </c:pt>
                <c:pt idx="461">
                  <c:v>45958.757805567133</c:v>
                </c:pt>
                <c:pt idx="462">
                  <c:v>45958.757817210651</c:v>
                </c:pt>
                <c:pt idx="463">
                  <c:v>45958.75782885417</c:v>
                </c:pt>
                <c:pt idx="464">
                  <c:v>45958.757840486112</c:v>
                </c:pt>
                <c:pt idx="465">
                  <c:v>45958.757852129631</c:v>
                </c:pt>
                <c:pt idx="466">
                  <c:v>45958.757863773149</c:v>
                </c:pt>
                <c:pt idx="467">
                  <c:v>45958.757875416668</c:v>
                </c:pt>
                <c:pt idx="468">
                  <c:v>45958.757887094907</c:v>
                </c:pt>
                <c:pt idx="469">
                  <c:v>45958.75789872685</c:v>
                </c:pt>
                <c:pt idx="470">
                  <c:v>45958.757910381944</c:v>
                </c:pt>
                <c:pt idx="471">
                  <c:v>45958.757922025463</c:v>
                </c:pt>
                <c:pt idx="472">
                  <c:v>45958.757933668981</c:v>
                </c:pt>
                <c:pt idx="473">
                  <c:v>45958.757945335645</c:v>
                </c:pt>
                <c:pt idx="474">
                  <c:v>45958.757957013891</c:v>
                </c:pt>
                <c:pt idx="475">
                  <c:v>45958.757968622682</c:v>
                </c:pt>
                <c:pt idx="476">
                  <c:v>45958.757980312497</c:v>
                </c:pt>
                <c:pt idx="477">
                  <c:v>45958.757991967592</c:v>
                </c:pt>
                <c:pt idx="478">
                  <c:v>45958.75800361111</c:v>
                </c:pt>
                <c:pt idx="479">
                  <c:v>45958.758015231484</c:v>
                </c:pt>
                <c:pt idx="480">
                  <c:v>45958.758026875003</c:v>
                </c:pt>
                <c:pt idx="481">
                  <c:v>45958.758038483793</c:v>
                </c:pt>
                <c:pt idx="482">
                  <c:v>45958.758050138887</c:v>
                </c:pt>
                <c:pt idx="483">
                  <c:v>45958.758061759261</c:v>
                </c:pt>
                <c:pt idx="484">
                  <c:v>45958.758073368059</c:v>
                </c:pt>
                <c:pt idx="485">
                  <c:v>45958.758085011577</c:v>
                </c:pt>
                <c:pt idx="486">
                  <c:v>45958.758096631944</c:v>
                </c:pt>
                <c:pt idx="487">
                  <c:v>45958.758108321759</c:v>
                </c:pt>
                <c:pt idx="488">
                  <c:v>45958.758119965278</c:v>
                </c:pt>
                <c:pt idx="489">
                  <c:v>45958.758131550923</c:v>
                </c:pt>
                <c:pt idx="490">
                  <c:v>45958.758143194442</c:v>
                </c:pt>
                <c:pt idx="491">
                  <c:v>45958.75815483796</c:v>
                </c:pt>
                <c:pt idx="492">
                  <c:v>45958.758166481479</c:v>
                </c:pt>
                <c:pt idx="493">
                  <c:v>45958.7581780787</c:v>
                </c:pt>
                <c:pt idx="494">
                  <c:v>45958.758189745371</c:v>
                </c:pt>
                <c:pt idx="495">
                  <c:v>45958.75820138889</c:v>
                </c:pt>
                <c:pt idx="496">
                  <c:v>45958.758213055553</c:v>
                </c:pt>
                <c:pt idx="497">
                  <c:v>45958.758224687503</c:v>
                </c:pt>
                <c:pt idx="498">
                  <c:v>45958.758236365742</c:v>
                </c:pt>
                <c:pt idx="499">
                  <c:v>45958.758248032405</c:v>
                </c:pt>
                <c:pt idx="500">
                  <c:v>45958.758259699076</c:v>
                </c:pt>
                <c:pt idx="501">
                  <c:v>45958.758271354163</c:v>
                </c:pt>
                <c:pt idx="502">
                  <c:v>45958.758282962961</c:v>
                </c:pt>
                <c:pt idx="503">
                  <c:v>45958.7582946412</c:v>
                </c:pt>
                <c:pt idx="504">
                  <c:v>45958.758306226853</c:v>
                </c:pt>
                <c:pt idx="505">
                  <c:v>45958.758317939813</c:v>
                </c:pt>
                <c:pt idx="506">
                  <c:v>45958.758329548611</c:v>
                </c:pt>
                <c:pt idx="507">
                  <c:v>45958.758341203706</c:v>
                </c:pt>
                <c:pt idx="508">
                  <c:v>45958.758352800927</c:v>
                </c:pt>
                <c:pt idx="509">
                  <c:v>45958.758364409725</c:v>
                </c:pt>
                <c:pt idx="510">
                  <c:v>45958.758376076388</c:v>
                </c:pt>
                <c:pt idx="511">
                  <c:v>45958.758387696762</c:v>
                </c:pt>
                <c:pt idx="512">
                  <c:v>45958.758399363425</c:v>
                </c:pt>
                <c:pt idx="513">
                  <c:v>45958.758411006944</c:v>
                </c:pt>
                <c:pt idx="514">
                  <c:v>45958.758422638886</c:v>
                </c:pt>
                <c:pt idx="515">
                  <c:v>45958.75843425926</c:v>
                </c:pt>
                <c:pt idx="516">
                  <c:v>45958.758445937499</c:v>
                </c:pt>
                <c:pt idx="517">
                  <c:v>45958.758457581018</c:v>
                </c:pt>
                <c:pt idx="518">
                  <c:v>45958.758469259257</c:v>
                </c:pt>
                <c:pt idx="519">
                  <c:v>45958.758480937497</c:v>
                </c:pt>
                <c:pt idx="520">
                  <c:v>45958.75849255787</c:v>
                </c:pt>
                <c:pt idx="521">
                  <c:v>45958.758504224534</c:v>
                </c:pt>
                <c:pt idx="522">
                  <c:v>45958.758515856483</c:v>
                </c:pt>
                <c:pt idx="523">
                  <c:v>45958.758527465281</c:v>
                </c:pt>
                <c:pt idx="524">
                  <c:v>45958.758539085647</c:v>
                </c:pt>
                <c:pt idx="525">
                  <c:v>45958.758550729166</c:v>
                </c:pt>
                <c:pt idx="526">
                  <c:v>45958.758562361108</c:v>
                </c:pt>
                <c:pt idx="527">
                  <c:v>45958.758574039355</c:v>
                </c:pt>
                <c:pt idx="528">
                  <c:v>45958.758585659722</c:v>
                </c:pt>
                <c:pt idx="529">
                  <c:v>45958.758597268519</c:v>
                </c:pt>
                <c:pt idx="530">
                  <c:v>45958.758608854165</c:v>
                </c:pt>
                <c:pt idx="531">
                  <c:v>45958.758620474538</c:v>
                </c:pt>
                <c:pt idx="532">
                  <c:v>45958.758632118057</c:v>
                </c:pt>
                <c:pt idx="533">
                  <c:v>45958.758643749999</c:v>
                </c:pt>
                <c:pt idx="534">
                  <c:v>45958.758655393518</c:v>
                </c:pt>
                <c:pt idx="535">
                  <c:v>45958.758667013892</c:v>
                </c:pt>
                <c:pt idx="536">
                  <c:v>45958.75867865741</c:v>
                </c:pt>
                <c:pt idx="537">
                  <c:v>45958.758690289353</c:v>
                </c:pt>
                <c:pt idx="538">
                  <c:v>45958.758701944447</c:v>
                </c:pt>
                <c:pt idx="539">
                  <c:v>45958.758713564814</c:v>
                </c:pt>
                <c:pt idx="540">
                  <c:v>45958.758725150466</c:v>
                </c:pt>
                <c:pt idx="541">
                  <c:v>45958.75873681713</c:v>
                </c:pt>
                <c:pt idx="542">
                  <c:v>45958.758748495369</c:v>
                </c:pt>
                <c:pt idx="543">
                  <c:v>45958.758760127312</c:v>
                </c:pt>
                <c:pt idx="544">
                  <c:v>45958.758771793982</c:v>
                </c:pt>
                <c:pt idx="545">
                  <c:v>45958.75878340278</c:v>
                </c:pt>
                <c:pt idx="546">
                  <c:v>45958.758795057867</c:v>
                </c:pt>
                <c:pt idx="547">
                  <c:v>45958.758806701386</c:v>
                </c:pt>
                <c:pt idx="548">
                  <c:v>45958.758818310183</c:v>
                </c:pt>
                <c:pt idx="549">
                  <c:v>45958.758829999999</c:v>
                </c:pt>
                <c:pt idx="550">
                  <c:v>45958.758841608797</c:v>
                </c:pt>
                <c:pt idx="551">
                  <c:v>45958.758853287036</c:v>
                </c:pt>
                <c:pt idx="552">
                  <c:v>45958.75886494213</c:v>
                </c:pt>
                <c:pt idx="553">
                  <c:v>45958.758876539352</c:v>
                </c:pt>
                <c:pt idx="554">
                  <c:v>45958.758888206015</c:v>
                </c:pt>
                <c:pt idx="555">
                  <c:v>45958.758899884262</c:v>
                </c:pt>
                <c:pt idx="556">
                  <c:v>45958.758911574078</c:v>
                </c:pt>
                <c:pt idx="557">
                  <c:v>45958.75892320602</c:v>
                </c:pt>
                <c:pt idx="558">
                  <c:v>45958.758934803242</c:v>
                </c:pt>
                <c:pt idx="559">
                  <c:v>45958.758946423608</c:v>
                </c:pt>
                <c:pt idx="560">
                  <c:v>45958.758958055558</c:v>
                </c:pt>
                <c:pt idx="561">
                  <c:v>45958.7589696875</c:v>
                </c:pt>
                <c:pt idx="562">
                  <c:v>45958.758981354164</c:v>
                </c:pt>
                <c:pt idx="563">
                  <c:v>45958.758992951392</c:v>
                </c:pt>
                <c:pt idx="564">
                  <c:v>45958.759004629632</c:v>
                </c:pt>
                <c:pt idx="565">
                  <c:v>45958.759016226853</c:v>
                </c:pt>
                <c:pt idx="566">
                  <c:v>45958.759027858796</c:v>
                </c:pt>
                <c:pt idx="567">
                  <c:v>45958.759039490738</c:v>
                </c:pt>
                <c:pt idx="568">
                  <c:v>45958.759051168985</c:v>
                </c:pt>
                <c:pt idx="569">
                  <c:v>45958.759062766207</c:v>
                </c:pt>
                <c:pt idx="570">
                  <c:v>45958.759074398149</c:v>
                </c:pt>
                <c:pt idx="571">
                  <c:v>45958.759086076388</c:v>
                </c:pt>
                <c:pt idx="572">
                  <c:v>45958.759097708331</c:v>
                </c:pt>
                <c:pt idx="573">
                  <c:v>45958.759109363426</c:v>
                </c:pt>
                <c:pt idx="574">
                  <c:v>45958.759120983799</c:v>
                </c:pt>
                <c:pt idx="575">
                  <c:v>45958.759132650463</c:v>
                </c:pt>
                <c:pt idx="576">
                  <c:v>45958.759144305557</c:v>
                </c:pt>
                <c:pt idx="577">
                  <c:v>45958.759155960652</c:v>
                </c:pt>
                <c:pt idx="578">
                  <c:v>45958.759167592594</c:v>
                </c:pt>
                <c:pt idx="579">
                  <c:v>45958.759179201392</c:v>
                </c:pt>
                <c:pt idx="580">
                  <c:v>45958.759190856479</c:v>
                </c:pt>
                <c:pt idx="581">
                  <c:v>45958.759202453701</c:v>
                </c:pt>
                <c:pt idx="582">
                  <c:v>45958.75921408565</c:v>
                </c:pt>
                <c:pt idx="583">
                  <c:v>45958.759225682872</c:v>
                </c:pt>
                <c:pt idx="584">
                  <c:v>45958.759237280094</c:v>
                </c:pt>
                <c:pt idx="585">
                  <c:v>45958.759248958333</c:v>
                </c:pt>
                <c:pt idx="586">
                  <c:v>45958.759260613428</c:v>
                </c:pt>
                <c:pt idx="587">
                  <c:v>45958.759272268515</c:v>
                </c:pt>
                <c:pt idx="588">
                  <c:v>45958.759283946762</c:v>
                </c:pt>
                <c:pt idx="589">
                  <c:v>45958.759295578704</c:v>
                </c:pt>
                <c:pt idx="590">
                  <c:v>45958.759307256943</c:v>
                </c:pt>
                <c:pt idx="591">
                  <c:v>45958.759318877317</c:v>
                </c:pt>
                <c:pt idx="592">
                  <c:v>45958.759330567133</c:v>
                </c:pt>
                <c:pt idx="593">
                  <c:v>45958.759342187499</c:v>
                </c:pt>
                <c:pt idx="594">
                  <c:v>45958.759353842594</c:v>
                </c:pt>
                <c:pt idx="595">
                  <c:v>45958.75936546296</c:v>
                </c:pt>
                <c:pt idx="596">
                  <c:v>45958.759377118055</c:v>
                </c:pt>
                <c:pt idx="597">
                  <c:v>45958.759388784725</c:v>
                </c:pt>
                <c:pt idx="598">
                  <c:v>45958.759400405092</c:v>
                </c:pt>
                <c:pt idx="599">
                  <c:v>45958.759412106483</c:v>
                </c:pt>
                <c:pt idx="600">
                  <c:v>45958.759423761578</c:v>
                </c:pt>
                <c:pt idx="601">
                  <c:v>45958.759435428241</c:v>
                </c:pt>
                <c:pt idx="602">
                  <c:v>45958.759447071759</c:v>
                </c:pt>
                <c:pt idx="603">
                  <c:v>45958.759458680557</c:v>
                </c:pt>
                <c:pt idx="604">
                  <c:v>45958.759470381941</c:v>
                </c:pt>
                <c:pt idx="605">
                  <c:v>45958.759482002315</c:v>
                </c:pt>
                <c:pt idx="606">
                  <c:v>45958.75949365741</c:v>
                </c:pt>
                <c:pt idx="607">
                  <c:v>45958.759505324073</c:v>
                </c:pt>
                <c:pt idx="608">
                  <c:v>45958.759516944447</c:v>
                </c:pt>
                <c:pt idx="609">
                  <c:v>45958.759528587965</c:v>
                </c:pt>
                <c:pt idx="610">
                  <c:v>45958.759540208332</c:v>
                </c:pt>
                <c:pt idx="611">
                  <c:v>45958.759551817129</c:v>
                </c:pt>
                <c:pt idx="612">
                  <c:v>45958.759563495369</c:v>
                </c:pt>
                <c:pt idx="613">
                  <c:v>45958.759575138887</c:v>
                </c:pt>
                <c:pt idx="614">
                  <c:v>45958.759586759261</c:v>
                </c:pt>
                <c:pt idx="615">
                  <c:v>45958.759598379627</c:v>
                </c:pt>
                <c:pt idx="616">
                  <c:v>45958.759610046298</c:v>
                </c:pt>
                <c:pt idx="617">
                  <c:v>45958.759621724537</c:v>
                </c:pt>
                <c:pt idx="618">
                  <c:v>45958.759633368056</c:v>
                </c:pt>
                <c:pt idx="619">
                  <c:v>45958.759644976853</c:v>
                </c:pt>
                <c:pt idx="620">
                  <c:v>45958.759656631948</c:v>
                </c:pt>
                <c:pt idx="621">
                  <c:v>45958.759668240738</c:v>
                </c:pt>
                <c:pt idx="622">
                  <c:v>45958.759679907409</c:v>
                </c:pt>
                <c:pt idx="623">
                  <c:v>45958.759691539351</c:v>
                </c:pt>
                <c:pt idx="624">
                  <c:v>45958.759703159725</c:v>
                </c:pt>
                <c:pt idx="625">
                  <c:v>45958.759714803244</c:v>
                </c:pt>
                <c:pt idx="626">
                  <c:v>45958.759726446762</c:v>
                </c:pt>
                <c:pt idx="627">
                  <c:v>45958.759738159722</c:v>
                </c:pt>
                <c:pt idx="628">
                  <c:v>45958.75974976852</c:v>
                </c:pt>
                <c:pt idx="629">
                  <c:v>45958.759761400463</c:v>
                </c:pt>
                <c:pt idx="630">
                  <c:v>45958.75977300926</c:v>
                </c:pt>
                <c:pt idx="631">
                  <c:v>45958.759784618058</c:v>
                </c:pt>
                <c:pt idx="632">
                  <c:v>45958.759796296297</c:v>
                </c:pt>
                <c:pt idx="633">
                  <c:v>45958.759807916664</c:v>
                </c:pt>
                <c:pt idx="634">
                  <c:v>45958.759819513885</c:v>
                </c:pt>
                <c:pt idx="635">
                  <c:v>45958.759831134259</c:v>
                </c:pt>
                <c:pt idx="636">
                  <c:v>45958.759842800922</c:v>
                </c:pt>
                <c:pt idx="637">
                  <c:v>45958.759854421296</c:v>
                </c:pt>
                <c:pt idx="638">
                  <c:v>45958.759866087959</c:v>
                </c:pt>
                <c:pt idx="639">
                  <c:v>45958.759877777775</c:v>
                </c:pt>
                <c:pt idx="640">
                  <c:v>45958.759889456021</c:v>
                </c:pt>
                <c:pt idx="641">
                  <c:v>45958.759901076388</c:v>
                </c:pt>
                <c:pt idx="642">
                  <c:v>45958.75991270833</c:v>
                </c:pt>
                <c:pt idx="643">
                  <c:v>45958.759924328704</c:v>
                </c:pt>
                <c:pt idx="644">
                  <c:v>45958.759935960647</c:v>
                </c:pt>
                <c:pt idx="645">
                  <c:v>45958.759947615741</c:v>
                </c:pt>
                <c:pt idx="646">
                  <c:v>45958.75995925926</c:v>
                </c:pt>
                <c:pt idx="647">
                  <c:v>45958.759970856481</c:v>
                </c:pt>
                <c:pt idx="648">
                  <c:v>45958.7599825</c:v>
                </c:pt>
                <c:pt idx="649">
                  <c:v>45958.759994131942</c:v>
                </c:pt>
                <c:pt idx="650">
                  <c:v>45958.760005763892</c:v>
                </c:pt>
                <c:pt idx="651">
                  <c:v>45958.76001740741</c:v>
                </c:pt>
                <c:pt idx="652">
                  <c:v>45958.76002908565</c:v>
                </c:pt>
                <c:pt idx="653">
                  <c:v>45958.760040787034</c:v>
                </c:pt>
                <c:pt idx="654">
                  <c:v>45958.76005247685</c:v>
                </c:pt>
                <c:pt idx="655">
                  <c:v>45958.760064085647</c:v>
                </c:pt>
                <c:pt idx="656">
                  <c:v>45958.760075740742</c:v>
                </c:pt>
                <c:pt idx="657">
                  <c:v>45958.76008738426</c:v>
                </c:pt>
                <c:pt idx="658">
                  <c:v>45958.7600990625</c:v>
                </c:pt>
                <c:pt idx="659">
                  <c:v>45958.760110717594</c:v>
                </c:pt>
                <c:pt idx="660">
                  <c:v>45958.760122337961</c:v>
                </c:pt>
                <c:pt idx="661">
                  <c:v>45958.76013396991</c:v>
                </c:pt>
                <c:pt idx="662">
                  <c:v>45958.760145624998</c:v>
                </c:pt>
                <c:pt idx="663">
                  <c:v>45958.760157291668</c:v>
                </c:pt>
                <c:pt idx="664">
                  <c:v>45958.760168935187</c:v>
                </c:pt>
                <c:pt idx="665">
                  <c:v>45958.760180590281</c:v>
                </c:pt>
                <c:pt idx="666">
                  <c:v>45958.7601922338</c:v>
                </c:pt>
                <c:pt idx="667">
                  <c:v>45958.760203900463</c:v>
                </c:pt>
                <c:pt idx="668">
                  <c:v>45958.760215567127</c:v>
                </c:pt>
                <c:pt idx="669">
                  <c:v>45958.760227245373</c:v>
                </c:pt>
                <c:pt idx="670">
                  <c:v>45958.76023886574</c:v>
                </c:pt>
                <c:pt idx="671">
                  <c:v>45958.760250520834</c:v>
                </c:pt>
                <c:pt idx="672">
                  <c:v>45958.76026210648</c:v>
                </c:pt>
                <c:pt idx="673">
                  <c:v>45958.760273784719</c:v>
                </c:pt>
                <c:pt idx="674">
                  <c:v>45958.76028545139</c:v>
                </c:pt>
                <c:pt idx="675">
                  <c:v>45958.760297083332</c:v>
                </c:pt>
                <c:pt idx="676">
                  <c:v>45958.760308761572</c:v>
                </c:pt>
                <c:pt idx="677">
                  <c:v>45958.760320358793</c:v>
                </c:pt>
                <c:pt idx="678">
                  <c:v>45958.760332060185</c:v>
                </c:pt>
                <c:pt idx="679">
                  <c:v>45958.760343680558</c:v>
                </c:pt>
                <c:pt idx="680">
                  <c:v>45958.760355335646</c:v>
                </c:pt>
                <c:pt idx="681">
                  <c:v>45958.760367013892</c:v>
                </c:pt>
                <c:pt idx="682">
                  <c:v>45958.760378599538</c:v>
                </c:pt>
                <c:pt idx="683">
                  <c:v>45958.76039023148</c:v>
                </c:pt>
                <c:pt idx="684">
                  <c:v>45958.760401898151</c:v>
                </c:pt>
                <c:pt idx="685">
                  <c:v>45958.76041354167</c:v>
                </c:pt>
                <c:pt idx="686">
                  <c:v>45958.760425208333</c:v>
                </c:pt>
                <c:pt idx="687">
                  <c:v>45958.760436817131</c:v>
                </c:pt>
                <c:pt idx="688">
                  <c:v>45958.760448506946</c:v>
                </c:pt>
                <c:pt idx="689">
                  <c:v>45958.760460173609</c:v>
                </c:pt>
                <c:pt idx="690">
                  <c:v>45958.760471782407</c:v>
                </c:pt>
                <c:pt idx="691">
                  <c:v>45958.760483402781</c:v>
                </c:pt>
                <c:pt idx="692">
                  <c:v>45958.760495034723</c:v>
                </c:pt>
                <c:pt idx="693">
                  <c:v>45958.76050665509</c:v>
                </c:pt>
                <c:pt idx="694">
                  <c:v>45958.760518379633</c:v>
                </c:pt>
                <c:pt idx="695">
                  <c:v>45958.760530011576</c:v>
                </c:pt>
                <c:pt idx="696">
                  <c:v>45958.76054171296</c:v>
                </c:pt>
                <c:pt idx="697">
                  <c:v>45958.76055334491</c:v>
                </c:pt>
                <c:pt idx="698">
                  <c:v>45958.760564942131</c:v>
                </c:pt>
                <c:pt idx="699">
                  <c:v>45958.760576562498</c:v>
                </c:pt>
                <c:pt idx="700">
                  <c:v>45958.760588217592</c:v>
                </c:pt>
                <c:pt idx="701">
                  <c:v>45958.760599884263</c:v>
                </c:pt>
                <c:pt idx="702">
                  <c:v>45958.760611504629</c:v>
                </c:pt>
                <c:pt idx="703">
                  <c:v>45958.760623136572</c:v>
                </c:pt>
                <c:pt idx="704">
                  <c:v>45958.760634756945</c:v>
                </c:pt>
                <c:pt idx="705">
                  <c:v>45958.76064641204</c:v>
                </c:pt>
                <c:pt idx="706">
                  <c:v>45958.760658043982</c:v>
                </c:pt>
                <c:pt idx="707">
                  <c:v>45958.760669699077</c:v>
                </c:pt>
                <c:pt idx="708">
                  <c:v>45958.760681319443</c:v>
                </c:pt>
                <c:pt idx="709">
                  <c:v>45958.760692951386</c:v>
                </c:pt>
                <c:pt idx="710">
                  <c:v>45958.760704594904</c:v>
                </c:pt>
                <c:pt idx="711">
                  <c:v>45958.760716226854</c:v>
                </c:pt>
                <c:pt idx="712">
                  <c:v>45958.760727893517</c:v>
                </c:pt>
                <c:pt idx="713">
                  <c:v>45958.760739537036</c:v>
                </c:pt>
                <c:pt idx="714">
                  <c:v>45958.76075115741</c:v>
                </c:pt>
                <c:pt idx="715">
                  <c:v>45958.760762777776</c:v>
                </c:pt>
                <c:pt idx="716">
                  <c:v>45958.760774456015</c:v>
                </c:pt>
                <c:pt idx="717">
                  <c:v>45958.76078611111</c:v>
                </c:pt>
                <c:pt idx="718">
                  <c:v>45958.760797696763</c:v>
                </c:pt>
                <c:pt idx="719">
                  <c:v>45958.760809363426</c:v>
                </c:pt>
                <c:pt idx="720">
                  <c:v>45958.760821018521</c:v>
                </c:pt>
                <c:pt idx="721">
                  <c:v>45958.760832650463</c:v>
                </c:pt>
                <c:pt idx="722">
                  <c:v>45958.760844282406</c:v>
                </c:pt>
                <c:pt idx="723">
                  <c:v>45958.760855902779</c:v>
                </c:pt>
                <c:pt idx="724">
                  <c:v>45958.760867534722</c:v>
                </c:pt>
                <c:pt idx="725">
                  <c:v>45958.76087917824</c:v>
                </c:pt>
                <c:pt idx="726">
                  <c:v>45958.760890810183</c:v>
                </c:pt>
                <c:pt idx="727">
                  <c:v>45958.760902476854</c:v>
                </c:pt>
                <c:pt idx="728">
                  <c:v>45958.760914108796</c:v>
                </c:pt>
                <c:pt idx="729">
                  <c:v>45958.76092572917</c:v>
                </c:pt>
                <c:pt idx="730">
                  <c:v>45958.760937395833</c:v>
                </c:pt>
                <c:pt idx="731">
                  <c:v>45958.760949027775</c:v>
                </c:pt>
                <c:pt idx="732">
                  <c:v>45958.760960659725</c:v>
                </c:pt>
                <c:pt idx="733">
                  <c:v>45958.760972245371</c:v>
                </c:pt>
                <c:pt idx="734">
                  <c:v>45958.760983877313</c:v>
                </c:pt>
                <c:pt idx="735">
                  <c:v>45958.760995555553</c:v>
                </c:pt>
                <c:pt idx="736">
                  <c:v>45958.761007175926</c:v>
                </c:pt>
                <c:pt idx="737">
                  <c:v>45958.761018807869</c:v>
                </c:pt>
                <c:pt idx="738">
                  <c:v>45958.761030462963</c:v>
                </c:pt>
                <c:pt idx="739">
                  <c:v>45958.761042106482</c:v>
                </c:pt>
                <c:pt idx="740">
                  <c:v>45958.761053726848</c:v>
                </c:pt>
                <c:pt idx="741">
                  <c:v>45958.761065370367</c:v>
                </c:pt>
                <c:pt idx="742">
                  <c:v>45958.761077002317</c:v>
                </c:pt>
                <c:pt idx="743">
                  <c:v>45958.761088634259</c:v>
                </c:pt>
                <c:pt idx="744">
                  <c:v>45958.761100289354</c:v>
                </c:pt>
                <c:pt idx="745">
                  <c:v>45958.761111944441</c:v>
                </c:pt>
                <c:pt idx="746">
                  <c:v>45958.76112354167</c:v>
                </c:pt>
                <c:pt idx="747">
                  <c:v>45958.761135208333</c:v>
                </c:pt>
                <c:pt idx="748">
                  <c:v>45958.761146851852</c:v>
                </c:pt>
                <c:pt idx="749">
                  <c:v>45958.761158530091</c:v>
                </c:pt>
                <c:pt idx="750">
                  <c:v>45958.76117020833</c:v>
                </c:pt>
                <c:pt idx="751">
                  <c:v>45958.761181851849</c:v>
                </c:pt>
                <c:pt idx="752">
                  <c:v>45958.761193495367</c:v>
                </c:pt>
                <c:pt idx="753">
                  <c:v>45958.761205115741</c:v>
                </c:pt>
                <c:pt idx="754">
                  <c:v>45958.761216724539</c:v>
                </c:pt>
                <c:pt idx="755">
                  <c:v>45958.761228425923</c:v>
                </c:pt>
                <c:pt idx="756">
                  <c:v>45958.761240046297</c:v>
                </c:pt>
                <c:pt idx="757">
                  <c:v>45958.761251678239</c:v>
                </c:pt>
                <c:pt idx="758">
                  <c:v>45958.761263333334</c:v>
                </c:pt>
                <c:pt idx="759">
                  <c:v>45958.761274965276</c:v>
                </c:pt>
                <c:pt idx="760">
                  <c:v>45958.761286608795</c:v>
                </c:pt>
                <c:pt idx="761">
                  <c:v>45958.761298252313</c:v>
                </c:pt>
                <c:pt idx="762">
                  <c:v>45958.761309884256</c:v>
                </c:pt>
                <c:pt idx="763">
                  <c:v>45958.761321562502</c:v>
                </c:pt>
                <c:pt idx="764">
                  <c:v>45958.761333171293</c:v>
                </c:pt>
                <c:pt idx="765">
                  <c:v>45958.761344791666</c:v>
                </c:pt>
                <c:pt idx="766">
                  <c:v>45958.761356435185</c:v>
                </c:pt>
                <c:pt idx="767">
                  <c:v>45958.76136809028</c:v>
                </c:pt>
                <c:pt idx="768">
                  <c:v>45958.761379733798</c:v>
                </c:pt>
                <c:pt idx="769">
                  <c:v>45958.761391388885</c:v>
                </c:pt>
                <c:pt idx="770">
                  <c:v>45958.761402986114</c:v>
                </c:pt>
                <c:pt idx="771">
                  <c:v>45958.761414629633</c:v>
                </c:pt>
                <c:pt idx="772">
                  <c:v>45958.761426249999</c:v>
                </c:pt>
                <c:pt idx="773">
                  <c:v>45958.761437893518</c:v>
                </c:pt>
                <c:pt idx="774">
                  <c:v>45958.761449548612</c:v>
                </c:pt>
                <c:pt idx="775">
                  <c:v>45958.761461238428</c:v>
                </c:pt>
                <c:pt idx="776">
                  <c:v>45958.761472881946</c:v>
                </c:pt>
                <c:pt idx="777">
                  <c:v>45958.761484502313</c:v>
                </c:pt>
                <c:pt idx="778">
                  <c:v>45958.761496180552</c:v>
                </c:pt>
                <c:pt idx="779">
                  <c:v>45958.761507858799</c:v>
                </c:pt>
                <c:pt idx="780">
                  <c:v>45958.761519479165</c:v>
                </c:pt>
                <c:pt idx="781">
                  <c:v>45958.761531099539</c:v>
                </c:pt>
                <c:pt idx="782">
                  <c:v>45958.761542743057</c:v>
                </c:pt>
                <c:pt idx="783">
                  <c:v>45958.761554398145</c:v>
                </c:pt>
                <c:pt idx="784">
                  <c:v>45958.761566041663</c:v>
                </c:pt>
                <c:pt idx="785">
                  <c:v>45958.761577673613</c:v>
                </c:pt>
                <c:pt idx="786">
                  <c:v>45958.7615893287</c:v>
                </c:pt>
                <c:pt idx="787">
                  <c:v>45958.76160096065</c:v>
                </c:pt>
                <c:pt idx="788">
                  <c:v>45958.761612604168</c:v>
                </c:pt>
                <c:pt idx="789">
                  <c:v>45958.761624293984</c:v>
                </c:pt>
                <c:pt idx="790">
                  <c:v>45958.761635937502</c:v>
                </c:pt>
                <c:pt idx="791">
                  <c:v>45958.761647604166</c:v>
                </c:pt>
                <c:pt idx="792">
                  <c:v>45958.761659236108</c:v>
                </c:pt>
                <c:pt idx="793">
                  <c:v>45958.761670891203</c:v>
                </c:pt>
                <c:pt idx="794">
                  <c:v>45958.761682581018</c:v>
                </c:pt>
                <c:pt idx="795">
                  <c:v>45958.761694201392</c:v>
                </c:pt>
                <c:pt idx="796">
                  <c:v>45958.76170584491</c:v>
                </c:pt>
                <c:pt idx="797">
                  <c:v>45958.761717499998</c:v>
                </c:pt>
                <c:pt idx="798">
                  <c:v>45958.761729189813</c:v>
                </c:pt>
                <c:pt idx="799">
                  <c:v>45958.761740787035</c:v>
                </c:pt>
                <c:pt idx="800">
                  <c:v>45958.761752442129</c:v>
                </c:pt>
                <c:pt idx="801">
                  <c:v>45958.761764085648</c:v>
                </c:pt>
                <c:pt idx="802">
                  <c:v>45958.761775787039</c:v>
                </c:pt>
                <c:pt idx="803">
                  <c:v>45958.761787453703</c:v>
                </c:pt>
                <c:pt idx="804">
                  <c:v>45958.761799097221</c:v>
                </c:pt>
                <c:pt idx="805">
                  <c:v>45958.761810729164</c:v>
                </c:pt>
                <c:pt idx="806">
                  <c:v>45958.761822418979</c:v>
                </c:pt>
                <c:pt idx="807">
                  <c:v>45958.761834027777</c:v>
                </c:pt>
                <c:pt idx="808">
                  <c:v>45958.761845636574</c:v>
                </c:pt>
                <c:pt idx="809">
                  <c:v>45958.761857291669</c:v>
                </c:pt>
                <c:pt idx="810">
                  <c:v>45958.761868958332</c:v>
                </c:pt>
                <c:pt idx="811">
                  <c:v>45958.761880613427</c:v>
                </c:pt>
                <c:pt idx="812">
                  <c:v>45958.761892245369</c:v>
                </c:pt>
                <c:pt idx="813">
                  <c:v>45958.761903888888</c:v>
                </c:pt>
                <c:pt idx="814">
                  <c:v>45958.761915567127</c:v>
                </c:pt>
                <c:pt idx="815">
                  <c:v>45958.761927210646</c:v>
                </c:pt>
                <c:pt idx="816">
                  <c:v>45958.761938854164</c:v>
                </c:pt>
                <c:pt idx="817">
                  <c:v>45958.761950497683</c:v>
                </c:pt>
                <c:pt idx="818">
                  <c:v>45958.761962141201</c:v>
                </c:pt>
                <c:pt idx="819">
                  <c:v>45958.761973749999</c:v>
                </c:pt>
                <c:pt idx="820">
                  <c:v>45958.761985439814</c:v>
                </c:pt>
                <c:pt idx="821">
                  <c:v>45958.761997037036</c:v>
                </c:pt>
                <c:pt idx="822">
                  <c:v>45958.762008703707</c:v>
                </c:pt>
                <c:pt idx="823">
                  <c:v>45958.762020381946</c:v>
                </c:pt>
                <c:pt idx="824">
                  <c:v>45958.762032025465</c:v>
                </c:pt>
                <c:pt idx="825">
                  <c:v>45958.762043645831</c:v>
                </c:pt>
                <c:pt idx="826">
                  <c:v>45958.762055266205</c:v>
                </c:pt>
                <c:pt idx="827">
                  <c:v>45958.762066898147</c:v>
                </c:pt>
                <c:pt idx="828">
                  <c:v>45958.762078587963</c:v>
                </c:pt>
                <c:pt idx="829">
                  <c:v>45958.762090231481</c:v>
                </c:pt>
                <c:pt idx="830">
                  <c:v>45958.762101898152</c:v>
                </c:pt>
                <c:pt idx="831">
                  <c:v>45958.762113530094</c:v>
                </c:pt>
                <c:pt idx="832">
                  <c:v>45958.762125196758</c:v>
                </c:pt>
                <c:pt idx="833">
                  <c:v>45958.762136817131</c:v>
                </c:pt>
                <c:pt idx="834">
                  <c:v>45958.762148414353</c:v>
                </c:pt>
                <c:pt idx="835">
                  <c:v>45958.762160127313</c:v>
                </c:pt>
                <c:pt idx="836">
                  <c:v>45958.762171770832</c:v>
                </c:pt>
                <c:pt idx="837">
                  <c:v>45958.762183425926</c:v>
                </c:pt>
                <c:pt idx="838">
                  <c:v>45958.762195057869</c:v>
                </c:pt>
                <c:pt idx="839">
                  <c:v>45958.762206724539</c:v>
                </c:pt>
                <c:pt idx="840">
                  <c:v>45958.762218402779</c:v>
                </c:pt>
                <c:pt idx="841">
                  <c:v>45958.762230034721</c:v>
                </c:pt>
                <c:pt idx="842">
                  <c:v>45958.762241655095</c:v>
                </c:pt>
                <c:pt idx="843">
                  <c:v>45958.762253263892</c:v>
                </c:pt>
                <c:pt idx="844">
                  <c:v>45958.762264953701</c:v>
                </c:pt>
                <c:pt idx="845">
                  <c:v>45958.76227655093</c:v>
                </c:pt>
                <c:pt idx="846">
                  <c:v>45958.762288229169</c:v>
                </c:pt>
                <c:pt idx="847">
                  <c:v>45958.762299907408</c:v>
                </c:pt>
                <c:pt idx="848">
                  <c:v>45958.762311597224</c:v>
                </c:pt>
                <c:pt idx="849">
                  <c:v>45958.762323229166</c:v>
                </c:pt>
                <c:pt idx="850">
                  <c:v>45958.762334872685</c:v>
                </c:pt>
                <c:pt idx="851">
                  <c:v>45958.7623465625</c:v>
                </c:pt>
                <c:pt idx="852">
                  <c:v>45958.762358182874</c:v>
                </c:pt>
                <c:pt idx="853">
                  <c:v>45958.76236980324</c:v>
                </c:pt>
                <c:pt idx="854">
                  <c:v>45958.762381435183</c:v>
                </c:pt>
                <c:pt idx="855">
                  <c:v>45958.762393067133</c:v>
                </c:pt>
                <c:pt idx="856">
                  <c:v>45958.76240472222</c:v>
                </c:pt>
                <c:pt idx="857">
                  <c:v>45958.762416412035</c:v>
                </c:pt>
                <c:pt idx="858">
                  <c:v>45958.762428032409</c:v>
                </c:pt>
                <c:pt idx="859">
                  <c:v>45958.762439699072</c:v>
                </c:pt>
                <c:pt idx="860">
                  <c:v>45958.762451365743</c:v>
                </c:pt>
                <c:pt idx="861">
                  <c:v>45958.762462974541</c:v>
                </c:pt>
                <c:pt idx="862">
                  <c:v>45958.762474618059</c:v>
                </c:pt>
                <c:pt idx="863">
                  <c:v>45958.762486238425</c:v>
                </c:pt>
                <c:pt idx="864">
                  <c:v>45958.76249789352</c:v>
                </c:pt>
                <c:pt idx="865">
                  <c:v>45958.762509560183</c:v>
                </c:pt>
                <c:pt idx="866">
                  <c:v>45958.762521203702</c:v>
                </c:pt>
                <c:pt idx="867">
                  <c:v>45958.762532824076</c:v>
                </c:pt>
                <c:pt idx="868">
                  <c:v>45958.762544444442</c:v>
                </c:pt>
                <c:pt idx="869">
                  <c:v>45958.762556064816</c:v>
                </c:pt>
                <c:pt idx="870">
                  <c:v>45958.762567696758</c:v>
                </c:pt>
                <c:pt idx="871">
                  <c:v>45958.762579363429</c:v>
                </c:pt>
                <c:pt idx="872">
                  <c:v>45958.762591006947</c:v>
                </c:pt>
                <c:pt idx="873">
                  <c:v>45958.762602650466</c:v>
                </c:pt>
                <c:pt idx="874">
                  <c:v>45958.762614317129</c:v>
                </c:pt>
                <c:pt idx="875">
                  <c:v>45958.762625972224</c:v>
                </c:pt>
                <c:pt idx="876">
                  <c:v>45958.762637581021</c:v>
                </c:pt>
                <c:pt idx="877">
                  <c:v>45958.762649166667</c:v>
                </c:pt>
                <c:pt idx="878">
                  <c:v>45958.762660868058</c:v>
                </c:pt>
                <c:pt idx="879">
                  <c:v>45958.762672534722</c:v>
                </c:pt>
                <c:pt idx="880">
                  <c:v>45958.76268417824</c:v>
                </c:pt>
                <c:pt idx="881">
                  <c:v>45958.762695844911</c:v>
                </c:pt>
                <c:pt idx="882">
                  <c:v>45958.762707499998</c:v>
                </c:pt>
                <c:pt idx="883">
                  <c:v>45958.76271909722</c:v>
                </c:pt>
                <c:pt idx="884">
                  <c:v>45958.76273072917</c:v>
                </c:pt>
                <c:pt idx="885">
                  <c:v>45958.762742361112</c:v>
                </c:pt>
                <c:pt idx="886">
                  <c:v>45958.762753946758</c:v>
                </c:pt>
                <c:pt idx="887">
                  <c:v>45958.762765613428</c:v>
                </c:pt>
                <c:pt idx="888">
                  <c:v>45958.762777280092</c:v>
                </c:pt>
                <c:pt idx="889">
                  <c:v>45958.762788888889</c:v>
                </c:pt>
                <c:pt idx="890">
                  <c:v>45958.762800497687</c:v>
                </c:pt>
                <c:pt idx="891">
                  <c:v>45958.762812175926</c:v>
                </c:pt>
                <c:pt idx="892">
                  <c:v>45958.762823807869</c:v>
                </c:pt>
                <c:pt idx="893">
                  <c:v>45958.762835474539</c:v>
                </c:pt>
                <c:pt idx="894">
                  <c:v>45958.762847164355</c:v>
                </c:pt>
                <c:pt idx="895">
                  <c:v>45958.762858831018</c:v>
                </c:pt>
                <c:pt idx="896">
                  <c:v>45958.762870439816</c:v>
                </c:pt>
                <c:pt idx="897">
                  <c:v>45958.762882129631</c:v>
                </c:pt>
                <c:pt idx="898">
                  <c:v>45958.762893784726</c:v>
                </c:pt>
                <c:pt idx="899">
                  <c:v>45958.762905439813</c:v>
                </c:pt>
                <c:pt idx="900">
                  <c:v>45958.762917106484</c:v>
                </c:pt>
                <c:pt idx="901">
                  <c:v>45958.762928703705</c:v>
                </c:pt>
                <c:pt idx="902">
                  <c:v>45958.762940312503</c:v>
                </c:pt>
                <c:pt idx="903">
                  <c:v>45958.762951979166</c:v>
                </c:pt>
                <c:pt idx="904">
                  <c:v>45958.762963634261</c:v>
                </c:pt>
                <c:pt idx="905">
                  <c:v>45958.762975243058</c:v>
                </c:pt>
                <c:pt idx="906">
                  <c:v>45958.762986875001</c:v>
                </c:pt>
                <c:pt idx="907">
                  <c:v>45958.763079976852</c:v>
                </c:pt>
                <c:pt idx="908">
                  <c:v>45958.76309158565</c:v>
                </c:pt>
                <c:pt idx="909">
                  <c:v>45958.763103206016</c:v>
                </c:pt>
                <c:pt idx="910">
                  <c:v>45958.763114872687</c:v>
                </c:pt>
                <c:pt idx="911">
                  <c:v>45958.763126469908</c:v>
                </c:pt>
                <c:pt idx="912">
                  <c:v>45958.763138090275</c:v>
                </c:pt>
                <c:pt idx="913">
                  <c:v>45958.763149722225</c:v>
                </c:pt>
                <c:pt idx="914">
                  <c:v>45958.763161400464</c:v>
                </c:pt>
                <c:pt idx="915">
                  <c:v>45958.763173067127</c:v>
                </c:pt>
                <c:pt idx="916">
                  <c:v>45958.763184733798</c:v>
                </c:pt>
                <c:pt idx="917">
                  <c:v>45958.76319636574</c:v>
                </c:pt>
                <c:pt idx="918">
                  <c:v>45958.763207986114</c:v>
                </c:pt>
                <c:pt idx="919">
                  <c:v>45958.763219583336</c:v>
                </c:pt>
                <c:pt idx="920">
                  <c:v>45958.763231203702</c:v>
                </c:pt>
                <c:pt idx="921">
                  <c:v>45958.763242847221</c:v>
                </c:pt>
                <c:pt idx="922">
                  <c:v>45958.763254490739</c:v>
                </c:pt>
                <c:pt idx="923">
                  <c:v>45958.763266134258</c:v>
                </c:pt>
                <c:pt idx="924">
                  <c:v>45958.763277743055</c:v>
                </c:pt>
                <c:pt idx="925">
                  <c:v>45958.763289374998</c:v>
                </c:pt>
                <c:pt idx="926">
                  <c:v>45958.763301018516</c:v>
                </c:pt>
                <c:pt idx="927">
                  <c:v>45958.76331263889</c:v>
                </c:pt>
                <c:pt idx="928">
                  <c:v>45958.763324293985</c:v>
                </c:pt>
                <c:pt idx="929">
                  <c:v>45958.763335914351</c:v>
                </c:pt>
                <c:pt idx="930">
                  <c:v>45958.763347569446</c:v>
                </c:pt>
                <c:pt idx="931">
                  <c:v>45958.763359201388</c:v>
                </c:pt>
                <c:pt idx="932">
                  <c:v>45958.763370868059</c:v>
                </c:pt>
                <c:pt idx="933">
                  <c:v>45958.763382523146</c:v>
                </c:pt>
                <c:pt idx="934">
                  <c:v>45958.763394155096</c:v>
                </c:pt>
                <c:pt idx="935">
                  <c:v>45958.763405833335</c:v>
                </c:pt>
                <c:pt idx="936">
                  <c:v>45958.763417430557</c:v>
                </c:pt>
                <c:pt idx="937">
                  <c:v>45958.763429062499</c:v>
                </c:pt>
                <c:pt idx="938">
                  <c:v>45958.763440740739</c:v>
                </c:pt>
                <c:pt idx="939">
                  <c:v>45958.763452418978</c:v>
                </c:pt>
                <c:pt idx="940">
                  <c:v>45958.763464039352</c:v>
                </c:pt>
                <c:pt idx="941">
                  <c:v>45958.76347578704</c:v>
                </c:pt>
                <c:pt idx="942">
                  <c:v>45958.763487384262</c:v>
                </c:pt>
                <c:pt idx="943">
                  <c:v>45958.763499050925</c:v>
                </c:pt>
                <c:pt idx="944">
                  <c:v>45958.763510671299</c:v>
                </c:pt>
                <c:pt idx="945">
                  <c:v>45958.763522326386</c:v>
                </c:pt>
                <c:pt idx="946">
                  <c:v>45958.763533981481</c:v>
                </c:pt>
                <c:pt idx="947">
                  <c:v>45958.763545613423</c:v>
                </c:pt>
                <c:pt idx="948">
                  <c:v>45958.763557245373</c:v>
                </c:pt>
                <c:pt idx="949">
                  <c:v>45958.76356890046</c:v>
                </c:pt>
                <c:pt idx="950">
                  <c:v>45958.763580567131</c:v>
                </c:pt>
                <c:pt idx="951">
                  <c:v>45958.76359224537</c:v>
                </c:pt>
                <c:pt idx="952">
                  <c:v>45958.763603935186</c:v>
                </c:pt>
                <c:pt idx="953">
                  <c:v>45958.763615636577</c:v>
                </c:pt>
                <c:pt idx="954">
                  <c:v>45958.763627245367</c:v>
                </c:pt>
                <c:pt idx="955">
                  <c:v>45958.76363883102</c:v>
                </c:pt>
                <c:pt idx="956">
                  <c:v>45958.763650486108</c:v>
                </c:pt>
                <c:pt idx="957">
                  <c:v>45958.763662141202</c:v>
                </c:pt>
                <c:pt idx="958">
                  <c:v>45958.763673819441</c:v>
                </c:pt>
                <c:pt idx="959">
                  <c:v>45958.763685486112</c:v>
                </c:pt>
                <c:pt idx="960">
                  <c:v>45958.763697152775</c:v>
                </c:pt>
                <c:pt idx="961">
                  <c:v>45958.763708784725</c:v>
                </c:pt>
                <c:pt idx="962">
                  <c:v>45958.763720416668</c:v>
                </c:pt>
                <c:pt idx="963">
                  <c:v>45958.763732060186</c:v>
                </c:pt>
                <c:pt idx="964">
                  <c:v>45958.763743738426</c:v>
                </c:pt>
                <c:pt idx="965">
                  <c:v>45958.763755358799</c:v>
                </c:pt>
                <c:pt idx="966">
                  <c:v>45958.763767037039</c:v>
                </c:pt>
                <c:pt idx="967">
                  <c:v>45958.763778680557</c:v>
                </c:pt>
                <c:pt idx="968">
                  <c:v>45958.763790335652</c:v>
                </c:pt>
                <c:pt idx="969">
                  <c:v>45958.763801956018</c:v>
                </c:pt>
                <c:pt idx="970">
                  <c:v>45958.763813611113</c:v>
                </c:pt>
                <c:pt idx="971">
                  <c:v>45958.763825231479</c:v>
                </c:pt>
                <c:pt idx="972">
                  <c:v>45958.763836874998</c:v>
                </c:pt>
                <c:pt idx="973">
                  <c:v>45958.763848541668</c:v>
                </c:pt>
                <c:pt idx="974">
                  <c:v>45958.763860185187</c:v>
                </c:pt>
                <c:pt idx="975">
                  <c:v>45958.763871805553</c:v>
                </c:pt>
                <c:pt idx="976">
                  <c:v>45958.7638834838</c:v>
                </c:pt>
                <c:pt idx="977">
                  <c:v>45958.763895104166</c:v>
                </c:pt>
                <c:pt idx="978">
                  <c:v>45958.763906712964</c:v>
                </c:pt>
                <c:pt idx="979">
                  <c:v>45958.763918391203</c:v>
                </c:pt>
                <c:pt idx="980">
                  <c:v>45958.763930069443</c:v>
                </c:pt>
                <c:pt idx="981">
                  <c:v>45958.763941712961</c:v>
                </c:pt>
                <c:pt idx="982">
                  <c:v>45958.763953310183</c:v>
                </c:pt>
                <c:pt idx="983">
                  <c:v>45958.763964953701</c:v>
                </c:pt>
                <c:pt idx="984">
                  <c:v>45958.763976631948</c:v>
                </c:pt>
                <c:pt idx="985">
                  <c:v>45958.763988252314</c:v>
                </c:pt>
                <c:pt idx="986">
                  <c:v>45958.763999895833</c:v>
                </c:pt>
                <c:pt idx="987">
                  <c:v>45958.764011516207</c:v>
                </c:pt>
                <c:pt idx="988">
                  <c:v>45958.764023148149</c:v>
                </c:pt>
                <c:pt idx="989">
                  <c:v>45958.764034826389</c:v>
                </c:pt>
                <c:pt idx="990">
                  <c:v>45958.764046481483</c:v>
                </c:pt>
                <c:pt idx="991">
                  <c:v>45958.764058125002</c:v>
                </c:pt>
                <c:pt idx="992">
                  <c:v>45958.764069826386</c:v>
                </c:pt>
                <c:pt idx="993">
                  <c:v>45958.76408144676</c:v>
                </c:pt>
                <c:pt idx="994">
                  <c:v>45958.76409315972</c:v>
                </c:pt>
                <c:pt idx="995">
                  <c:v>45958.76410479167</c:v>
                </c:pt>
                <c:pt idx="996">
                  <c:v>45958.764116388891</c:v>
                </c:pt>
                <c:pt idx="997">
                  <c:v>45958.764127997689</c:v>
                </c:pt>
                <c:pt idx="998">
                  <c:v>45958.764139606479</c:v>
                </c:pt>
                <c:pt idx="999">
                  <c:v>45958.76415127315</c:v>
                </c:pt>
                <c:pt idx="1000">
                  <c:v>45958.764162916668</c:v>
                </c:pt>
                <c:pt idx="1001">
                  <c:v>45958.764174606484</c:v>
                </c:pt>
                <c:pt idx="1002">
                  <c:v>45958.764186215281</c:v>
                </c:pt>
                <c:pt idx="1003">
                  <c:v>45958.764197870369</c:v>
                </c:pt>
                <c:pt idx="1004">
                  <c:v>45958.764209502318</c:v>
                </c:pt>
                <c:pt idx="1005">
                  <c:v>45958.764221180558</c:v>
                </c:pt>
                <c:pt idx="1006">
                  <c:v>45958.764232847221</c:v>
                </c:pt>
                <c:pt idx="1007">
                  <c:v>45958.764244525461</c:v>
                </c:pt>
                <c:pt idx="1008">
                  <c:v>45958.76425615741</c:v>
                </c:pt>
                <c:pt idx="1009">
                  <c:v>45958.764267800929</c:v>
                </c:pt>
                <c:pt idx="1010">
                  <c:v>45958.764279467592</c:v>
                </c:pt>
                <c:pt idx="1011">
                  <c:v>45958.764291099535</c:v>
                </c:pt>
                <c:pt idx="1012">
                  <c:v>45958.764302766205</c:v>
                </c:pt>
                <c:pt idx="1013">
                  <c:v>45958.764314432869</c:v>
                </c:pt>
                <c:pt idx="1014">
                  <c:v>45958.764326041666</c:v>
                </c:pt>
                <c:pt idx="1015">
                  <c:v>45958.764337673609</c:v>
                </c:pt>
                <c:pt idx="1016">
                  <c:v>45958.764349293982</c:v>
                </c:pt>
                <c:pt idx="1017">
                  <c:v>45958.764360925925</c:v>
                </c:pt>
                <c:pt idx="1018">
                  <c:v>45958.764372581019</c:v>
                </c:pt>
                <c:pt idx="1019">
                  <c:v>45958.764384259259</c:v>
                </c:pt>
                <c:pt idx="1020">
                  <c:v>45958.764395937498</c:v>
                </c:pt>
                <c:pt idx="1021">
                  <c:v>45958.764407569448</c:v>
                </c:pt>
                <c:pt idx="1022">
                  <c:v>45958.764419236111</c:v>
                </c:pt>
                <c:pt idx="1023">
                  <c:v>45958.764430868054</c:v>
                </c:pt>
                <c:pt idx="1024">
                  <c:v>45958.764442511572</c:v>
                </c:pt>
                <c:pt idx="1025">
                  <c:v>45958.764454131946</c:v>
                </c:pt>
                <c:pt idx="1026">
                  <c:v>45958.764465810185</c:v>
                </c:pt>
                <c:pt idx="1027">
                  <c:v>45958.76447746528</c:v>
                </c:pt>
                <c:pt idx="1028">
                  <c:v>45958.764489074078</c:v>
                </c:pt>
                <c:pt idx="1029">
                  <c:v>45958.764500717596</c:v>
                </c:pt>
                <c:pt idx="1030">
                  <c:v>45958.764512384259</c:v>
                </c:pt>
                <c:pt idx="1031">
                  <c:v>45958.764524039354</c:v>
                </c:pt>
                <c:pt idx="1032">
                  <c:v>45958.764535682873</c:v>
                </c:pt>
                <c:pt idx="1033">
                  <c:v>45958.76454733796</c:v>
                </c:pt>
                <c:pt idx="1034">
                  <c:v>45958.76455896991</c:v>
                </c:pt>
                <c:pt idx="1035">
                  <c:v>45958.764570624997</c:v>
                </c:pt>
                <c:pt idx="1036">
                  <c:v>45958.764582233794</c:v>
                </c:pt>
                <c:pt idx="1037">
                  <c:v>45958.764593865744</c:v>
                </c:pt>
                <c:pt idx="1038">
                  <c:v>45958.764605497687</c:v>
                </c:pt>
                <c:pt idx="1039">
                  <c:v>45958.764617129629</c:v>
                </c:pt>
                <c:pt idx="1040">
                  <c:v>45958.764628750003</c:v>
                </c:pt>
                <c:pt idx="1041">
                  <c:v>45958.764640381945</c:v>
                </c:pt>
                <c:pt idx="1042">
                  <c:v>45958.764652013888</c:v>
                </c:pt>
                <c:pt idx="1043">
                  <c:v>45958.764663634262</c:v>
                </c:pt>
                <c:pt idx="1044">
                  <c:v>45958.764675300925</c:v>
                </c:pt>
                <c:pt idx="1045">
                  <c:v>45958.764686967595</c:v>
                </c:pt>
                <c:pt idx="1046">
                  <c:v>45958.764698576386</c:v>
                </c:pt>
                <c:pt idx="1047">
                  <c:v>45958.764710254633</c:v>
                </c:pt>
                <c:pt idx="1048">
                  <c:v>45958.764721863423</c:v>
                </c:pt>
                <c:pt idx="1049">
                  <c:v>45958.764733506941</c:v>
                </c:pt>
                <c:pt idx="1050">
                  <c:v>45958.764745127315</c:v>
                </c:pt>
                <c:pt idx="1051">
                  <c:v>45958.76475678241</c:v>
                </c:pt>
                <c:pt idx="1052">
                  <c:v>45958.764768402776</c:v>
                </c:pt>
                <c:pt idx="1053">
                  <c:v>45958.764780104168</c:v>
                </c:pt>
                <c:pt idx="1054">
                  <c:v>45958.764791701389</c:v>
                </c:pt>
                <c:pt idx="1055">
                  <c:v>45958.764803356484</c:v>
                </c:pt>
                <c:pt idx="1056">
                  <c:v>45958.764815023147</c:v>
                </c:pt>
                <c:pt idx="1057">
                  <c:v>45958.764826701386</c:v>
                </c:pt>
                <c:pt idx="1058">
                  <c:v>45958.764838356481</c:v>
                </c:pt>
                <c:pt idx="1059">
                  <c:v>45958.764849953703</c:v>
                </c:pt>
                <c:pt idx="1060">
                  <c:v>45958.764861608797</c:v>
                </c:pt>
                <c:pt idx="1061">
                  <c:v>45958.76487324074</c:v>
                </c:pt>
                <c:pt idx="1062">
                  <c:v>45958.764884861113</c:v>
                </c:pt>
                <c:pt idx="1063">
                  <c:v>45958.764896469911</c:v>
                </c:pt>
                <c:pt idx="1064">
                  <c:v>45958.764908136574</c:v>
                </c:pt>
                <c:pt idx="1065">
                  <c:v>45958.764919733796</c:v>
                </c:pt>
                <c:pt idx="1066">
                  <c:v>45958.764931423611</c:v>
                </c:pt>
                <c:pt idx="1067">
                  <c:v>45958.764943078706</c:v>
                </c:pt>
                <c:pt idx="1068">
                  <c:v>45958.764954745369</c:v>
                </c:pt>
                <c:pt idx="1069">
                  <c:v>45958.76496641204</c:v>
                </c:pt>
                <c:pt idx="1070">
                  <c:v>45958.764978043982</c:v>
                </c:pt>
                <c:pt idx="1071">
                  <c:v>45958.764989710646</c:v>
                </c:pt>
                <c:pt idx="1072">
                  <c:v>45958.765001400461</c:v>
                </c:pt>
                <c:pt idx="1073">
                  <c:v>45958.765013078701</c:v>
                </c:pt>
                <c:pt idx="1074">
                  <c:v>45958.765024722219</c:v>
                </c:pt>
                <c:pt idx="1075">
                  <c:v>45958.765036342593</c:v>
                </c:pt>
                <c:pt idx="1076">
                  <c:v>45958.765047986111</c:v>
                </c:pt>
                <c:pt idx="1077">
                  <c:v>45958.76505962963</c:v>
                </c:pt>
                <c:pt idx="1078">
                  <c:v>45958.765071296293</c:v>
                </c:pt>
                <c:pt idx="1079">
                  <c:v>45958.765082916667</c:v>
                </c:pt>
                <c:pt idx="1080">
                  <c:v>45958.76509458333</c:v>
                </c:pt>
                <c:pt idx="1081">
                  <c:v>45958.765106192128</c:v>
                </c:pt>
                <c:pt idx="1082">
                  <c:v>45958.765117789349</c:v>
                </c:pt>
                <c:pt idx="1083">
                  <c:v>45958.765129432868</c:v>
                </c:pt>
                <c:pt idx="1084">
                  <c:v>45958.765141041666</c:v>
                </c:pt>
                <c:pt idx="1085">
                  <c:v>45958.765152685184</c:v>
                </c:pt>
                <c:pt idx="1086">
                  <c:v>45958.76516427083</c:v>
                </c:pt>
                <c:pt idx="1087">
                  <c:v>45958.765175914348</c:v>
                </c:pt>
                <c:pt idx="1088">
                  <c:v>45958.765187569443</c:v>
                </c:pt>
                <c:pt idx="1089">
                  <c:v>45958.765199259258</c:v>
                </c:pt>
                <c:pt idx="1090">
                  <c:v>45958.765210902777</c:v>
                </c:pt>
                <c:pt idx="1091">
                  <c:v>45958.765222546295</c:v>
                </c:pt>
                <c:pt idx="1092">
                  <c:v>45958.76523420139</c:v>
                </c:pt>
                <c:pt idx="1093">
                  <c:v>45958.765245821756</c:v>
                </c:pt>
                <c:pt idx="1094">
                  <c:v>45958.765257476851</c:v>
                </c:pt>
                <c:pt idx="1095">
                  <c:v>45958.76526915509</c:v>
                </c:pt>
                <c:pt idx="1096">
                  <c:v>45958.765280833337</c:v>
                </c:pt>
                <c:pt idx="1097">
                  <c:v>45958.765292476855</c:v>
                </c:pt>
                <c:pt idx="1098">
                  <c:v>45958.765304120374</c:v>
                </c:pt>
                <c:pt idx="1099">
                  <c:v>45958.765315775461</c:v>
                </c:pt>
                <c:pt idx="1100">
                  <c:v>45958.765327476853</c:v>
                </c:pt>
                <c:pt idx="1101">
                  <c:v>45958.765339166668</c:v>
                </c:pt>
                <c:pt idx="1102">
                  <c:v>45958.765350856484</c:v>
                </c:pt>
                <c:pt idx="1103">
                  <c:v>45958.76536247685</c:v>
                </c:pt>
                <c:pt idx="1104">
                  <c:v>45958.765374120369</c:v>
                </c:pt>
                <c:pt idx="1105">
                  <c:v>45958.765385798608</c:v>
                </c:pt>
                <c:pt idx="1106">
                  <c:v>45958.765397418982</c:v>
                </c:pt>
                <c:pt idx="1107">
                  <c:v>45958.765409108797</c:v>
                </c:pt>
                <c:pt idx="1108">
                  <c:v>45958.76542077546</c:v>
                </c:pt>
                <c:pt idx="1109">
                  <c:v>45958.765432418979</c:v>
                </c:pt>
                <c:pt idx="1110">
                  <c:v>45958.765444027777</c:v>
                </c:pt>
                <c:pt idx="1111">
                  <c:v>45958.765455706016</c:v>
                </c:pt>
                <c:pt idx="1112">
                  <c:v>45958.76546736111</c:v>
                </c:pt>
                <c:pt idx="1113">
                  <c:v>45958.765479016205</c:v>
                </c:pt>
                <c:pt idx="1114">
                  <c:v>45958.765490659724</c:v>
                </c:pt>
                <c:pt idx="1115">
                  <c:v>45958.765502326387</c:v>
                </c:pt>
                <c:pt idx="1116">
                  <c:v>45958.765513935185</c:v>
                </c:pt>
                <c:pt idx="1117">
                  <c:v>45958.765525567127</c:v>
                </c:pt>
                <c:pt idx="1118">
                  <c:v>45958.765537199077</c:v>
                </c:pt>
                <c:pt idx="1119">
                  <c:v>45958.765548842595</c:v>
                </c:pt>
                <c:pt idx="1120">
                  <c:v>45958.765560462962</c:v>
                </c:pt>
                <c:pt idx="1121">
                  <c:v>45958.765572129632</c:v>
                </c:pt>
                <c:pt idx="1122">
                  <c:v>45958.765583796296</c:v>
                </c:pt>
                <c:pt idx="1123">
                  <c:v>45958.765595439814</c:v>
                </c:pt>
                <c:pt idx="1124">
                  <c:v>45958.765607094909</c:v>
                </c:pt>
                <c:pt idx="1125">
                  <c:v>45958.765618726851</c:v>
                </c:pt>
                <c:pt idx="1126">
                  <c:v>45958.76563037037</c:v>
                </c:pt>
                <c:pt idx="1127">
                  <c:v>45958.765641979167</c:v>
                </c:pt>
                <c:pt idx="1128">
                  <c:v>45958.765653645831</c:v>
                </c:pt>
                <c:pt idx="1129">
                  <c:v>45958.765665254628</c:v>
                </c:pt>
                <c:pt idx="1130">
                  <c:v>45958.765676909723</c:v>
                </c:pt>
                <c:pt idx="1131">
                  <c:v>45958.765688611114</c:v>
                </c:pt>
                <c:pt idx="1132">
                  <c:v>45958.765700243057</c:v>
                </c:pt>
                <c:pt idx="1133">
                  <c:v>45958.765711932872</c:v>
                </c:pt>
                <c:pt idx="1134">
                  <c:v>45958.765723576391</c:v>
                </c:pt>
                <c:pt idx="1135">
                  <c:v>45958.765735243054</c:v>
                </c:pt>
                <c:pt idx="1136">
                  <c:v>45958.765746863428</c:v>
                </c:pt>
                <c:pt idx="1137">
                  <c:v>45958.765758518515</c:v>
                </c:pt>
                <c:pt idx="1138">
                  <c:v>45958.765770150465</c:v>
                </c:pt>
                <c:pt idx="1139">
                  <c:v>45958.765781793983</c:v>
                </c:pt>
                <c:pt idx="1140">
                  <c:v>45958.765793449071</c:v>
                </c:pt>
                <c:pt idx="1141">
                  <c:v>45958.765805057868</c:v>
                </c:pt>
                <c:pt idx="1142">
                  <c:v>45958.765816736108</c:v>
                </c:pt>
                <c:pt idx="1143">
                  <c:v>45958.765828344905</c:v>
                </c:pt>
                <c:pt idx="1144">
                  <c:v>45958.765839953703</c:v>
                </c:pt>
                <c:pt idx="1145">
                  <c:v>45958.765851643519</c:v>
                </c:pt>
                <c:pt idx="1146">
                  <c:v>45958.765863287037</c:v>
                </c:pt>
                <c:pt idx="1147">
                  <c:v>45958.765874895835</c:v>
                </c:pt>
                <c:pt idx="1148">
                  <c:v>45958.765886493056</c:v>
                </c:pt>
                <c:pt idx="1149">
                  <c:v>45958.765898148151</c:v>
                </c:pt>
                <c:pt idx="1150">
                  <c:v>45958.765909791669</c:v>
                </c:pt>
                <c:pt idx="1151">
                  <c:v>45958.76592140046</c:v>
                </c:pt>
                <c:pt idx="1152">
                  <c:v>45958.76593306713</c:v>
                </c:pt>
                <c:pt idx="1153">
                  <c:v>45958.765944710649</c:v>
                </c:pt>
                <c:pt idx="1154">
                  <c:v>45958.765956446761</c:v>
                </c:pt>
                <c:pt idx="1155">
                  <c:v>45958.765968101849</c:v>
                </c:pt>
              </c:numCache>
            </c:numRef>
          </c:xVal>
          <c:yVal>
            <c:numRef>
              <c:f>'Sensor data'!$B$3:$B$2026</c:f>
              <c:numCache>
                <c:formatCode>#\ ##0.000\ "m"</c:formatCode>
                <c:ptCount val="1156"/>
                <c:pt idx="0">
                  <c:v>0.97100001573562622</c:v>
                </c:pt>
                <c:pt idx="1">
                  <c:v>1.0119999647140503</c:v>
                </c:pt>
                <c:pt idx="2">
                  <c:v>1.062000036239624</c:v>
                </c:pt>
                <c:pt idx="3">
                  <c:v>1.1000000238418579</c:v>
                </c:pt>
                <c:pt idx="4">
                  <c:v>1.0989999771118164</c:v>
                </c:pt>
                <c:pt idx="5">
                  <c:v>1.0779999494552612</c:v>
                </c:pt>
                <c:pt idx="6">
                  <c:v>1.0640000104904175</c:v>
                </c:pt>
                <c:pt idx="7">
                  <c:v>1.062000036239624</c:v>
                </c:pt>
                <c:pt idx="8">
                  <c:v>1.0679999589920044</c:v>
                </c:pt>
                <c:pt idx="9">
                  <c:v>1.0440000295639038</c:v>
                </c:pt>
                <c:pt idx="10">
                  <c:v>1.0240000486373901</c:v>
                </c:pt>
                <c:pt idx="11">
                  <c:v>1.0410000085830688</c:v>
                </c:pt>
                <c:pt idx="12">
                  <c:v>1.0520000457763672</c:v>
                </c:pt>
                <c:pt idx="13">
                  <c:v>1.0520000457763672</c:v>
                </c:pt>
                <c:pt idx="14">
                  <c:v>1.0540000200271606</c:v>
                </c:pt>
                <c:pt idx="15">
                  <c:v>1.0559999942779541</c:v>
                </c:pt>
                <c:pt idx="16">
                  <c:v>1.0570000410079956</c:v>
                </c:pt>
                <c:pt idx="17">
                  <c:v>1.0579999685287476</c:v>
                </c:pt>
                <c:pt idx="18">
                  <c:v>1.0590000152587891</c:v>
                </c:pt>
                <c:pt idx="19">
                  <c:v>1.065000057220459</c:v>
                </c:pt>
                <c:pt idx="20">
                  <c:v>1.062999963760376</c:v>
                </c:pt>
                <c:pt idx="21">
                  <c:v>1.0659999847412109</c:v>
                </c:pt>
                <c:pt idx="22">
                  <c:v>1.0679999589920044</c:v>
                </c:pt>
                <c:pt idx="23">
                  <c:v>1.0729999542236328</c:v>
                </c:pt>
                <c:pt idx="24">
                  <c:v>1.0679999589920044</c:v>
                </c:pt>
                <c:pt idx="25">
                  <c:v>1.0700000524520874</c:v>
                </c:pt>
                <c:pt idx="26">
                  <c:v>1.0740000009536743</c:v>
                </c:pt>
                <c:pt idx="27">
                  <c:v>1.0870000123977661</c:v>
                </c:pt>
                <c:pt idx="28">
                  <c:v>1.1150000095367432</c:v>
                </c:pt>
                <c:pt idx="29">
                  <c:v>1.1230000257492065</c:v>
                </c:pt>
                <c:pt idx="30">
                  <c:v>1.0950000286102295</c:v>
                </c:pt>
                <c:pt idx="31">
                  <c:v>1.059999942779541</c:v>
                </c:pt>
                <c:pt idx="32">
                  <c:v>1.059999942779541</c:v>
                </c:pt>
                <c:pt idx="33">
                  <c:v>1.0690000057220459</c:v>
                </c:pt>
                <c:pt idx="34">
                  <c:v>1.0740000009536743</c:v>
                </c:pt>
                <c:pt idx="35">
                  <c:v>1.1299999952316284</c:v>
                </c:pt>
                <c:pt idx="36">
                  <c:v>1.1729999780654907</c:v>
                </c:pt>
                <c:pt idx="37">
                  <c:v>1.1920000314712524</c:v>
                </c:pt>
                <c:pt idx="38">
                  <c:v>1.1599999666213989</c:v>
                </c:pt>
                <c:pt idx="39">
                  <c:v>1.1239999532699585</c:v>
                </c:pt>
                <c:pt idx="40">
                  <c:v>1.1299999952316284</c:v>
                </c:pt>
                <c:pt idx="41">
                  <c:v>1.1690000295639038</c:v>
                </c:pt>
                <c:pt idx="42">
                  <c:v>1.1729999780654907</c:v>
                </c:pt>
                <c:pt idx="43">
                  <c:v>1.1890000104904175</c:v>
                </c:pt>
                <c:pt idx="44">
                  <c:v>1.2020000219345093</c:v>
                </c:pt>
                <c:pt idx="45">
                  <c:v>1.1759999990463257</c:v>
                </c:pt>
                <c:pt idx="46">
                  <c:v>1.1519999504089355</c:v>
                </c:pt>
                <c:pt idx="47">
                  <c:v>1.1670000553131104</c:v>
                </c:pt>
                <c:pt idx="48">
                  <c:v>1.2070000171661377</c:v>
                </c:pt>
                <c:pt idx="49">
                  <c:v>1.2200000286102295</c:v>
                </c:pt>
                <c:pt idx="50">
                  <c:v>1.1679999828338623</c:v>
                </c:pt>
                <c:pt idx="51">
                  <c:v>1.187999963760376</c:v>
                </c:pt>
                <c:pt idx="52">
                  <c:v>1.2589999437332153</c:v>
                </c:pt>
                <c:pt idx="53">
                  <c:v>1.2569999694824219</c:v>
                </c:pt>
                <c:pt idx="54">
                  <c:v>1.1950000524520874</c:v>
                </c:pt>
                <c:pt idx="55">
                  <c:v>1.2339999675750732</c:v>
                </c:pt>
                <c:pt idx="56">
                  <c:v>1.2799999713897705</c:v>
                </c:pt>
                <c:pt idx="57">
                  <c:v>1.1990000009536743</c:v>
                </c:pt>
                <c:pt idx="58">
                  <c:v>1.2100000381469727</c:v>
                </c:pt>
                <c:pt idx="59">
                  <c:v>1.2339999675750732</c:v>
                </c:pt>
                <c:pt idx="60">
                  <c:v>1.1710000038146973</c:v>
                </c:pt>
                <c:pt idx="61">
                  <c:v>1.1749999523162842</c:v>
                </c:pt>
                <c:pt idx="62">
                  <c:v>1.2089999914169312</c:v>
                </c:pt>
                <c:pt idx="63">
                  <c:v>1.1690000295639038</c:v>
                </c:pt>
                <c:pt idx="64">
                  <c:v>1.1430000066757202</c:v>
                </c:pt>
                <c:pt idx="65">
                  <c:v>1.190000057220459</c:v>
                </c:pt>
                <c:pt idx="66">
                  <c:v>1.1950000524520874</c:v>
                </c:pt>
                <c:pt idx="67">
                  <c:v>1.1540000438690186</c:v>
                </c:pt>
                <c:pt idx="68">
                  <c:v>1.1390000581741333</c:v>
                </c:pt>
                <c:pt idx="69">
                  <c:v>1.1710000038146973</c:v>
                </c:pt>
                <c:pt idx="70">
                  <c:v>1.1920000314712524</c:v>
                </c:pt>
                <c:pt idx="71">
                  <c:v>1.2059999704360962</c:v>
                </c:pt>
                <c:pt idx="72">
                  <c:v>1.1640000343322754</c:v>
                </c:pt>
                <c:pt idx="73">
                  <c:v>1.1629999876022339</c:v>
                </c:pt>
                <c:pt idx="74">
                  <c:v>1.2150000333786011</c:v>
                </c:pt>
                <c:pt idx="75">
                  <c:v>1.2070000171661377</c:v>
                </c:pt>
                <c:pt idx="76">
                  <c:v>1.1779999732971191</c:v>
                </c:pt>
                <c:pt idx="77">
                  <c:v>1.1770000457763672</c:v>
                </c:pt>
                <c:pt idx="78">
                  <c:v>1.1959999799728394</c:v>
                </c:pt>
                <c:pt idx="79">
                  <c:v>1.1820000410079956</c:v>
                </c:pt>
                <c:pt idx="80">
                  <c:v>1.1679999828338623</c:v>
                </c:pt>
                <c:pt idx="81">
                  <c:v>1.2079999446868896</c:v>
                </c:pt>
                <c:pt idx="82">
                  <c:v>1.2089999914169312</c:v>
                </c:pt>
                <c:pt idx="83">
                  <c:v>1.1759999990463257</c:v>
                </c:pt>
                <c:pt idx="84">
                  <c:v>1.2359999418258667</c:v>
                </c:pt>
                <c:pt idx="85">
                  <c:v>1.2319999933242798</c:v>
                </c:pt>
                <c:pt idx="86">
                  <c:v>1.1549999713897705</c:v>
                </c:pt>
                <c:pt idx="87">
                  <c:v>1.1699999570846558</c:v>
                </c:pt>
                <c:pt idx="88">
                  <c:v>1.2020000219345093</c:v>
                </c:pt>
                <c:pt idx="89">
                  <c:v>1.1710000038146973</c:v>
                </c:pt>
                <c:pt idx="90">
                  <c:v>1.0820000171661377</c:v>
                </c:pt>
                <c:pt idx="91">
                  <c:v>1.0230000019073486</c:v>
                </c:pt>
                <c:pt idx="92">
                  <c:v>1.0039999485015869</c:v>
                </c:pt>
                <c:pt idx="93">
                  <c:v>1.0219999551773071</c:v>
                </c:pt>
                <c:pt idx="94">
                  <c:v>1.0520000457763672</c:v>
                </c:pt>
                <c:pt idx="95">
                  <c:v>1.0479999780654907</c:v>
                </c:pt>
                <c:pt idx="96">
                  <c:v>1.031999945640564</c:v>
                </c:pt>
                <c:pt idx="97">
                  <c:v>1.0199999809265137</c:v>
                </c:pt>
                <c:pt idx="98">
                  <c:v>1.0240000486373901</c:v>
                </c:pt>
                <c:pt idx="99">
                  <c:v>1.0190000534057617</c:v>
                </c:pt>
                <c:pt idx="100">
                  <c:v>1.0279999971389771</c:v>
                </c:pt>
                <c:pt idx="101">
                  <c:v>1.0269999504089355</c:v>
                </c:pt>
                <c:pt idx="102">
                  <c:v>1.0379999876022339</c:v>
                </c:pt>
                <c:pt idx="103">
                  <c:v>1.0449999570846558</c:v>
                </c:pt>
                <c:pt idx="104">
                  <c:v>1.034000039100647</c:v>
                </c:pt>
                <c:pt idx="105">
                  <c:v>1.0279999971389771</c:v>
                </c:pt>
                <c:pt idx="106">
                  <c:v>1.0149999856948853</c:v>
                </c:pt>
                <c:pt idx="107">
                  <c:v>1.0119999647140503</c:v>
                </c:pt>
                <c:pt idx="108">
                  <c:v>1.0130000114440918</c:v>
                </c:pt>
                <c:pt idx="109">
                  <c:v>1.0069999694824219</c:v>
                </c:pt>
                <c:pt idx="110">
                  <c:v>1.0160000324249268</c:v>
                </c:pt>
                <c:pt idx="111">
                  <c:v>1.0210000276565552</c:v>
                </c:pt>
                <c:pt idx="112">
                  <c:v>1.0379999876022339</c:v>
                </c:pt>
                <c:pt idx="113">
                  <c:v>1.0369999408721924</c:v>
                </c:pt>
                <c:pt idx="114">
                  <c:v>1.0249999761581421</c:v>
                </c:pt>
                <c:pt idx="115">
                  <c:v>1.0240000486373901</c:v>
                </c:pt>
                <c:pt idx="116">
                  <c:v>1.0110000371932983</c:v>
                </c:pt>
                <c:pt idx="117">
                  <c:v>1.0180000066757202</c:v>
                </c:pt>
                <c:pt idx="118">
                  <c:v>1.0249999761581421</c:v>
                </c:pt>
                <c:pt idx="119">
                  <c:v>1.0299999713897705</c:v>
                </c:pt>
                <c:pt idx="120">
                  <c:v>1.0349999666213989</c:v>
                </c:pt>
                <c:pt idx="121">
                  <c:v>1.0399999618530273</c:v>
                </c:pt>
                <c:pt idx="122">
                  <c:v>1.0299999713897705</c:v>
                </c:pt>
                <c:pt idx="123">
                  <c:v>1.0140000581741333</c:v>
                </c:pt>
                <c:pt idx="124">
                  <c:v>1.0080000162124634</c:v>
                </c:pt>
                <c:pt idx="125">
                  <c:v>1.0060000419616699</c:v>
                </c:pt>
                <c:pt idx="126">
                  <c:v>1</c:v>
                </c:pt>
                <c:pt idx="127">
                  <c:v>1.0010000467300415</c:v>
                </c:pt>
                <c:pt idx="128">
                  <c:v>0.99800002574920654</c:v>
                </c:pt>
                <c:pt idx="129">
                  <c:v>0.99699997901916504</c:v>
                </c:pt>
                <c:pt idx="130">
                  <c:v>1.0049999952316284</c:v>
                </c:pt>
                <c:pt idx="131">
                  <c:v>1.0060000419616699</c:v>
                </c:pt>
                <c:pt idx="132">
                  <c:v>1.0049999952316284</c:v>
                </c:pt>
                <c:pt idx="133">
                  <c:v>1.0099999904632568</c:v>
                </c:pt>
                <c:pt idx="134">
                  <c:v>1.0110000371932983</c:v>
                </c:pt>
                <c:pt idx="135">
                  <c:v>1.003000020980835</c:v>
                </c:pt>
                <c:pt idx="136">
                  <c:v>0.99800002574920654</c:v>
                </c:pt>
                <c:pt idx="137">
                  <c:v>0.99199998378753662</c:v>
                </c:pt>
                <c:pt idx="138">
                  <c:v>0.99800002574920654</c:v>
                </c:pt>
                <c:pt idx="139">
                  <c:v>0.99699997901916504</c:v>
                </c:pt>
                <c:pt idx="140">
                  <c:v>0.99699997901916504</c:v>
                </c:pt>
                <c:pt idx="141">
                  <c:v>0.99099999666213989</c:v>
                </c:pt>
                <c:pt idx="142">
                  <c:v>0.99099999666213989</c:v>
                </c:pt>
                <c:pt idx="143">
                  <c:v>0.98199999332427979</c:v>
                </c:pt>
                <c:pt idx="144">
                  <c:v>0.98600000143051147</c:v>
                </c:pt>
                <c:pt idx="145">
                  <c:v>0.99299997091293335</c:v>
                </c:pt>
                <c:pt idx="146">
                  <c:v>1</c:v>
                </c:pt>
                <c:pt idx="147">
                  <c:v>1.0069999694824219</c:v>
                </c:pt>
                <c:pt idx="148">
                  <c:v>1.0069999694824219</c:v>
                </c:pt>
                <c:pt idx="149">
                  <c:v>1.0140000581741333</c:v>
                </c:pt>
                <c:pt idx="150">
                  <c:v>1.0069999694824219</c:v>
                </c:pt>
                <c:pt idx="151">
                  <c:v>1.0089999437332153</c:v>
                </c:pt>
                <c:pt idx="152">
                  <c:v>1.0249999761581421</c:v>
                </c:pt>
                <c:pt idx="153">
                  <c:v>1.0190000534057617</c:v>
                </c:pt>
                <c:pt idx="154">
                  <c:v>1.0290000438690186</c:v>
                </c:pt>
                <c:pt idx="155">
                  <c:v>1.0260000228881836</c:v>
                </c:pt>
                <c:pt idx="156">
                  <c:v>1.0269999504089355</c:v>
                </c:pt>
                <c:pt idx="157">
                  <c:v>1.0199999809265137</c:v>
                </c:pt>
                <c:pt idx="158">
                  <c:v>1.0299999713897705</c:v>
                </c:pt>
                <c:pt idx="159">
                  <c:v>1.0160000324249268</c:v>
                </c:pt>
                <c:pt idx="160">
                  <c:v>1.0089999437332153</c:v>
                </c:pt>
                <c:pt idx="161">
                  <c:v>1.0039999485015869</c:v>
                </c:pt>
                <c:pt idx="162">
                  <c:v>1.0039999485015869</c:v>
                </c:pt>
                <c:pt idx="163">
                  <c:v>1.0149999856948853</c:v>
                </c:pt>
                <c:pt idx="164">
                  <c:v>0.99299997091293335</c:v>
                </c:pt>
                <c:pt idx="165">
                  <c:v>0.96799999475479126</c:v>
                </c:pt>
                <c:pt idx="166">
                  <c:v>0.95200002193450928</c:v>
                </c:pt>
                <c:pt idx="167">
                  <c:v>0.9440000057220459</c:v>
                </c:pt>
                <c:pt idx="168">
                  <c:v>0.9440000057220459</c:v>
                </c:pt>
                <c:pt idx="169">
                  <c:v>0.95399999618530273</c:v>
                </c:pt>
                <c:pt idx="170">
                  <c:v>0.95499998331069946</c:v>
                </c:pt>
                <c:pt idx="171">
                  <c:v>0.9660000205039978</c:v>
                </c:pt>
                <c:pt idx="172">
                  <c:v>0.96899998188018799</c:v>
                </c:pt>
                <c:pt idx="173">
                  <c:v>0.99099999666213989</c:v>
                </c:pt>
                <c:pt idx="174">
                  <c:v>1.0110000371932983</c:v>
                </c:pt>
                <c:pt idx="175">
                  <c:v>1.0820000171661377</c:v>
                </c:pt>
                <c:pt idx="176">
                  <c:v>1.1330000162124634</c:v>
                </c:pt>
                <c:pt idx="177">
                  <c:v>1.1499999761581421</c:v>
                </c:pt>
                <c:pt idx="178">
                  <c:v>1.1349999904632568</c:v>
                </c:pt>
                <c:pt idx="179">
                  <c:v>1.1210000514984131</c:v>
                </c:pt>
                <c:pt idx="180">
                  <c:v>1.1100000143051147</c:v>
                </c:pt>
                <c:pt idx="181">
                  <c:v>1.093999981880188</c:v>
                </c:pt>
                <c:pt idx="182">
                  <c:v>1.0870000123977661</c:v>
                </c:pt>
                <c:pt idx="183">
                  <c:v>1.1059999465942383</c:v>
                </c:pt>
                <c:pt idx="184">
                  <c:v>1.1540000438690186</c:v>
                </c:pt>
                <c:pt idx="185">
                  <c:v>1.1649999618530273</c:v>
                </c:pt>
                <c:pt idx="186">
                  <c:v>1.1480000019073486</c:v>
                </c:pt>
                <c:pt idx="187">
                  <c:v>1.1820000410079956</c:v>
                </c:pt>
                <c:pt idx="188">
                  <c:v>1.1579999923706055</c:v>
                </c:pt>
                <c:pt idx="189">
                  <c:v>1.1080000400543213</c:v>
                </c:pt>
                <c:pt idx="190">
                  <c:v>1.0770000219345093</c:v>
                </c:pt>
                <c:pt idx="191">
                  <c:v>1.0820000171661377</c:v>
                </c:pt>
                <c:pt idx="192">
                  <c:v>1.0889999866485596</c:v>
                </c:pt>
                <c:pt idx="193">
                  <c:v>1.1050000190734863</c:v>
                </c:pt>
                <c:pt idx="194">
                  <c:v>1.0950000286102295</c:v>
                </c:pt>
                <c:pt idx="195">
                  <c:v>1.0850000381469727</c:v>
                </c:pt>
                <c:pt idx="196">
                  <c:v>1.0870000123977661</c:v>
                </c:pt>
                <c:pt idx="197">
                  <c:v>1.0989999771118164</c:v>
                </c:pt>
                <c:pt idx="198">
                  <c:v>1.1080000400543213</c:v>
                </c:pt>
                <c:pt idx="199">
                  <c:v>1.1039999723434448</c:v>
                </c:pt>
                <c:pt idx="200">
                  <c:v>1.0980000495910645</c:v>
                </c:pt>
                <c:pt idx="201">
                  <c:v>1.0779999494552612</c:v>
                </c:pt>
                <c:pt idx="202">
                  <c:v>1.0839999914169312</c:v>
                </c:pt>
                <c:pt idx="203">
                  <c:v>1.0959999561309814</c:v>
                </c:pt>
                <c:pt idx="204">
                  <c:v>1.0920000076293945</c:v>
                </c:pt>
                <c:pt idx="205">
                  <c:v>1.0800000429153442</c:v>
                </c:pt>
                <c:pt idx="206">
                  <c:v>1.0889999866485596</c:v>
                </c:pt>
                <c:pt idx="207">
                  <c:v>1.1009999513626099</c:v>
                </c:pt>
                <c:pt idx="208">
                  <c:v>1.1030000448226929</c:v>
                </c:pt>
                <c:pt idx="209">
                  <c:v>1.1019999980926514</c:v>
                </c:pt>
                <c:pt idx="210">
                  <c:v>1.1009999513626099</c:v>
                </c:pt>
                <c:pt idx="211">
                  <c:v>1.1050000190734863</c:v>
                </c:pt>
                <c:pt idx="212">
                  <c:v>1.1019999980926514</c:v>
                </c:pt>
                <c:pt idx="213">
                  <c:v>1.0970000028610229</c:v>
                </c:pt>
                <c:pt idx="214">
                  <c:v>1.0980000495910645</c:v>
                </c:pt>
                <c:pt idx="215">
                  <c:v>1.0850000381469727</c:v>
                </c:pt>
                <c:pt idx="216">
                  <c:v>1.0839999914169312</c:v>
                </c:pt>
                <c:pt idx="217">
                  <c:v>1.090999960899353</c:v>
                </c:pt>
                <c:pt idx="218">
                  <c:v>1.093000054359436</c:v>
                </c:pt>
                <c:pt idx="219">
                  <c:v>1.0770000219345093</c:v>
                </c:pt>
                <c:pt idx="220">
                  <c:v>1.0850000381469727</c:v>
                </c:pt>
                <c:pt idx="221">
                  <c:v>1.093999981880188</c:v>
                </c:pt>
                <c:pt idx="222">
                  <c:v>1.0809999704360962</c:v>
                </c:pt>
                <c:pt idx="223">
                  <c:v>1.0659999847412109</c:v>
                </c:pt>
                <c:pt idx="224">
                  <c:v>1.0900000333786011</c:v>
                </c:pt>
                <c:pt idx="225">
                  <c:v>1.1030000448226929</c:v>
                </c:pt>
                <c:pt idx="226">
                  <c:v>1.0989999771118164</c:v>
                </c:pt>
                <c:pt idx="227">
                  <c:v>1.0829999446868896</c:v>
                </c:pt>
                <c:pt idx="228">
                  <c:v>1.0989999771118164</c:v>
                </c:pt>
                <c:pt idx="229">
                  <c:v>1.0900000333786011</c:v>
                </c:pt>
                <c:pt idx="230">
                  <c:v>1.0809999704360962</c:v>
                </c:pt>
                <c:pt idx="231">
                  <c:v>1.0920000076293945</c:v>
                </c:pt>
                <c:pt idx="232">
                  <c:v>1.0900000333786011</c:v>
                </c:pt>
                <c:pt idx="233">
                  <c:v>1.0779999494552612</c:v>
                </c:pt>
                <c:pt idx="234">
                  <c:v>1.0789999961853027</c:v>
                </c:pt>
                <c:pt idx="235">
                  <c:v>1.0859999656677246</c:v>
                </c:pt>
                <c:pt idx="236">
                  <c:v>1.0920000076293945</c:v>
                </c:pt>
                <c:pt idx="237">
                  <c:v>1.093999981880188</c:v>
                </c:pt>
                <c:pt idx="238">
                  <c:v>1.0809999704360962</c:v>
                </c:pt>
                <c:pt idx="239">
                  <c:v>1.0759999752044678</c:v>
                </c:pt>
                <c:pt idx="240">
                  <c:v>1.0789999961853027</c:v>
                </c:pt>
                <c:pt idx="241">
                  <c:v>1.090999960899353</c:v>
                </c:pt>
                <c:pt idx="242">
                  <c:v>1.0850000381469727</c:v>
                </c:pt>
                <c:pt idx="243">
                  <c:v>1.0859999656677246</c:v>
                </c:pt>
                <c:pt idx="244">
                  <c:v>1.062999963760376</c:v>
                </c:pt>
                <c:pt idx="245">
                  <c:v>1.0460000038146973</c:v>
                </c:pt>
                <c:pt idx="246">
                  <c:v>1.0579999685287476</c:v>
                </c:pt>
                <c:pt idx="247">
                  <c:v>1.065000057220459</c:v>
                </c:pt>
                <c:pt idx="248">
                  <c:v>1.062999963760376</c:v>
                </c:pt>
                <c:pt idx="249">
                  <c:v>1.031999945640564</c:v>
                </c:pt>
                <c:pt idx="250">
                  <c:v>1.0110000371932983</c:v>
                </c:pt>
                <c:pt idx="251">
                  <c:v>1.0329999923706055</c:v>
                </c:pt>
                <c:pt idx="252">
                  <c:v>1.0670000314712524</c:v>
                </c:pt>
                <c:pt idx="253">
                  <c:v>1.0850000381469727</c:v>
                </c:pt>
                <c:pt idx="254">
                  <c:v>1.0880000591278076</c:v>
                </c:pt>
                <c:pt idx="255">
                  <c:v>1.0970000028610229</c:v>
                </c:pt>
                <c:pt idx="256">
                  <c:v>1.0839999914169312</c:v>
                </c:pt>
                <c:pt idx="257">
                  <c:v>1.0759999752044678</c:v>
                </c:pt>
                <c:pt idx="258">
                  <c:v>1.0679999589920044</c:v>
                </c:pt>
                <c:pt idx="259">
                  <c:v>1.0670000314712524</c:v>
                </c:pt>
                <c:pt idx="260">
                  <c:v>1.0720000267028809</c:v>
                </c:pt>
                <c:pt idx="261">
                  <c:v>1.0740000009536743</c:v>
                </c:pt>
                <c:pt idx="262">
                  <c:v>1.0700000524520874</c:v>
                </c:pt>
                <c:pt idx="263">
                  <c:v>1.0770000219345093</c:v>
                </c:pt>
                <c:pt idx="264">
                  <c:v>1.0870000123977661</c:v>
                </c:pt>
                <c:pt idx="265">
                  <c:v>1.0870000123977661</c:v>
                </c:pt>
                <c:pt idx="266">
                  <c:v>1.0740000009536743</c:v>
                </c:pt>
                <c:pt idx="267">
                  <c:v>1.0670000314712524</c:v>
                </c:pt>
                <c:pt idx="268">
                  <c:v>1.0529999732971191</c:v>
                </c:pt>
                <c:pt idx="269">
                  <c:v>1.0360000133514404</c:v>
                </c:pt>
                <c:pt idx="270">
                  <c:v>1.0299999713897705</c:v>
                </c:pt>
                <c:pt idx="271">
                  <c:v>1.0180000066757202</c:v>
                </c:pt>
                <c:pt idx="272">
                  <c:v>1.0499999523162842</c:v>
                </c:pt>
                <c:pt idx="273">
                  <c:v>1.0709999799728394</c:v>
                </c:pt>
                <c:pt idx="274">
                  <c:v>1.0460000038146973</c:v>
                </c:pt>
                <c:pt idx="275">
                  <c:v>1.0549999475479126</c:v>
                </c:pt>
                <c:pt idx="276">
                  <c:v>1.0679999589920044</c:v>
                </c:pt>
                <c:pt idx="277">
                  <c:v>1.0690000057220459</c:v>
                </c:pt>
                <c:pt idx="278">
                  <c:v>1.0809999704360962</c:v>
                </c:pt>
                <c:pt idx="279">
                  <c:v>1.0809999704360962</c:v>
                </c:pt>
                <c:pt idx="280">
                  <c:v>1.0829999446868896</c:v>
                </c:pt>
                <c:pt idx="281">
                  <c:v>1.0779999494552612</c:v>
                </c:pt>
                <c:pt idx="282">
                  <c:v>1.0729999542236328</c:v>
                </c:pt>
                <c:pt idx="283">
                  <c:v>1.0729999542236328</c:v>
                </c:pt>
                <c:pt idx="284">
                  <c:v>1.0759999752044678</c:v>
                </c:pt>
                <c:pt idx="285">
                  <c:v>1.059999942779541</c:v>
                </c:pt>
                <c:pt idx="286">
                  <c:v>1.0590000152587891</c:v>
                </c:pt>
                <c:pt idx="287">
                  <c:v>1.065000057220459</c:v>
                </c:pt>
                <c:pt idx="288">
                  <c:v>1.065000057220459</c:v>
                </c:pt>
                <c:pt idx="289">
                  <c:v>1.0709999799728394</c:v>
                </c:pt>
                <c:pt idx="290">
                  <c:v>1.0690000057220459</c:v>
                </c:pt>
                <c:pt idx="291">
                  <c:v>1.0750000476837158</c:v>
                </c:pt>
                <c:pt idx="292">
                  <c:v>1.0770000219345093</c:v>
                </c:pt>
                <c:pt idx="293">
                  <c:v>1.0750000476837158</c:v>
                </c:pt>
                <c:pt idx="294">
                  <c:v>1.0690000057220459</c:v>
                </c:pt>
                <c:pt idx="295">
                  <c:v>1.0709999799728394</c:v>
                </c:pt>
                <c:pt idx="296">
                  <c:v>1.0659999847412109</c:v>
                </c:pt>
                <c:pt idx="297">
                  <c:v>1.062999963760376</c:v>
                </c:pt>
                <c:pt idx="298">
                  <c:v>1.0570000410079956</c:v>
                </c:pt>
                <c:pt idx="299">
                  <c:v>1.062999963760376</c:v>
                </c:pt>
                <c:pt idx="300">
                  <c:v>1.0640000104904175</c:v>
                </c:pt>
                <c:pt idx="301">
                  <c:v>1.065000057220459</c:v>
                </c:pt>
                <c:pt idx="302">
                  <c:v>1.0709999799728394</c:v>
                </c:pt>
                <c:pt idx="303">
                  <c:v>1.0759999752044678</c:v>
                </c:pt>
                <c:pt idx="304">
                  <c:v>1.0829999446868896</c:v>
                </c:pt>
                <c:pt idx="305">
                  <c:v>1.0759999752044678</c:v>
                </c:pt>
                <c:pt idx="306">
                  <c:v>1.0759999752044678</c:v>
                </c:pt>
                <c:pt idx="307">
                  <c:v>1.0679999589920044</c:v>
                </c:pt>
                <c:pt idx="308">
                  <c:v>1.0659999847412109</c:v>
                </c:pt>
                <c:pt idx="309">
                  <c:v>1.0559999942779541</c:v>
                </c:pt>
                <c:pt idx="310">
                  <c:v>1.0740000009536743</c:v>
                </c:pt>
                <c:pt idx="311">
                  <c:v>1.0659999847412109</c:v>
                </c:pt>
                <c:pt idx="312">
                  <c:v>1.0700000524520874</c:v>
                </c:pt>
                <c:pt idx="313">
                  <c:v>1.065000057220459</c:v>
                </c:pt>
                <c:pt idx="314">
                  <c:v>1.0590000152587891</c:v>
                </c:pt>
                <c:pt idx="315">
                  <c:v>1.0720000267028809</c:v>
                </c:pt>
                <c:pt idx="316">
                  <c:v>1.0670000314712524</c:v>
                </c:pt>
                <c:pt idx="317">
                  <c:v>1.065000057220459</c:v>
                </c:pt>
                <c:pt idx="318">
                  <c:v>1.0709999799728394</c:v>
                </c:pt>
                <c:pt idx="319">
                  <c:v>1.0820000171661377</c:v>
                </c:pt>
                <c:pt idx="320">
                  <c:v>1.0809999704360962</c:v>
                </c:pt>
                <c:pt idx="321">
                  <c:v>1.0809999704360962</c:v>
                </c:pt>
                <c:pt idx="322">
                  <c:v>1.0759999752044678</c:v>
                </c:pt>
                <c:pt idx="323">
                  <c:v>1.0820000171661377</c:v>
                </c:pt>
                <c:pt idx="324">
                  <c:v>1.0679999589920044</c:v>
                </c:pt>
                <c:pt idx="325">
                  <c:v>1.0670000314712524</c:v>
                </c:pt>
                <c:pt idx="326">
                  <c:v>1.0570000410079956</c:v>
                </c:pt>
                <c:pt idx="327">
                  <c:v>1.0520000457763672</c:v>
                </c:pt>
                <c:pt idx="328">
                  <c:v>1.0470000505447388</c:v>
                </c:pt>
                <c:pt idx="329">
                  <c:v>1.0399999618530273</c:v>
                </c:pt>
                <c:pt idx="330">
                  <c:v>1.0399999618530273</c:v>
                </c:pt>
                <c:pt idx="331">
                  <c:v>1.0410000085830688</c:v>
                </c:pt>
                <c:pt idx="332">
                  <c:v>1.0379999876022339</c:v>
                </c:pt>
                <c:pt idx="333">
                  <c:v>1.0470000505447388</c:v>
                </c:pt>
                <c:pt idx="334">
                  <c:v>1.062999963760376</c:v>
                </c:pt>
                <c:pt idx="335">
                  <c:v>1.0700000524520874</c:v>
                </c:pt>
                <c:pt idx="336">
                  <c:v>1.0609999895095825</c:v>
                </c:pt>
                <c:pt idx="337">
                  <c:v>1.0410000085830688</c:v>
                </c:pt>
                <c:pt idx="338">
                  <c:v>1.0019999742507935</c:v>
                </c:pt>
                <c:pt idx="339">
                  <c:v>1.0169999599456787</c:v>
                </c:pt>
                <c:pt idx="340">
                  <c:v>1.0329999923706055</c:v>
                </c:pt>
                <c:pt idx="341">
                  <c:v>1.0460000038146973</c:v>
                </c:pt>
                <c:pt idx="342">
                  <c:v>1.0509999990463257</c:v>
                </c:pt>
                <c:pt idx="343">
                  <c:v>1.0520000457763672</c:v>
                </c:pt>
                <c:pt idx="344">
                  <c:v>1.0499999523162842</c:v>
                </c:pt>
                <c:pt idx="345">
                  <c:v>1.0549999475479126</c:v>
                </c:pt>
                <c:pt idx="346">
                  <c:v>1.0490000247955322</c:v>
                </c:pt>
                <c:pt idx="347">
                  <c:v>1.0429999828338623</c:v>
                </c:pt>
                <c:pt idx="348">
                  <c:v>1.0449999570846558</c:v>
                </c:pt>
                <c:pt idx="349">
                  <c:v>1.0470000505447388</c:v>
                </c:pt>
                <c:pt idx="350">
                  <c:v>1.0499999523162842</c:v>
                </c:pt>
                <c:pt idx="351">
                  <c:v>1.0470000505447388</c:v>
                </c:pt>
                <c:pt idx="352">
                  <c:v>1.0520000457763672</c:v>
                </c:pt>
                <c:pt idx="353">
                  <c:v>1.0449999570846558</c:v>
                </c:pt>
                <c:pt idx="354">
                  <c:v>1.0269999504089355</c:v>
                </c:pt>
                <c:pt idx="355">
                  <c:v>1.0180000066757202</c:v>
                </c:pt>
                <c:pt idx="356">
                  <c:v>1.0299999713897705</c:v>
                </c:pt>
                <c:pt idx="357">
                  <c:v>1.0440000295639038</c:v>
                </c:pt>
                <c:pt idx="358">
                  <c:v>1.0490000247955322</c:v>
                </c:pt>
                <c:pt idx="359">
                  <c:v>1.0429999828338623</c:v>
                </c:pt>
                <c:pt idx="360">
                  <c:v>1.034000039100647</c:v>
                </c:pt>
                <c:pt idx="361">
                  <c:v>1.0360000133514404</c:v>
                </c:pt>
                <c:pt idx="362">
                  <c:v>1.031000018119812</c:v>
                </c:pt>
                <c:pt idx="363">
                  <c:v>1.0190000534057617</c:v>
                </c:pt>
                <c:pt idx="364">
                  <c:v>1.0240000486373901</c:v>
                </c:pt>
                <c:pt idx="365">
                  <c:v>1.0240000486373901</c:v>
                </c:pt>
                <c:pt idx="366">
                  <c:v>1.0180000066757202</c:v>
                </c:pt>
                <c:pt idx="367">
                  <c:v>0.98799997568130493</c:v>
                </c:pt>
                <c:pt idx="368">
                  <c:v>0.98900002241134644</c:v>
                </c:pt>
                <c:pt idx="369">
                  <c:v>1.0069999694824219</c:v>
                </c:pt>
                <c:pt idx="370">
                  <c:v>1.0080000162124634</c:v>
                </c:pt>
                <c:pt idx="371">
                  <c:v>1.0210000276565552</c:v>
                </c:pt>
                <c:pt idx="372">
                  <c:v>1.0360000133514404</c:v>
                </c:pt>
                <c:pt idx="373">
                  <c:v>1.0529999732971191</c:v>
                </c:pt>
                <c:pt idx="374">
                  <c:v>1.0579999685287476</c:v>
                </c:pt>
                <c:pt idx="375">
                  <c:v>1.0410000085830688</c:v>
                </c:pt>
                <c:pt idx="376">
                  <c:v>1.0049999952316284</c:v>
                </c:pt>
                <c:pt idx="377">
                  <c:v>0.97899997234344482</c:v>
                </c:pt>
                <c:pt idx="378">
                  <c:v>0.95399999618530273</c:v>
                </c:pt>
                <c:pt idx="379">
                  <c:v>0.94099998474121094</c:v>
                </c:pt>
                <c:pt idx="380">
                  <c:v>0.9660000205039978</c:v>
                </c:pt>
                <c:pt idx="381">
                  <c:v>0.98500001430511475</c:v>
                </c:pt>
                <c:pt idx="382">
                  <c:v>1.0069999694824219</c:v>
                </c:pt>
                <c:pt idx="383">
                  <c:v>1.0160000324249268</c:v>
                </c:pt>
                <c:pt idx="384">
                  <c:v>1.0269999504089355</c:v>
                </c:pt>
                <c:pt idx="385">
                  <c:v>1.065000057220459</c:v>
                </c:pt>
                <c:pt idx="386">
                  <c:v>1.0850000381469727</c:v>
                </c:pt>
                <c:pt idx="387">
                  <c:v>1.0720000267028809</c:v>
                </c:pt>
                <c:pt idx="388">
                  <c:v>1.0670000314712524</c:v>
                </c:pt>
                <c:pt idx="389">
                  <c:v>1.0290000438690186</c:v>
                </c:pt>
                <c:pt idx="390">
                  <c:v>1.0069999694824219</c:v>
                </c:pt>
                <c:pt idx="391">
                  <c:v>1.0199999809265137</c:v>
                </c:pt>
                <c:pt idx="392">
                  <c:v>1.0269999504089355</c:v>
                </c:pt>
                <c:pt idx="393">
                  <c:v>1.0110000371932983</c:v>
                </c:pt>
                <c:pt idx="394">
                  <c:v>0.99099999666213989</c:v>
                </c:pt>
                <c:pt idx="395">
                  <c:v>0.98100000619888306</c:v>
                </c:pt>
                <c:pt idx="396">
                  <c:v>0.9660000205039978</c:v>
                </c:pt>
                <c:pt idx="397">
                  <c:v>0.98900002241134644</c:v>
                </c:pt>
                <c:pt idx="398">
                  <c:v>0.99699997901916504</c:v>
                </c:pt>
                <c:pt idx="399">
                  <c:v>0.99099999666213989</c:v>
                </c:pt>
                <c:pt idx="400">
                  <c:v>0.99400001764297485</c:v>
                </c:pt>
                <c:pt idx="401">
                  <c:v>1.0180000066757202</c:v>
                </c:pt>
                <c:pt idx="402">
                  <c:v>1.0349999666213989</c:v>
                </c:pt>
                <c:pt idx="403">
                  <c:v>1.031000018119812</c:v>
                </c:pt>
                <c:pt idx="404">
                  <c:v>0.99800002574920654</c:v>
                </c:pt>
                <c:pt idx="405">
                  <c:v>0.98299998044967651</c:v>
                </c:pt>
                <c:pt idx="406">
                  <c:v>0.97699999809265137</c:v>
                </c:pt>
                <c:pt idx="407">
                  <c:v>0.97200000286102295</c:v>
                </c:pt>
                <c:pt idx="408">
                  <c:v>0.9779999852180481</c:v>
                </c:pt>
                <c:pt idx="409">
                  <c:v>0.99699997901916504</c:v>
                </c:pt>
                <c:pt idx="410">
                  <c:v>1.0060000419616699</c:v>
                </c:pt>
                <c:pt idx="411">
                  <c:v>1.0210000276565552</c:v>
                </c:pt>
                <c:pt idx="412">
                  <c:v>1.0180000066757202</c:v>
                </c:pt>
                <c:pt idx="413">
                  <c:v>1.0210000276565552</c:v>
                </c:pt>
                <c:pt idx="414">
                  <c:v>0.99800002574920654</c:v>
                </c:pt>
                <c:pt idx="415">
                  <c:v>0.99900001287460327</c:v>
                </c:pt>
                <c:pt idx="416">
                  <c:v>0.99800002574920654</c:v>
                </c:pt>
                <c:pt idx="417">
                  <c:v>0.97100001573562622</c:v>
                </c:pt>
                <c:pt idx="418">
                  <c:v>0.97600001096725464</c:v>
                </c:pt>
                <c:pt idx="419">
                  <c:v>0.98600000143051147</c:v>
                </c:pt>
                <c:pt idx="420">
                  <c:v>0.99099999666213989</c:v>
                </c:pt>
                <c:pt idx="421">
                  <c:v>1.0089999437332153</c:v>
                </c:pt>
                <c:pt idx="422">
                  <c:v>1.031000018119812</c:v>
                </c:pt>
                <c:pt idx="423">
                  <c:v>1.0279999971389771</c:v>
                </c:pt>
                <c:pt idx="424">
                  <c:v>1.0249999761581421</c:v>
                </c:pt>
                <c:pt idx="425">
                  <c:v>1.0169999599456787</c:v>
                </c:pt>
                <c:pt idx="426">
                  <c:v>1.0180000066757202</c:v>
                </c:pt>
                <c:pt idx="427">
                  <c:v>1.0219999551773071</c:v>
                </c:pt>
                <c:pt idx="428">
                  <c:v>1.0089999437332153</c:v>
                </c:pt>
                <c:pt idx="429">
                  <c:v>1.0080000162124634</c:v>
                </c:pt>
                <c:pt idx="430">
                  <c:v>1.0039999485015869</c:v>
                </c:pt>
                <c:pt idx="431">
                  <c:v>0.99800002574920654</c:v>
                </c:pt>
                <c:pt idx="432">
                  <c:v>1.0019999742507935</c:v>
                </c:pt>
                <c:pt idx="433">
                  <c:v>1.0019999742507935</c:v>
                </c:pt>
                <c:pt idx="434">
                  <c:v>1.0149999856948853</c:v>
                </c:pt>
                <c:pt idx="435">
                  <c:v>1.0110000371932983</c:v>
                </c:pt>
                <c:pt idx="436">
                  <c:v>1.0080000162124634</c:v>
                </c:pt>
                <c:pt idx="437">
                  <c:v>1.0160000324249268</c:v>
                </c:pt>
                <c:pt idx="438">
                  <c:v>1.0069999694824219</c:v>
                </c:pt>
                <c:pt idx="439">
                  <c:v>1</c:v>
                </c:pt>
                <c:pt idx="440">
                  <c:v>1.0069999694824219</c:v>
                </c:pt>
                <c:pt idx="441">
                  <c:v>1.0720000267028809</c:v>
                </c:pt>
                <c:pt idx="442">
                  <c:v>1.1909999847412109</c:v>
                </c:pt>
                <c:pt idx="443">
                  <c:v>1.3389999866485596</c:v>
                </c:pt>
                <c:pt idx="444">
                  <c:v>1.5140000581741333</c:v>
                </c:pt>
                <c:pt idx="445">
                  <c:v>1.7029999494552612</c:v>
                </c:pt>
                <c:pt idx="446">
                  <c:v>1.9179999828338623</c:v>
                </c:pt>
                <c:pt idx="447">
                  <c:v>2.1480000019073486</c:v>
                </c:pt>
                <c:pt idx="448">
                  <c:v>2.3870000839233398</c:v>
                </c:pt>
                <c:pt idx="449">
                  <c:v>2.6459999084472656</c:v>
                </c:pt>
                <c:pt idx="450">
                  <c:v>2.937999963760376</c:v>
                </c:pt>
                <c:pt idx="451">
                  <c:v>3.2230000495910645</c:v>
                </c:pt>
                <c:pt idx="452">
                  <c:v>3.5220000743865967</c:v>
                </c:pt>
                <c:pt idx="453">
                  <c:v>3.8220000267028809</c:v>
                </c:pt>
                <c:pt idx="454">
                  <c:v>4.1170001029968262</c:v>
                </c:pt>
                <c:pt idx="455">
                  <c:v>4.4089999198913574</c:v>
                </c:pt>
                <c:pt idx="456">
                  <c:v>4.7270002365112305</c:v>
                </c:pt>
                <c:pt idx="457">
                  <c:v>5.0320000648498535</c:v>
                </c:pt>
                <c:pt idx="458">
                  <c:v>5.3280000686645508</c:v>
                </c:pt>
                <c:pt idx="459">
                  <c:v>5.624000072479248</c:v>
                </c:pt>
                <c:pt idx="460">
                  <c:v>5.9270000457763672</c:v>
                </c:pt>
                <c:pt idx="461">
                  <c:v>6.2140002250671387</c:v>
                </c:pt>
                <c:pt idx="462">
                  <c:v>6.5130000114440918</c:v>
                </c:pt>
                <c:pt idx="463">
                  <c:v>6.8179998397827148</c:v>
                </c:pt>
                <c:pt idx="464">
                  <c:v>7.1139998435974121</c:v>
                </c:pt>
                <c:pt idx="465">
                  <c:v>7.4140000343322754</c:v>
                </c:pt>
                <c:pt idx="466">
                  <c:v>7.6820001602172852</c:v>
                </c:pt>
                <c:pt idx="467">
                  <c:v>7.8550000190734863</c:v>
                </c:pt>
                <c:pt idx="468">
                  <c:v>7.9650001525878906</c:v>
                </c:pt>
                <c:pt idx="469">
                  <c:v>8.0010004043579102</c:v>
                </c:pt>
                <c:pt idx="470">
                  <c:v>8.0419998168945313</c:v>
                </c:pt>
                <c:pt idx="471">
                  <c:v>8.0590000152587891</c:v>
                </c:pt>
                <c:pt idx="472">
                  <c:v>8.0229997634887695</c:v>
                </c:pt>
                <c:pt idx="473">
                  <c:v>8.0069999694824219</c:v>
                </c:pt>
                <c:pt idx="474">
                  <c:v>7.994999885559082</c:v>
                </c:pt>
                <c:pt idx="475">
                  <c:v>7.9809999465942383</c:v>
                </c:pt>
                <c:pt idx="476">
                  <c:v>7.9739999771118164</c:v>
                </c:pt>
                <c:pt idx="477">
                  <c:v>7.9739999771118164</c:v>
                </c:pt>
                <c:pt idx="478">
                  <c:v>7.9759998321533203</c:v>
                </c:pt>
                <c:pt idx="479">
                  <c:v>7.9730000495910645</c:v>
                </c:pt>
                <c:pt idx="480">
                  <c:v>7.9689998626708984</c:v>
                </c:pt>
                <c:pt idx="481">
                  <c:v>7.9780001640319824</c:v>
                </c:pt>
                <c:pt idx="482">
                  <c:v>7.9749999046325684</c:v>
                </c:pt>
                <c:pt idx="483">
                  <c:v>7.9629998207092285</c:v>
                </c:pt>
                <c:pt idx="484">
                  <c:v>7.9720001220703125</c:v>
                </c:pt>
                <c:pt idx="485">
                  <c:v>7.9699997901916504</c:v>
                </c:pt>
                <c:pt idx="486">
                  <c:v>7.9710001945495605</c:v>
                </c:pt>
                <c:pt idx="487">
                  <c:v>7.9770002365112305</c:v>
                </c:pt>
                <c:pt idx="488">
                  <c:v>7.9850001335144043</c:v>
                </c:pt>
                <c:pt idx="489">
                  <c:v>7.9710001945495605</c:v>
                </c:pt>
                <c:pt idx="490">
                  <c:v>7.9660000801086426</c:v>
                </c:pt>
                <c:pt idx="491">
                  <c:v>7.9780001640319824</c:v>
                </c:pt>
                <c:pt idx="492">
                  <c:v>7.9699997901916504</c:v>
                </c:pt>
                <c:pt idx="493">
                  <c:v>7.9749999046325684</c:v>
                </c:pt>
                <c:pt idx="494">
                  <c:v>7.9770002365112305</c:v>
                </c:pt>
                <c:pt idx="495">
                  <c:v>7.9759998321533203</c:v>
                </c:pt>
                <c:pt idx="496">
                  <c:v>7.9670000076293945</c:v>
                </c:pt>
                <c:pt idx="497">
                  <c:v>7.9559998512268066</c:v>
                </c:pt>
                <c:pt idx="498">
                  <c:v>7.929999828338623</c:v>
                </c:pt>
                <c:pt idx="499">
                  <c:v>7.9530000686645508</c:v>
                </c:pt>
                <c:pt idx="500">
                  <c:v>7.9619998931884766</c:v>
                </c:pt>
                <c:pt idx="501">
                  <c:v>7.9629998207092285</c:v>
                </c:pt>
                <c:pt idx="502">
                  <c:v>7.9699997901916504</c:v>
                </c:pt>
                <c:pt idx="503">
                  <c:v>7.9650001525878906</c:v>
                </c:pt>
                <c:pt idx="504">
                  <c:v>7.9539999961853027</c:v>
                </c:pt>
                <c:pt idx="505">
                  <c:v>7.9489998817443848</c:v>
                </c:pt>
                <c:pt idx="506">
                  <c:v>7.9419999122619629</c:v>
                </c:pt>
                <c:pt idx="507">
                  <c:v>7.9470000267028809</c:v>
                </c:pt>
                <c:pt idx="508">
                  <c:v>7.945000171661377</c:v>
                </c:pt>
                <c:pt idx="509">
                  <c:v>7.9470000267028809</c:v>
                </c:pt>
                <c:pt idx="510">
                  <c:v>7.9559998512268066</c:v>
                </c:pt>
                <c:pt idx="511">
                  <c:v>7.9660000801086426</c:v>
                </c:pt>
                <c:pt idx="512">
                  <c:v>7.9660000801086426</c:v>
                </c:pt>
                <c:pt idx="513">
                  <c:v>7.9640002250671387</c:v>
                </c:pt>
                <c:pt idx="514">
                  <c:v>7.9629998207092285</c:v>
                </c:pt>
                <c:pt idx="515">
                  <c:v>7.9580001831054688</c:v>
                </c:pt>
                <c:pt idx="516">
                  <c:v>7.9619998931884766</c:v>
                </c:pt>
                <c:pt idx="517">
                  <c:v>7.9580001831054688</c:v>
                </c:pt>
                <c:pt idx="518">
                  <c:v>7.9569997787475586</c:v>
                </c:pt>
                <c:pt idx="519">
                  <c:v>7.9520001411437988</c:v>
                </c:pt>
                <c:pt idx="520">
                  <c:v>7.9510002136230469</c:v>
                </c:pt>
                <c:pt idx="521">
                  <c:v>7.9510002136230469</c:v>
                </c:pt>
                <c:pt idx="522">
                  <c:v>7.945000171661377</c:v>
                </c:pt>
                <c:pt idx="523">
                  <c:v>7.9489998817443848</c:v>
                </c:pt>
                <c:pt idx="524">
                  <c:v>7.9530000686645508</c:v>
                </c:pt>
                <c:pt idx="525">
                  <c:v>7.9580001831054688</c:v>
                </c:pt>
                <c:pt idx="526">
                  <c:v>7.9569997787475586</c:v>
                </c:pt>
                <c:pt idx="527">
                  <c:v>7.9549999237060547</c:v>
                </c:pt>
                <c:pt idx="528">
                  <c:v>7.9609999656677246</c:v>
                </c:pt>
                <c:pt idx="529">
                  <c:v>7.9609999656677246</c:v>
                </c:pt>
                <c:pt idx="530">
                  <c:v>7.9590001106262207</c:v>
                </c:pt>
                <c:pt idx="531">
                  <c:v>7.9600000381469727</c:v>
                </c:pt>
                <c:pt idx="532">
                  <c:v>7.9569997787475586</c:v>
                </c:pt>
                <c:pt idx="533">
                  <c:v>7.9419999122619629</c:v>
                </c:pt>
                <c:pt idx="534">
                  <c:v>7.940000057220459</c:v>
                </c:pt>
                <c:pt idx="535">
                  <c:v>7.935999870300293</c:v>
                </c:pt>
                <c:pt idx="536">
                  <c:v>7.939000129699707</c:v>
                </c:pt>
                <c:pt idx="537">
                  <c:v>7.9419999122619629</c:v>
                </c:pt>
                <c:pt idx="538">
                  <c:v>7.945000171661377</c:v>
                </c:pt>
                <c:pt idx="539">
                  <c:v>7.940000057220459</c:v>
                </c:pt>
                <c:pt idx="540">
                  <c:v>7.9380002021789551</c:v>
                </c:pt>
                <c:pt idx="541">
                  <c:v>7.939000129699707</c:v>
                </c:pt>
                <c:pt idx="542">
                  <c:v>7.9330000877380371</c:v>
                </c:pt>
                <c:pt idx="543">
                  <c:v>7.935999870300293</c:v>
                </c:pt>
                <c:pt idx="544">
                  <c:v>7.945000171661377</c:v>
                </c:pt>
                <c:pt idx="545">
                  <c:v>7.9380002021789551</c:v>
                </c:pt>
                <c:pt idx="546">
                  <c:v>7.9409999847412109</c:v>
                </c:pt>
                <c:pt idx="547">
                  <c:v>7.940000057220459</c:v>
                </c:pt>
                <c:pt idx="548">
                  <c:v>7.9530000686645508</c:v>
                </c:pt>
                <c:pt idx="549">
                  <c:v>7.9559998512268066</c:v>
                </c:pt>
                <c:pt idx="550">
                  <c:v>7.9429998397827148</c:v>
                </c:pt>
                <c:pt idx="551">
                  <c:v>7.945000171661377</c:v>
                </c:pt>
                <c:pt idx="552">
                  <c:v>7.9439997673034668</c:v>
                </c:pt>
                <c:pt idx="553">
                  <c:v>7.9340000152587891</c:v>
                </c:pt>
                <c:pt idx="554">
                  <c:v>7.929999828338623</c:v>
                </c:pt>
                <c:pt idx="555">
                  <c:v>7.9330000877380371</c:v>
                </c:pt>
                <c:pt idx="556">
                  <c:v>7.9320001602172852</c:v>
                </c:pt>
                <c:pt idx="557">
                  <c:v>7.9320001602172852</c:v>
                </c:pt>
                <c:pt idx="558">
                  <c:v>7.9320001602172852</c:v>
                </c:pt>
                <c:pt idx="559">
                  <c:v>7.940000057220459</c:v>
                </c:pt>
                <c:pt idx="560">
                  <c:v>7.9530000686645508</c:v>
                </c:pt>
                <c:pt idx="561">
                  <c:v>7.9559998512268066</c:v>
                </c:pt>
                <c:pt idx="562">
                  <c:v>7.945000171661377</c:v>
                </c:pt>
                <c:pt idx="563">
                  <c:v>7.9340000152587891</c:v>
                </c:pt>
                <c:pt idx="564">
                  <c:v>7.9369997978210449</c:v>
                </c:pt>
                <c:pt idx="565">
                  <c:v>7.935999870300293</c:v>
                </c:pt>
                <c:pt idx="566">
                  <c:v>7.9310002326965332</c:v>
                </c:pt>
                <c:pt idx="567">
                  <c:v>7.9320001602172852</c:v>
                </c:pt>
                <c:pt idx="568">
                  <c:v>7.945000171661377</c:v>
                </c:pt>
                <c:pt idx="569">
                  <c:v>7.9530000686645508</c:v>
                </c:pt>
                <c:pt idx="570">
                  <c:v>7.9520001411437988</c:v>
                </c:pt>
                <c:pt idx="571">
                  <c:v>7.9530000686645508</c:v>
                </c:pt>
                <c:pt idx="572">
                  <c:v>7.9549999237060547</c:v>
                </c:pt>
                <c:pt idx="573">
                  <c:v>7.9520001411437988</c:v>
                </c:pt>
                <c:pt idx="574">
                  <c:v>7.9580001831054688</c:v>
                </c:pt>
                <c:pt idx="575">
                  <c:v>7.9549999237060547</c:v>
                </c:pt>
                <c:pt idx="576">
                  <c:v>7.9460000991821289</c:v>
                </c:pt>
                <c:pt idx="577">
                  <c:v>7.9380002021789551</c:v>
                </c:pt>
                <c:pt idx="578">
                  <c:v>7.9369997978210449</c:v>
                </c:pt>
                <c:pt idx="579">
                  <c:v>7.9380002021789551</c:v>
                </c:pt>
                <c:pt idx="580">
                  <c:v>7.935999870300293</c:v>
                </c:pt>
                <c:pt idx="581">
                  <c:v>7.9279999732971191</c:v>
                </c:pt>
                <c:pt idx="582">
                  <c:v>7.929999828338623</c:v>
                </c:pt>
                <c:pt idx="583">
                  <c:v>7.9260001182556152</c:v>
                </c:pt>
                <c:pt idx="584">
                  <c:v>7.9289999008178711</c:v>
                </c:pt>
                <c:pt idx="585">
                  <c:v>7.9330000877380371</c:v>
                </c:pt>
                <c:pt idx="586">
                  <c:v>7.935999870300293</c:v>
                </c:pt>
                <c:pt idx="587">
                  <c:v>7.9270000457763672</c:v>
                </c:pt>
                <c:pt idx="588">
                  <c:v>7.9250001907348633</c:v>
                </c:pt>
                <c:pt idx="589">
                  <c:v>7.9229998588562012</c:v>
                </c:pt>
                <c:pt idx="590">
                  <c:v>7.9289999008178711</c:v>
                </c:pt>
                <c:pt idx="591">
                  <c:v>7.9289999008178711</c:v>
                </c:pt>
                <c:pt idx="592">
                  <c:v>7.9239997863769531</c:v>
                </c:pt>
                <c:pt idx="593">
                  <c:v>7.9279999732971191</c:v>
                </c:pt>
                <c:pt idx="594">
                  <c:v>7.9239997863769531</c:v>
                </c:pt>
                <c:pt idx="595">
                  <c:v>7.9200000762939453</c:v>
                </c:pt>
                <c:pt idx="596">
                  <c:v>7.9210000038146973</c:v>
                </c:pt>
                <c:pt idx="597">
                  <c:v>7.9229998588562012</c:v>
                </c:pt>
                <c:pt idx="598">
                  <c:v>7.9330000877380371</c:v>
                </c:pt>
                <c:pt idx="599">
                  <c:v>7.9310002326965332</c:v>
                </c:pt>
                <c:pt idx="600">
                  <c:v>7.934999942779541</c:v>
                </c:pt>
                <c:pt idx="601">
                  <c:v>7.9330000877380371</c:v>
                </c:pt>
                <c:pt idx="602">
                  <c:v>7.9270000457763672</c:v>
                </c:pt>
                <c:pt idx="603">
                  <c:v>7.9159998893737793</c:v>
                </c:pt>
                <c:pt idx="604">
                  <c:v>7.9180002212524414</c:v>
                </c:pt>
                <c:pt idx="605">
                  <c:v>7.929999828338623</c:v>
                </c:pt>
                <c:pt idx="606">
                  <c:v>7.9289999008178711</c:v>
                </c:pt>
                <c:pt idx="607">
                  <c:v>7.9289999008178711</c:v>
                </c:pt>
                <c:pt idx="608">
                  <c:v>7.9289999008178711</c:v>
                </c:pt>
                <c:pt idx="609">
                  <c:v>7.9229998588562012</c:v>
                </c:pt>
                <c:pt idx="610">
                  <c:v>7.9159998893737793</c:v>
                </c:pt>
                <c:pt idx="611">
                  <c:v>7.9109997749328613</c:v>
                </c:pt>
                <c:pt idx="612">
                  <c:v>7.9060001373291016</c:v>
                </c:pt>
                <c:pt idx="613">
                  <c:v>7.9019999504089355</c:v>
                </c:pt>
                <c:pt idx="614">
                  <c:v>7.9039998054504395</c:v>
                </c:pt>
                <c:pt idx="615">
                  <c:v>7.9039998054504395</c:v>
                </c:pt>
                <c:pt idx="616">
                  <c:v>7.9029998779296875</c:v>
                </c:pt>
                <c:pt idx="617">
                  <c:v>7.9010000228881836</c:v>
                </c:pt>
                <c:pt idx="618">
                  <c:v>7.9000000953674316</c:v>
                </c:pt>
                <c:pt idx="619">
                  <c:v>7.8930001258850098</c:v>
                </c:pt>
                <c:pt idx="620">
                  <c:v>7.8979997634887695</c:v>
                </c:pt>
                <c:pt idx="621">
                  <c:v>7.8940000534057617</c:v>
                </c:pt>
                <c:pt idx="622">
                  <c:v>7.8889999389648438</c:v>
                </c:pt>
                <c:pt idx="623">
                  <c:v>7.8920001983642578</c:v>
                </c:pt>
                <c:pt idx="624">
                  <c:v>7.8990001678466797</c:v>
                </c:pt>
                <c:pt idx="625">
                  <c:v>7.9140000343322754</c:v>
                </c:pt>
                <c:pt idx="626">
                  <c:v>7.9180002212524414</c:v>
                </c:pt>
                <c:pt idx="627">
                  <c:v>7.929999828338623</c:v>
                </c:pt>
                <c:pt idx="628">
                  <c:v>7.935999870300293</c:v>
                </c:pt>
                <c:pt idx="629">
                  <c:v>7.9419999122619629</c:v>
                </c:pt>
                <c:pt idx="630">
                  <c:v>7.945000171661377</c:v>
                </c:pt>
                <c:pt idx="631">
                  <c:v>7.940000057220459</c:v>
                </c:pt>
                <c:pt idx="632">
                  <c:v>7.935999870300293</c:v>
                </c:pt>
                <c:pt idx="633">
                  <c:v>7.9419999122619629</c:v>
                </c:pt>
                <c:pt idx="634">
                  <c:v>7.9429998397827148</c:v>
                </c:pt>
                <c:pt idx="635">
                  <c:v>7.9419999122619629</c:v>
                </c:pt>
                <c:pt idx="636">
                  <c:v>7.9409999847412109</c:v>
                </c:pt>
                <c:pt idx="637">
                  <c:v>7.9489998817443848</c:v>
                </c:pt>
                <c:pt idx="638">
                  <c:v>7.9439997673034668</c:v>
                </c:pt>
                <c:pt idx="639">
                  <c:v>7.9460000991821289</c:v>
                </c:pt>
                <c:pt idx="640">
                  <c:v>7.9539999961853027</c:v>
                </c:pt>
                <c:pt idx="641">
                  <c:v>7.945000171661377</c:v>
                </c:pt>
                <c:pt idx="642">
                  <c:v>7.9439997673034668</c:v>
                </c:pt>
                <c:pt idx="643">
                  <c:v>7.9239997863769531</c:v>
                </c:pt>
                <c:pt idx="644">
                  <c:v>7.8870000839233398</c:v>
                </c:pt>
                <c:pt idx="645">
                  <c:v>7.8779997825622559</c:v>
                </c:pt>
                <c:pt idx="646">
                  <c:v>7.8590002059936523</c:v>
                </c:pt>
                <c:pt idx="647">
                  <c:v>7.8590002059936523</c:v>
                </c:pt>
                <c:pt idx="648">
                  <c:v>7.8610000610351563</c:v>
                </c:pt>
                <c:pt idx="649">
                  <c:v>7.8600001335144043</c:v>
                </c:pt>
                <c:pt idx="650">
                  <c:v>7.8629999160766602</c:v>
                </c:pt>
                <c:pt idx="651">
                  <c:v>7.8870000839233398</c:v>
                </c:pt>
                <c:pt idx="652">
                  <c:v>7.934999942779541</c:v>
                </c:pt>
                <c:pt idx="653">
                  <c:v>7.9609999656677246</c:v>
                </c:pt>
                <c:pt idx="654">
                  <c:v>7.9699997901916504</c:v>
                </c:pt>
                <c:pt idx="655">
                  <c:v>7.9860000610351563</c:v>
                </c:pt>
                <c:pt idx="656">
                  <c:v>7.9660000801086426</c:v>
                </c:pt>
                <c:pt idx="657">
                  <c:v>7.9580001831054688</c:v>
                </c:pt>
                <c:pt idx="658">
                  <c:v>7.9549999237060547</c:v>
                </c:pt>
                <c:pt idx="659">
                  <c:v>7.9549999237060547</c:v>
                </c:pt>
                <c:pt idx="660">
                  <c:v>7.9650001525878906</c:v>
                </c:pt>
                <c:pt idx="661">
                  <c:v>7.9809999465942383</c:v>
                </c:pt>
                <c:pt idx="662">
                  <c:v>7.9770002365112305</c:v>
                </c:pt>
                <c:pt idx="663">
                  <c:v>7.9679999351501465</c:v>
                </c:pt>
                <c:pt idx="664">
                  <c:v>7.9720001220703125</c:v>
                </c:pt>
                <c:pt idx="665">
                  <c:v>7.9720001220703125</c:v>
                </c:pt>
                <c:pt idx="666">
                  <c:v>7.9739999771118164</c:v>
                </c:pt>
                <c:pt idx="667">
                  <c:v>7.9770002365112305</c:v>
                </c:pt>
                <c:pt idx="668">
                  <c:v>7.9660000801086426</c:v>
                </c:pt>
                <c:pt idx="669">
                  <c:v>7.9499998092651367</c:v>
                </c:pt>
                <c:pt idx="670">
                  <c:v>7.940000057220459</c:v>
                </c:pt>
                <c:pt idx="671">
                  <c:v>7.9200000762939453</c:v>
                </c:pt>
                <c:pt idx="672">
                  <c:v>7.8930001258850098</c:v>
                </c:pt>
                <c:pt idx="673">
                  <c:v>7.875</c:v>
                </c:pt>
                <c:pt idx="674">
                  <c:v>7.9060001373291016</c:v>
                </c:pt>
                <c:pt idx="675">
                  <c:v>7.9369997978210449</c:v>
                </c:pt>
                <c:pt idx="676">
                  <c:v>7.9549999237060547</c:v>
                </c:pt>
                <c:pt idx="677">
                  <c:v>7.9609999656677246</c:v>
                </c:pt>
                <c:pt idx="678">
                  <c:v>7.9650001525878906</c:v>
                </c:pt>
                <c:pt idx="679">
                  <c:v>7.9640002250671387</c:v>
                </c:pt>
                <c:pt idx="680">
                  <c:v>7.9640002250671387</c:v>
                </c:pt>
                <c:pt idx="681">
                  <c:v>7.9730000495910645</c:v>
                </c:pt>
                <c:pt idx="682">
                  <c:v>7.9710001945495605</c:v>
                </c:pt>
                <c:pt idx="683">
                  <c:v>7.9520001411437988</c:v>
                </c:pt>
                <c:pt idx="684">
                  <c:v>7.9489998817443848</c:v>
                </c:pt>
                <c:pt idx="685">
                  <c:v>7.9460000991821289</c:v>
                </c:pt>
                <c:pt idx="686">
                  <c:v>7.9580001831054688</c:v>
                </c:pt>
                <c:pt idx="687">
                  <c:v>7.9510002136230469</c:v>
                </c:pt>
                <c:pt idx="688">
                  <c:v>7.9569997787475586</c:v>
                </c:pt>
                <c:pt idx="689">
                  <c:v>7.9499998092651367</c:v>
                </c:pt>
                <c:pt idx="690">
                  <c:v>7.9539999961853027</c:v>
                </c:pt>
                <c:pt idx="691">
                  <c:v>7.9660000801086426</c:v>
                </c:pt>
                <c:pt idx="692">
                  <c:v>7.9660000801086426</c:v>
                </c:pt>
                <c:pt idx="693">
                  <c:v>7.9670000076293945</c:v>
                </c:pt>
                <c:pt idx="694">
                  <c:v>7.9679999351501465</c:v>
                </c:pt>
                <c:pt idx="695">
                  <c:v>7.9660000801086426</c:v>
                </c:pt>
                <c:pt idx="696">
                  <c:v>7.9650001525878906</c:v>
                </c:pt>
                <c:pt idx="697">
                  <c:v>7.9710001945495605</c:v>
                </c:pt>
                <c:pt idx="698">
                  <c:v>7.9670000076293945</c:v>
                </c:pt>
                <c:pt idx="699">
                  <c:v>7.9590001106262207</c:v>
                </c:pt>
                <c:pt idx="700">
                  <c:v>7.9619998931884766</c:v>
                </c:pt>
                <c:pt idx="701">
                  <c:v>7.9609999656677246</c:v>
                </c:pt>
                <c:pt idx="702">
                  <c:v>7.9590001106262207</c:v>
                </c:pt>
                <c:pt idx="703">
                  <c:v>7.9609999656677246</c:v>
                </c:pt>
                <c:pt idx="704">
                  <c:v>7.9569997787475586</c:v>
                </c:pt>
                <c:pt idx="705">
                  <c:v>7.9590001106262207</c:v>
                </c:pt>
                <c:pt idx="706">
                  <c:v>7.9629998207092285</c:v>
                </c:pt>
                <c:pt idx="707">
                  <c:v>7.9710001945495605</c:v>
                </c:pt>
                <c:pt idx="708">
                  <c:v>7.9660000801086426</c:v>
                </c:pt>
                <c:pt idx="709">
                  <c:v>7.9699997901916504</c:v>
                </c:pt>
                <c:pt idx="710">
                  <c:v>7.9660000801086426</c:v>
                </c:pt>
                <c:pt idx="711">
                  <c:v>7.9720001220703125</c:v>
                </c:pt>
                <c:pt idx="712">
                  <c:v>7.9679999351501465</c:v>
                </c:pt>
                <c:pt idx="713">
                  <c:v>7.9670000076293945</c:v>
                </c:pt>
                <c:pt idx="714">
                  <c:v>7.9710001945495605</c:v>
                </c:pt>
                <c:pt idx="715">
                  <c:v>7.9759998321533203</c:v>
                </c:pt>
                <c:pt idx="716">
                  <c:v>7.9710001945495605</c:v>
                </c:pt>
                <c:pt idx="717">
                  <c:v>7.9670000076293945</c:v>
                </c:pt>
                <c:pt idx="718">
                  <c:v>7.9619998931884766</c:v>
                </c:pt>
                <c:pt idx="719">
                  <c:v>7.9650001525878906</c:v>
                </c:pt>
                <c:pt idx="720">
                  <c:v>7.9559998512268066</c:v>
                </c:pt>
                <c:pt idx="721">
                  <c:v>7.9549999237060547</c:v>
                </c:pt>
                <c:pt idx="722">
                  <c:v>7.9569997787475586</c:v>
                </c:pt>
                <c:pt idx="723">
                  <c:v>7.9520001411437988</c:v>
                </c:pt>
                <c:pt idx="724">
                  <c:v>7.9580001831054688</c:v>
                </c:pt>
                <c:pt idx="725">
                  <c:v>7.9559998512268066</c:v>
                </c:pt>
                <c:pt idx="726">
                  <c:v>7.9549999237060547</c:v>
                </c:pt>
                <c:pt idx="727">
                  <c:v>7.9600000381469727</c:v>
                </c:pt>
                <c:pt idx="728">
                  <c:v>7.9470000267028809</c:v>
                </c:pt>
                <c:pt idx="729">
                  <c:v>7.9510002136230469</c:v>
                </c:pt>
                <c:pt idx="730">
                  <c:v>7.9470000267028809</c:v>
                </c:pt>
                <c:pt idx="731">
                  <c:v>7.945000171661377</c:v>
                </c:pt>
                <c:pt idx="732">
                  <c:v>7.9470000267028809</c:v>
                </c:pt>
                <c:pt idx="733">
                  <c:v>7.9409999847412109</c:v>
                </c:pt>
                <c:pt idx="734">
                  <c:v>7.9429998397827148</c:v>
                </c:pt>
                <c:pt idx="735">
                  <c:v>7.9409999847412109</c:v>
                </c:pt>
                <c:pt idx="736">
                  <c:v>7.9409999847412109</c:v>
                </c:pt>
                <c:pt idx="737">
                  <c:v>7.939000129699707</c:v>
                </c:pt>
                <c:pt idx="738">
                  <c:v>7.9489998817443848</c:v>
                </c:pt>
                <c:pt idx="739">
                  <c:v>7.9580001831054688</c:v>
                </c:pt>
                <c:pt idx="740">
                  <c:v>7.9689998626708984</c:v>
                </c:pt>
                <c:pt idx="741">
                  <c:v>7.9619998931884766</c:v>
                </c:pt>
                <c:pt idx="742">
                  <c:v>7.9600000381469727</c:v>
                </c:pt>
                <c:pt idx="743">
                  <c:v>7.9660000801086426</c:v>
                </c:pt>
                <c:pt idx="744">
                  <c:v>7.9699997901916504</c:v>
                </c:pt>
                <c:pt idx="745">
                  <c:v>7.9619998931884766</c:v>
                </c:pt>
                <c:pt idx="746">
                  <c:v>7.9629998207092285</c:v>
                </c:pt>
                <c:pt idx="747">
                  <c:v>7.9569997787475586</c:v>
                </c:pt>
                <c:pt idx="748">
                  <c:v>7.9499998092651367</c:v>
                </c:pt>
                <c:pt idx="749">
                  <c:v>7.9559998512268066</c:v>
                </c:pt>
                <c:pt idx="750">
                  <c:v>7.9429998397827148</c:v>
                </c:pt>
                <c:pt idx="751">
                  <c:v>7.9409999847412109</c:v>
                </c:pt>
                <c:pt idx="752">
                  <c:v>7.9429998397827148</c:v>
                </c:pt>
                <c:pt idx="753">
                  <c:v>7.9419999122619629</c:v>
                </c:pt>
                <c:pt idx="754">
                  <c:v>7.9460000991821289</c:v>
                </c:pt>
                <c:pt idx="755">
                  <c:v>7.9419999122619629</c:v>
                </c:pt>
                <c:pt idx="756">
                  <c:v>7.9380002021789551</c:v>
                </c:pt>
                <c:pt idx="757">
                  <c:v>7.939000129699707</c:v>
                </c:pt>
                <c:pt idx="758">
                  <c:v>7.945000171661377</c:v>
                </c:pt>
                <c:pt idx="759">
                  <c:v>7.940000057220459</c:v>
                </c:pt>
                <c:pt idx="760">
                  <c:v>7.9310002326965332</c:v>
                </c:pt>
                <c:pt idx="761">
                  <c:v>7.9260001182556152</c:v>
                </c:pt>
                <c:pt idx="762">
                  <c:v>7.9250001907348633</c:v>
                </c:pt>
                <c:pt idx="763">
                  <c:v>7.8920001983642578</c:v>
                </c:pt>
                <c:pt idx="764">
                  <c:v>7.9019999504089355</c:v>
                </c:pt>
                <c:pt idx="765">
                  <c:v>7.9239997863769531</c:v>
                </c:pt>
                <c:pt idx="766">
                  <c:v>7.934999942779541</c:v>
                </c:pt>
                <c:pt idx="767">
                  <c:v>7.9460000991821289</c:v>
                </c:pt>
                <c:pt idx="768">
                  <c:v>7.9109997749328613</c:v>
                </c:pt>
                <c:pt idx="769">
                  <c:v>7.9050002098083496</c:v>
                </c:pt>
                <c:pt idx="770">
                  <c:v>7.9149999618530273</c:v>
                </c:pt>
                <c:pt idx="771">
                  <c:v>7.9099998474121094</c:v>
                </c:pt>
                <c:pt idx="772">
                  <c:v>7.9250001907348633</c:v>
                </c:pt>
                <c:pt idx="773">
                  <c:v>7.9289999008178711</c:v>
                </c:pt>
                <c:pt idx="774">
                  <c:v>7.935999870300293</c:v>
                </c:pt>
                <c:pt idx="775">
                  <c:v>7.9439997673034668</c:v>
                </c:pt>
                <c:pt idx="776">
                  <c:v>7.9569997787475586</c:v>
                </c:pt>
                <c:pt idx="777">
                  <c:v>7.9479999542236328</c:v>
                </c:pt>
                <c:pt idx="778">
                  <c:v>7.9439997673034668</c:v>
                </c:pt>
                <c:pt idx="779">
                  <c:v>7.9460000991821289</c:v>
                </c:pt>
                <c:pt idx="780">
                  <c:v>7.945000171661377</c:v>
                </c:pt>
                <c:pt idx="781">
                  <c:v>7.945000171661377</c:v>
                </c:pt>
                <c:pt idx="782">
                  <c:v>7.935999870300293</c:v>
                </c:pt>
                <c:pt idx="783">
                  <c:v>7.9289999008178711</c:v>
                </c:pt>
                <c:pt idx="784">
                  <c:v>7.9239997863769531</c:v>
                </c:pt>
                <c:pt idx="785">
                  <c:v>7.9169998168945313</c:v>
                </c:pt>
                <c:pt idx="786">
                  <c:v>7.9260001182556152</c:v>
                </c:pt>
                <c:pt idx="787">
                  <c:v>7.9200000762939453</c:v>
                </c:pt>
                <c:pt idx="788">
                  <c:v>7.9190001487731934</c:v>
                </c:pt>
                <c:pt idx="789">
                  <c:v>7.9200000762939453</c:v>
                </c:pt>
                <c:pt idx="790">
                  <c:v>7.9130001068115234</c:v>
                </c:pt>
                <c:pt idx="791">
                  <c:v>7.9169998168945313</c:v>
                </c:pt>
                <c:pt idx="792">
                  <c:v>7.9239997863769531</c:v>
                </c:pt>
                <c:pt idx="793">
                  <c:v>7.9289999008178711</c:v>
                </c:pt>
                <c:pt idx="794">
                  <c:v>7.9330000877380371</c:v>
                </c:pt>
                <c:pt idx="795">
                  <c:v>7.9330000877380371</c:v>
                </c:pt>
                <c:pt idx="796">
                  <c:v>7.935999870300293</c:v>
                </c:pt>
                <c:pt idx="797">
                  <c:v>7.934999942779541</c:v>
                </c:pt>
                <c:pt idx="798">
                  <c:v>7.9409999847412109</c:v>
                </c:pt>
                <c:pt idx="799">
                  <c:v>7.9429998397827148</c:v>
                </c:pt>
                <c:pt idx="800">
                  <c:v>7.9539999961853027</c:v>
                </c:pt>
                <c:pt idx="801">
                  <c:v>7.9580001831054688</c:v>
                </c:pt>
                <c:pt idx="802">
                  <c:v>7.9559998512268066</c:v>
                </c:pt>
                <c:pt idx="803">
                  <c:v>7.9429998397827148</c:v>
                </c:pt>
                <c:pt idx="804">
                  <c:v>7.9279999732971191</c:v>
                </c:pt>
                <c:pt idx="805">
                  <c:v>7.9089999198913574</c:v>
                </c:pt>
                <c:pt idx="806">
                  <c:v>7.9159998893737793</c:v>
                </c:pt>
                <c:pt idx="807">
                  <c:v>7.9289999008178711</c:v>
                </c:pt>
                <c:pt idx="808">
                  <c:v>7.945000171661377</c:v>
                </c:pt>
                <c:pt idx="809">
                  <c:v>7.945000171661377</c:v>
                </c:pt>
                <c:pt idx="810">
                  <c:v>7.9549999237060547</c:v>
                </c:pt>
                <c:pt idx="811">
                  <c:v>7.9660000801086426</c:v>
                </c:pt>
                <c:pt idx="812">
                  <c:v>7.9629998207092285</c:v>
                </c:pt>
                <c:pt idx="813">
                  <c:v>7.9600000381469727</c:v>
                </c:pt>
                <c:pt idx="814">
                  <c:v>7.9590001106262207</c:v>
                </c:pt>
                <c:pt idx="815">
                  <c:v>7.9539999961853027</c:v>
                </c:pt>
                <c:pt idx="816">
                  <c:v>7.9510002136230469</c:v>
                </c:pt>
                <c:pt idx="817">
                  <c:v>7.9530000686645508</c:v>
                </c:pt>
                <c:pt idx="818">
                  <c:v>7.9580001831054688</c:v>
                </c:pt>
                <c:pt idx="819">
                  <c:v>7.9629998207092285</c:v>
                </c:pt>
                <c:pt idx="820">
                  <c:v>7.9670000076293945</c:v>
                </c:pt>
                <c:pt idx="821">
                  <c:v>7.9720001220703125</c:v>
                </c:pt>
                <c:pt idx="822">
                  <c:v>7.9920001029968262</c:v>
                </c:pt>
                <c:pt idx="823">
                  <c:v>8.050999641418457</c:v>
                </c:pt>
                <c:pt idx="824">
                  <c:v>8.194000244140625</c:v>
                </c:pt>
                <c:pt idx="825">
                  <c:v>8.4079999923706055</c:v>
                </c:pt>
                <c:pt idx="826">
                  <c:v>8.5889997482299805</c:v>
                </c:pt>
                <c:pt idx="827">
                  <c:v>8.7819995880126953</c:v>
                </c:pt>
                <c:pt idx="828">
                  <c:v>9.0039997100830078</c:v>
                </c:pt>
                <c:pt idx="829">
                  <c:v>9.2629995346069336</c:v>
                </c:pt>
                <c:pt idx="830">
                  <c:v>9.5209999084472656</c:v>
                </c:pt>
                <c:pt idx="831">
                  <c:v>9.8050003051757813</c:v>
                </c:pt>
                <c:pt idx="832">
                  <c:v>10.10200023651123</c:v>
                </c:pt>
                <c:pt idx="833">
                  <c:v>10.401000022888184</c:v>
                </c:pt>
                <c:pt idx="834">
                  <c:v>10.701000213623047</c:v>
                </c:pt>
                <c:pt idx="835">
                  <c:v>10.994999885559082</c:v>
                </c:pt>
                <c:pt idx="836">
                  <c:v>11.277000427246094</c:v>
                </c:pt>
                <c:pt idx="837">
                  <c:v>11.567000389099121</c:v>
                </c:pt>
                <c:pt idx="838">
                  <c:v>11.843999862670898</c:v>
                </c:pt>
                <c:pt idx="839">
                  <c:v>12.130000114440918</c:v>
                </c:pt>
                <c:pt idx="840">
                  <c:v>12.430999755859375</c:v>
                </c:pt>
                <c:pt idx="841">
                  <c:v>12.739999771118164</c:v>
                </c:pt>
                <c:pt idx="842">
                  <c:v>13.060000419616699</c:v>
                </c:pt>
                <c:pt idx="843">
                  <c:v>13.387999534606934</c:v>
                </c:pt>
                <c:pt idx="844">
                  <c:v>13.701000213623047</c:v>
                </c:pt>
                <c:pt idx="845">
                  <c:v>14.008000373840332</c:v>
                </c:pt>
                <c:pt idx="846">
                  <c:v>14.310000419616699</c:v>
                </c:pt>
                <c:pt idx="847">
                  <c:v>14.585000038146973</c:v>
                </c:pt>
                <c:pt idx="848">
                  <c:v>14.753999710083008</c:v>
                </c:pt>
                <c:pt idx="849">
                  <c:v>14.824000358581543</c:v>
                </c:pt>
                <c:pt idx="850">
                  <c:v>14.854999542236328</c:v>
                </c:pt>
                <c:pt idx="851">
                  <c:v>14.83899974822998</c:v>
                </c:pt>
                <c:pt idx="852">
                  <c:v>14.803999900817871</c:v>
                </c:pt>
                <c:pt idx="853">
                  <c:v>14.762999534606934</c:v>
                </c:pt>
                <c:pt idx="854">
                  <c:v>14.720999717712402</c:v>
                </c:pt>
                <c:pt idx="855">
                  <c:v>14.678000450134277</c:v>
                </c:pt>
                <c:pt idx="856">
                  <c:v>14.657999992370605</c:v>
                </c:pt>
                <c:pt idx="857">
                  <c:v>14.713000297546387</c:v>
                </c:pt>
                <c:pt idx="858">
                  <c:v>14.805999755859375</c:v>
                </c:pt>
                <c:pt idx="859">
                  <c:v>14.866000175476074</c:v>
                </c:pt>
                <c:pt idx="860">
                  <c:v>14.892000198364258</c:v>
                </c:pt>
                <c:pt idx="861">
                  <c:v>14.928000450134277</c:v>
                </c:pt>
                <c:pt idx="862">
                  <c:v>14.949000358581543</c:v>
                </c:pt>
                <c:pt idx="863">
                  <c:v>14.951999664306641</c:v>
                </c:pt>
                <c:pt idx="864">
                  <c:v>14.949000358581543</c:v>
                </c:pt>
                <c:pt idx="865">
                  <c:v>14.939999580383301</c:v>
                </c:pt>
                <c:pt idx="866">
                  <c:v>14.925999641418457</c:v>
                </c:pt>
                <c:pt idx="867">
                  <c:v>14.918999671936035</c:v>
                </c:pt>
                <c:pt idx="868">
                  <c:v>14.928999900817871</c:v>
                </c:pt>
                <c:pt idx="869">
                  <c:v>14.927000045776367</c:v>
                </c:pt>
                <c:pt idx="870">
                  <c:v>14.947999954223633</c:v>
                </c:pt>
                <c:pt idx="871">
                  <c:v>14.996999740600586</c:v>
                </c:pt>
                <c:pt idx="872">
                  <c:v>15.017999649047852</c:v>
                </c:pt>
                <c:pt idx="873">
                  <c:v>15.036999702453613</c:v>
                </c:pt>
                <c:pt idx="874">
                  <c:v>15.059000015258789</c:v>
                </c:pt>
                <c:pt idx="875">
                  <c:v>15.060000419616699</c:v>
                </c:pt>
                <c:pt idx="876">
                  <c:v>15.048999786376953</c:v>
                </c:pt>
                <c:pt idx="877">
                  <c:v>15.043000221252441</c:v>
                </c:pt>
                <c:pt idx="878">
                  <c:v>15.055000305175781</c:v>
                </c:pt>
                <c:pt idx="879">
                  <c:v>15.053999900817871</c:v>
                </c:pt>
                <c:pt idx="880">
                  <c:v>15.045000076293945</c:v>
                </c:pt>
                <c:pt idx="881">
                  <c:v>15.027999877929688</c:v>
                </c:pt>
                <c:pt idx="882">
                  <c:v>15.031999588012695</c:v>
                </c:pt>
                <c:pt idx="883">
                  <c:v>15.03600025177002</c:v>
                </c:pt>
                <c:pt idx="884">
                  <c:v>15.027999877929688</c:v>
                </c:pt>
                <c:pt idx="885">
                  <c:v>15.038999557495117</c:v>
                </c:pt>
                <c:pt idx="886">
                  <c:v>15.039999961853027</c:v>
                </c:pt>
                <c:pt idx="887">
                  <c:v>15.036999702453613</c:v>
                </c:pt>
                <c:pt idx="888">
                  <c:v>15.050000190734863</c:v>
                </c:pt>
                <c:pt idx="889">
                  <c:v>15.045999526977539</c:v>
                </c:pt>
                <c:pt idx="890">
                  <c:v>15.048999786376953</c:v>
                </c:pt>
                <c:pt idx="891">
                  <c:v>15.027999877929688</c:v>
                </c:pt>
                <c:pt idx="892">
                  <c:v>15.020000457763672</c:v>
                </c:pt>
                <c:pt idx="893">
                  <c:v>15.020999908447266</c:v>
                </c:pt>
                <c:pt idx="894">
                  <c:v>15.029000282287598</c:v>
                </c:pt>
                <c:pt idx="895">
                  <c:v>15.032999992370605</c:v>
                </c:pt>
                <c:pt idx="896">
                  <c:v>15.032999992370605</c:v>
                </c:pt>
                <c:pt idx="897">
                  <c:v>15.036999702453613</c:v>
                </c:pt>
                <c:pt idx="898">
                  <c:v>15.032999992370605</c:v>
                </c:pt>
                <c:pt idx="899">
                  <c:v>15.036999702453613</c:v>
                </c:pt>
                <c:pt idx="900">
                  <c:v>15.045000076293945</c:v>
                </c:pt>
                <c:pt idx="901">
                  <c:v>15.069999694824219</c:v>
                </c:pt>
                <c:pt idx="902">
                  <c:v>14.909000396728516</c:v>
                </c:pt>
                <c:pt idx="903">
                  <c:v>14.888999938964844</c:v>
                </c:pt>
                <c:pt idx="904">
                  <c:v>14.958000183105469</c:v>
                </c:pt>
                <c:pt idx="905">
                  <c:v>14.947999954223633</c:v>
                </c:pt>
                <c:pt idx="906">
                  <c:v>14.800000190734863</c:v>
                </c:pt>
                <c:pt idx="907">
                  <c:v>14.413999557495117</c:v>
                </c:pt>
                <c:pt idx="908">
                  <c:v>14.411999702453613</c:v>
                </c:pt>
                <c:pt idx="909">
                  <c:v>14.416999816894531</c:v>
                </c:pt>
                <c:pt idx="910">
                  <c:v>14.413000106811523</c:v>
                </c:pt>
                <c:pt idx="911">
                  <c:v>14.409000396728516</c:v>
                </c:pt>
                <c:pt idx="912">
                  <c:v>14.409000396728516</c:v>
                </c:pt>
                <c:pt idx="913">
                  <c:v>14.407999992370605</c:v>
                </c:pt>
                <c:pt idx="914">
                  <c:v>14.402000427246094</c:v>
                </c:pt>
                <c:pt idx="915">
                  <c:v>14.413000106811523</c:v>
                </c:pt>
                <c:pt idx="916">
                  <c:v>14.418000221252441</c:v>
                </c:pt>
                <c:pt idx="917">
                  <c:v>14.430000305175781</c:v>
                </c:pt>
                <c:pt idx="918">
                  <c:v>14.416999816894531</c:v>
                </c:pt>
                <c:pt idx="919">
                  <c:v>14.413999557495117</c:v>
                </c:pt>
                <c:pt idx="920">
                  <c:v>14.423000335693359</c:v>
                </c:pt>
                <c:pt idx="921">
                  <c:v>14.428000450134277</c:v>
                </c:pt>
                <c:pt idx="922">
                  <c:v>14.423999786376953</c:v>
                </c:pt>
                <c:pt idx="923">
                  <c:v>14.418999671936035</c:v>
                </c:pt>
                <c:pt idx="924">
                  <c:v>14.423999786376953</c:v>
                </c:pt>
                <c:pt idx="925">
                  <c:v>14.430999755859375</c:v>
                </c:pt>
                <c:pt idx="926">
                  <c:v>14.413000106811523</c:v>
                </c:pt>
                <c:pt idx="927">
                  <c:v>14.411999702453613</c:v>
                </c:pt>
                <c:pt idx="928">
                  <c:v>14.420000076293945</c:v>
                </c:pt>
                <c:pt idx="929">
                  <c:v>14.420000076293945</c:v>
                </c:pt>
                <c:pt idx="930">
                  <c:v>14.416999816894531</c:v>
                </c:pt>
                <c:pt idx="931">
                  <c:v>14.416999816894531</c:v>
                </c:pt>
                <c:pt idx="932">
                  <c:v>14.407999992370605</c:v>
                </c:pt>
                <c:pt idx="933">
                  <c:v>14.418999671936035</c:v>
                </c:pt>
                <c:pt idx="934">
                  <c:v>14.425999641418457</c:v>
                </c:pt>
                <c:pt idx="935">
                  <c:v>14.420999526977539</c:v>
                </c:pt>
                <c:pt idx="936">
                  <c:v>14.414999961853027</c:v>
                </c:pt>
                <c:pt idx="937">
                  <c:v>14.413000106811523</c:v>
                </c:pt>
                <c:pt idx="938">
                  <c:v>14.41100025177002</c:v>
                </c:pt>
                <c:pt idx="939">
                  <c:v>14.421999931335449</c:v>
                </c:pt>
                <c:pt idx="940">
                  <c:v>14.420000076293945</c:v>
                </c:pt>
                <c:pt idx="941">
                  <c:v>14.421999931335449</c:v>
                </c:pt>
                <c:pt idx="942">
                  <c:v>14.409000396728516</c:v>
                </c:pt>
                <c:pt idx="943">
                  <c:v>14.413999557495117</c:v>
                </c:pt>
                <c:pt idx="944">
                  <c:v>14.414999961853027</c:v>
                </c:pt>
                <c:pt idx="945">
                  <c:v>14.425999641418457</c:v>
                </c:pt>
                <c:pt idx="946">
                  <c:v>14.423000335693359</c:v>
                </c:pt>
                <c:pt idx="947">
                  <c:v>14.420000076293945</c:v>
                </c:pt>
                <c:pt idx="948">
                  <c:v>14.409000396728516</c:v>
                </c:pt>
                <c:pt idx="949">
                  <c:v>14.423999786376953</c:v>
                </c:pt>
                <c:pt idx="950">
                  <c:v>14.421999931335449</c:v>
                </c:pt>
                <c:pt idx="951">
                  <c:v>14.418000221252441</c:v>
                </c:pt>
                <c:pt idx="952">
                  <c:v>14.413000106811523</c:v>
                </c:pt>
                <c:pt idx="953">
                  <c:v>14.418000221252441</c:v>
                </c:pt>
                <c:pt idx="954">
                  <c:v>14.416000366210938</c:v>
                </c:pt>
                <c:pt idx="955">
                  <c:v>14.411999702453613</c:v>
                </c:pt>
                <c:pt idx="956">
                  <c:v>14.399999618530273</c:v>
                </c:pt>
                <c:pt idx="957">
                  <c:v>14.395000457763672</c:v>
                </c:pt>
                <c:pt idx="958">
                  <c:v>14.392999649047852</c:v>
                </c:pt>
                <c:pt idx="959">
                  <c:v>14.39799976348877</c:v>
                </c:pt>
                <c:pt idx="960">
                  <c:v>14.399999618530273</c:v>
                </c:pt>
                <c:pt idx="961">
                  <c:v>14.409000396728516</c:v>
                </c:pt>
                <c:pt idx="962">
                  <c:v>14.407999992370605</c:v>
                </c:pt>
                <c:pt idx="963">
                  <c:v>14.413000106811523</c:v>
                </c:pt>
                <c:pt idx="964">
                  <c:v>14.416000366210938</c:v>
                </c:pt>
                <c:pt idx="965">
                  <c:v>14.413999557495117</c:v>
                </c:pt>
                <c:pt idx="966">
                  <c:v>14.416000366210938</c:v>
                </c:pt>
                <c:pt idx="967">
                  <c:v>14.416999816894531</c:v>
                </c:pt>
                <c:pt idx="968">
                  <c:v>14.425000190734863</c:v>
                </c:pt>
                <c:pt idx="969">
                  <c:v>14.416000366210938</c:v>
                </c:pt>
                <c:pt idx="970">
                  <c:v>14.411999702453613</c:v>
                </c:pt>
                <c:pt idx="971">
                  <c:v>14.411999702453613</c:v>
                </c:pt>
                <c:pt idx="972">
                  <c:v>14.414999961853027</c:v>
                </c:pt>
                <c:pt idx="973">
                  <c:v>14.406000137329102</c:v>
                </c:pt>
                <c:pt idx="974">
                  <c:v>14.409000396728516</c:v>
                </c:pt>
                <c:pt idx="975">
                  <c:v>14.411999702453613</c:v>
                </c:pt>
                <c:pt idx="976">
                  <c:v>14.420999526977539</c:v>
                </c:pt>
                <c:pt idx="977">
                  <c:v>14.413000106811523</c:v>
                </c:pt>
                <c:pt idx="978">
                  <c:v>14.402000427246094</c:v>
                </c:pt>
                <c:pt idx="979">
                  <c:v>14.404000282287598</c:v>
                </c:pt>
                <c:pt idx="980">
                  <c:v>14.394000053405762</c:v>
                </c:pt>
                <c:pt idx="981">
                  <c:v>14.395000457763672</c:v>
                </c:pt>
                <c:pt idx="982">
                  <c:v>14.38599967956543</c:v>
                </c:pt>
                <c:pt idx="983">
                  <c:v>14.390999794006348</c:v>
                </c:pt>
                <c:pt idx="984">
                  <c:v>14.392000198364258</c:v>
                </c:pt>
                <c:pt idx="985">
                  <c:v>14.385000228881836</c:v>
                </c:pt>
                <c:pt idx="986">
                  <c:v>14.376999855041504</c:v>
                </c:pt>
                <c:pt idx="987">
                  <c:v>14.378000259399414</c:v>
                </c:pt>
                <c:pt idx="988">
                  <c:v>14.380000114440918</c:v>
                </c:pt>
                <c:pt idx="989">
                  <c:v>14.383999824523926</c:v>
                </c:pt>
                <c:pt idx="990">
                  <c:v>14.383000373840332</c:v>
                </c:pt>
                <c:pt idx="991">
                  <c:v>14.38700008392334</c:v>
                </c:pt>
                <c:pt idx="992">
                  <c:v>14.385000228881836</c:v>
                </c:pt>
                <c:pt idx="993">
                  <c:v>14.383999824523926</c:v>
                </c:pt>
                <c:pt idx="994">
                  <c:v>14.38599967956543</c:v>
                </c:pt>
                <c:pt idx="995">
                  <c:v>14.390000343322754</c:v>
                </c:pt>
                <c:pt idx="996">
                  <c:v>14.388999938964844</c:v>
                </c:pt>
                <c:pt idx="997">
                  <c:v>14.37399959564209</c:v>
                </c:pt>
                <c:pt idx="998">
                  <c:v>14.36400032043457</c:v>
                </c:pt>
                <c:pt idx="999">
                  <c:v>14.369000434875488</c:v>
                </c:pt>
                <c:pt idx="1000">
                  <c:v>14.357000350952148</c:v>
                </c:pt>
                <c:pt idx="1001">
                  <c:v>14.366999626159668</c:v>
                </c:pt>
                <c:pt idx="1002">
                  <c:v>14.37600040435791</c:v>
                </c:pt>
                <c:pt idx="1003">
                  <c:v>14.37600040435791</c:v>
                </c:pt>
                <c:pt idx="1004">
                  <c:v>14.383000373840332</c:v>
                </c:pt>
                <c:pt idx="1005">
                  <c:v>14.383000373840332</c:v>
                </c:pt>
                <c:pt idx="1006">
                  <c:v>14.381999969482422</c:v>
                </c:pt>
                <c:pt idx="1007">
                  <c:v>14.368000030517578</c:v>
                </c:pt>
                <c:pt idx="1008">
                  <c:v>14.369000434875488</c:v>
                </c:pt>
                <c:pt idx="1009">
                  <c:v>14.36400032043457</c:v>
                </c:pt>
                <c:pt idx="1010">
                  <c:v>14.361000061035156</c:v>
                </c:pt>
                <c:pt idx="1011">
                  <c:v>14.350000381469727</c:v>
                </c:pt>
                <c:pt idx="1012">
                  <c:v>14.348999977111816</c:v>
                </c:pt>
                <c:pt idx="1013">
                  <c:v>14.357000350952148</c:v>
                </c:pt>
                <c:pt idx="1014">
                  <c:v>14.354000091552734</c:v>
                </c:pt>
                <c:pt idx="1015">
                  <c:v>14.359999656677246</c:v>
                </c:pt>
                <c:pt idx="1016">
                  <c:v>14.357999801635742</c:v>
                </c:pt>
                <c:pt idx="1017">
                  <c:v>14.35200023651123</c:v>
                </c:pt>
                <c:pt idx="1018">
                  <c:v>14.357999801635742</c:v>
                </c:pt>
                <c:pt idx="1019">
                  <c:v>14.354999542236328</c:v>
                </c:pt>
                <c:pt idx="1020">
                  <c:v>14.347999572753906</c:v>
                </c:pt>
                <c:pt idx="1021">
                  <c:v>14.333999633789063</c:v>
                </c:pt>
                <c:pt idx="1022">
                  <c:v>14.336999893188477</c:v>
                </c:pt>
                <c:pt idx="1023">
                  <c:v>14.33899974822998</c:v>
                </c:pt>
                <c:pt idx="1024">
                  <c:v>14.35099983215332</c:v>
                </c:pt>
                <c:pt idx="1025">
                  <c:v>14.348999977111816</c:v>
                </c:pt>
                <c:pt idx="1026">
                  <c:v>14.357999801635742</c:v>
                </c:pt>
                <c:pt idx="1027">
                  <c:v>14.359999656677246</c:v>
                </c:pt>
                <c:pt idx="1028">
                  <c:v>14.345999717712402</c:v>
                </c:pt>
                <c:pt idx="1029">
                  <c:v>14.392000198364258</c:v>
                </c:pt>
                <c:pt idx="1030">
                  <c:v>14.440999984741211</c:v>
                </c:pt>
                <c:pt idx="1031">
                  <c:v>14.454000473022461</c:v>
                </c:pt>
                <c:pt idx="1032">
                  <c:v>14.458999633789063</c:v>
                </c:pt>
                <c:pt idx="1033">
                  <c:v>14.446000099182129</c:v>
                </c:pt>
                <c:pt idx="1034">
                  <c:v>14.437000274658203</c:v>
                </c:pt>
                <c:pt idx="1035">
                  <c:v>14.423000335693359</c:v>
                </c:pt>
                <c:pt idx="1036">
                  <c:v>14.418999671936035</c:v>
                </c:pt>
                <c:pt idx="1037">
                  <c:v>14.420999526977539</c:v>
                </c:pt>
                <c:pt idx="1038">
                  <c:v>14.421999931335449</c:v>
                </c:pt>
                <c:pt idx="1039">
                  <c:v>14.420999526977539</c:v>
                </c:pt>
                <c:pt idx="1040">
                  <c:v>14.423999786376953</c:v>
                </c:pt>
                <c:pt idx="1041">
                  <c:v>14.420999526977539</c:v>
                </c:pt>
                <c:pt idx="1042">
                  <c:v>14.427000045776367</c:v>
                </c:pt>
                <c:pt idx="1043">
                  <c:v>14.423999786376953</c:v>
                </c:pt>
                <c:pt idx="1044">
                  <c:v>14.430999755859375</c:v>
                </c:pt>
                <c:pt idx="1045">
                  <c:v>14.430000305175781</c:v>
                </c:pt>
                <c:pt idx="1046">
                  <c:v>14.425999641418457</c:v>
                </c:pt>
                <c:pt idx="1047">
                  <c:v>14.421999931335449</c:v>
                </c:pt>
                <c:pt idx="1048">
                  <c:v>14.425999641418457</c:v>
                </c:pt>
                <c:pt idx="1049">
                  <c:v>14.427000045776367</c:v>
                </c:pt>
                <c:pt idx="1050">
                  <c:v>14.428000450134277</c:v>
                </c:pt>
                <c:pt idx="1051">
                  <c:v>14.425000190734863</c:v>
                </c:pt>
                <c:pt idx="1052">
                  <c:v>14.425999641418457</c:v>
                </c:pt>
                <c:pt idx="1053">
                  <c:v>14.423000335693359</c:v>
                </c:pt>
                <c:pt idx="1054">
                  <c:v>14.423000335693359</c:v>
                </c:pt>
                <c:pt idx="1055">
                  <c:v>14.428000450134277</c:v>
                </c:pt>
                <c:pt idx="1056">
                  <c:v>14.421999931335449</c:v>
                </c:pt>
                <c:pt idx="1057">
                  <c:v>14.428999900817871</c:v>
                </c:pt>
                <c:pt idx="1058">
                  <c:v>14.423000335693359</c:v>
                </c:pt>
                <c:pt idx="1059">
                  <c:v>14.420000076293945</c:v>
                </c:pt>
                <c:pt idx="1060">
                  <c:v>14.390000343322754</c:v>
                </c:pt>
                <c:pt idx="1061">
                  <c:v>14.404000282287598</c:v>
                </c:pt>
                <c:pt idx="1062">
                  <c:v>14.409999847412109</c:v>
                </c:pt>
                <c:pt idx="1063">
                  <c:v>14.423999786376953</c:v>
                </c:pt>
                <c:pt idx="1064">
                  <c:v>14.439999580383301</c:v>
                </c:pt>
                <c:pt idx="1065">
                  <c:v>14.456000328063965</c:v>
                </c:pt>
                <c:pt idx="1066">
                  <c:v>14.446000099182129</c:v>
                </c:pt>
                <c:pt idx="1067">
                  <c:v>14.435000419616699</c:v>
                </c:pt>
                <c:pt idx="1068">
                  <c:v>14.418999671936035</c:v>
                </c:pt>
                <c:pt idx="1069">
                  <c:v>14.413000106811523</c:v>
                </c:pt>
                <c:pt idx="1070">
                  <c:v>14.420999526977539</c:v>
                </c:pt>
                <c:pt idx="1071">
                  <c:v>14.425999641418457</c:v>
                </c:pt>
                <c:pt idx="1072">
                  <c:v>14.416000366210938</c:v>
                </c:pt>
                <c:pt idx="1073">
                  <c:v>14.418999671936035</c:v>
                </c:pt>
                <c:pt idx="1074">
                  <c:v>14.416000366210938</c:v>
                </c:pt>
                <c:pt idx="1075">
                  <c:v>14.418999671936035</c:v>
                </c:pt>
                <c:pt idx="1076">
                  <c:v>14.423999786376953</c:v>
                </c:pt>
                <c:pt idx="1077">
                  <c:v>14.428000450134277</c:v>
                </c:pt>
                <c:pt idx="1078">
                  <c:v>14.434000015258789</c:v>
                </c:pt>
                <c:pt idx="1079">
                  <c:v>14.425999641418457</c:v>
                </c:pt>
                <c:pt idx="1080">
                  <c:v>14.413999557495117</c:v>
                </c:pt>
                <c:pt idx="1081">
                  <c:v>14.414999961853027</c:v>
                </c:pt>
                <c:pt idx="1082">
                  <c:v>14.418999671936035</c:v>
                </c:pt>
                <c:pt idx="1083">
                  <c:v>14.420999526977539</c:v>
                </c:pt>
                <c:pt idx="1084">
                  <c:v>14.430000305175781</c:v>
                </c:pt>
                <c:pt idx="1085">
                  <c:v>14.428000450134277</c:v>
                </c:pt>
                <c:pt idx="1086">
                  <c:v>14.437999725341797</c:v>
                </c:pt>
                <c:pt idx="1087">
                  <c:v>14.435999870300293</c:v>
                </c:pt>
                <c:pt idx="1088">
                  <c:v>14.418999671936035</c:v>
                </c:pt>
                <c:pt idx="1089">
                  <c:v>14.423999786376953</c:v>
                </c:pt>
                <c:pt idx="1090">
                  <c:v>14.418999671936035</c:v>
                </c:pt>
                <c:pt idx="1091">
                  <c:v>14.425999641418457</c:v>
                </c:pt>
                <c:pt idx="1092">
                  <c:v>14.435999870300293</c:v>
                </c:pt>
                <c:pt idx="1093">
                  <c:v>14.435999870300293</c:v>
                </c:pt>
                <c:pt idx="1094">
                  <c:v>14.428000450134277</c:v>
                </c:pt>
                <c:pt idx="1095">
                  <c:v>14.425000190734863</c:v>
                </c:pt>
                <c:pt idx="1096">
                  <c:v>14.416999816894531</c:v>
                </c:pt>
                <c:pt idx="1097">
                  <c:v>14.418000221252441</c:v>
                </c:pt>
                <c:pt idx="1098">
                  <c:v>14.430000305175781</c:v>
                </c:pt>
                <c:pt idx="1099">
                  <c:v>14.435999870300293</c:v>
                </c:pt>
                <c:pt idx="1100">
                  <c:v>14.447999954223633</c:v>
                </c:pt>
                <c:pt idx="1101">
                  <c:v>14.440999984741211</c:v>
                </c:pt>
                <c:pt idx="1102">
                  <c:v>14.428999900817871</c:v>
                </c:pt>
                <c:pt idx="1103">
                  <c:v>14.420000076293945</c:v>
                </c:pt>
                <c:pt idx="1104">
                  <c:v>14.420000076293945</c:v>
                </c:pt>
                <c:pt idx="1105">
                  <c:v>14.418000221252441</c:v>
                </c:pt>
                <c:pt idx="1106">
                  <c:v>14.425000190734863</c:v>
                </c:pt>
                <c:pt idx="1107">
                  <c:v>14.432999610900879</c:v>
                </c:pt>
                <c:pt idx="1108">
                  <c:v>14.435000419616699</c:v>
                </c:pt>
                <c:pt idx="1109">
                  <c:v>14.418000221252441</c:v>
                </c:pt>
                <c:pt idx="1110">
                  <c:v>14.407999992370605</c:v>
                </c:pt>
                <c:pt idx="1111">
                  <c:v>14.407999992370605</c:v>
                </c:pt>
                <c:pt idx="1112">
                  <c:v>14.409000396728516</c:v>
                </c:pt>
                <c:pt idx="1113">
                  <c:v>14.416000366210938</c:v>
                </c:pt>
                <c:pt idx="1114">
                  <c:v>14.416000366210938</c:v>
                </c:pt>
                <c:pt idx="1115">
                  <c:v>14.425999641418457</c:v>
                </c:pt>
                <c:pt idx="1116">
                  <c:v>14.430999755859375</c:v>
                </c:pt>
                <c:pt idx="1117">
                  <c:v>14.439999580383301</c:v>
                </c:pt>
                <c:pt idx="1118">
                  <c:v>14.428000450134277</c:v>
                </c:pt>
                <c:pt idx="1119">
                  <c:v>14.423000335693359</c:v>
                </c:pt>
                <c:pt idx="1120">
                  <c:v>14.41100025177002</c:v>
                </c:pt>
                <c:pt idx="1121">
                  <c:v>14.420999526977539</c:v>
                </c:pt>
                <c:pt idx="1122">
                  <c:v>14.423000335693359</c:v>
                </c:pt>
                <c:pt idx="1123">
                  <c:v>14.437000274658203</c:v>
                </c:pt>
                <c:pt idx="1124">
                  <c:v>14.420000076293945</c:v>
                </c:pt>
                <c:pt idx="1125">
                  <c:v>14.421999931335449</c:v>
                </c:pt>
                <c:pt idx="1126">
                  <c:v>14.420000076293945</c:v>
                </c:pt>
                <c:pt idx="1127">
                  <c:v>14.413999557495117</c:v>
                </c:pt>
                <c:pt idx="1128">
                  <c:v>14.414999961853027</c:v>
                </c:pt>
                <c:pt idx="1129">
                  <c:v>14.423999786376953</c:v>
                </c:pt>
                <c:pt idx="1130">
                  <c:v>14.413000106811523</c:v>
                </c:pt>
                <c:pt idx="1131">
                  <c:v>14.418999671936035</c:v>
                </c:pt>
                <c:pt idx="1132">
                  <c:v>14.430999755859375</c:v>
                </c:pt>
                <c:pt idx="1133">
                  <c:v>14.421999931335449</c:v>
                </c:pt>
                <c:pt idx="1134">
                  <c:v>14.421999931335449</c:v>
                </c:pt>
                <c:pt idx="1135">
                  <c:v>14.427000045776367</c:v>
                </c:pt>
                <c:pt idx="1136">
                  <c:v>14.437000274658203</c:v>
                </c:pt>
                <c:pt idx="1137">
                  <c:v>14.418999671936035</c:v>
                </c:pt>
                <c:pt idx="1138">
                  <c:v>14.428000450134277</c:v>
                </c:pt>
                <c:pt idx="1139">
                  <c:v>14.425999641418457</c:v>
                </c:pt>
                <c:pt idx="1140">
                  <c:v>14.411999702453613</c:v>
                </c:pt>
                <c:pt idx="1141">
                  <c:v>14.418999671936035</c:v>
                </c:pt>
                <c:pt idx="1142">
                  <c:v>14.423000335693359</c:v>
                </c:pt>
                <c:pt idx="1143">
                  <c:v>14.423000335693359</c:v>
                </c:pt>
                <c:pt idx="1144">
                  <c:v>14.421999931335449</c:v>
                </c:pt>
                <c:pt idx="1145">
                  <c:v>14.421999931335449</c:v>
                </c:pt>
                <c:pt idx="1146">
                  <c:v>14.421999931335449</c:v>
                </c:pt>
                <c:pt idx="1147">
                  <c:v>14.423000335693359</c:v>
                </c:pt>
                <c:pt idx="1148">
                  <c:v>14.409999847412109</c:v>
                </c:pt>
                <c:pt idx="1149">
                  <c:v>14.41100025177002</c:v>
                </c:pt>
                <c:pt idx="1150">
                  <c:v>14.413000106811523</c:v>
                </c:pt>
                <c:pt idx="1151">
                  <c:v>14.413999557495117</c:v>
                </c:pt>
                <c:pt idx="1152">
                  <c:v>14.404999732971191</c:v>
                </c:pt>
                <c:pt idx="1153">
                  <c:v>14.39799976348877</c:v>
                </c:pt>
                <c:pt idx="1154">
                  <c:v>14.390999794006348</c:v>
                </c:pt>
                <c:pt idx="1155">
                  <c:v>14.395999908447266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E5-467E-AD48-22D91FC953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Dissolved Oxygen Concentration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data'!$A$3:$A$2026</c:f>
              <c:numCache>
                <c:formatCode>h:mm:ss</c:formatCode>
                <c:ptCount val="1156"/>
                <c:pt idx="0">
                  <c:v>45958.752438402778</c:v>
                </c:pt>
                <c:pt idx="1">
                  <c:v>45958.752450023145</c:v>
                </c:pt>
                <c:pt idx="2">
                  <c:v>45958.752461655095</c:v>
                </c:pt>
                <c:pt idx="3">
                  <c:v>45958.752473298613</c:v>
                </c:pt>
                <c:pt idx="4">
                  <c:v>45958.752484942132</c:v>
                </c:pt>
                <c:pt idx="5">
                  <c:v>45958.752496597219</c:v>
                </c:pt>
                <c:pt idx="6">
                  <c:v>45958.752508182872</c:v>
                </c:pt>
                <c:pt idx="7">
                  <c:v>45958.752519837966</c:v>
                </c:pt>
                <c:pt idx="8">
                  <c:v>45958.752531446757</c:v>
                </c:pt>
                <c:pt idx="9">
                  <c:v>45958.752543078706</c:v>
                </c:pt>
                <c:pt idx="10">
                  <c:v>45958.752554733794</c:v>
                </c:pt>
                <c:pt idx="11">
                  <c:v>45958.752566342591</c:v>
                </c:pt>
                <c:pt idx="12">
                  <c:v>45958.752577962965</c:v>
                </c:pt>
                <c:pt idx="13">
                  <c:v>45958.752589583331</c:v>
                </c:pt>
                <c:pt idx="14">
                  <c:v>45958.75260122685</c:v>
                </c:pt>
                <c:pt idx="15">
                  <c:v>45958.752612870368</c:v>
                </c:pt>
                <c:pt idx="16">
                  <c:v>45958.752624502318</c:v>
                </c:pt>
                <c:pt idx="17">
                  <c:v>45958.75263609954</c:v>
                </c:pt>
                <c:pt idx="18">
                  <c:v>45958.752647789355</c:v>
                </c:pt>
                <c:pt idx="19">
                  <c:v>45958.752659409722</c:v>
                </c:pt>
                <c:pt idx="20">
                  <c:v>45958.75267105324</c:v>
                </c:pt>
                <c:pt idx="21">
                  <c:v>45958.752682696759</c:v>
                </c:pt>
                <c:pt idx="22">
                  <c:v>45958.752694340277</c:v>
                </c:pt>
                <c:pt idx="23">
                  <c:v>45958.752705937499</c:v>
                </c:pt>
                <c:pt idx="24">
                  <c:v>45958.752717627314</c:v>
                </c:pt>
                <c:pt idx="25">
                  <c:v>45958.75272921296</c:v>
                </c:pt>
                <c:pt idx="26">
                  <c:v>45958.752740833334</c:v>
                </c:pt>
                <c:pt idx="27">
                  <c:v>45958.752752453707</c:v>
                </c:pt>
                <c:pt idx="28">
                  <c:v>45958.752764074074</c:v>
                </c:pt>
                <c:pt idx="29">
                  <c:v>45958.752775694447</c:v>
                </c:pt>
                <c:pt idx="30">
                  <c:v>45958.752787361111</c:v>
                </c:pt>
                <c:pt idx="31">
                  <c:v>45958.752798993053</c:v>
                </c:pt>
                <c:pt idx="32">
                  <c:v>45958.752810601851</c:v>
                </c:pt>
                <c:pt idx="33">
                  <c:v>45958.752822245369</c:v>
                </c:pt>
                <c:pt idx="34">
                  <c:v>45958.752833865743</c:v>
                </c:pt>
                <c:pt idx="35">
                  <c:v>45958.75284552083</c:v>
                </c:pt>
                <c:pt idx="36">
                  <c:v>45958.752857210646</c:v>
                </c:pt>
                <c:pt idx="37">
                  <c:v>45958.752868831019</c:v>
                </c:pt>
                <c:pt idx="38">
                  <c:v>45958.752880497683</c:v>
                </c:pt>
                <c:pt idx="39">
                  <c:v>45958.752892118056</c:v>
                </c:pt>
                <c:pt idx="40">
                  <c:v>45958.752903761575</c:v>
                </c:pt>
                <c:pt idx="41">
                  <c:v>45958.752915405094</c:v>
                </c:pt>
                <c:pt idx="42">
                  <c:v>45958.752927094909</c:v>
                </c:pt>
                <c:pt idx="43">
                  <c:v>45958.752938773148</c:v>
                </c:pt>
                <c:pt idx="44">
                  <c:v>45958.752950416667</c:v>
                </c:pt>
                <c:pt idx="45">
                  <c:v>45958.752962025465</c:v>
                </c:pt>
                <c:pt idx="46">
                  <c:v>45958.752973657407</c:v>
                </c:pt>
                <c:pt idx="47">
                  <c:v>45958.752985300926</c:v>
                </c:pt>
                <c:pt idx="48">
                  <c:v>45958.752996944444</c:v>
                </c:pt>
                <c:pt idx="49">
                  <c:v>45958.753008541666</c:v>
                </c:pt>
                <c:pt idx="50">
                  <c:v>45958.753020185184</c:v>
                </c:pt>
                <c:pt idx="51">
                  <c:v>45958.753031840279</c:v>
                </c:pt>
                <c:pt idx="52">
                  <c:v>45958.753043460645</c:v>
                </c:pt>
                <c:pt idx="53">
                  <c:v>45958.75305511574</c:v>
                </c:pt>
                <c:pt idx="54">
                  <c:v>45958.753066770834</c:v>
                </c:pt>
                <c:pt idx="55">
                  <c:v>45958.753078414353</c:v>
                </c:pt>
                <c:pt idx="56">
                  <c:v>45958.753090034719</c:v>
                </c:pt>
                <c:pt idx="57">
                  <c:v>45958.753101678238</c:v>
                </c:pt>
                <c:pt idx="58">
                  <c:v>45958.753113333332</c:v>
                </c:pt>
                <c:pt idx="59">
                  <c:v>45958.75312494213</c:v>
                </c:pt>
                <c:pt idx="60">
                  <c:v>45958.753136550928</c:v>
                </c:pt>
                <c:pt idx="61">
                  <c:v>45958.753148171294</c:v>
                </c:pt>
                <c:pt idx="62">
                  <c:v>45958.753159837965</c:v>
                </c:pt>
                <c:pt idx="63">
                  <c:v>45958.753171458331</c:v>
                </c:pt>
                <c:pt idx="64">
                  <c:v>45958.753183113426</c:v>
                </c:pt>
                <c:pt idx="65">
                  <c:v>45958.753194745368</c:v>
                </c:pt>
                <c:pt idx="66">
                  <c:v>45958.75320634259</c:v>
                </c:pt>
                <c:pt idx="67">
                  <c:v>45958.753217997684</c:v>
                </c:pt>
                <c:pt idx="68">
                  <c:v>45958.753229629627</c:v>
                </c:pt>
                <c:pt idx="69">
                  <c:v>45958.753241273145</c:v>
                </c:pt>
                <c:pt idx="70">
                  <c:v>45958.753252905095</c:v>
                </c:pt>
                <c:pt idx="71">
                  <c:v>45958.753264525461</c:v>
                </c:pt>
                <c:pt idx="72">
                  <c:v>45958.753276180556</c:v>
                </c:pt>
                <c:pt idx="73">
                  <c:v>45958.753287847219</c:v>
                </c:pt>
                <c:pt idx="74">
                  <c:v>45958.753299467593</c:v>
                </c:pt>
                <c:pt idx="75">
                  <c:v>45958.753311157408</c:v>
                </c:pt>
                <c:pt idx="76">
                  <c:v>45958.753322835648</c:v>
                </c:pt>
                <c:pt idx="77">
                  <c:v>45958.753334513887</c:v>
                </c:pt>
                <c:pt idx="78">
                  <c:v>45958.753346157406</c:v>
                </c:pt>
                <c:pt idx="79">
                  <c:v>45958.753357835645</c:v>
                </c:pt>
                <c:pt idx="80">
                  <c:v>45958.753369456019</c:v>
                </c:pt>
                <c:pt idx="81">
                  <c:v>45958.753381122682</c:v>
                </c:pt>
                <c:pt idx="82">
                  <c:v>45958.753392754632</c:v>
                </c:pt>
                <c:pt idx="83">
                  <c:v>45958.753404409719</c:v>
                </c:pt>
                <c:pt idx="84">
                  <c:v>45958.753416018517</c:v>
                </c:pt>
                <c:pt idx="85">
                  <c:v>45958.753427638891</c:v>
                </c:pt>
                <c:pt idx="86">
                  <c:v>45958.753439270833</c:v>
                </c:pt>
                <c:pt idx="87">
                  <c:v>45958.753450902776</c:v>
                </c:pt>
                <c:pt idx="88">
                  <c:v>45958.753462534725</c:v>
                </c:pt>
                <c:pt idx="89">
                  <c:v>45958.753474166668</c:v>
                </c:pt>
                <c:pt idx="90">
                  <c:v>45958.753485844907</c:v>
                </c:pt>
                <c:pt idx="91">
                  <c:v>45958.75349747685</c:v>
                </c:pt>
                <c:pt idx="92">
                  <c:v>45958.753509166665</c:v>
                </c:pt>
                <c:pt idx="93">
                  <c:v>45958.753520787039</c:v>
                </c:pt>
                <c:pt idx="94">
                  <c:v>45958.753532430557</c:v>
                </c:pt>
                <c:pt idx="95">
                  <c:v>45958.753544108797</c:v>
                </c:pt>
                <c:pt idx="96">
                  <c:v>45958.753555763891</c:v>
                </c:pt>
                <c:pt idx="97">
                  <c:v>45958.753567430555</c:v>
                </c:pt>
                <c:pt idx="98">
                  <c:v>45958.753579085649</c:v>
                </c:pt>
                <c:pt idx="99">
                  <c:v>45958.753590729168</c:v>
                </c:pt>
                <c:pt idx="100">
                  <c:v>45958.753602384262</c:v>
                </c:pt>
                <c:pt idx="101">
                  <c:v>45958.753614016205</c:v>
                </c:pt>
                <c:pt idx="102">
                  <c:v>45958.753625636571</c:v>
                </c:pt>
                <c:pt idx="103">
                  <c:v>45958.753637233793</c:v>
                </c:pt>
                <c:pt idx="104">
                  <c:v>45958.753648912039</c:v>
                </c:pt>
                <c:pt idx="105">
                  <c:v>45958.75366052083</c:v>
                </c:pt>
                <c:pt idx="106">
                  <c:v>45958.753672141203</c:v>
                </c:pt>
                <c:pt idx="107">
                  <c:v>45958.753683796298</c:v>
                </c:pt>
                <c:pt idx="108">
                  <c:v>45958.753695474537</c:v>
                </c:pt>
                <c:pt idx="109">
                  <c:v>45958.753707141201</c:v>
                </c:pt>
                <c:pt idx="110">
                  <c:v>45958.75371877315</c:v>
                </c:pt>
                <c:pt idx="111">
                  <c:v>45958.753730358796</c:v>
                </c:pt>
                <c:pt idx="112">
                  <c:v>45958.75374197917</c:v>
                </c:pt>
                <c:pt idx="113">
                  <c:v>45958.753753634257</c:v>
                </c:pt>
                <c:pt idx="114">
                  <c:v>45958.753765277776</c:v>
                </c:pt>
                <c:pt idx="115">
                  <c:v>45958.753776956015</c:v>
                </c:pt>
                <c:pt idx="116">
                  <c:v>45958.753788587965</c:v>
                </c:pt>
                <c:pt idx="117">
                  <c:v>45958.753800231483</c:v>
                </c:pt>
                <c:pt idx="118">
                  <c:v>45958.753811921299</c:v>
                </c:pt>
                <c:pt idx="119">
                  <c:v>45958.753823622683</c:v>
                </c:pt>
                <c:pt idx="120">
                  <c:v>45958.753835277777</c:v>
                </c:pt>
                <c:pt idx="121">
                  <c:v>45958.753846886575</c:v>
                </c:pt>
                <c:pt idx="122">
                  <c:v>45958.753858599535</c:v>
                </c:pt>
                <c:pt idx="123">
                  <c:v>45958.753870277775</c:v>
                </c:pt>
                <c:pt idx="124">
                  <c:v>45958.753881956021</c:v>
                </c:pt>
                <c:pt idx="125">
                  <c:v>45958.753893553243</c:v>
                </c:pt>
                <c:pt idx="126">
                  <c:v>45958.75390520833</c:v>
                </c:pt>
                <c:pt idx="127">
                  <c:v>45958.753916851849</c:v>
                </c:pt>
                <c:pt idx="128">
                  <c:v>45958.753928483799</c:v>
                </c:pt>
                <c:pt idx="129">
                  <c:v>45958.75394008102</c:v>
                </c:pt>
                <c:pt idx="130">
                  <c:v>45958.753951736115</c:v>
                </c:pt>
                <c:pt idx="131">
                  <c:v>45958.753963368057</c:v>
                </c:pt>
                <c:pt idx="132">
                  <c:v>45958.75397503472</c:v>
                </c:pt>
                <c:pt idx="133">
                  <c:v>45958.753986678239</c:v>
                </c:pt>
                <c:pt idx="134">
                  <c:v>45958.753998333334</c:v>
                </c:pt>
                <c:pt idx="135">
                  <c:v>45958.754009942131</c:v>
                </c:pt>
                <c:pt idx="136">
                  <c:v>45958.754021562498</c:v>
                </c:pt>
                <c:pt idx="137">
                  <c:v>45958.754033206016</c:v>
                </c:pt>
                <c:pt idx="138">
                  <c:v>45958.754044837966</c:v>
                </c:pt>
                <c:pt idx="139">
                  <c:v>45958.754056516205</c:v>
                </c:pt>
                <c:pt idx="140">
                  <c:v>45958.754068125003</c:v>
                </c:pt>
                <c:pt idx="141">
                  <c:v>45958.754079791666</c:v>
                </c:pt>
                <c:pt idx="142">
                  <c:v>45958.754091435185</c:v>
                </c:pt>
                <c:pt idx="143">
                  <c:v>45958.754103055559</c:v>
                </c:pt>
                <c:pt idx="144">
                  <c:v>45958.75411465278</c:v>
                </c:pt>
                <c:pt idx="145">
                  <c:v>45958.754126319443</c:v>
                </c:pt>
                <c:pt idx="146">
                  <c:v>45958.754137974538</c:v>
                </c:pt>
                <c:pt idx="147">
                  <c:v>45958.754149629633</c:v>
                </c:pt>
                <c:pt idx="148">
                  <c:v>45958.754161215278</c:v>
                </c:pt>
                <c:pt idx="149">
                  <c:v>45958.7541728125</c:v>
                </c:pt>
                <c:pt idx="150">
                  <c:v>45958.754184444442</c:v>
                </c:pt>
                <c:pt idx="151">
                  <c:v>45958.754196076392</c:v>
                </c:pt>
                <c:pt idx="152">
                  <c:v>45958.754207708334</c:v>
                </c:pt>
                <c:pt idx="153">
                  <c:v>45958.754219328701</c:v>
                </c:pt>
                <c:pt idx="154">
                  <c:v>45958.754230972219</c:v>
                </c:pt>
                <c:pt idx="155">
                  <c:v>45958.754242627314</c:v>
                </c:pt>
                <c:pt idx="156">
                  <c:v>45958.754254293985</c:v>
                </c:pt>
                <c:pt idx="157">
                  <c:v>45958.754265960648</c:v>
                </c:pt>
                <c:pt idx="158">
                  <c:v>45958.75427755787</c:v>
                </c:pt>
                <c:pt idx="159">
                  <c:v>45958.754289143515</c:v>
                </c:pt>
                <c:pt idx="160">
                  <c:v>45958.754300763889</c:v>
                </c:pt>
                <c:pt idx="161">
                  <c:v>45958.754312407407</c:v>
                </c:pt>
                <c:pt idx="162">
                  <c:v>45958.754324027781</c:v>
                </c:pt>
                <c:pt idx="163">
                  <c:v>45958.754335671299</c:v>
                </c:pt>
                <c:pt idx="164">
                  <c:v>45958.754347291666</c:v>
                </c:pt>
                <c:pt idx="165">
                  <c:v>45958.754358935184</c:v>
                </c:pt>
                <c:pt idx="166">
                  <c:v>45958.754370601855</c:v>
                </c:pt>
                <c:pt idx="167">
                  <c:v>45958.754382245374</c:v>
                </c:pt>
                <c:pt idx="168">
                  <c:v>45958.754393842595</c:v>
                </c:pt>
                <c:pt idx="169">
                  <c:v>45958.754405474538</c:v>
                </c:pt>
                <c:pt idx="170">
                  <c:v>45958.75441710648</c:v>
                </c:pt>
                <c:pt idx="171">
                  <c:v>45958.754428726854</c:v>
                </c:pt>
                <c:pt idx="172">
                  <c:v>45958.754440358796</c:v>
                </c:pt>
                <c:pt idx="173">
                  <c:v>45958.754452002315</c:v>
                </c:pt>
                <c:pt idx="174">
                  <c:v>45958.754463680554</c:v>
                </c:pt>
                <c:pt idx="175">
                  <c:v>45958.754475358794</c:v>
                </c:pt>
                <c:pt idx="176">
                  <c:v>45958.754486979167</c:v>
                </c:pt>
                <c:pt idx="177">
                  <c:v>45958.754498587965</c:v>
                </c:pt>
                <c:pt idx="178">
                  <c:v>45958.754510243052</c:v>
                </c:pt>
                <c:pt idx="179">
                  <c:v>45958.754521886571</c:v>
                </c:pt>
                <c:pt idx="180">
                  <c:v>45958.754533530089</c:v>
                </c:pt>
                <c:pt idx="181">
                  <c:v>45958.754545173608</c:v>
                </c:pt>
                <c:pt idx="182">
                  <c:v>45958.754556770837</c:v>
                </c:pt>
                <c:pt idx="183">
                  <c:v>45958.754568414355</c:v>
                </c:pt>
                <c:pt idx="184">
                  <c:v>45958.754580034722</c:v>
                </c:pt>
                <c:pt idx="185">
                  <c:v>45958.754591631943</c:v>
                </c:pt>
                <c:pt idx="186">
                  <c:v>45958.754603252317</c:v>
                </c:pt>
                <c:pt idx="187">
                  <c:v>45958.754614884259</c:v>
                </c:pt>
                <c:pt idx="188">
                  <c:v>45958.754626539354</c:v>
                </c:pt>
                <c:pt idx="189">
                  <c:v>45958.754638171296</c:v>
                </c:pt>
                <c:pt idx="190">
                  <c:v>45958.754649826391</c:v>
                </c:pt>
                <c:pt idx="191">
                  <c:v>45958.754661481478</c:v>
                </c:pt>
                <c:pt idx="192">
                  <c:v>45958.754673124997</c:v>
                </c:pt>
                <c:pt idx="193">
                  <c:v>45958.754684768515</c:v>
                </c:pt>
                <c:pt idx="194">
                  <c:v>45958.754696412034</c:v>
                </c:pt>
                <c:pt idx="195">
                  <c:v>45958.754708067128</c:v>
                </c:pt>
                <c:pt idx="196">
                  <c:v>45958.754719733799</c:v>
                </c:pt>
                <c:pt idx="197">
                  <c:v>45958.754731377318</c:v>
                </c:pt>
                <c:pt idx="198">
                  <c:v>45958.754742986108</c:v>
                </c:pt>
                <c:pt idx="199">
                  <c:v>45958.754754664355</c:v>
                </c:pt>
                <c:pt idx="200">
                  <c:v>45958.754766319442</c:v>
                </c:pt>
                <c:pt idx="201">
                  <c:v>45958.754777951392</c:v>
                </c:pt>
                <c:pt idx="202">
                  <c:v>45958.754789629631</c:v>
                </c:pt>
                <c:pt idx="203">
                  <c:v>45958.75480130787</c:v>
                </c:pt>
                <c:pt idx="204">
                  <c:v>45958.754812928244</c:v>
                </c:pt>
                <c:pt idx="205">
                  <c:v>45958.754824629628</c:v>
                </c:pt>
                <c:pt idx="206">
                  <c:v>45958.754836296299</c:v>
                </c:pt>
                <c:pt idx="207">
                  <c:v>45958.754847951386</c:v>
                </c:pt>
                <c:pt idx="208">
                  <c:v>45958.754859583336</c:v>
                </c:pt>
                <c:pt idx="209">
                  <c:v>45958.754871203702</c:v>
                </c:pt>
                <c:pt idx="210">
                  <c:v>45958.754882835645</c:v>
                </c:pt>
                <c:pt idx="211">
                  <c:v>45958.754894444442</c:v>
                </c:pt>
                <c:pt idx="212">
                  <c:v>45958.754906076392</c:v>
                </c:pt>
                <c:pt idx="213">
                  <c:v>45958.754917696759</c:v>
                </c:pt>
                <c:pt idx="214">
                  <c:v>45958.754929305556</c:v>
                </c:pt>
                <c:pt idx="215">
                  <c:v>45958.754940937499</c:v>
                </c:pt>
                <c:pt idx="216">
                  <c:v>45958.754952581017</c:v>
                </c:pt>
                <c:pt idx="217">
                  <c:v>45958.754964189815</c:v>
                </c:pt>
                <c:pt idx="218">
                  <c:v>45958.754975798613</c:v>
                </c:pt>
                <c:pt idx="219">
                  <c:v>45958.754987430555</c:v>
                </c:pt>
                <c:pt idx="220">
                  <c:v>45958.754999027777</c:v>
                </c:pt>
                <c:pt idx="221">
                  <c:v>45958.755010706016</c:v>
                </c:pt>
                <c:pt idx="222">
                  <c:v>45958.755022337966</c:v>
                </c:pt>
                <c:pt idx="223">
                  <c:v>45958.755034004629</c:v>
                </c:pt>
                <c:pt idx="224">
                  <c:v>45958.755045659724</c:v>
                </c:pt>
                <c:pt idx="225">
                  <c:v>45958.755057268521</c:v>
                </c:pt>
                <c:pt idx="226">
                  <c:v>45958.755068946761</c:v>
                </c:pt>
                <c:pt idx="227">
                  <c:v>45958.755080613424</c:v>
                </c:pt>
                <c:pt idx="228">
                  <c:v>45958.755092256943</c:v>
                </c:pt>
                <c:pt idx="229">
                  <c:v>45958.755103935182</c:v>
                </c:pt>
                <c:pt idx="230">
                  <c:v>45958.755115567132</c:v>
                </c:pt>
                <c:pt idx="231">
                  <c:v>45958.755127164353</c:v>
                </c:pt>
                <c:pt idx="232">
                  <c:v>45958.755138796296</c:v>
                </c:pt>
                <c:pt idx="233">
                  <c:v>45958.755150486111</c:v>
                </c:pt>
                <c:pt idx="234">
                  <c:v>45958.75516212963</c:v>
                </c:pt>
                <c:pt idx="235">
                  <c:v>45958.755173773148</c:v>
                </c:pt>
                <c:pt idx="236">
                  <c:v>45958.755185428243</c:v>
                </c:pt>
                <c:pt idx="237">
                  <c:v>45958.755197106482</c:v>
                </c:pt>
                <c:pt idx="238">
                  <c:v>45958.755208784722</c:v>
                </c:pt>
                <c:pt idx="239">
                  <c:v>45958.75522042824</c:v>
                </c:pt>
                <c:pt idx="240">
                  <c:v>45958.755232083335</c:v>
                </c:pt>
                <c:pt idx="241">
                  <c:v>45958.75524377315</c:v>
                </c:pt>
                <c:pt idx="242">
                  <c:v>45958.755255370372</c:v>
                </c:pt>
                <c:pt idx="243">
                  <c:v>45958.755266990738</c:v>
                </c:pt>
                <c:pt idx="244">
                  <c:v>45958.755278634257</c:v>
                </c:pt>
                <c:pt idx="245">
                  <c:v>45958.755290289351</c:v>
                </c:pt>
                <c:pt idx="246">
                  <c:v>45958.755301898149</c:v>
                </c:pt>
                <c:pt idx="247">
                  <c:v>45958.755313518515</c:v>
                </c:pt>
                <c:pt idx="248">
                  <c:v>45958.755325162034</c:v>
                </c:pt>
                <c:pt idx="249">
                  <c:v>45958.755336817128</c:v>
                </c:pt>
                <c:pt idx="250">
                  <c:v>45958.755348460647</c:v>
                </c:pt>
                <c:pt idx="251">
                  <c:v>45958.755360057869</c:v>
                </c:pt>
                <c:pt idx="252">
                  <c:v>45958.755371736108</c:v>
                </c:pt>
                <c:pt idx="253">
                  <c:v>45958.755383414355</c:v>
                </c:pt>
                <c:pt idx="254">
                  <c:v>45958.755395</c:v>
                </c:pt>
                <c:pt idx="255">
                  <c:v>45958.755406643519</c:v>
                </c:pt>
                <c:pt idx="256">
                  <c:v>45958.755418333334</c:v>
                </c:pt>
                <c:pt idx="257">
                  <c:v>45958.755429999997</c:v>
                </c:pt>
                <c:pt idx="258">
                  <c:v>45958.755441620371</c:v>
                </c:pt>
                <c:pt idx="259">
                  <c:v>45958.755453275466</c:v>
                </c:pt>
                <c:pt idx="260">
                  <c:v>45958.755464872687</c:v>
                </c:pt>
                <c:pt idx="261">
                  <c:v>45958.755476516206</c:v>
                </c:pt>
                <c:pt idx="262">
                  <c:v>45958.755488194445</c:v>
                </c:pt>
                <c:pt idx="263">
                  <c:v>45958.75549984954</c:v>
                </c:pt>
                <c:pt idx="264">
                  <c:v>45958.75551145833</c:v>
                </c:pt>
                <c:pt idx="265">
                  <c:v>45958.75552309028</c:v>
                </c:pt>
                <c:pt idx="266">
                  <c:v>45958.755534768519</c:v>
                </c:pt>
                <c:pt idx="267">
                  <c:v>45958.755546458335</c:v>
                </c:pt>
                <c:pt idx="268">
                  <c:v>45958.755558159719</c:v>
                </c:pt>
                <c:pt idx="269">
                  <c:v>45958.755569803237</c:v>
                </c:pt>
                <c:pt idx="270">
                  <c:v>45958.755581412035</c:v>
                </c:pt>
                <c:pt idx="271">
                  <c:v>45958.755593032409</c:v>
                </c:pt>
                <c:pt idx="272">
                  <c:v>45958.755604675927</c:v>
                </c:pt>
                <c:pt idx="273">
                  <c:v>45958.755616331022</c:v>
                </c:pt>
                <c:pt idx="274">
                  <c:v>45958.755627951388</c:v>
                </c:pt>
                <c:pt idx="275">
                  <c:v>45958.755639629628</c:v>
                </c:pt>
                <c:pt idx="276">
                  <c:v>45958.755651273146</c:v>
                </c:pt>
                <c:pt idx="277">
                  <c:v>45958.755662905096</c:v>
                </c:pt>
                <c:pt idx="278">
                  <c:v>45958.755674537038</c:v>
                </c:pt>
                <c:pt idx="279">
                  <c:v>45958.75568613426</c:v>
                </c:pt>
                <c:pt idx="280">
                  <c:v>45958.755697766203</c:v>
                </c:pt>
                <c:pt idx="281">
                  <c:v>45958.755709398145</c:v>
                </c:pt>
                <c:pt idx="282">
                  <c:v>45958.755721041663</c:v>
                </c:pt>
                <c:pt idx="283">
                  <c:v>45958.755732638892</c:v>
                </c:pt>
                <c:pt idx="284">
                  <c:v>45958.75574429398</c:v>
                </c:pt>
                <c:pt idx="285">
                  <c:v>45958.755755902777</c:v>
                </c:pt>
                <c:pt idx="286">
                  <c:v>45958.755767569448</c:v>
                </c:pt>
                <c:pt idx="287">
                  <c:v>45958.755779224535</c:v>
                </c:pt>
                <c:pt idx="288">
                  <c:v>45958.755790821757</c:v>
                </c:pt>
                <c:pt idx="289">
                  <c:v>45958.755802488427</c:v>
                </c:pt>
                <c:pt idx="290">
                  <c:v>45958.755814131946</c:v>
                </c:pt>
                <c:pt idx="291">
                  <c:v>45958.755825752312</c:v>
                </c:pt>
                <c:pt idx="292">
                  <c:v>45958.755837349534</c:v>
                </c:pt>
                <c:pt idx="293">
                  <c:v>45958.755849039349</c:v>
                </c:pt>
                <c:pt idx="294">
                  <c:v>45958.755860694444</c:v>
                </c:pt>
                <c:pt idx="295">
                  <c:v>45958.755872372683</c:v>
                </c:pt>
                <c:pt idx="296">
                  <c:v>45958.755883993057</c:v>
                </c:pt>
                <c:pt idx="297">
                  <c:v>45958.755895601855</c:v>
                </c:pt>
                <c:pt idx="298">
                  <c:v>45958.755907256942</c:v>
                </c:pt>
                <c:pt idx="299">
                  <c:v>45958.755918935189</c:v>
                </c:pt>
                <c:pt idx="300">
                  <c:v>45958.755930578707</c:v>
                </c:pt>
                <c:pt idx="301">
                  <c:v>45958.75594221065</c:v>
                </c:pt>
                <c:pt idx="302">
                  <c:v>45958.755953877313</c:v>
                </c:pt>
                <c:pt idx="303">
                  <c:v>45958.755965497687</c:v>
                </c:pt>
                <c:pt idx="304">
                  <c:v>45958.755977129629</c:v>
                </c:pt>
                <c:pt idx="305">
                  <c:v>45958.755988784724</c:v>
                </c:pt>
                <c:pt idx="306">
                  <c:v>45958.756000428242</c:v>
                </c:pt>
                <c:pt idx="307">
                  <c:v>45958.756012106482</c:v>
                </c:pt>
                <c:pt idx="308">
                  <c:v>45958.756023796297</c:v>
                </c:pt>
                <c:pt idx="309">
                  <c:v>45958.756035416664</c:v>
                </c:pt>
                <c:pt idx="310">
                  <c:v>45958.75604709491</c:v>
                </c:pt>
                <c:pt idx="311">
                  <c:v>45958.756058703701</c:v>
                </c:pt>
                <c:pt idx="312">
                  <c:v>45958.756070358795</c:v>
                </c:pt>
                <c:pt idx="313">
                  <c:v>45958.75608201389</c:v>
                </c:pt>
                <c:pt idx="314">
                  <c:v>45958.756093622687</c:v>
                </c:pt>
                <c:pt idx="315">
                  <c:v>45958.756105312503</c:v>
                </c:pt>
                <c:pt idx="316">
                  <c:v>45958.75611696759</c:v>
                </c:pt>
                <c:pt idx="317">
                  <c:v>45958.75612859954</c:v>
                </c:pt>
                <c:pt idx="318">
                  <c:v>45958.756140231482</c:v>
                </c:pt>
                <c:pt idx="319">
                  <c:v>45958.756151921298</c:v>
                </c:pt>
                <c:pt idx="320">
                  <c:v>45958.756163587961</c:v>
                </c:pt>
                <c:pt idx="321">
                  <c:v>45958.756175254632</c:v>
                </c:pt>
                <c:pt idx="322">
                  <c:v>45958.756186863429</c:v>
                </c:pt>
                <c:pt idx="323">
                  <c:v>45958.75619847222</c:v>
                </c:pt>
                <c:pt idx="324">
                  <c:v>45958.756210150466</c:v>
                </c:pt>
                <c:pt idx="325">
                  <c:v>45958.756221793985</c:v>
                </c:pt>
                <c:pt idx="326">
                  <c:v>45958.756233449072</c:v>
                </c:pt>
                <c:pt idx="327">
                  <c:v>45958.756245115743</c:v>
                </c:pt>
                <c:pt idx="328">
                  <c:v>45958.756256759261</c:v>
                </c:pt>
                <c:pt idx="329">
                  <c:v>45958.756268414349</c:v>
                </c:pt>
                <c:pt idx="330">
                  <c:v>45958.756280057867</c:v>
                </c:pt>
                <c:pt idx="331">
                  <c:v>45958.756291712962</c:v>
                </c:pt>
                <c:pt idx="332">
                  <c:v>45958.756303321759</c:v>
                </c:pt>
                <c:pt idx="333">
                  <c:v>45958.756314965278</c:v>
                </c:pt>
                <c:pt idx="334">
                  <c:v>45958.756326574076</c:v>
                </c:pt>
                <c:pt idx="335">
                  <c:v>45958.756338217594</c:v>
                </c:pt>
                <c:pt idx="336">
                  <c:v>45958.756349861113</c:v>
                </c:pt>
                <c:pt idx="337">
                  <c:v>45958.756361493055</c:v>
                </c:pt>
                <c:pt idx="338">
                  <c:v>45958.75637314815</c:v>
                </c:pt>
                <c:pt idx="339">
                  <c:v>45958.756384814813</c:v>
                </c:pt>
                <c:pt idx="340">
                  <c:v>45958.756396458331</c:v>
                </c:pt>
                <c:pt idx="341">
                  <c:v>45958.756408125002</c:v>
                </c:pt>
                <c:pt idx="342">
                  <c:v>45958.756419756945</c:v>
                </c:pt>
                <c:pt idx="343">
                  <c:v>45958.756431400463</c:v>
                </c:pt>
                <c:pt idx="344">
                  <c:v>45958.756443078702</c:v>
                </c:pt>
                <c:pt idx="345">
                  <c:v>45958.756454768518</c:v>
                </c:pt>
                <c:pt idx="346">
                  <c:v>45958.756466435188</c:v>
                </c:pt>
                <c:pt idx="347">
                  <c:v>45958.756478090276</c:v>
                </c:pt>
                <c:pt idx="348">
                  <c:v>45958.756489780091</c:v>
                </c:pt>
                <c:pt idx="349">
                  <c:v>45958.756501446762</c:v>
                </c:pt>
                <c:pt idx="350">
                  <c:v>45958.756513125001</c:v>
                </c:pt>
                <c:pt idx="351">
                  <c:v>45958.756524722223</c:v>
                </c:pt>
                <c:pt idx="352">
                  <c:v>45958.756536354165</c:v>
                </c:pt>
                <c:pt idx="353">
                  <c:v>45958.756547939818</c:v>
                </c:pt>
                <c:pt idx="354">
                  <c:v>45958.756559641202</c:v>
                </c:pt>
                <c:pt idx="355">
                  <c:v>45958.756571319442</c:v>
                </c:pt>
                <c:pt idx="356">
                  <c:v>45958.756582997688</c:v>
                </c:pt>
                <c:pt idx="357">
                  <c:v>45958.756594606479</c:v>
                </c:pt>
                <c:pt idx="358">
                  <c:v>45958.756606261573</c:v>
                </c:pt>
                <c:pt idx="359">
                  <c:v>45958.756617905092</c:v>
                </c:pt>
                <c:pt idx="360">
                  <c:v>45958.756629537034</c:v>
                </c:pt>
                <c:pt idx="361">
                  <c:v>45958.756641157408</c:v>
                </c:pt>
                <c:pt idx="362">
                  <c:v>45958.756652824071</c:v>
                </c:pt>
                <c:pt idx="363">
                  <c:v>45958.756664490742</c:v>
                </c:pt>
                <c:pt idx="364">
                  <c:v>45958.756676180557</c:v>
                </c:pt>
                <c:pt idx="365">
                  <c:v>45958.756687800924</c:v>
                </c:pt>
                <c:pt idx="366">
                  <c:v>45958.756699386577</c:v>
                </c:pt>
                <c:pt idx="367">
                  <c:v>45958.756711076392</c:v>
                </c:pt>
                <c:pt idx="368">
                  <c:v>45958.756722719911</c:v>
                </c:pt>
                <c:pt idx="369">
                  <c:v>45958.756734386574</c:v>
                </c:pt>
                <c:pt idx="370">
                  <c:v>45958.756746076389</c:v>
                </c:pt>
                <c:pt idx="371">
                  <c:v>45958.756757708332</c:v>
                </c:pt>
                <c:pt idx="372">
                  <c:v>45958.756769340274</c:v>
                </c:pt>
                <c:pt idx="373">
                  <c:v>45958.756780983793</c:v>
                </c:pt>
                <c:pt idx="374">
                  <c:v>45958.756792615743</c:v>
                </c:pt>
                <c:pt idx="375">
                  <c:v>45958.756804293982</c:v>
                </c:pt>
                <c:pt idx="376">
                  <c:v>45958.756815914348</c:v>
                </c:pt>
                <c:pt idx="377">
                  <c:v>45958.756827592595</c:v>
                </c:pt>
                <c:pt idx="378">
                  <c:v>45958.756839224538</c:v>
                </c:pt>
                <c:pt idx="379">
                  <c:v>45958.756850844904</c:v>
                </c:pt>
                <c:pt idx="380">
                  <c:v>45958.756862465278</c:v>
                </c:pt>
                <c:pt idx="381">
                  <c:v>45958.756874120372</c:v>
                </c:pt>
                <c:pt idx="382">
                  <c:v>45958.756885694442</c:v>
                </c:pt>
                <c:pt idx="383">
                  <c:v>45958.756897430554</c:v>
                </c:pt>
                <c:pt idx="384">
                  <c:v>45958.756909085649</c:v>
                </c:pt>
                <c:pt idx="385">
                  <c:v>45958.756920740743</c:v>
                </c:pt>
                <c:pt idx="386">
                  <c:v>45958.756932407407</c:v>
                </c:pt>
                <c:pt idx="387">
                  <c:v>45958.756944085646</c:v>
                </c:pt>
                <c:pt idx="388">
                  <c:v>45958.756955659723</c:v>
                </c:pt>
                <c:pt idx="389">
                  <c:v>45958.756967303241</c:v>
                </c:pt>
                <c:pt idx="390">
                  <c:v>45958.756978969905</c:v>
                </c:pt>
                <c:pt idx="391">
                  <c:v>45958.756990555557</c:v>
                </c:pt>
                <c:pt idx="392">
                  <c:v>45958.757002233797</c:v>
                </c:pt>
                <c:pt idx="393">
                  <c:v>45958.757013877315</c:v>
                </c:pt>
                <c:pt idx="394">
                  <c:v>45958.757025555555</c:v>
                </c:pt>
                <c:pt idx="395">
                  <c:v>45958.757037210649</c:v>
                </c:pt>
                <c:pt idx="396">
                  <c:v>45958.757048865744</c:v>
                </c:pt>
                <c:pt idx="397">
                  <c:v>45958.757060578704</c:v>
                </c:pt>
                <c:pt idx="398">
                  <c:v>45958.757072233799</c:v>
                </c:pt>
                <c:pt idx="399">
                  <c:v>45958.757083888886</c:v>
                </c:pt>
                <c:pt idx="400">
                  <c:v>45958.75709550926</c:v>
                </c:pt>
                <c:pt idx="401">
                  <c:v>45958.757107199075</c:v>
                </c:pt>
                <c:pt idx="402">
                  <c:v>45958.757118807873</c:v>
                </c:pt>
                <c:pt idx="403">
                  <c:v>45958.757130405094</c:v>
                </c:pt>
                <c:pt idx="404">
                  <c:v>45958.757142060182</c:v>
                </c:pt>
                <c:pt idx="405">
                  <c:v>45958.757153692131</c:v>
                </c:pt>
                <c:pt idx="406">
                  <c:v>45958.757165324074</c:v>
                </c:pt>
                <c:pt idx="407">
                  <c:v>45958.757176932872</c:v>
                </c:pt>
                <c:pt idx="408">
                  <c:v>45958.757188553238</c:v>
                </c:pt>
                <c:pt idx="409">
                  <c:v>45958.757200185188</c:v>
                </c:pt>
                <c:pt idx="410">
                  <c:v>45958.757211828706</c:v>
                </c:pt>
                <c:pt idx="411">
                  <c:v>45958.757223472225</c:v>
                </c:pt>
                <c:pt idx="412">
                  <c:v>45958.757235092591</c:v>
                </c:pt>
                <c:pt idx="413">
                  <c:v>45958.757246712965</c:v>
                </c:pt>
                <c:pt idx="414">
                  <c:v>45958.757258344907</c:v>
                </c:pt>
                <c:pt idx="415">
                  <c:v>45958.757270023147</c:v>
                </c:pt>
                <c:pt idx="416">
                  <c:v>45958.757281701386</c:v>
                </c:pt>
                <c:pt idx="417">
                  <c:v>45958.757293379633</c:v>
                </c:pt>
                <c:pt idx="418">
                  <c:v>45958.75730503472</c:v>
                </c:pt>
                <c:pt idx="419">
                  <c:v>45958.757316643518</c:v>
                </c:pt>
                <c:pt idx="420">
                  <c:v>45958.757328287036</c:v>
                </c:pt>
                <c:pt idx="421">
                  <c:v>45958.757339942131</c:v>
                </c:pt>
                <c:pt idx="422">
                  <c:v>45958.757351597225</c:v>
                </c:pt>
                <c:pt idx="423">
                  <c:v>45958.757363287034</c:v>
                </c:pt>
                <c:pt idx="424">
                  <c:v>45958.757374930552</c:v>
                </c:pt>
                <c:pt idx="425">
                  <c:v>45958.757386608799</c:v>
                </c:pt>
                <c:pt idx="426">
                  <c:v>45958.757398217589</c:v>
                </c:pt>
                <c:pt idx="427">
                  <c:v>45958.757409849539</c:v>
                </c:pt>
                <c:pt idx="428">
                  <c:v>45958.75742144676</c:v>
                </c:pt>
                <c:pt idx="429">
                  <c:v>45958.757433090279</c:v>
                </c:pt>
                <c:pt idx="430">
                  <c:v>45958.757444745374</c:v>
                </c:pt>
                <c:pt idx="431">
                  <c:v>45958.757456331019</c:v>
                </c:pt>
                <c:pt idx="432">
                  <c:v>45958.757467951385</c:v>
                </c:pt>
                <c:pt idx="433">
                  <c:v>45958.757479618056</c:v>
                </c:pt>
                <c:pt idx="434">
                  <c:v>45958.757491261575</c:v>
                </c:pt>
                <c:pt idx="435">
                  <c:v>45958.757502905093</c:v>
                </c:pt>
                <c:pt idx="436">
                  <c:v>45958.757514571756</c:v>
                </c:pt>
                <c:pt idx="437">
                  <c:v>45958.757526215275</c:v>
                </c:pt>
                <c:pt idx="438">
                  <c:v>45958.757537858794</c:v>
                </c:pt>
                <c:pt idx="439">
                  <c:v>45958.757549548609</c:v>
                </c:pt>
                <c:pt idx="440">
                  <c:v>45958.757561192127</c:v>
                </c:pt>
                <c:pt idx="441">
                  <c:v>45958.757572847222</c:v>
                </c:pt>
                <c:pt idx="442">
                  <c:v>45958.757584444444</c:v>
                </c:pt>
                <c:pt idx="443">
                  <c:v>45958.757596087962</c:v>
                </c:pt>
                <c:pt idx="444">
                  <c:v>45958.757607708336</c:v>
                </c:pt>
                <c:pt idx="445">
                  <c:v>45958.757619328702</c:v>
                </c:pt>
                <c:pt idx="446">
                  <c:v>45958.757631030094</c:v>
                </c:pt>
                <c:pt idx="447">
                  <c:v>45958.75764265046</c:v>
                </c:pt>
                <c:pt idx="448">
                  <c:v>45958.757654259258</c:v>
                </c:pt>
                <c:pt idx="449">
                  <c:v>45958.7576658912</c:v>
                </c:pt>
                <c:pt idx="450">
                  <c:v>45958.757677476853</c:v>
                </c:pt>
                <c:pt idx="451">
                  <c:v>45958.757689155093</c:v>
                </c:pt>
                <c:pt idx="452">
                  <c:v>45958.757700821756</c:v>
                </c:pt>
                <c:pt idx="453">
                  <c:v>45958.75771244213</c:v>
                </c:pt>
                <c:pt idx="454">
                  <c:v>45958.757724050927</c:v>
                </c:pt>
                <c:pt idx="455">
                  <c:v>45958.757735694446</c:v>
                </c:pt>
                <c:pt idx="456">
                  <c:v>45958.757747372685</c:v>
                </c:pt>
                <c:pt idx="457">
                  <c:v>45958.757758993059</c:v>
                </c:pt>
                <c:pt idx="458">
                  <c:v>45958.757770659722</c:v>
                </c:pt>
                <c:pt idx="459">
                  <c:v>45958.757782280096</c:v>
                </c:pt>
                <c:pt idx="460">
                  <c:v>45958.757793923614</c:v>
                </c:pt>
                <c:pt idx="461">
                  <c:v>45958.757805567133</c:v>
                </c:pt>
                <c:pt idx="462">
                  <c:v>45958.757817210651</c:v>
                </c:pt>
                <c:pt idx="463">
                  <c:v>45958.75782885417</c:v>
                </c:pt>
                <c:pt idx="464">
                  <c:v>45958.757840486112</c:v>
                </c:pt>
                <c:pt idx="465">
                  <c:v>45958.757852129631</c:v>
                </c:pt>
                <c:pt idx="466">
                  <c:v>45958.757863773149</c:v>
                </c:pt>
                <c:pt idx="467">
                  <c:v>45958.757875416668</c:v>
                </c:pt>
                <c:pt idx="468">
                  <c:v>45958.757887094907</c:v>
                </c:pt>
                <c:pt idx="469">
                  <c:v>45958.75789872685</c:v>
                </c:pt>
                <c:pt idx="470">
                  <c:v>45958.757910381944</c:v>
                </c:pt>
                <c:pt idx="471">
                  <c:v>45958.757922025463</c:v>
                </c:pt>
                <c:pt idx="472">
                  <c:v>45958.757933668981</c:v>
                </c:pt>
                <c:pt idx="473">
                  <c:v>45958.757945335645</c:v>
                </c:pt>
                <c:pt idx="474">
                  <c:v>45958.757957013891</c:v>
                </c:pt>
                <c:pt idx="475">
                  <c:v>45958.757968622682</c:v>
                </c:pt>
                <c:pt idx="476">
                  <c:v>45958.757980312497</c:v>
                </c:pt>
                <c:pt idx="477">
                  <c:v>45958.757991967592</c:v>
                </c:pt>
                <c:pt idx="478">
                  <c:v>45958.75800361111</c:v>
                </c:pt>
                <c:pt idx="479">
                  <c:v>45958.758015231484</c:v>
                </c:pt>
                <c:pt idx="480">
                  <c:v>45958.758026875003</c:v>
                </c:pt>
                <c:pt idx="481">
                  <c:v>45958.758038483793</c:v>
                </c:pt>
                <c:pt idx="482">
                  <c:v>45958.758050138887</c:v>
                </c:pt>
                <c:pt idx="483">
                  <c:v>45958.758061759261</c:v>
                </c:pt>
                <c:pt idx="484">
                  <c:v>45958.758073368059</c:v>
                </c:pt>
                <c:pt idx="485">
                  <c:v>45958.758085011577</c:v>
                </c:pt>
                <c:pt idx="486">
                  <c:v>45958.758096631944</c:v>
                </c:pt>
                <c:pt idx="487">
                  <c:v>45958.758108321759</c:v>
                </c:pt>
                <c:pt idx="488">
                  <c:v>45958.758119965278</c:v>
                </c:pt>
                <c:pt idx="489">
                  <c:v>45958.758131550923</c:v>
                </c:pt>
                <c:pt idx="490">
                  <c:v>45958.758143194442</c:v>
                </c:pt>
                <c:pt idx="491">
                  <c:v>45958.75815483796</c:v>
                </c:pt>
                <c:pt idx="492">
                  <c:v>45958.758166481479</c:v>
                </c:pt>
                <c:pt idx="493">
                  <c:v>45958.7581780787</c:v>
                </c:pt>
                <c:pt idx="494">
                  <c:v>45958.758189745371</c:v>
                </c:pt>
                <c:pt idx="495">
                  <c:v>45958.75820138889</c:v>
                </c:pt>
                <c:pt idx="496">
                  <c:v>45958.758213055553</c:v>
                </c:pt>
                <c:pt idx="497">
                  <c:v>45958.758224687503</c:v>
                </c:pt>
                <c:pt idx="498">
                  <c:v>45958.758236365742</c:v>
                </c:pt>
                <c:pt idx="499">
                  <c:v>45958.758248032405</c:v>
                </c:pt>
                <c:pt idx="500">
                  <c:v>45958.758259699076</c:v>
                </c:pt>
                <c:pt idx="501">
                  <c:v>45958.758271354163</c:v>
                </c:pt>
                <c:pt idx="502">
                  <c:v>45958.758282962961</c:v>
                </c:pt>
                <c:pt idx="503">
                  <c:v>45958.7582946412</c:v>
                </c:pt>
                <c:pt idx="504">
                  <c:v>45958.758306226853</c:v>
                </c:pt>
                <c:pt idx="505">
                  <c:v>45958.758317939813</c:v>
                </c:pt>
                <c:pt idx="506">
                  <c:v>45958.758329548611</c:v>
                </c:pt>
                <c:pt idx="507">
                  <c:v>45958.758341203706</c:v>
                </c:pt>
                <c:pt idx="508">
                  <c:v>45958.758352800927</c:v>
                </c:pt>
                <c:pt idx="509">
                  <c:v>45958.758364409725</c:v>
                </c:pt>
                <c:pt idx="510">
                  <c:v>45958.758376076388</c:v>
                </c:pt>
                <c:pt idx="511">
                  <c:v>45958.758387696762</c:v>
                </c:pt>
                <c:pt idx="512">
                  <c:v>45958.758399363425</c:v>
                </c:pt>
                <c:pt idx="513">
                  <c:v>45958.758411006944</c:v>
                </c:pt>
                <c:pt idx="514">
                  <c:v>45958.758422638886</c:v>
                </c:pt>
                <c:pt idx="515">
                  <c:v>45958.75843425926</c:v>
                </c:pt>
                <c:pt idx="516">
                  <c:v>45958.758445937499</c:v>
                </c:pt>
                <c:pt idx="517">
                  <c:v>45958.758457581018</c:v>
                </c:pt>
                <c:pt idx="518">
                  <c:v>45958.758469259257</c:v>
                </c:pt>
                <c:pt idx="519">
                  <c:v>45958.758480937497</c:v>
                </c:pt>
                <c:pt idx="520">
                  <c:v>45958.75849255787</c:v>
                </c:pt>
                <c:pt idx="521">
                  <c:v>45958.758504224534</c:v>
                </c:pt>
                <c:pt idx="522">
                  <c:v>45958.758515856483</c:v>
                </c:pt>
                <c:pt idx="523">
                  <c:v>45958.758527465281</c:v>
                </c:pt>
                <c:pt idx="524">
                  <c:v>45958.758539085647</c:v>
                </c:pt>
                <c:pt idx="525">
                  <c:v>45958.758550729166</c:v>
                </c:pt>
                <c:pt idx="526">
                  <c:v>45958.758562361108</c:v>
                </c:pt>
                <c:pt idx="527">
                  <c:v>45958.758574039355</c:v>
                </c:pt>
                <c:pt idx="528">
                  <c:v>45958.758585659722</c:v>
                </c:pt>
                <c:pt idx="529">
                  <c:v>45958.758597268519</c:v>
                </c:pt>
                <c:pt idx="530">
                  <c:v>45958.758608854165</c:v>
                </c:pt>
                <c:pt idx="531">
                  <c:v>45958.758620474538</c:v>
                </c:pt>
                <c:pt idx="532">
                  <c:v>45958.758632118057</c:v>
                </c:pt>
                <c:pt idx="533">
                  <c:v>45958.758643749999</c:v>
                </c:pt>
                <c:pt idx="534">
                  <c:v>45958.758655393518</c:v>
                </c:pt>
                <c:pt idx="535">
                  <c:v>45958.758667013892</c:v>
                </c:pt>
                <c:pt idx="536">
                  <c:v>45958.75867865741</c:v>
                </c:pt>
                <c:pt idx="537">
                  <c:v>45958.758690289353</c:v>
                </c:pt>
                <c:pt idx="538">
                  <c:v>45958.758701944447</c:v>
                </c:pt>
                <c:pt idx="539">
                  <c:v>45958.758713564814</c:v>
                </c:pt>
                <c:pt idx="540">
                  <c:v>45958.758725150466</c:v>
                </c:pt>
                <c:pt idx="541">
                  <c:v>45958.75873681713</c:v>
                </c:pt>
                <c:pt idx="542">
                  <c:v>45958.758748495369</c:v>
                </c:pt>
                <c:pt idx="543">
                  <c:v>45958.758760127312</c:v>
                </c:pt>
                <c:pt idx="544">
                  <c:v>45958.758771793982</c:v>
                </c:pt>
                <c:pt idx="545">
                  <c:v>45958.75878340278</c:v>
                </c:pt>
                <c:pt idx="546">
                  <c:v>45958.758795057867</c:v>
                </c:pt>
                <c:pt idx="547">
                  <c:v>45958.758806701386</c:v>
                </c:pt>
                <c:pt idx="548">
                  <c:v>45958.758818310183</c:v>
                </c:pt>
                <c:pt idx="549">
                  <c:v>45958.758829999999</c:v>
                </c:pt>
                <c:pt idx="550">
                  <c:v>45958.758841608797</c:v>
                </c:pt>
                <c:pt idx="551">
                  <c:v>45958.758853287036</c:v>
                </c:pt>
                <c:pt idx="552">
                  <c:v>45958.75886494213</c:v>
                </c:pt>
                <c:pt idx="553">
                  <c:v>45958.758876539352</c:v>
                </c:pt>
                <c:pt idx="554">
                  <c:v>45958.758888206015</c:v>
                </c:pt>
                <c:pt idx="555">
                  <c:v>45958.758899884262</c:v>
                </c:pt>
                <c:pt idx="556">
                  <c:v>45958.758911574078</c:v>
                </c:pt>
                <c:pt idx="557">
                  <c:v>45958.75892320602</c:v>
                </c:pt>
                <c:pt idx="558">
                  <c:v>45958.758934803242</c:v>
                </c:pt>
                <c:pt idx="559">
                  <c:v>45958.758946423608</c:v>
                </c:pt>
                <c:pt idx="560">
                  <c:v>45958.758958055558</c:v>
                </c:pt>
                <c:pt idx="561">
                  <c:v>45958.7589696875</c:v>
                </c:pt>
                <c:pt idx="562">
                  <c:v>45958.758981354164</c:v>
                </c:pt>
                <c:pt idx="563">
                  <c:v>45958.758992951392</c:v>
                </c:pt>
                <c:pt idx="564">
                  <c:v>45958.759004629632</c:v>
                </c:pt>
                <c:pt idx="565">
                  <c:v>45958.759016226853</c:v>
                </c:pt>
                <c:pt idx="566">
                  <c:v>45958.759027858796</c:v>
                </c:pt>
                <c:pt idx="567">
                  <c:v>45958.759039490738</c:v>
                </c:pt>
                <c:pt idx="568">
                  <c:v>45958.759051168985</c:v>
                </c:pt>
                <c:pt idx="569">
                  <c:v>45958.759062766207</c:v>
                </c:pt>
                <c:pt idx="570">
                  <c:v>45958.759074398149</c:v>
                </c:pt>
                <c:pt idx="571">
                  <c:v>45958.759086076388</c:v>
                </c:pt>
                <c:pt idx="572">
                  <c:v>45958.759097708331</c:v>
                </c:pt>
                <c:pt idx="573">
                  <c:v>45958.759109363426</c:v>
                </c:pt>
                <c:pt idx="574">
                  <c:v>45958.759120983799</c:v>
                </c:pt>
                <c:pt idx="575">
                  <c:v>45958.759132650463</c:v>
                </c:pt>
                <c:pt idx="576">
                  <c:v>45958.759144305557</c:v>
                </c:pt>
                <c:pt idx="577">
                  <c:v>45958.759155960652</c:v>
                </c:pt>
                <c:pt idx="578">
                  <c:v>45958.759167592594</c:v>
                </c:pt>
                <c:pt idx="579">
                  <c:v>45958.759179201392</c:v>
                </c:pt>
                <c:pt idx="580">
                  <c:v>45958.759190856479</c:v>
                </c:pt>
                <c:pt idx="581">
                  <c:v>45958.759202453701</c:v>
                </c:pt>
                <c:pt idx="582">
                  <c:v>45958.75921408565</c:v>
                </c:pt>
                <c:pt idx="583">
                  <c:v>45958.759225682872</c:v>
                </c:pt>
                <c:pt idx="584">
                  <c:v>45958.759237280094</c:v>
                </c:pt>
                <c:pt idx="585">
                  <c:v>45958.759248958333</c:v>
                </c:pt>
                <c:pt idx="586">
                  <c:v>45958.759260613428</c:v>
                </c:pt>
                <c:pt idx="587">
                  <c:v>45958.759272268515</c:v>
                </c:pt>
                <c:pt idx="588">
                  <c:v>45958.759283946762</c:v>
                </c:pt>
                <c:pt idx="589">
                  <c:v>45958.759295578704</c:v>
                </c:pt>
                <c:pt idx="590">
                  <c:v>45958.759307256943</c:v>
                </c:pt>
                <c:pt idx="591">
                  <c:v>45958.759318877317</c:v>
                </c:pt>
                <c:pt idx="592">
                  <c:v>45958.759330567133</c:v>
                </c:pt>
                <c:pt idx="593">
                  <c:v>45958.759342187499</c:v>
                </c:pt>
                <c:pt idx="594">
                  <c:v>45958.759353842594</c:v>
                </c:pt>
                <c:pt idx="595">
                  <c:v>45958.75936546296</c:v>
                </c:pt>
                <c:pt idx="596">
                  <c:v>45958.759377118055</c:v>
                </c:pt>
                <c:pt idx="597">
                  <c:v>45958.759388784725</c:v>
                </c:pt>
                <c:pt idx="598">
                  <c:v>45958.759400405092</c:v>
                </c:pt>
                <c:pt idx="599">
                  <c:v>45958.759412106483</c:v>
                </c:pt>
                <c:pt idx="600">
                  <c:v>45958.759423761578</c:v>
                </c:pt>
                <c:pt idx="601">
                  <c:v>45958.759435428241</c:v>
                </c:pt>
                <c:pt idx="602">
                  <c:v>45958.759447071759</c:v>
                </c:pt>
                <c:pt idx="603">
                  <c:v>45958.759458680557</c:v>
                </c:pt>
                <c:pt idx="604">
                  <c:v>45958.759470381941</c:v>
                </c:pt>
                <c:pt idx="605">
                  <c:v>45958.759482002315</c:v>
                </c:pt>
                <c:pt idx="606">
                  <c:v>45958.75949365741</c:v>
                </c:pt>
                <c:pt idx="607">
                  <c:v>45958.759505324073</c:v>
                </c:pt>
                <c:pt idx="608">
                  <c:v>45958.759516944447</c:v>
                </c:pt>
                <c:pt idx="609">
                  <c:v>45958.759528587965</c:v>
                </c:pt>
                <c:pt idx="610">
                  <c:v>45958.759540208332</c:v>
                </c:pt>
                <c:pt idx="611">
                  <c:v>45958.759551817129</c:v>
                </c:pt>
                <c:pt idx="612">
                  <c:v>45958.759563495369</c:v>
                </c:pt>
                <c:pt idx="613">
                  <c:v>45958.759575138887</c:v>
                </c:pt>
                <c:pt idx="614">
                  <c:v>45958.759586759261</c:v>
                </c:pt>
                <c:pt idx="615">
                  <c:v>45958.759598379627</c:v>
                </c:pt>
                <c:pt idx="616">
                  <c:v>45958.759610046298</c:v>
                </c:pt>
                <c:pt idx="617">
                  <c:v>45958.759621724537</c:v>
                </c:pt>
                <c:pt idx="618">
                  <c:v>45958.759633368056</c:v>
                </c:pt>
                <c:pt idx="619">
                  <c:v>45958.759644976853</c:v>
                </c:pt>
                <c:pt idx="620">
                  <c:v>45958.759656631948</c:v>
                </c:pt>
                <c:pt idx="621">
                  <c:v>45958.759668240738</c:v>
                </c:pt>
                <c:pt idx="622">
                  <c:v>45958.759679907409</c:v>
                </c:pt>
                <c:pt idx="623">
                  <c:v>45958.759691539351</c:v>
                </c:pt>
                <c:pt idx="624">
                  <c:v>45958.759703159725</c:v>
                </c:pt>
                <c:pt idx="625">
                  <c:v>45958.759714803244</c:v>
                </c:pt>
                <c:pt idx="626">
                  <c:v>45958.759726446762</c:v>
                </c:pt>
                <c:pt idx="627">
                  <c:v>45958.759738159722</c:v>
                </c:pt>
                <c:pt idx="628">
                  <c:v>45958.75974976852</c:v>
                </c:pt>
                <c:pt idx="629">
                  <c:v>45958.759761400463</c:v>
                </c:pt>
                <c:pt idx="630">
                  <c:v>45958.75977300926</c:v>
                </c:pt>
                <c:pt idx="631">
                  <c:v>45958.759784618058</c:v>
                </c:pt>
                <c:pt idx="632">
                  <c:v>45958.759796296297</c:v>
                </c:pt>
                <c:pt idx="633">
                  <c:v>45958.759807916664</c:v>
                </c:pt>
                <c:pt idx="634">
                  <c:v>45958.759819513885</c:v>
                </c:pt>
                <c:pt idx="635">
                  <c:v>45958.759831134259</c:v>
                </c:pt>
                <c:pt idx="636">
                  <c:v>45958.759842800922</c:v>
                </c:pt>
                <c:pt idx="637">
                  <c:v>45958.759854421296</c:v>
                </c:pt>
                <c:pt idx="638">
                  <c:v>45958.759866087959</c:v>
                </c:pt>
                <c:pt idx="639">
                  <c:v>45958.759877777775</c:v>
                </c:pt>
                <c:pt idx="640">
                  <c:v>45958.759889456021</c:v>
                </c:pt>
                <c:pt idx="641">
                  <c:v>45958.759901076388</c:v>
                </c:pt>
                <c:pt idx="642">
                  <c:v>45958.75991270833</c:v>
                </c:pt>
                <c:pt idx="643">
                  <c:v>45958.759924328704</c:v>
                </c:pt>
                <c:pt idx="644">
                  <c:v>45958.759935960647</c:v>
                </c:pt>
                <c:pt idx="645">
                  <c:v>45958.759947615741</c:v>
                </c:pt>
                <c:pt idx="646">
                  <c:v>45958.75995925926</c:v>
                </c:pt>
                <c:pt idx="647">
                  <c:v>45958.759970856481</c:v>
                </c:pt>
                <c:pt idx="648">
                  <c:v>45958.7599825</c:v>
                </c:pt>
                <c:pt idx="649">
                  <c:v>45958.759994131942</c:v>
                </c:pt>
                <c:pt idx="650">
                  <c:v>45958.760005763892</c:v>
                </c:pt>
                <c:pt idx="651">
                  <c:v>45958.76001740741</c:v>
                </c:pt>
                <c:pt idx="652">
                  <c:v>45958.76002908565</c:v>
                </c:pt>
                <c:pt idx="653">
                  <c:v>45958.760040787034</c:v>
                </c:pt>
                <c:pt idx="654">
                  <c:v>45958.76005247685</c:v>
                </c:pt>
                <c:pt idx="655">
                  <c:v>45958.760064085647</c:v>
                </c:pt>
                <c:pt idx="656">
                  <c:v>45958.760075740742</c:v>
                </c:pt>
                <c:pt idx="657">
                  <c:v>45958.76008738426</c:v>
                </c:pt>
                <c:pt idx="658">
                  <c:v>45958.7600990625</c:v>
                </c:pt>
                <c:pt idx="659">
                  <c:v>45958.760110717594</c:v>
                </c:pt>
                <c:pt idx="660">
                  <c:v>45958.760122337961</c:v>
                </c:pt>
                <c:pt idx="661">
                  <c:v>45958.76013396991</c:v>
                </c:pt>
                <c:pt idx="662">
                  <c:v>45958.760145624998</c:v>
                </c:pt>
                <c:pt idx="663">
                  <c:v>45958.760157291668</c:v>
                </c:pt>
                <c:pt idx="664">
                  <c:v>45958.760168935187</c:v>
                </c:pt>
                <c:pt idx="665">
                  <c:v>45958.760180590281</c:v>
                </c:pt>
                <c:pt idx="666">
                  <c:v>45958.7601922338</c:v>
                </c:pt>
                <c:pt idx="667">
                  <c:v>45958.760203900463</c:v>
                </c:pt>
                <c:pt idx="668">
                  <c:v>45958.760215567127</c:v>
                </c:pt>
                <c:pt idx="669">
                  <c:v>45958.760227245373</c:v>
                </c:pt>
                <c:pt idx="670">
                  <c:v>45958.76023886574</c:v>
                </c:pt>
                <c:pt idx="671">
                  <c:v>45958.760250520834</c:v>
                </c:pt>
                <c:pt idx="672">
                  <c:v>45958.76026210648</c:v>
                </c:pt>
                <c:pt idx="673">
                  <c:v>45958.760273784719</c:v>
                </c:pt>
                <c:pt idx="674">
                  <c:v>45958.76028545139</c:v>
                </c:pt>
                <c:pt idx="675">
                  <c:v>45958.760297083332</c:v>
                </c:pt>
                <c:pt idx="676">
                  <c:v>45958.760308761572</c:v>
                </c:pt>
                <c:pt idx="677">
                  <c:v>45958.760320358793</c:v>
                </c:pt>
                <c:pt idx="678">
                  <c:v>45958.760332060185</c:v>
                </c:pt>
                <c:pt idx="679">
                  <c:v>45958.760343680558</c:v>
                </c:pt>
                <c:pt idx="680">
                  <c:v>45958.760355335646</c:v>
                </c:pt>
                <c:pt idx="681">
                  <c:v>45958.760367013892</c:v>
                </c:pt>
                <c:pt idx="682">
                  <c:v>45958.760378599538</c:v>
                </c:pt>
                <c:pt idx="683">
                  <c:v>45958.76039023148</c:v>
                </c:pt>
                <c:pt idx="684">
                  <c:v>45958.760401898151</c:v>
                </c:pt>
                <c:pt idx="685">
                  <c:v>45958.76041354167</c:v>
                </c:pt>
                <c:pt idx="686">
                  <c:v>45958.760425208333</c:v>
                </c:pt>
                <c:pt idx="687">
                  <c:v>45958.760436817131</c:v>
                </c:pt>
                <c:pt idx="688">
                  <c:v>45958.760448506946</c:v>
                </c:pt>
                <c:pt idx="689">
                  <c:v>45958.760460173609</c:v>
                </c:pt>
                <c:pt idx="690">
                  <c:v>45958.760471782407</c:v>
                </c:pt>
                <c:pt idx="691">
                  <c:v>45958.760483402781</c:v>
                </c:pt>
                <c:pt idx="692">
                  <c:v>45958.760495034723</c:v>
                </c:pt>
                <c:pt idx="693">
                  <c:v>45958.76050665509</c:v>
                </c:pt>
                <c:pt idx="694">
                  <c:v>45958.760518379633</c:v>
                </c:pt>
                <c:pt idx="695">
                  <c:v>45958.760530011576</c:v>
                </c:pt>
                <c:pt idx="696">
                  <c:v>45958.76054171296</c:v>
                </c:pt>
                <c:pt idx="697">
                  <c:v>45958.76055334491</c:v>
                </c:pt>
                <c:pt idx="698">
                  <c:v>45958.760564942131</c:v>
                </c:pt>
                <c:pt idx="699">
                  <c:v>45958.760576562498</c:v>
                </c:pt>
                <c:pt idx="700">
                  <c:v>45958.760588217592</c:v>
                </c:pt>
                <c:pt idx="701">
                  <c:v>45958.760599884263</c:v>
                </c:pt>
                <c:pt idx="702">
                  <c:v>45958.760611504629</c:v>
                </c:pt>
                <c:pt idx="703">
                  <c:v>45958.760623136572</c:v>
                </c:pt>
                <c:pt idx="704">
                  <c:v>45958.760634756945</c:v>
                </c:pt>
                <c:pt idx="705">
                  <c:v>45958.76064641204</c:v>
                </c:pt>
                <c:pt idx="706">
                  <c:v>45958.760658043982</c:v>
                </c:pt>
                <c:pt idx="707">
                  <c:v>45958.760669699077</c:v>
                </c:pt>
                <c:pt idx="708">
                  <c:v>45958.760681319443</c:v>
                </c:pt>
                <c:pt idx="709">
                  <c:v>45958.760692951386</c:v>
                </c:pt>
                <c:pt idx="710">
                  <c:v>45958.760704594904</c:v>
                </c:pt>
                <c:pt idx="711">
                  <c:v>45958.760716226854</c:v>
                </c:pt>
                <c:pt idx="712">
                  <c:v>45958.760727893517</c:v>
                </c:pt>
                <c:pt idx="713">
                  <c:v>45958.760739537036</c:v>
                </c:pt>
                <c:pt idx="714">
                  <c:v>45958.76075115741</c:v>
                </c:pt>
                <c:pt idx="715">
                  <c:v>45958.760762777776</c:v>
                </c:pt>
                <c:pt idx="716">
                  <c:v>45958.760774456015</c:v>
                </c:pt>
                <c:pt idx="717">
                  <c:v>45958.76078611111</c:v>
                </c:pt>
                <c:pt idx="718">
                  <c:v>45958.760797696763</c:v>
                </c:pt>
                <c:pt idx="719">
                  <c:v>45958.760809363426</c:v>
                </c:pt>
                <c:pt idx="720">
                  <c:v>45958.760821018521</c:v>
                </c:pt>
                <c:pt idx="721">
                  <c:v>45958.760832650463</c:v>
                </c:pt>
                <c:pt idx="722">
                  <c:v>45958.760844282406</c:v>
                </c:pt>
                <c:pt idx="723">
                  <c:v>45958.760855902779</c:v>
                </c:pt>
                <c:pt idx="724">
                  <c:v>45958.760867534722</c:v>
                </c:pt>
                <c:pt idx="725">
                  <c:v>45958.76087917824</c:v>
                </c:pt>
                <c:pt idx="726">
                  <c:v>45958.760890810183</c:v>
                </c:pt>
                <c:pt idx="727">
                  <c:v>45958.760902476854</c:v>
                </c:pt>
                <c:pt idx="728">
                  <c:v>45958.760914108796</c:v>
                </c:pt>
                <c:pt idx="729">
                  <c:v>45958.76092572917</c:v>
                </c:pt>
                <c:pt idx="730">
                  <c:v>45958.760937395833</c:v>
                </c:pt>
                <c:pt idx="731">
                  <c:v>45958.760949027775</c:v>
                </c:pt>
                <c:pt idx="732">
                  <c:v>45958.760960659725</c:v>
                </c:pt>
                <c:pt idx="733">
                  <c:v>45958.760972245371</c:v>
                </c:pt>
                <c:pt idx="734">
                  <c:v>45958.760983877313</c:v>
                </c:pt>
                <c:pt idx="735">
                  <c:v>45958.760995555553</c:v>
                </c:pt>
                <c:pt idx="736">
                  <c:v>45958.761007175926</c:v>
                </c:pt>
                <c:pt idx="737">
                  <c:v>45958.761018807869</c:v>
                </c:pt>
                <c:pt idx="738">
                  <c:v>45958.761030462963</c:v>
                </c:pt>
                <c:pt idx="739">
                  <c:v>45958.761042106482</c:v>
                </c:pt>
                <c:pt idx="740">
                  <c:v>45958.761053726848</c:v>
                </c:pt>
                <c:pt idx="741">
                  <c:v>45958.761065370367</c:v>
                </c:pt>
                <c:pt idx="742">
                  <c:v>45958.761077002317</c:v>
                </c:pt>
                <c:pt idx="743">
                  <c:v>45958.761088634259</c:v>
                </c:pt>
                <c:pt idx="744">
                  <c:v>45958.761100289354</c:v>
                </c:pt>
                <c:pt idx="745">
                  <c:v>45958.761111944441</c:v>
                </c:pt>
                <c:pt idx="746">
                  <c:v>45958.76112354167</c:v>
                </c:pt>
                <c:pt idx="747">
                  <c:v>45958.761135208333</c:v>
                </c:pt>
                <c:pt idx="748">
                  <c:v>45958.761146851852</c:v>
                </c:pt>
                <c:pt idx="749">
                  <c:v>45958.761158530091</c:v>
                </c:pt>
                <c:pt idx="750">
                  <c:v>45958.76117020833</c:v>
                </c:pt>
                <c:pt idx="751">
                  <c:v>45958.761181851849</c:v>
                </c:pt>
                <c:pt idx="752">
                  <c:v>45958.761193495367</c:v>
                </c:pt>
                <c:pt idx="753">
                  <c:v>45958.761205115741</c:v>
                </c:pt>
                <c:pt idx="754">
                  <c:v>45958.761216724539</c:v>
                </c:pt>
                <c:pt idx="755">
                  <c:v>45958.761228425923</c:v>
                </c:pt>
                <c:pt idx="756">
                  <c:v>45958.761240046297</c:v>
                </c:pt>
                <c:pt idx="757">
                  <c:v>45958.761251678239</c:v>
                </c:pt>
                <c:pt idx="758">
                  <c:v>45958.761263333334</c:v>
                </c:pt>
                <c:pt idx="759">
                  <c:v>45958.761274965276</c:v>
                </c:pt>
                <c:pt idx="760">
                  <c:v>45958.761286608795</c:v>
                </c:pt>
                <c:pt idx="761">
                  <c:v>45958.761298252313</c:v>
                </c:pt>
                <c:pt idx="762">
                  <c:v>45958.761309884256</c:v>
                </c:pt>
                <c:pt idx="763">
                  <c:v>45958.761321562502</c:v>
                </c:pt>
                <c:pt idx="764">
                  <c:v>45958.761333171293</c:v>
                </c:pt>
                <c:pt idx="765">
                  <c:v>45958.761344791666</c:v>
                </c:pt>
                <c:pt idx="766">
                  <c:v>45958.761356435185</c:v>
                </c:pt>
                <c:pt idx="767">
                  <c:v>45958.76136809028</c:v>
                </c:pt>
                <c:pt idx="768">
                  <c:v>45958.761379733798</c:v>
                </c:pt>
                <c:pt idx="769">
                  <c:v>45958.761391388885</c:v>
                </c:pt>
                <c:pt idx="770">
                  <c:v>45958.761402986114</c:v>
                </c:pt>
                <c:pt idx="771">
                  <c:v>45958.761414629633</c:v>
                </c:pt>
                <c:pt idx="772">
                  <c:v>45958.761426249999</c:v>
                </c:pt>
                <c:pt idx="773">
                  <c:v>45958.761437893518</c:v>
                </c:pt>
                <c:pt idx="774">
                  <c:v>45958.761449548612</c:v>
                </c:pt>
                <c:pt idx="775">
                  <c:v>45958.761461238428</c:v>
                </c:pt>
                <c:pt idx="776">
                  <c:v>45958.761472881946</c:v>
                </c:pt>
                <c:pt idx="777">
                  <c:v>45958.761484502313</c:v>
                </c:pt>
                <c:pt idx="778">
                  <c:v>45958.761496180552</c:v>
                </c:pt>
                <c:pt idx="779">
                  <c:v>45958.761507858799</c:v>
                </c:pt>
                <c:pt idx="780">
                  <c:v>45958.761519479165</c:v>
                </c:pt>
                <c:pt idx="781">
                  <c:v>45958.761531099539</c:v>
                </c:pt>
                <c:pt idx="782">
                  <c:v>45958.761542743057</c:v>
                </c:pt>
                <c:pt idx="783">
                  <c:v>45958.761554398145</c:v>
                </c:pt>
                <c:pt idx="784">
                  <c:v>45958.761566041663</c:v>
                </c:pt>
                <c:pt idx="785">
                  <c:v>45958.761577673613</c:v>
                </c:pt>
                <c:pt idx="786">
                  <c:v>45958.7615893287</c:v>
                </c:pt>
                <c:pt idx="787">
                  <c:v>45958.76160096065</c:v>
                </c:pt>
                <c:pt idx="788">
                  <c:v>45958.761612604168</c:v>
                </c:pt>
                <c:pt idx="789">
                  <c:v>45958.761624293984</c:v>
                </c:pt>
                <c:pt idx="790">
                  <c:v>45958.761635937502</c:v>
                </c:pt>
                <c:pt idx="791">
                  <c:v>45958.761647604166</c:v>
                </c:pt>
                <c:pt idx="792">
                  <c:v>45958.761659236108</c:v>
                </c:pt>
                <c:pt idx="793">
                  <c:v>45958.761670891203</c:v>
                </c:pt>
                <c:pt idx="794">
                  <c:v>45958.761682581018</c:v>
                </c:pt>
                <c:pt idx="795">
                  <c:v>45958.761694201392</c:v>
                </c:pt>
                <c:pt idx="796">
                  <c:v>45958.76170584491</c:v>
                </c:pt>
                <c:pt idx="797">
                  <c:v>45958.761717499998</c:v>
                </c:pt>
                <c:pt idx="798">
                  <c:v>45958.761729189813</c:v>
                </c:pt>
                <c:pt idx="799">
                  <c:v>45958.761740787035</c:v>
                </c:pt>
                <c:pt idx="800">
                  <c:v>45958.761752442129</c:v>
                </c:pt>
                <c:pt idx="801">
                  <c:v>45958.761764085648</c:v>
                </c:pt>
                <c:pt idx="802">
                  <c:v>45958.761775787039</c:v>
                </c:pt>
                <c:pt idx="803">
                  <c:v>45958.761787453703</c:v>
                </c:pt>
                <c:pt idx="804">
                  <c:v>45958.761799097221</c:v>
                </c:pt>
                <c:pt idx="805">
                  <c:v>45958.761810729164</c:v>
                </c:pt>
                <c:pt idx="806">
                  <c:v>45958.761822418979</c:v>
                </c:pt>
                <c:pt idx="807">
                  <c:v>45958.761834027777</c:v>
                </c:pt>
                <c:pt idx="808">
                  <c:v>45958.761845636574</c:v>
                </c:pt>
                <c:pt idx="809">
                  <c:v>45958.761857291669</c:v>
                </c:pt>
                <c:pt idx="810">
                  <c:v>45958.761868958332</c:v>
                </c:pt>
                <c:pt idx="811">
                  <c:v>45958.761880613427</c:v>
                </c:pt>
                <c:pt idx="812">
                  <c:v>45958.761892245369</c:v>
                </c:pt>
                <c:pt idx="813">
                  <c:v>45958.761903888888</c:v>
                </c:pt>
                <c:pt idx="814">
                  <c:v>45958.761915567127</c:v>
                </c:pt>
                <c:pt idx="815">
                  <c:v>45958.761927210646</c:v>
                </c:pt>
                <c:pt idx="816">
                  <c:v>45958.761938854164</c:v>
                </c:pt>
                <c:pt idx="817">
                  <c:v>45958.761950497683</c:v>
                </c:pt>
                <c:pt idx="818">
                  <c:v>45958.761962141201</c:v>
                </c:pt>
                <c:pt idx="819">
                  <c:v>45958.761973749999</c:v>
                </c:pt>
                <c:pt idx="820">
                  <c:v>45958.761985439814</c:v>
                </c:pt>
                <c:pt idx="821">
                  <c:v>45958.761997037036</c:v>
                </c:pt>
                <c:pt idx="822">
                  <c:v>45958.762008703707</c:v>
                </c:pt>
                <c:pt idx="823">
                  <c:v>45958.762020381946</c:v>
                </c:pt>
                <c:pt idx="824">
                  <c:v>45958.762032025465</c:v>
                </c:pt>
                <c:pt idx="825">
                  <c:v>45958.762043645831</c:v>
                </c:pt>
                <c:pt idx="826">
                  <c:v>45958.762055266205</c:v>
                </c:pt>
                <c:pt idx="827">
                  <c:v>45958.762066898147</c:v>
                </c:pt>
                <c:pt idx="828">
                  <c:v>45958.762078587963</c:v>
                </c:pt>
                <c:pt idx="829">
                  <c:v>45958.762090231481</c:v>
                </c:pt>
                <c:pt idx="830">
                  <c:v>45958.762101898152</c:v>
                </c:pt>
                <c:pt idx="831">
                  <c:v>45958.762113530094</c:v>
                </c:pt>
                <c:pt idx="832">
                  <c:v>45958.762125196758</c:v>
                </c:pt>
                <c:pt idx="833">
                  <c:v>45958.762136817131</c:v>
                </c:pt>
                <c:pt idx="834">
                  <c:v>45958.762148414353</c:v>
                </c:pt>
                <c:pt idx="835">
                  <c:v>45958.762160127313</c:v>
                </c:pt>
                <c:pt idx="836">
                  <c:v>45958.762171770832</c:v>
                </c:pt>
                <c:pt idx="837">
                  <c:v>45958.762183425926</c:v>
                </c:pt>
                <c:pt idx="838">
                  <c:v>45958.762195057869</c:v>
                </c:pt>
                <c:pt idx="839">
                  <c:v>45958.762206724539</c:v>
                </c:pt>
                <c:pt idx="840">
                  <c:v>45958.762218402779</c:v>
                </c:pt>
                <c:pt idx="841">
                  <c:v>45958.762230034721</c:v>
                </c:pt>
                <c:pt idx="842">
                  <c:v>45958.762241655095</c:v>
                </c:pt>
                <c:pt idx="843">
                  <c:v>45958.762253263892</c:v>
                </c:pt>
                <c:pt idx="844">
                  <c:v>45958.762264953701</c:v>
                </c:pt>
                <c:pt idx="845">
                  <c:v>45958.76227655093</c:v>
                </c:pt>
                <c:pt idx="846">
                  <c:v>45958.762288229169</c:v>
                </c:pt>
                <c:pt idx="847">
                  <c:v>45958.762299907408</c:v>
                </c:pt>
                <c:pt idx="848">
                  <c:v>45958.762311597224</c:v>
                </c:pt>
                <c:pt idx="849">
                  <c:v>45958.762323229166</c:v>
                </c:pt>
                <c:pt idx="850">
                  <c:v>45958.762334872685</c:v>
                </c:pt>
                <c:pt idx="851">
                  <c:v>45958.7623465625</c:v>
                </c:pt>
                <c:pt idx="852">
                  <c:v>45958.762358182874</c:v>
                </c:pt>
                <c:pt idx="853">
                  <c:v>45958.76236980324</c:v>
                </c:pt>
                <c:pt idx="854">
                  <c:v>45958.762381435183</c:v>
                </c:pt>
                <c:pt idx="855">
                  <c:v>45958.762393067133</c:v>
                </c:pt>
                <c:pt idx="856">
                  <c:v>45958.76240472222</c:v>
                </c:pt>
                <c:pt idx="857">
                  <c:v>45958.762416412035</c:v>
                </c:pt>
                <c:pt idx="858">
                  <c:v>45958.762428032409</c:v>
                </c:pt>
                <c:pt idx="859">
                  <c:v>45958.762439699072</c:v>
                </c:pt>
                <c:pt idx="860">
                  <c:v>45958.762451365743</c:v>
                </c:pt>
                <c:pt idx="861">
                  <c:v>45958.762462974541</c:v>
                </c:pt>
                <c:pt idx="862">
                  <c:v>45958.762474618059</c:v>
                </c:pt>
                <c:pt idx="863">
                  <c:v>45958.762486238425</c:v>
                </c:pt>
                <c:pt idx="864">
                  <c:v>45958.76249789352</c:v>
                </c:pt>
                <c:pt idx="865">
                  <c:v>45958.762509560183</c:v>
                </c:pt>
                <c:pt idx="866">
                  <c:v>45958.762521203702</c:v>
                </c:pt>
                <c:pt idx="867">
                  <c:v>45958.762532824076</c:v>
                </c:pt>
                <c:pt idx="868">
                  <c:v>45958.762544444442</c:v>
                </c:pt>
                <c:pt idx="869">
                  <c:v>45958.762556064816</c:v>
                </c:pt>
                <c:pt idx="870">
                  <c:v>45958.762567696758</c:v>
                </c:pt>
                <c:pt idx="871">
                  <c:v>45958.762579363429</c:v>
                </c:pt>
                <c:pt idx="872">
                  <c:v>45958.762591006947</c:v>
                </c:pt>
                <c:pt idx="873">
                  <c:v>45958.762602650466</c:v>
                </c:pt>
                <c:pt idx="874">
                  <c:v>45958.762614317129</c:v>
                </c:pt>
                <c:pt idx="875">
                  <c:v>45958.762625972224</c:v>
                </c:pt>
                <c:pt idx="876">
                  <c:v>45958.762637581021</c:v>
                </c:pt>
                <c:pt idx="877">
                  <c:v>45958.762649166667</c:v>
                </c:pt>
                <c:pt idx="878">
                  <c:v>45958.762660868058</c:v>
                </c:pt>
                <c:pt idx="879">
                  <c:v>45958.762672534722</c:v>
                </c:pt>
                <c:pt idx="880">
                  <c:v>45958.76268417824</c:v>
                </c:pt>
                <c:pt idx="881">
                  <c:v>45958.762695844911</c:v>
                </c:pt>
                <c:pt idx="882">
                  <c:v>45958.762707499998</c:v>
                </c:pt>
                <c:pt idx="883">
                  <c:v>45958.76271909722</c:v>
                </c:pt>
                <c:pt idx="884">
                  <c:v>45958.76273072917</c:v>
                </c:pt>
                <c:pt idx="885">
                  <c:v>45958.762742361112</c:v>
                </c:pt>
                <c:pt idx="886">
                  <c:v>45958.762753946758</c:v>
                </c:pt>
                <c:pt idx="887">
                  <c:v>45958.762765613428</c:v>
                </c:pt>
                <c:pt idx="888">
                  <c:v>45958.762777280092</c:v>
                </c:pt>
                <c:pt idx="889">
                  <c:v>45958.762788888889</c:v>
                </c:pt>
                <c:pt idx="890">
                  <c:v>45958.762800497687</c:v>
                </c:pt>
                <c:pt idx="891">
                  <c:v>45958.762812175926</c:v>
                </c:pt>
                <c:pt idx="892">
                  <c:v>45958.762823807869</c:v>
                </c:pt>
                <c:pt idx="893">
                  <c:v>45958.762835474539</c:v>
                </c:pt>
                <c:pt idx="894">
                  <c:v>45958.762847164355</c:v>
                </c:pt>
                <c:pt idx="895">
                  <c:v>45958.762858831018</c:v>
                </c:pt>
                <c:pt idx="896">
                  <c:v>45958.762870439816</c:v>
                </c:pt>
                <c:pt idx="897">
                  <c:v>45958.762882129631</c:v>
                </c:pt>
                <c:pt idx="898">
                  <c:v>45958.762893784726</c:v>
                </c:pt>
                <c:pt idx="899">
                  <c:v>45958.762905439813</c:v>
                </c:pt>
                <c:pt idx="900">
                  <c:v>45958.762917106484</c:v>
                </c:pt>
                <c:pt idx="901">
                  <c:v>45958.762928703705</c:v>
                </c:pt>
                <c:pt idx="902">
                  <c:v>45958.762940312503</c:v>
                </c:pt>
                <c:pt idx="903">
                  <c:v>45958.762951979166</c:v>
                </c:pt>
                <c:pt idx="904">
                  <c:v>45958.762963634261</c:v>
                </c:pt>
                <c:pt idx="905">
                  <c:v>45958.762975243058</c:v>
                </c:pt>
                <c:pt idx="906">
                  <c:v>45958.762986875001</c:v>
                </c:pt>
                <c:pt idx="907">
                  <c:v>45958.763079976852</c:v>
                </c:pt>
                <c:pt idx="908">
                  <c:v>45958.76309158565</c:v>
                </c:pt>
                <c:pt idx="909">
                  <c:v>45958.763103206016</c:v>
                </c:pt>
                <c:pt idx="910">
                  <c:v>45958.763114872687</c:v>
                </c:pt>
                <c:pt idx="911">
                  <c:v>45958.763126469908</c:v>
                </c:pt>
                <c:pt idx="912">
                  <c:v>45958.763138090275</c:v>
                </c:pt>
                <c:pt idx="913">
                  <c:v>45958.763149722225</c:v>
                </c:pt>
                <c:pt idx="914">
                  <c:v>45958.763161400464</c:v>
                </c:pt>
                <c:pt idx="915">
                  <c:v>45958.763173067127</c:v>
                </c:pt>
                <c:pt idx="916">
                  <c:v>45958.763184733798</c:v>
                </c:pt>
                <c:pt idx="917">
                  <c:v>45958.76319636574</c:v>
                </c:pt>
                <c:pt idx="918">
                  <c:v>45958.763207986114</c:v>
                </c:pt>
                <c:pt idx="919">
                  <c:v>45958.763219583336</c:v>
                </c:pt>
                <c:pt idx="920">
                  <c:v>45958.763231203702</c:v>
                </c:pt>
                <c:pt idx="921">
                  <c:v>45958.763242847221</c:v>
                </c:pt>
                <c:pt idx="922">
                  <c:v>45958.763254490739</c:v>
                </c:pt>
                <c:pt idx="923">
                  <c:v>45958.763266134258</c:v>
                </c:pt>
                <c:pt idx="924">
                  <c:v>45958.763277743055</c:v>
                </c:pt>
                <c:pt idx="925">
                  <c:v>45958.763289374998</c:v>
                </c:pt>
                <c:pt idx="926">
                  <c:v>45958.763301018516</c:v>
                </c:pt>
                <c:pt idx="927">
                  <c:v>45958.76331263889</c:v>
                </c:pt>
                <c:pt idx="928">
                  <c:v>45958.763324293985</c:v>
                </c:pt>
                <c:pt idx="929">
                  <c:v>45958.763335914351</c:v>
                </c:pt>
                <c:pt idx="930">
                  <c:v>45958.763347569446</c:v>
                </c:pt>
                <c:pt idx="931">
                  <c:v>45958.763359201388</c:v>
                </c:pt>
                <c:pt idx="932">
                  <c:v>45958.763370868059</c:v>
                </c:pt>
                <c:pt idx="933">
                  <c:v>45958.763382523146</c:v>
                </c:pt>
                <c:pt idx="934">
                  <c:v>45958.763394155096</c:v>
                </c:pt>
                <c:pt idx="935">
                  <c:v>45958.763405833335</c:v>
                </c:pt>
                <c:pt idx="936">
                  <c:v>45958.763417430557</c:v>
                </c:pt>
                <c:pt idx="937">
                  <c:v>45958.763429062499</c:v>
                </c:pt>
                <c:pt idx="938">
                  <c:v>45958.763440740739</c:v>
                </c:pt>
                <c:pt idx="939">
                  <c:v>45958.763452418978</c:v>
                </c:pt>
                <c:pt idx="940">
                  <c:v>45958.763464039352</c:v>
                </c:pt>
                <c:pt idx="941">
                  <c:v>45958.76347578704</c:v>
                </c:pt>
                <c:pt idx="942">
                  <c:v>45958.763487384262</c:v>
                </c:pt>
                <c:pt idx="943">
                  <c:v>45958.763499050925</c:v>
                </c:pt>
                <c:pt idx="944">
                  <c:v>45958.763510671299</c:v>
                </c:pt>
                <c:pt idx="945">
                  <c:v>45958.763522326386</c:v>
                </c:pt>
                <c:pt idx="946">
                  <c:v>45958.763533981481</c:v>
                </c:pt>
                <c:pt idx="947">
                  <c:v>45958.763545613423</c:v>
                </c:pt>
                <c:pt idx="948">
                  <c:v>45958.763557245373</c:v>
                </c:pt>
                <c:pt idx="949">
                  <c:v>45958.76356890046</c:v>
                </c:pt>
                <c:pt idx="950">
                  <c:v>45958.763580567131</c:v>
                </c:pt>
                <c:pt idx="951">
                  <c:v>45958.76359224537</c:v>
                </c:pt>
                <c:pt idx="952">
                  <c:v>45958.763603935186</c:v>
                </c:pt>
                <c:pt idx="953">
                  <c:v>45958.763615636577</c:v>
                </c:pt>
                <c:pt idx="954">
                  <c:v>45958.763627245367</c:v>
                </c:pt>
                <c:pt idx="955">
                  <c:v>45958.76363883102</c:v>
                </c:pt>
                <c:pt idx="956">
                  <c:v>45958.763650486108</c:v>
                </c:pt>
                <c:pt idx="957">
                  <c:v>45958.763662141202</c:v>
                </c:pt>
                <c:pt idx="958">
                  <c:v>45958.763673819441</c:v>
                </c:pt>
                <c:pt idx="959">
                  <c:v>45958.763685486112</c:v>
                </c:pt>
                <c:pt idx="960">
                  <c:v>45958.763697152775</c:v>
                </c:pt>
                <c:pt idx="961">
                  <c:v>45958.763708784725</c:v>
                </c:pt>
                <c:pt idx="962">
                  <c:v>45958.763720416668</c:v>
                </c:pt>
                <c:pt idx="963">
                  <c:v>45958.763732060186</c:v>
                </c:pt>
                <c:pt idx="964">
                  <c:v>45958.763743738426</c:v>
                </c:pt>
                <c:pt idx="965">
                  <c:v>45958.763755358799</c:v>
                </c:pt>
                <c:pt idx="966">
                  <c:v>45958.763767037039</c:v>
                </c:pt>
                <c:pt idx="967">
                  <c:v>45958.763778680557</c:v>
                </c:pt>
                <c:pt idx="968">
                  <c:v>45958.763790335652</c:v>
                </c:pt>
                <c:pt idx="969">
                  <c:v>45958.763801956018</c:v>
                </c:pt>
                <c:pt idx="970">
                  <c:v>45958.763813611113</c:v>
                </c:pt>
                <c:pt idx="971">
                  <c:v>45958.763825231479</c:v>
                </c:pt>
                <c:pt idx="972">
                  <c:v>45958.763836874998</c:v>
                </c:pt>
                <c:pt idx="973">
                  <c:v>45958.763848541668</c:v>
                </c:pt>
                <c:pt idx="974">
                  <c:v>45958.763860185187</c:v>
                </c:pt>
                <c:pt idx="975">
                  <c:v>45958.763871805553</c:v>
                </c:pt>
                <c:pt idx="976">
                  <c:v>45958.7638834838</c:v>
                </c:pt>
                <c:pt idx="977">
                  <c:v>45958.763895104166</c:v>
                </c:pt>
                <c:pt idx="978">
                  <c:v>45958.763906712964</c:v>
                </c:pt>
                <c:pt idx="979">
                  <c:v>45958.763918391203</c:v>
                </c:pt>
                <c:pt idx="980">
                  <c:v>45958.763930069443</c:v>
                </c:pt>
                <c:pt idx="981">
                  <c:v>45958.763941712961</c:v>
                </c:pt>
                <c:pt idx="982">
                  <c:v>45958.763953310183</c:v>
                </c:pt>
                <c:pt idx="983">
                  <c:v>45958.763964953701</c:v>
                </c:pt>
                <c:pt idx="984">
                  <c:v>45958.763976631948</c:v>
                </c:pt>
                <c:pt idx="985">
                  <c:v>45958.763988252314</c:v>
                </c:pt>
                <c:pt idx="986">
                  <c:v>45958.763999895833</c:v>
                </c:pt>
                <c:pt idx="987">
                  <c:v>45958.764011516207</c:v>
                </c:pt>
                <c:pt idx="988">
                  <c:v>45958.764023148149</c:v>
                </c:pt>
                <c:pt idx="989">
                  <c:v>45958.764034826389</c:v>
                </c:pt>
                <c:pt idx="990">
                  <c:v>45958.764046481483</c:v>
                </c:pt>
                <c:pt idx="991">
                  <c:v>45958.764058125002</c:v>
                </c:pt>
                <c:pt idx="992">
                  <c:v>45958.764069826386</c:v>
                </c:pt>
                <c:pt idx="993">
                  <c:v>45958.76408144676</c:v>
                </c:pt>
                <c:pt idx="994">
                  <c:v>45958.76409315972</c:v>
                </c:pt>
                <c:pt idx="995">
                  <c:v>45958.76410479167</c:v>
                </c:pt>
                <c:pt idx="996">
                  <c:v>45958.764116388891</c:v>
                </c:pt>
                <c:pt idx="997">
                  <c:v>45958.764127997689</c:v>
                </c:pt>
                <c:pt idx="998">
                  <c:v>45958.764139606479</c:v>
                </c:pt>
                <c:pt idx="999">
                  <c:v>45958.76415127315</c:v>
                </c:pt>
                <c:pt idx="1000">
                  <c:v>45958.764162916668</c:v>
                </c:pt>
                <c:pt idx="1001">
                  <c:v>45958.764174606484</c:v>
                </c:pt>
                <c:pt idx="1002">
                  <c:v>45958.764186215281</c:v>
                </c:pt>
                <c:pt idx="1003">
                  <c:v>45958.764197870369</c:v>
                </c:pt>
                <c:pt idx="1004">
                  <c:v>45958.764209502318</c:v>
                </c:pt>
                <c:pt idx="1005">
                  <c:v>45958.764221180558</c:v>
                </c:pt>
                <c:pt idx="1006">
                  <c:v>45958.764232847221</c:v>
                </c:pt>
                <c:pt idx="1007">
                  <c:v>45958.764244525461</c:v>
                </c:pt>
                <c:pt idx="1008">
                  <c:v>45958.76425615741</c:v>
                </c:pt>
                <c:pt idx="1009">
                  <c:v>45958.764267800929</c:v>
                </c:pt>
                <c:pt idx="1010">
                  <c:v>45958.764279467592</c:v>
                </c:pt>
                <c:pt idx="1011">
                  <c:v>45958.764291099535</c:v>
                </c:pt>
                <c:pt idx="1012">
                  <c:v>45958.764302766205</c:v>
                </c:pt>
                <c:pt idx="1013">
                  <c:v>45958.764314432869</c:v>
                </c:pt>
                <c:pt idx="1014">
                  <c:v>45958.764326041666</c:v>
                </c:pt>
                <c:pt idx="1015">
                  <c:v>45958.764337673609</c:v>
                </c:pt>
                <c:pt idx="1016">
                  <c:v>45958.764349293982</c:v>
                </c:pt>
                <c:pt idx="1017">
                  <c:v>45958.764360925925</c:v>
                </c:pt>
                <c:pt idx="1018">
                  <c:v>45958.764372581019</c:v>
                </c:pt>
                <c:pt idx="1019">
                  <c:v>45958.764384259259</c:v>
                </c:pt>
                <c:pt idx="1020">
                  <c:v>45958.764395937498</c:v>
                </c:pt>
                <c:pt idx="1021">
                  <c:v>45958.764407569448</c:v>
                </c:pt>
                <c:pt idx="1022">
                  <c:v>45958.764419236111</c:v>
                </c:pt>
                <c:pt idx="1023">
                  <c:v>45958.764430868054</c:v>
                </c:pt>
                <c:pt idx="1024">
                  <c:v>45958.764442511572</c:v>
                </c:pt>
                <c:pt idx="1025">
                  <c:v>45958.764454131946</c:v>
                </c:pt>
                <c:pt idx="1026">
                  <c:v>45958.764465810185</c:v>
                </c:pt>
                <c:pt idx="1027">
                  <c:v>45958.76447746528</c:v>
                </c:pt>
                <c:pt idx="1028">
                  <c:v>45958.764489074078</c:v>
                </c:pt>
                <c:pt idx="1029">
                  <c:v>45958.764500717596</c:v>
                </c:pt>
                <c:pt idx="1030">
                  <c:v>45958.764512384259</c:v>
                </c:pt>
                <c:pt idx="1031">
                  <c:v>45958.764524039354</c:v>
                </c:pt>
                <c:pt idx="1032">
                  <c:v>45958.764535682873</c:v>
                </c:pt>
                <c:pt idx="1033">
                  <c:v>45958.76454733796</c:v>
                </c:pt>
                <c:pt idx="1034">
                  <c:v>45958.76455896991</c:v>
                </c:pt>
                <c:pt idx="1035">
                  <c:v>45958.764570624997</c:v>
                </c:pt>
                <c:pt idx="1036">
                  <c:v>45958.764582233794</c:v>
                </c:pt>
                <c:pt idx="1037">
                  <c:v>45958.764593865744</c:v>
                </c:pt>
                <c:pt idx="1038">
                  <c:v>45958.764605497687</c:v>
                </c:pt>
                <c:pt idx="1039">
                  <c:v>45958.764617129629</c:v>
                </c:pt>
                <c:pt idx="1040">
                  <c:v>45958.764628750003</c:v>
                </c:pt>
                <c:pt idx="1041">
                  <c:v>45958.764640381945</c:v>
                </c:pt>
                <c:pt idx="1042">
                  <c:v>45958.764652013888</c:v>
                </c:pt>
                <c:pt idx="1043">
                  <c:v>45958.764663634262</c:v>
                </c:pt>
                <c:pt idx="1044">
                  <c:v>45958.764675300925</c:v>
                </c:pt>
                <c:pt idx="1045">
                  <c:v>45958.764686967595</c:v>
                </c:pt>
                <c:pt idx="1046">
                  <c:v>45958.764698576386</c:v>
                </c:pt>
                <c:pt idx="1047">
                  <c:v>45958.764710254633</c:v>
                </c:pt>
                <c:pt idx="1048">
                  <c:v>45958.764721863423</c:v>
                </c:pt>
                <c:pt idx="1049">
                  <c:v>45958.764733506941</c:v>
                </c:pt>
                <c:pt idx="1050">
                  <c:v>45958.764745127315</c:v>
                </c:pt>
                <c:pt idx="1051">
                  <c:v>45958.76475678241</c:v>
                </c:pt>
                <c:pt idx="1052">
                  <c:v>45958.764768402776</c:v>
                </c:pt>
                <c:pt idx="1053">
                  <c:v>45958.764780104168</c:v>
                </c:pt>
                <c:pt idx="1054">
                  <c:v>45958.764791701389</c:v>
                </c:pt>
                <c:pt idx="1055">
                  <c:v>45958.764803356484</c:v>
                </c:pt>
                <c:pt idx="1056">
                  <c:v>45958.764815023147</c:v>
                </c:pt>
                <c:pt idx="1057">
                  <c:v>45958.764826701386</c:v>
                </c:pt>
                <c:pt idx="1058">
                  <c:v>45958.764838356481</c:v>
                </c:pt>
                <c:pt idx="1059">
                  <c:v>45958.764849953703</c:v>
                </c:pt>
                <c:pt idx="1060">
                  <c:v>45958.764861608797</c:v>
                </c:pt>
                <c:pt idx="1061">
                  <c:v>45958.76487324074</c:v>
                </c:pt>
                <c:pt idx="1062">
                  <c:v>45958.764884861113</c:v>
                </c:pt>
                <c:pt idx="1063">
                  <c:v>45958.764896469911</c:v>
                </c:pt>
                <c:pt idx="1064">
                  <c:v>45958.764908136574</c:v>
                </c:pt>
                <c:pt idx="1065">
                  <c:v>45958.764919733796</c:v>
                </c:pt>
                <c:pt idx="1066">
                  <c:v>45958.764931423611</c:v>
                </c:pt>
                <c:pt idx="1067">
                  <c:v>45958.764943078706</c:v>
                </c:pt>
                <c:pt idx="1068">
                  <c:v>45958.764954745369</c:v>
                </c:pt>
                <c:pt idx="1069">
                  <c:v>45958.76496641204</c:v>
                </c:pt>
                <c:pt idx="1070">
                  <c:v>45958.764978043982</c:v>
                </c:pt>
                <c:pt idx="1071">
                  <c:v>45958.764989710646</c:v>
                </c:pt>
                <c:pt idx="1072">
                  <c:v>45958.765001400461</c:v>
                </c:pt>
                <c:pt idx="1073">
                  <c:v>45958.765013078701</c:v>
                </c:pt>
                <c:pt idx="1074">
                  <c:v>45958.765024722219</c:v>
                </c:pt>
                <c:pt idx="1075">
                  <c:v>45958.765036342593</c:v>
                </c:pt>
                <c:pt idx="1076">
                  <c:v>45958.765047986111</c:v>
                </c:pt>
                <c:pt idx="1077">
                  <c:v>45958.76505962963</c:v>
                </c:pt>
                <c:pt idx="1078">
                  <c:v>45958.765071296293</c:v>
                </c:pt>
                <c:pt idx="1079">
                  <c:v>45958.765082916667</c:v>
                </c:pt>
                <c:pt idx="1080">
                  <c:v>45958.76509458333</c:v>
                </c:pt>
                <c:pt idx="1081">
                  <c:v>45958.765106192128</c:v>
                </c:pt>
                <c:pt idx="1082">
                  <c:v>45958.765117789349</c:v>
                </c:pt>
                <c:pt idx="1083">
                  <c:v>45958.765129432868</c:v>
                </c:pt>
                <c:pt idx="1084">
                  <c:v>45958.765141041666</c:v>
                </c:pt>
                <c:pt idx="1085">
                  <c:v>45958.765152685184</c:v>
                </c:pt>
                <c:pt idx="1086">
                  <c:v>45958.76516427083</c:v>
                </c:pt>
                <c:pt idx="1087">
                  <c:v>45958.765175914348</c:v>
                </c:pt>
                <c:pt idx="1088">
                  <c:v>45958.765187569443</c:v>
                </c:pt>
                <c:pt idx="1089">
                  <c:v>45958.765199259258</c:v>
                </c:pt>
                <c:pt idx="1090">
                  <c:v>45958.765210902777</c:v>
                </c:pt>
                <c:pt idx="1091">
                  <c:v>45958.765222546295</c:v>
                </c:pt>
                <c:pt idx="1092">
                  <c:v>45958.76523420139</c:v>
                </c:pt>
                <c:pt idx="1093">
                  <c:v>45958.765245821756</c:v>
                </c:pt>
                <c:pt idx="1094">
                  <c:v>45958.765257476851</c:v>
                </c:pt>
                <c:pt idx="1095">
                  <c:v>45958.76526915509</c:v>
                </c:pt>
                <c:pt idx="1096">
                  <c:v>45958.765280833337</c:v>
                </c:pt>
                <c:pt idx="1097">
                  <c:v>45958.765292476855</c:v>
                </c:pt>
                <c:pt idx="1098">
                  <c:v>45958.765304120374</c:v>
                </c:pt>
                <c:pt idx="1099">
                  <c:v>45958.765315775461</c:v>
                </c:pt>
                <c:pt idx="1100">
                  <c:v>45958.765327476853</c:v>
                </c:pt>
                <c:pt idx="1101">
                  <c:v>45958.765339166668</c:v>
                </c:pt>
                <c:pt idx="1102">
                  <c:v>45958.765350856484</c:v>
                </c:pt>
                <c:pt idx="1103">
                  <c:v>45958.76536247685</c:v>
                </c:pt>
                <c:pt idx="1104">
                  <c:v>45958.765374120369</c:v>
                </c:pt>
                <c:pt idx="1105">
                  <c:v>45958.765385798608</c:v>
                </c:pt>
                <c:pt idx="1106">
                  <c:v>45958.765397418982</c:v>
                </c:pt>
                <c:pt idx="1107">
                  <c:v>45958.765409108797</c:v>
                </c:pt>
                <c:pt idx="1108">
                  <c:v>45958.76542077546</c:v>
                </c:pt>
                <c:pt idx="1109">
                  <c:v>45958.765432418979</c:v>
                </c:pt>
                <c:pt idx="1110">
                  <c:v>45958.765444027777</c:v>
                </c:pt>
                <c:pt idx="1111">
                  <c:v>45958.765455706016</c:v>
                </c:pt>
                <c:pt idx="1112">
                  <c:v>45958.76546736111</c:v>
                </c:pt>
                <c:pt idx="1113">
                  <c:v>45958.765479016205</c:v>
                </c:pt>
                <c:pt idx="1114">
                  <c:v>45958.765490659724</c:v>
                </c:pt>
                <c:pt idx="1115">
                  <c:v>45958.765502326387</c:v>
                </c:pt>
                <c:pt idx="1116">
                  <c:v>45958.765513935185</c:v>
                </c:pt>
                <c:pt idx="1117">
                  <c:v>45958.765525567127</c:v>
                </c:pt>
                <c:pt idx="1118">
                  <c:v>45958.765537199077</c:v>
                </c:pt>
                <c:pt idx="1119">
                  <c:v>45958.765548842595</c:v>
                </c:pt>
                <c:pt idx="1120">
                  <c:v>45958.765560462962</c:v>
                </c:pt>
                <c:pt idx="1121">
                  <c:v>45958.765572129632</c:v>
                </c:pt>
                <c:pt idx="1122">
                  <c:v>45958.765583796296</c:v>
                </c:pt>
                <c:pt idx="1123">
                  <c:v>45958.765595439814</c:v>
                </c:pt>
                <c:pt idx="1124">
                  <c:v>45958.765607094909</c:v>
                </c:pt>
                <c:pt idx="1125">
                  <c:v>45958.765618726851</c:v>
                </c:pt>
                <c:pt idx="1126">
                  <c:v>45958.76563037037</c:v>
                </c:pt>
                <c:pt idx="1127">
                  <c:v>45958.765641979167</c:v>
                </c:pt>
                <c:pt idx="1128">
                  <c:v>45958.765653645831</c:v>
                </c:pt>
                <c:pt idx="1129">
                  <c:v>45958.765665254628</c:v>
                </c:pt>
                <c:pt idx="1130">
                  <c:v>45958.765676909723</c:v>
                </c:pt>
                <c:pt idx="1131">
                  <c:v>45958.765688611114</c:v>
                </c:pt>
                <c:pt idx="1132">
                  <c:v>45958.765700243057</c:v>
                </c:pt>
                <c:pt idx="1133">
                  <c:v>45958.765711932872</c:v>
                </c:pt>
                <c:pt idx="1134">
                  <c:v>45958.765723576391</c:v>
                </c:pt>
                <c:pt idx="1135">
                  <c:v>45958.765735243054</c:v>
                </c:pt>
                <c:pt idx="1136">
                  <c:v>45958.765746863428</c:v>
                </c:pt>
                <c:pt idx="1137">
                  <c:v>45958.765758518515</c:v>
                </c:pt>
                <c:pt idx="1138">
                  <c:v>45958.765770150465</c:v>
                </c:pt>
                <c:pt idx="1139">
                  <c:v>45958.765781793983</c:v>
                </c:pt>
                <c:pt idx="1140">
                  <c:v>45958.765793449071</c:v>
                </c:pt>
                <c:pt idx="1141">
                  <c:v>45958.765805057868</c:v>
                </c:pt>
                <c:pt idx="1142">
                  <c:v>45958.765816736108</c:v>
                </c:pt>
                <c:pt idx="1143">
                  <c:v>45958.765828344905</c:v>
                </c:pt>
                <c:pt idx="1144">
                  <c:v>45958.765839953703</c:v>
                </c:pt>
                <c:pt idx="1145">
                  <c:v>45958.765851643519</c:v>
                </c:pt>
                <c:pt idx="1146">
                  <c:v>45958.765863287037</c:v>
                </c:pt>
                <c:pt idx="1147">
                  <c:v>45958.765874895835</c:v>
                </c:pt>
                <c:pt idx="1148">
                  <c:v>45958.765886493056</c:v>
                </c:pt>
                <c:pt idx="1149">
                  <c:v>45958.765898148151</c:v>
                </c:pt>
                <c:pt idx="1150">
                  <c:v>45958.765909791669</c:v>
                </c:pt>
                <c:pt idx="1151">
                  <c:v>45958.76592140046</c:v>
                </c:pt>
                <c:pt idx="1152">
                  <c:v>45958.76593306713</c:v>
                </c:pt>
                <c:pt idx="1153">
                  <c:v>45958.765944710649</c:v>
                </c:pt>
                <c:pt idx="1154">
                  <c:v>45958.765956446761</c:v>
                </c:pt>
                <c:pt idx="1155">
                  <c:v>45958.765968101849</c:v>
                </c:pt>
              </c:numCache>
            </c:numRef>
          </c:xVal>
          <c:yVal>
            <c:numRef>
              <c:f>'Sensor data'!$X$3:$X$2026</c:f>
              <c:numCache>
                <c:formatCode>#\ ##0.000\ "mg/L"</c:formatCode>
                <c:ptCount val="1156"/>
                <c:pt idx="0">
                  <c:v>9.8498001098632813</c:v>
                </c:pt>
                <c:pt idx="1">
                  <c:v>9.8498001098632813</c:v>
                </c:pt>
                <c:pt idx="2">
                  <c:v>9.8498001098632813</c:v>
                </c:pt>
                <c:pt idx="3">
                  <c:v>9.7653617858886719</c:v>
                </c:pt>
                <c:pt idx="4">
                  <c:v>9.7653617858886719</c:v>
                </c:pt>
                <c:pt idx="5">
                  <c:v>9.7653617858886719</c:v>
                </c:pt>
                <c:pt idx="6">
                  <c:v>9.7653617858886719</c:v>
                </c:pt>
                <c:pt idx="7">
                  <c:v>9.7653617858886719</c:v>
                </c:pt>
                <c:pt idx="8">
                  <c:v>9.7653617858886719</c:v>
                </c:pt>
                <c:pt idx="9">
                  <c:v>9.9762392044067383</c:v>
                </c:pt>
                <c:pt idx="10">
                  <c:v>9.9762392044067383</c:v>
                </c:pt>
                <c:pt idx="11">
                  <c:v>9.9762392044067383</c:v>
                </c:pt>
                <c:pt idx="12">
                  <c:v>9.9762392044067383</c:v>
                </c:pt>
                <c:pt idx="13">
                  <c:v>9.9762392044067383</c:v>
                </c:pt>
                <c:pt idx="14">
                  <c:v>9.9762392044067383</c:v>
                </c:pt>
                <c:pt idx="15">
                  <c:v>9.9616737365722656</c:v>
                </c:pt>
                <c:pt idx="16">
                  <c:v>9.9616737365722656</c:v>
                </c:pt>
                <c:pt idx="17">
                  <c:v>9.9616737365722656</c:v>
                </c:pt>
                <c:pt idx="18">
                  <c:v>9.9616737365722656</c:v>
                </c:pt>
                <c:pt idx="19">
                  <c:v>9.9616737365722656</c:v>
                </c:pt>
                <c:pt idx="20">
                  <c:v>9.9616737365722656</c:v>
                </c:pt>
                <c:pt idx="21">
                  <c:v>9.9616737365722656</c:v>
                </c:pt>
                <c:pt idx="22">
                  <c:v>9.9605607986450195</c:v>
                </c:pt>
                <c:pt idx="23">
                  <c:v>9.9605607986450195</c:v>
                </c:pt>
                <c:pt idx="24">
                  <c:v>9.9605607986450195</c:v>
                </c:pt>
                <c:pt idx="25">
                  <c:v>9.9605607986450195</c:v>
                </c:pt>
                <c:pt idx="26">
                  <c:v>9.9605607986450195</c:v>
                </c:pt>
                <c:pt idx="27">
                  <c:v>9.9605607986450195</c:v>
                </c:pt>
                <c:pt idx="28">
                  <c:v>9.9605607986450195</c:v>
                </c:pt>
                <c:pt idx="29">
                  <c:v>9.9605607986450195</c:v>
                </c:pt>
                <c:pt idx="30">
                  <c:v>9.9605607986450195</c:v>
                </c:pt>
                <c:pt idx="31">
                  <c:v>9.9843130111694336</c:v>
                </c:pt>
                <c:pt idx="32">
                  <c:v>9.9843130111694336</c:v>
                </c:pt>
                <c:pt idx="33">
                  <c:v>9.9843130111694336</c:v>
                </c:pt>
                <c:pt idx="34">
                  <c:v>9.9843130111694336</c:v>
                </c:pt>
                <c:pt idx="35">
                  <c:v>9.9843130111694336</c:v>
                </c:pt>
                <c:pt idx="36">
                  <c:v>9.9843130111694336</c:v>
                </c:pt>
                <c:pt idx="37">
                  <c:v>10.005217552185059</c:v>
                </c:pt>
                <c:pt idx="38">
                  <c:v>10.005217552185059</c:v>
                </c:pt>
                <c:pt idx="39">
                  <c:v>10.005217552185059</c:v>
                </c:pt>
                <c:pt idx="40">
                  <c:v>10.005217552185059</c:v>
                </c:pt>
                <c:pt idx="41">
                  <c:v>10.005217552185059</c:v>
                </c:pt>
                <c:pt idx="42">
                  <c:v>10.005217552185059</c:v>
                </c:pt>
                <c:pt idx="43">
                  <c:v>9.9998207092285156</c:v>
                </c:pt>
                <c:pt idx="44">
                  <c:v>9.9998207092285156</c:v>
                </c:pt>
                <c:pt idx="45">
                  <c:v>9.9998207092285156</c:v>
                </c:pt>
                <c:pt idx="46">
                  <c:v>9.9998207092285156</c:v>
                </c:pt>
                <c:pt idx="47">
                  <c:v>9.9998207092285156</c:v>
                </c:pt>
                <c:pt idx="48">
                  <c:v>9.9998207092285156</c:v>
                </c:pt>
                <c:pt idx="49">
                  <c:v>10.005125045776367</c:v>
                </c:pt>
                <c:pt idx="50">
                  <c:v>10.005125045776367</c:v>
                </c:pt>
                <c:pt idx="51">
                  <c:v>10.005125045776367</c:v>
                </c:pt>
                <c:pt idx="52">
                  <c:v>10.005125045776367</c:v>
                </c:pt>
                <c:pt idx="53">
                  <c:v>10.005125045776367</c:v>
                </c:pt>
                <c:pt idx="54">
                  <c:v>10.005125045776367</c:v>
                </c:pt>
                <c:pt idx="55">
                  <c:v>9.9607763290405273</c:v>
                </c:pt>
                <c:pt idx="56">
                  <c:v>9.9607763290405273</c:v>
                </c:pt>
                <c:pt idx="57">
                  <c:v>9.9607763290405273</c:v>
                </c:pt>
                <c:pt idx="58">
                  <c:v>9.9607763290405273</c:v>
                </c:pt>
                <c:pt idx="59">
                  <c:v>9.9607763290405273</c:v>
                </c:pt>
                <c:pt idx="60">
                  <c:v>9.9607763290405273</c:v>
                </c:pt>
                <c:pt idx="61">
                  <c:v>9.9607763290405273</c:v>
                </c:pt>
                <c:pt idx="62">
                  <c:v>9.9534168243408203</c:v>
                </c:pt>
                <c:pt idx="63">
                  <c:v>9.9534168243408203</c:v>
                </c:pt>
                <c:pt idx="64">
                  <c:v>9.9534168243408203</c:v>
                </c:pt>
                <c:pt idx="65">
                  <c:v>9.9534168243408203</c:v>
                </c:pt>
                <c:pt idx="66">
                  <c:v>9.9534168243408203</c:v>
                </c:pt>
                <c:pt idx="67">
                  <c:v>9.9534168243408203</c:v>
                </c:pt>
                <c:pt idx="68">
                  <c:v>9.9560813903808594</c:v>
                </c:pt>
                <c:pt idx="69">
                  <c:v>9.9560813903808594</c:v>
                </c:pt>
                <c:pt idx="70">
                  <c:v>9.9560813903808594</c:v>
                </c:pt>
                <c:pt idx="71">
                  <c:v>9.9560813903808594</c:v>
                </c:pt>
                <c:pt idx="72">
                  <c:v>9.9560813903808594</c:v>
                </c:pt>
                <c:pt idx="73">
                  <c:v>9.9560813903808594</c:v>
                </c:pt>
                <c:pt idx="74">
                  <c:v>9.8740978240966797</c:v>
                </c:pt>
                <c:pt idx="75">
                  <c:v>9.8740978240966797</c:v>
                </c:pt>
                <c:pt idx="76">
                  <c:v>9.8740978240966797</c:v>
                </c:pt>
                <c:pt idx="77">
                  <c:v>9.8740978240966797</c:v>
                </c:pt>
                <c:pt idx="78">
                  <c:v>9.8740978240966797</c:v>
                </c:pt>
                <c:pt idx="79">
                  <c:v>9.8740978240966797</c:v>
                </c:pt>
                <c:pt idx="80">
                  <c:v>9.8634243011474609</c:v>
                </c:pt>
                <c:pt idx="81">
                  <c:v>9.8634243011474609</c:v>
                </c:pt>
                <c:pt idx="82">
                  <c:v>9.8634243011474609</c:v>
                </c:pt>
                <c:pt idx="83">
                  <c:v>9.8634243011474609</c:v>
                </c:pt>
                <c:pt idx="84">
                  <c:v>9.8634243011474609</c:v>
                </c:pt>
                <c:pt idx="85">
                  <c:v>9.8634243011474609</c:v>
                </c:pt>
                <c:pt idx="86">
                  <c:v>9.8634243011474609</c:v>
                </c:pt>
                <c:pt idx="87">
                  <c:v>9.7930240631103516</c:v>
                </c:pt>
                <c:pt idx="88">
                  <c:v>9.7930240631103516</c:v>
                </c:pt>
                <c:pt idx="89">
                  <c:v>9.7930240631103516</c:v>
                </c:pt>
                <c:pt idx="90">
                  <c:v>9.7930240631103516</c:v>
                </c:pt>
                <c:pt idx="91">
                  <c:v>9.7930240631103516</c:v>
                </c:pt>
                <c:pt idx="92">
                  <c:v>9.7930240631103516</c:v>
                </c:pt>
                <c:pt idx="93">
                  <c:v>9.7930240631103516</c:v>
                </c:pt>
                <c:pt idx="94">
                  <c:v>9.7930240631103516</c:v>
                </c:pt>
                <c:pt idx="95">
                  <c:v>9.837855339050293</c:v>
                </c:pt>
                <c:pt idx="96">
                  <c:v>9.837855339050293</c:v>
                </c:pt>
                <c:pt idx="97">
                  <c:v>9.837855339050293</c:v>
                </c:pt>
                <c:pt idx="98">
                  <c:v>9.837855339050293</c:v>
                </c:pt>
                <c:pt idx="99">
                  <c:v>9.837855339050293</c:v>
                </c:pt>
                <c:pt idx="100">
                  <c:v>9.837855339050293</c:v>
                </c:pt>
                <c:pt idx="101">
                  <c:v>9.837855339050293</c:v>
                </c:pt>
                <c:pt idx="102">
                  <c:v>9.8176145553588867</c:v>
                </c:pt>
                <c:pt idx="103">
                  <c:v>9.8176145553588867</c:v>
                </c:pt>
                <c:pt idx="104">
                  <c:v>9.8176145553588867</c:v>
                </c:pt>
                <c:pt idx="105">
                  <c:v>9.8176145553588867</c:v>
                </c:pt>
                <c:pt idx="106">
                  <c:v>9.8176145553588867</c:v>
                </c:pt>
                <c:pt idx="107">
                  <c:v>9.8176145553588867</c:v>
                </c:pt>
                <c:pt idx="108">
                  <c:v>9.8517370223999023</c:v>
                </c:pt>
                <c:pt idx="109">
                  <c:v>9.8517370223999023</c:v>
                </c:pt>
                <c:pt idx="110">
                  <c:v>9.8517370223999023</c:v>
                </c:pt>
                <c:pt idx="111">
                  <c:v>9.8517370223999023</c:v>
                </c:pt>
                <c:pt idx="112">
                  <c:v>9.8517370223999023</c:v>
                </c:pt>
                <c:pt idx="113">
                  <c:v>9.8517370223999023</c:v>
                </c:pt>
                <c:pt idx="114">
                  <c:v>9.8405208587646484</c:v>
                </c:pt>
                <c:pt idx="115">
                  <c:v>9.8405208587646484</c:v>
                </c:pt>
                <c:pt idx="116">
                  <c:v>9.8405208587646484</c:v>
                </c:pt>
                <c:pt idx="117">
                  <c:v>9.8405208587646484</c:v>
                </c:pt>
                <c:pt idx="118">
                  <c:v>9.8405208587646484</c:v>
                </c:pt>
                <c:pt idx="119">
                  <c:v>9.8405208587646484</c:v>
                </c:pt>
                <c:pt idx="120">
                  <c:v>9.8427934646606445</c:v>
                </c:pt>
                <c:pt idx="121">
                  <c:v>9.8427934646606445</c:v>
                </c:pt>
                <c:pt idx="122">
                  <c:v>9.8427934646606445</c:v>
                </c:pt>
                <c:pt idx="123">
                  <c:v>9.8427934646606445</c:v>
                </c:pt>
                <c:pt idx="124">
                  <c:v>9.8427934646606445</c:v>
                </c:pt>
                <c:pt idx="125">
                  <c:v>9.8427934646606445</c:v>
                </c:pt>
                <c:pt idx="126">
                  <c:v>9.8208637237548828</c:v>
                </c:pt>
                <c:pt idx="127">
                  <c:v>9.8208637237548828</c:v>
                </c:pt>
                <c:pt idx="128">
                  <c:v>9.8208637237548828</c:v>
                </c:pt>
                <c:pt idx="129">
                  <c:v>9.8208637237548828</c:v>
                </c:pt>
                <c:pt idx="130">
                  <c:v>9.8208637237548828</c:v>
                </c:pt>
                <c:pt idx="131">
                  <c:v>9.8208637237548828</c:v>
                </c:pt>
                <c:pt idx="132">
                  <c:v>9.8208637237548828</c:v>
                </c:pt>
                <c:pt idx="133">
                  <c:v>9.8208942413330078</c:v>
                </c:pt>
                <c:pt idx="134">
                  <c:v>9.8208942413330078</c:v>
                </c:pt>
                <c:pt idx="135">
                  <c:v>9.8208942413330078</c:v>
                </c:pt>
                <c:pt idx="136">
                  <c:v>9.8208942413330078</c:v>
                </c:pt>
                <c:pt idx="137">
                  <c:v>9.8208942413330078</c:v>
                </c:pt>
                <c:pt idx="138">
                  <c:v>9.8208942413330078</c:v>
                </c:pt>
                <c:pt idx="139">
                  <c:v>9.7746858596801758</c:v>
                </c:pt>
                <c:pt idx="140">
                  <c:v>9.7746858596801758</c:v>
                </c:pt>
                <c:pt idx="141">
                  <c:v>9.7746858596801758</c:v>
                </c:pt>
                <c:pt idx="142">
                  <c:v>9.7746858596801758</c:v>
                </c:pt>
                <c:pt idx="143">
                  <c:v>9.7746858596801758</c:v>
                </c:pt>
                <c:pt idx="144">
                  <c:v>9.7746858596801758</c:v>
                </c:pt>
                <c:pt idx="145">
                  <c:v>9.7920503616333008</c:v>
                </c:pt>
                <c:pt idx="146">
                  <c:v>9.7920503616333008</c:v>
                </c:pt>
                <c:pt idx="147">
                  <c:v>9.7920503616333008</c:v>
                </c:pt>
                <c:pt idx="148">
                  <c:v>9.7920503616333008</c:v>
                </c:pt>
                <c:pt idx="149">
                  <c:v>9.7920503616333008</c:v>
                </c:pt>
                <c:pt idx="150">
                  <c:v>9.7920503616333008</c:v>
                </c:pt>
                <c:pt idx="151">
                  <c:v>9.8059453964233398</c:v>
                </c:pt>
                <c:pt idx="152">
                  <c:v>9.8059453964233398</c:v>
                </c:pt>
                <c:pt idx="153">
                  <c:v>9.8059453964233398</c:v>
                </c:pt>
                <c:pt idx="154">
                  <c:v>9.8059453964233398</c:v>
                </c:pt>
                <c:pt idx="155">
                  <c:v>9.8059453964233398</c:v>
                </c:pt>
                <c:pt idx="156">
                  <c:v>9.8059453964233398</c:v>
                </c:pt>
                <c:pt idx="157">
                  <c:v>9.8059453964233398</c:v>
                </c:pt>
                <c:pt idx="158">
                  <c:v>9.8059453964233398</c:v>
                </c:pt>
                <c:pt idx="159">
                  <c:v>9.8059453964233398</c:v>
                </c:pt>
                <c:pt idx="160">
                  <c:v>9.7842788696289063</c:v>
                </c:pt>
                <c:pt idx="161">
                  <c:v>9.7842788696289063</c:v>
                </c:pt>
                <c:pt idx="162">
                  <c:v>9.7842788696289063</c:v>
                </c:pt>
                <c:pt idx="163">
                  <c:v>9.7842788696289063</c:v>
                </c:pt>
                <c:pt idx="164">
                  <c:v>9.7842788696289063</c:v>
                </c:pt>
                <c:pt idx="165">
                  <c:v>9.7842788696289063</c:v>
                </c:pt>
                <c:pt idx="166">
                  <c:v>9.7842702865600586</c:v>
                </c:pt>
                <c:pt idx="167">
                  <c:v>9.7842702865600586</c:v>
                </c:pt>
                <c:pt idx="168">
                  <c:v>9.7842702865600586</c:v>
                </c:pt>
                <c:pt idx="169">
                  <c:v>9.7842702865600586</c:v>
                </c:pt>
                <c:pt idx="170">
                  <c:v>9.7842702865600586</c:v>
                </c:pt>
                <c:pt idx="171">
                  <c:v>9.7842702865600586</c:v>
                </c:pt>
                <c:pt idx="172">
                  <c:v>9.7842702865600586</c:v>
                </c:pt>
                <c:pt idx="173">
                  <c:v>9.753544807434082</c:v>
                </c:pt>
                <c:pt idx="174">
                  <c:v>9.753544807434082</c:v>
                </c:pt>
                <c:pt idx="175">
                  <c:v>9.753544807434082</c:v>
                </c:pt>
                <c:pt idx="176">
                  <c:v>9.753544807434082</c:v>
                </c:pt>
                <c:pt idx="177">
                  <c:v>9.753544807434082</c:v>
                </c:pt>
                <c:pt idx="178">
                  <c:v>9.753544807434082</c:v>
                </c:pt>
                <c:pt idx="179">
                  <c:v>9.7023744583129883</c:v>
                </c:pt>
                <c:pt idx="180">
                  <c:v>9.7023744583129883</c:v>
                </c:pt>
                <c:pt idx="181">
                  <c:v>9.7023744583129883</c:v>
                </c:pt>
                <c:pt idx="182">
                  <c:v>9.7023744583129883</c:v>
                </c:pt>
                <c:pt idx="183">
                  <c:v>9.7023744583129883</c:v>
                </c:pt>
                <c:pt idx="184">
                  <c:v>9.7023744583129883</c:v>
                </c:pt>
                <c:pt idx="185">
                  <c:v>9.7059183120727539</c:v>
                </c:pt>
                <c:pt idx="186">
                  <c:v>9.7059183120727539</c:v>
                </c:pt>
                <c:pt idx="187">
                  <c:v>9.7059183120727539</c:v>
                </c:pt>
                <c:pt idx="188">
                  <c:v>9.7059183120727539</c:v>
                </c:pt>
                <c:pt idx="189">
                  <c:v>9.7059183120727539</c:v>
                </c:pt>
                <c:pt idx="190">
                  <c:v>9.7059183120727539</c:v>
                </c:pt>
                <c:pt idx="191">
                  <c:v>9.6902227401733398</c:v>
                </c:pt>
                <c:pt idx="192">
                  <c:v>9.6902227401733398</c:v>
                </c:pt>
                <c:pt idx="193">
                  <c:v>9.6902227401733398</c:v>
                </c:pt>
                <c:pt idx="194">
                  <c:v>9.6902227401733398</c:v>
                </c:pt>
                <c:pt idx="195">
                  <c:v>9.6902227401733398</c:v>
                </c:pt>
                <c:pt idx="196">
                  <c:v>9.6902227401733398</c:v>
                </c:pt>
                <c:pt idx="197">
                  <c:v>9.7249765396118164</c:v>
                </c:pt>
                <c:pt idx="198">
                  <c:v>9.7249765396118164</c:v>
                </c:pt>
                <c:pt idx="199">
                  <c:v>9.7249765396118164</c:v>
                </c:pt>
                <c:pt idx="200">
                  <c:v>9.7249765396118164</c:v>
                </c:pt>
                <c:pt idx="201">
                  <c:v>9.7249765396118164</c:v>
                </c:pt>
                <c:pt idx="202">
                  <c:v>9.7249765396118164</c:v>
                </c:pt>
                <c:pt idx="203">
                  <c:v>9.7249765396118164</c:v>
                </c:pt>
                <c:pt idx="204">
                  <c:v>9.7393169403076172</c:v>
                </c:pt>
                <c:pt idx="205">
                  <c:v>9.7393169403076172</c:v>
                </c:pt>
                <c:pt idx="206">
                  <c:v>9.7393169403076172</c:v>
                </c:pt>
                <c:pt idx="207">
                  <c:v>9.7393169403076172</c:v>
                </c:pt>
                <c:pt idx="208">
                  <c:v>9.7393169403076172</c:v>
                </c:pt>
                <c:pt idx="209">
                  <c:v>9.7393169403076172</c:v>
                </c:pt>
                <c:pt idx="210">
                  <c:v>9.7281627655029297</c:v>
                </c:pt>
                <c:pt idx="211">
                  <c:v>9.7281627655029297</c:v>
                </c:pt>
                <c:pt idx="212">
                  <c:v>9.7281627655029297</c:v>
                </c:pt>
                <c:pt idx="213">
                  <c:v>9.7281627655029297</c:v>
                </c:pt>
                <c:pt idx="214">
                  <c:v>9.7281627655029297</c:v>
                </c:pt>
                <c:pt idx="215">
                  <c:v>9.7281627655029297</c:v>
                </c:pt>
                <c:pt idx="216">
                  <c:v>9.7292490005493164</c:v>
                </c:pt>
                <c:pt idx="217">
                  <c:v>9.7292490005493164</c:v>
                </c:pt>
                <c:pt idx="218">
                  <c:v>9.7292490005493164</c:v>
                </c:pt>
                <c:pt idx="219">
                  <c:v>9.7292490005493164</c:v>
                </c:pt>
                <c:pt idx="220">
                  <c:v>9.7292490005493164</c:v>
                </c:pt>
                <c:pt idx="221">
                  <c:v>9.7292490005493164</c:v>
                </c:pt>
                <c:pt idx="222">
                  <c:v>9.7292490005493164</c:v>
                </c:pt>
                <c:pt idx="223">
                  <c:v>9.7292490005493164</c:v>
                </c:pt>
                <c:pt idx="224">
                  <c:v>9.7292490005493164</c:v>
                </c:pt>
                <c:pt idx="225">
                  <c:v>9.7788867950439453</c:v>
                </c:pt>
                <c:pt idx="226">
                  <c:v>9.7788867950439453</c:v>
                </c:pt>
                <c:pt idx="227">
                  <c:v>9.7788867950439453</c:v>
                </c:pt>
                <c:pt idx="228">
                  <c:v>9.7788867950439453</c:v>
                </c:pt>
                <c:pt idx="229">
                  <c:v>9.7788867950439453</c:v>
                </c:pt>
                <c:pt idx="230">
                  <c:v>9.7788867950439453</c:v>
                </c:pt>
                <c:pt idx="231">
                  <c:v>9.7945232391357422</c:v>
                </c:pt>
                <c:pt idx="232">
                  <c:v>9.7945232391357422</c:v>
                </c:pt>
                <c:pt idx="233">
                  <c:v>9.7945232391357422</c:v>
                </c:pt>
                <c:pt idx="234">
                  <c:v>9.7945232391357422</c:v>
                </c:pt>
                <c:pt idx="235">
                  <c:v>9.7945232391357422</c:v>
                </c:pt>
                <c:pt idx="236">
                  <c:v>9.7945232391357422</c:v>
                </c:pt>
                <c:pt idx="237">
                  <c:v>9.8226861953735352</c:v>
                </c:pt>
                <c:pt idx="238">
                  <c:v>9.8226861953735352</c:v>
                </c:pt>
                <c:pt idx="239">
                  <c:v>9.8226861953735352</c:v>
                </c:pt>
                <c:pt idx="240">
                  <c:v>9.8226861953735352</c:v>
                </c:pt>
                <c:pt idx="241">
                  <c:v>9.8226861953735352</c:v>
                </c:pt>
                <c:pt idx="242">
                  <c:v>9.8226861953735352</c:v>
                </c:pt>
                <c:pt idx="243">
                  <c:v>9.8409128189086914</c:v>
                </c:pt>
                <c:pt idx="244">
                  <c:v>9.8409128189086914</c:v>
                </c:pt>
                <c:pt idx="245">
                  <c:v>9.8409128189086914</c:v>
                </c:pt>
                <c:pt idx="246">
                  <c:v>9.8409128189086914</c:v>
                </c:pt>
                <c:pt idx="247">
                  <c:v>9.8409128189086914</c:v>
                </c:pt>
                <c:pt idx="248">
                  <c:v>9.8409128189086914</c:v>
                </c:pt>
                <c:pt idx="249">
                  <c:v>9.8409128189086914</c:v>
                </c:pt>
                <c:pt idx="250">
                  <c:v>9.8622264862060547</c:v>
                </c:pt>
                <c:pt idx="251">
                  <c:v>9.8622264862060547</c:v>
                </c:pt>
                <c:pt idx="252">
                  <c:v>9.8622264862060547</c:v>
                </c:pt>
                <c:pt idx="253">
                  <c:v>9.8622264862060547</c:v>
                </c:pt>
                <c:pt idx="254">
                  <c:v>9.8622264862060547</c:v>
                </c:pt>
                <c:pt idx="255">
                  <c:v>9.8622264862060547</c:v>
                </c:pt>
                <c:pt idx="256">
                  <c:v>9.8719825744628906</c:v>
                </c:pt>
                <c:pt idx="257">
                  <c:v>9.8719825744628906</c:v>
                </c:pt>
                <c:pt idx="258">
                  <c:v>9.8719825744628906</c:v>
                </c:pt>
                <c:pt idx="259">
                  <c:v>9.8719825744628906</c:v>
                </c:pt>
                <c:pt idx="260">
                  <c:v>9.8719825744628906</c:v>
                </c:pt>
                <c:pt idx="261">
                  <c:v>9.8719825744628906</c:v>
                </c:pt>
                <c:pt idx="262">
                  <c:v>9.884119987487793</c:v>
                </c:pt>
                <c:pt idx="263">
                  <c:v>9.884119987487793</c:v>
                </c:pt>
                <c:pt idx="264">
                  <c:v>9.884119987487793</c:v>
                </c:pt>
                <c:pt idx="265">
                  <c:v>9.884119987487793</c:v>
                </c:pt>
                <c:pt idx="266">
                  <c:v>9.884119987487793</c:v>
                </c:pt>
                <c:pt idx="267">
                  <c:v>9.884119987487793</c:v>
                </c:pt>
                <c:pt idx="268">
                  <c:v>9.884495735168457</c:v>
                </c:pt>
                <c:pt idx="269">
                  <c:v>9.884495735168457</c:v>
                </c:pt>
                <c:pt idx="270">
                  <c:v>9.884495735168457</c:v>
                </c:pt>
                <c:pt idx="271">
                  <c:v>9.884495735168457</c:v>
                </c:pt>
                <c:pt idx="272">
                  <c:v>9.884495735168457</c:v>
                </c:pt>
                <c:pt idx="273">
                  <c:v>9.884495735168457</c:v>
                </c:pt>
                <c:pt idx="274">
                  <c:v>9.8849506378173828</c:v>
                </c:pt>
                <c:pt idx="275">
                  <c:v>9.8849506378173828</c:v>
                </c:pt>
                <c:pt idx="276">
                  <c:v>9.8849506378173828</c:v>
                </c:pt>
                <c:pt idx="277">
                  <c:v>9.8849506378173828</c:v>
                </c:pt>
                <c:pt idx="278">
                  <c:v>9.8849506378173828</c:v>
                </c:pt>
                <c:pt idx="279">
                  <c:v>9.8849506378173828</c:v>
                </c:pt>
                <c:pt idx="280">
                  <c:v>9.8849506378173828</c:v>
                </c:pt>
                <c:pt idx="281">
                  <c:v>9.8986473083496094</c:v>
                </c:pt>
                <c:pt idx="282">
                  <c:v>9.8986473083496094</c:v>
                </c:pt>
                <c:pt idx="283">
                  <c:v>9.8986473083496094</c:v>
                </c:pt>
                <c:pt idx="284">
                  <c:v>9.8986473083496094</c:v>
                </c:pt>
                <c:pt idx="285">
                  <c:v>9.8986473083496094</c:v>
                </c:pt>
                <c:pt idx="286">
                  <c:v>9.8986473083496094</c:v>
                </c:pt>
                <c:pt idx="287">
                  <c:v>9.8986473083496094</c:v>
                </c:pt>
                <c:pt idx="288">
                  <c:v>9.8986473083496094</c:v>
                </c:pt>
                <c:pt idx="289">
                  <c:v>9.8986473083496094</c:v>
                </c:pt>
                <c:pt idx="290">
                  <c:v>9.8942031860351563</c:v>
                </c:pt>
                <c:pt idx="291">
                  <c:v>9.8942031860351563</c:v>
                </c:pt>
                <c:pt idx="292">
                  <c:v>9.8942031860351563</c:v>
                </c:pt>
                <c:pt idx="293">
                  <c:v>9.8942031860351563</c:v>
                </c:pt>
                <c:pt idx="294">
                  <c:v>9.8942031860351563</c:v>
                </c:pt>
                <c:pt idx="295">
                  <c:v>9.8942031860351563</c:v>
                </c:pt>
                <c:pt idx="296">
                  <c:v>9.9107818603515625</c:v>
                </c:pt>
                <c:pt idx="297">
                  <c:v>9.9107818603515625</c:v>
                </c:pt>
                <c:pt idx="298">
                  <c:v>9.9107818603515625</c:v>
                </c:pt>
                <c:pt idx="299">
                  <c:v>9.9107818603515625</c:v>
                </c:pt>
                <c:pt idx="300">
                  <c:v>9.9107818603515625</c:v>
                </c:pt>
                <c:pt idx="301">
                  <c:v>9.9107818603515625</c:v>
                </c:pt>
                <c:pt idx="302">
                  <c:v>9.9156455993652344</c:v>
                </c:pt>
                <c:pt idx="303">
                  <c:v>9.9156455993652344</c:v>
                </c:pt>
                <c:pt idx="304">
                  <c:v>9.9156455993652344</c:v>
                </c:pt>
                <c:pt idx="305">
                  <c:v>9.9156455993652344</c:v>
                </c:pt>
                <c:pt idx="306">
                  <c:v>9.9156455993652344</c:v>
                </c:pt>
                <c:pt idx="307">
                  <c:v>9.9156455993652344</c:v>
                </c:pt>
                <c:pt idx="308">
                  <c:v>9.9188613891601563</c:v>
                </c:pt>
                <c:pt idx="309">
                  <c:v>9.9188613891601563</c:v>
                </c:pt>
                <c:pt idx="310">
                  <c:v>9.9188613891601563</c:v>
                </c:pt>
                <c:pt idx="311">
                  <c:v>9.9188613891601563</c:v>
                </c:pt>
                <c:pt idx="312">
                  <c:v>9.9188613891601563</c:v>
                </c:pt>
                <c:pt idx="313">
                  <c:v>9.9188613891601563</c:v>
                </c:pt>
                <c:pt idx="314">
                  <c:v>9.9273099899291992</c:v>
                </c:pt>
                <c:pt idx="315">
                  <c:v>9.9273099899291992</c:v>
                </c:pt>
                <c:pt idx="316">
                  <c:v>9.9273099899291992</c:v>
                </c:pt>
                <c:pt idx="317">
                  <c:v>9.9273099899291992</c:v>
                </c:pt>
                <c:pt idx="318">
                  <c:v>9.9273099899291992</c:v>
                </c:pt>
                <c:pt idx="319">
                  <c:v>9.9273099899291992</c:v>
                </c:pt>
                <c:pt idx="320">
                  <c:v>9.9273099899291992</c:v>
                </c:pt>
                <c:pt idx="321">
                  <c:v>9.9207134246826172</c:v>
                </c:pt>
                <c:pt idx="322">
                  <c:v>9.9207134246826172</c:v>
                </c:pt>
                <c:pt idx="323">
                  <c:v>9.9207134246826172</c:v>
                </c:pt>
                <c:pt idx="324">
                  <c:v>9.9207134246826172</c:v>
                </c:pt>
                <c:pt idx="325">
                  <c:v>9.9207134246826172</c:v>
                </c:pt>
                <c:pt idx="326">
                  <c:v>9.9207134246826172</c:v>
                </c:pt>
                <c:pt idx="327">
                  <c:v>9.9269552230834961</c:v>
                </c:pt>
                <c:pt idx="328">
                  <c:v>9.9269552230834961</c:v>
                </c:pt>
                <c:pt idx="329">
                  <c:v>9.9269552230834961</c:v>
                </c:pt>
                <c:pt idx="330">
                  <c:v>9.9269552230834961</c:v>
                </c:pt>
                <c:pt idx="331">
                  <c:v>9.9269552230834961</c:v>
                </c:pt>
                <c:pt idx="332">
                  <c:v>9.9269552230834961</c:v>
                </c:pt>
                <c:pt idx="333">
                  <c:v>9.9361047744750977</c:v>
                </c:pt>
                <c:pt idx="334">
                  <c:v>9.9361047744750977</c:v>
                </c:pt>
                <c:pt idx="335">
                  <c:v>9.9361047744750977</c:v>
                </c:pt>
                <c:pt idx="336">
                  <c:v>9.9361047744750977</c:v>
                </c:pt>
                <c:pt idx="337">
                  <c:v>9.9361047744750977</c:v>
                </c:pt>
                <c:pt idx="338">
                  <c:v>9.9361047744750977</c:v>
                </c:pt>
                <c:pt idx="339">
                  <c:v>9.9285449981689453</c:v>
                </c:pt>
                <c:pt idx="340">
                  <c:v>9.9285449981689453</c:v>
                </c:pt>
                <c:pt idx="341">
                  <c:v>9.9285449981689453</c:v>
                </c:pt>
                <c:pt idx="342">
                  <c:v>9.9285449981689453</c:v>
                </c:pt>
                <c:pt idx="343">
                  <c:v>9.9285449981689453</c:v>
                </c:pt>
                <c:pt idx="344">
                  <c:v>9.9285449981689453</c:v>
                </c:pt>
                <c:pt idx="345">
                  <c:v>9.9340095520019531</c:v>
                </c:pt>
                <c:pt idx="346">
                  <c:v>9.9340095520019531</c:v>
                </c:pt>
                <c:pt idx="347">
                  <c:v>9.9340095520019531</c:v>
                </c:pt>
                <c:pt idx="348">
                  <c:v>9.9340095520019531</c:v>
                </c:pt>
                <c:pt idx="349">
                  <c:v>9.9340095520019531</c:v>
                </c:pt>
                <c:pt idx="350">
                  <c:v>9.9340095520019531</c:v>
                </c:pt>
                <c:pt idx="351">
                  <c:v>9.9340095520019531</c:v>
                </c:pt>
                <c:pt idx="352">
                  <c:v>9.9340095520019531</c:v>
                </c:pt>
                <c:pt idx="353">
                  <c:v>9.9340095520019531</c:v>
                </c:pt>
                <c:pt idx="354">
                  <c:v>9.94622802734375</c:v>
                </c:pt>
                <c:pt idx="355">
                  <c:v>9.94622802734375</c:v>
                </c:pt>
                <c:pt idx="356">
                  <c:v>9.94622802734375</c:v>
                </c:pt>
                <c:pt idx="357">
                  <c:v>9.94622802734375</c:v>
                </c:pt>
                <c:pt idx="358">
                  <c:v>9.94622802734375</c:v>
                </c:pt>
                <c:pt idx="359">
                  <c:v>9.94622802734375</c:v>
                </c:pt>
                <c:pt idx="360">
                  <c:v>9.94622802734375</c:v>
                </c:pt>
                <c:pt idx="361">
                  <c:v>9.9432516098022461</c:v>
                </c:pt>
                <c:pt idx="362">
                  <c:v>9.9432516098022461</c:v>
                </c:pt>
                <c:pt idx="363">
                  <c:v>9.9432516098022461</c:v>
                </c:pt>
                <c:pt idx="364">
                  <c:v>9.9432516098022461</c:v>
                </c:pt>
                <c:pt idx="365">
                  <c:v>9.9432516098022461</c:v>
                </c:pt>
                <c:pt idx="366">
                  <c:v>9.9432516098022461</c:v>
                </c:pt>
                <c:pt idx="367">
                  <c:v>9.95843505859375</c:v>
                </c:pt>
                <c:pt idx="368">
                  <c:v>9.95843505859375</c:v>
                </c:pt>
                <c:pt idx="369">
                  <c:v>9.95843505859375</c:v>
                </c:pt>
                <c:pt idx="370">
                  <c:v>9.95843505859375</c:v>
                </c:pt>
                <c:pt idx="371">
                  <c:v>9.95843505859375</c:v>
                </c:pt>
                <c:pt idx="372">
                  <c:v>9.95843505859375</c:v>
                </c:pt>
                <c:pt idx="373">
                  <c:v>9.9669313430786133</c:v>
                </c:pt>
                <c:pt idx="374">
                  <c:v>9.9669313430786133</c:v>
                </c:pt>
                <c:pt idx="375">
                  <c:v>9.9669313430786133</c:v>
                </c:pt>
                <c:pt idx="376">
                  <c:v>9.9669313430786133</c:v>
                </c:pt>
                <c:pt idx="377">
                  <c:v>9.9669313430786133</c:v>
                </c:pt>
                <c:pt idx="378">
                  <c:v>9.9669313430786133</c:v>
                </c:pt>
                <c:pt idx="379">
                  <c:v>9.971766471862793</c:v>
                </c:pt>
                <c:pt idx="380">
                  <c:v>9.971766471862793</c:v>
                </c:pt>
                <c:pt idx="381">
                  <c:v>9.971766471862793</c:v>
                </c:pt>
                <c:pt idx="382">
                  <c:v>9.971766471862793</c:v>
                </c:pt>
                <c:pt idx="383">
                  <c:v>9.971766471862793</c:v>
                </c:pt>
                <c:pt idx="384">
                  <c:v>9.971766471862793</c:v>
                </c:pt>
                <c:pt idx="385">
                  <c:v>9.9668483734130859</c:v>
                </c:pt>
                <c:pt idx="386">
                  <c:v>9.9668483734130859</c:v>
                </c:pt>
                <c:pt idx="387">
                  <c:v>9.9668483734130859</c:v>
                </c:pt>
                <c:pt idx="388">
                  <c:v>9.9668483734130859</c:v>
                </c:pt>
                <c:pt idx="389">
                  <c:v>9.9668483734130859</c:v>
                </c:pt>
                <c:pt idx="390">
                  <c:v>9.9668483734130859</c:v>
                </c:pt>
                <c:pt idx="391">
                  <c:v>9.9748945236206055</c:v>
                </c:pt>
                <c:pt idx="392">
                  <c:v>9.9748945236206055</c:v>
                </c:pt>
                <c:pt idx="393">
                  <c:v>9.9748945236206055</c:v>
                </c:pt>
                <c:pt idx="394">
                  <c:v>9.9748945236206055</c:v>
                </c:pt>
                <c:pt idx="395">
                  <c:v>9.9748945236206055</c:v>
                </c:pt>
                <c:pt idx="396">
                  <c:v>9.9748945236206055</c:v>
                </c:pt>
                <c:pt idx="397">
                  <c:v>9.9748945236206055</c:v>
                </c:pt>
                <c:pt idx="398">
                  <c:v>9.9767618179321289</c:v>
                </c:pt>
                <c:pt idx="399">
                  <c:v>9.9767618179321289</c:v>
                </c:pt>
                <c:pt idx="400">
                  <c:v>9.9767618179321289</c:v>
                </c:pt>
                <c:pt idx="401">
                  <c:v>9.9767618179321289</c:v>
                </c:pt>
                <c:pt idx="402">
                  <c:v>9.9767618179321289</c:v>
                </c:pt>
                <c:pt idx="403">
                  <c:v>9.9820947647094727</c:v>
                </c:pt>
                <c:pt idx="404">
                  <c:v>9.9820947647094727</c:v>
                </c:pt>
                <c:pt idx="405">
                  <c:v>9.9820947647094727</c:v>
                </c:pt>
                <c:pt idx="406">
                  <c:v>9.9820947647094727</c:v>
                </c:pt>
                <c:pt idx="407">
                  <c:v>9.9820947647094727</c:v>
                </c:pt>
                <c:pt idx="408">
                  <c:v>9.9820947647094727</c:v>
                </c:pt>
                <c:pt idx="409">
                  <c:v>9.9934883117675781</c:v>
                </c:pt>
                <c:pt idx="410">
                  <c:v>9.9934883117675781</c:v>
                </c:pt>
                <c:pt idx="411">
                  <c:v>9.9934883117675781</c:v>
                </c:pt>
                <c:pt idx="412">
                  <c:v>9.9934883117675781</c:v>
                </c:pt>
                <c:pt idx="413">
                  <c:v>9.9934883117675781</c:v>
                </c:pt>
                <c:pt idx="414">
                  <c:v>9.9934883117675781</c:v>
                </c:pt>
                <c:pt idx="415">
                  <c:v>9.9934883117675781</c:v>
                </c:pt>
                <c:pt idx="416">
                  <c:v>9.9934883117675781</c:v>
                </c:pt>
                <c:pt idx="417">
                  <c:v>9.9934883117675781</c:v>
                </c:pt>
                <c:pt idx="418">
                  <c:v>9.9708623886108398</c:v>
                </c:pt>
                <c:pt idx="419">
                  <c:v>9.9708623886108398</c:v>
                </c:pt>
                <c:pt idx="420">
                  <c:v>9.9708623886108398</c:v>
                </c:pt>
                <c:pt idx="421">
                  <c:v>9.9708623886108398</c:v>
                </c:pt>
                <c:pt idx="422">
                  <c:v>9.9708623886108398</c:v>
                </c:pt>
                <c:pt idx="423">
                  <c:v>9.9708623886108398</c:v>
                </c:pt>
                <c:pt idx="424">
                  <c:v>9.971343994140625</c:v>
                </c:pt>
                <c:pt idx="425">
                  <c:v>9.971343994140625</c:v>
                </c:pt>
                <c:pt idx="426">
                  <c:v>9.971343994140625</c:v>
                </c:pt>
                <c:pt idx="427">
                  <c:v>9.971343994140625</c:v>
                </c:pt>
                <c:pt idx="428">
                  <c:v>9.971343994140625</c:v>
                </c:pt>
                <c:pt idx="429">
                  <c:v>9.971343994140625</c:v>
                </c:pt>
                <c:pt idx="430">
                  <c:v>9.9615020751953125</c:v>
                </c:pt>
                <c:pt idx="431">
                  <c:v>9.9615020751953125</c:v>
                </c:pt>
                <c:pt idx="432">
                  <c:v>9.9615020751953125</c:v>
                </c:pt>
                <c:pt idx="433">
                  <c:v>9.9615020751953125</c:v>
                </c:pt>
                <c:pt idx="434">
                  <c:v>9.9615020751953125</c:v>
                </c:pt>
                <c:pt idx="435">
                  <c:v>9.9615020751953125</c:v>
                </c:pt>
                <c:pt idx="436">
                  <c:v>9.9615020751953125</c:v>
                </c:pt>
                <c:pt idx="437">
                  <c:v>9.9723625183105469</c:v>
                </c:pt>
                <c:pt idx="438">
                  <c:v>9.9723625183105469</c:v>
                </c:pt>
                <c:pt idx="439">
                  <c:v>9.9723625183105469</c:v>
                </c:pt>
                <c:pt idx="440">
                  <c:v>9.9723625183105469</c:v>
                </c:pt>
                <c:pt idx="441">
                  <c:v>9.9723625183105469</c:v>
                </c:pt>
                <c:pt idx="442">
                  <c:v>9.9723625183105469</c:v>
                </c:pt>
                <c:pt idx="443">
                  <c:v>9.9688835144042969</c:v>
                </c:pt>
                <c:pt idx="444">
                  <c:v>9.9688835144042969</c:v>
                </c:pt>
                <c:pt idx="445">
                  <c:v>9.9688835144042969</c:v>
                </c:pt>
                <c:pt idx="446">
                  <c:v>9.9688835144042969</c:v>
                </c:pt>
                <c:pt idx="447">
                  <c:v>9.9688835144042969</c:v>
                </c:pt>
                <c:pt idx="448">
                  <c:v>9.9688835144042969</c:v>
                </c:pt>
                <c:pt idx="449">
                  <c:v>9.9222297668457031</c:v>
                </c:pt>
                <c:pt idx="450">
                  <c:v>9.9222297668457031</c:v>
                </c:pt>
                <c:pt idx="451">
                  <c:v>9.9222297668457031</c:v>
                </c:pt>
                <c:pt idx="452">
                  <c:v>9.9222297668457031</c:v>
                </c:pt>
                <c:pt idx="453">
                  <c:v>9.9222297668457031</c:v>
                </c:pt>
                <c:pt idx="454">
                  <c:v>9.9222297668457031</c:v>
                </c:pt>
                <c:pt idx="455">
                  <c:v>9.8113508224487305</c:v>
                </c:pt>
                <c:pt idx="456">
                  <c:v>9.8113508224487305</c:v>
                </c:pt>
                <c:pt idx="457">
                  <c:v>9.8113508224487305</c:v>
                </c:pt>
                <c:pt idx="458">
                  <c:v>9.8113508224487305</c:v>
                </c:pt>
                <c:pt idx="459">
                  <c:v>9.8113508224487305</c:v>
                </c:pt>
                <c:pt idx="460">
                  <c:v>9.8113508224487305</c:v>
                </c:pt>
                <c:pt idx="461">
                  <c:v>9.8024559020996094</c:v>
                </c:pt>
                <c:pt idx="462">
                  <c:v>9.8024559020996094</c:v>
                </c:pt>
                <c:pt idx="463">
                  <c:v>9.8024559020996094</c:v>
                </c:pt>
                <c:pt idx="464">
                  <c:v>9.8024559020996094</c:v>
                </c:pt>
                <c:pt idx="465">
                  <c:v>9.8024559020996094</c:v>
                </c:pt>
                <c:pt idx="466">
                  <c:v>9.8024559020996094</c:v>
                </c:pt>
                <c:pt idx="467">
                  <c:v>9.8024559020996094</c:v>
                </c:pt>
                <c:pt idx="468">
                  <c:v>9.7744503021240234</c:v>
                </c:pt>
                <c:pt idx="469">
                  <c:v>9.7744503021240234</c:v>
                </c:pt>
                <c:pt idx="470">
                  <c:v>9.7744503021240234</c:v>
                </c:pt>
                <c:pt idx="471">
                  <c:v>9.7744503021240234</c:v>
                </c:pt>
                <c:pt idx="472">
                  <c:v>9.7744503021240234</c:v>
                </c:pt>
                <c:pt idx="473">
                  <c:v>9.7744503021240234</c:v>
                </c:pt>
                <c:pt idx="474">
                  <c:v>9.7301568984985352</c:v>
                </c:pt>
                <c:pt idx="475">
                  <c:v>9.7301568984985352</c:v>
                </c:pt>
                <c:pt idx="476">
                  <c:v>9.7301568984985352</c:v>
                </c:pt>
                <c:pt idx="477">
                  <c:v>9.7301568984985352</c:v>
                </c:pt>
                <c:pt idx="478">
                  <c:v>9.7301568984985352</c:v>
                </c:pt>
                <c:pt idx="479">
                  <c:v>9.7301568984985352</c:v>
                </c:pt>
                <c:pt idx="480">
                  <c:v>9.7301568984985352</c:v>
                </c:pt>
                <c:pt idx="481">
                  <c:v>9.7301568984985352</c:v>
                </c:pt>
                <c:pt idx="482">
                  <c:v>9.7301568984985352</c:v>
                </c:pt>
                <c:pt idx="483">
                  <c:v>9.706486701965332</c:v>
                </c:pt>
                <c:pt idx="484">
                  <c:v>9.706486701965332</c:v>
                </c:pt>
                <c:pt idx="485">
                  <c:v>9.706486701965332</c:v>
                </c:pt>
                <c:pt idx="486">
                  <c:v>9.706486701965332</c:v>
                </c:pt>
                <c:pt idx="487">
                  <c:v>9.706486701965332</c:v>
                </c:pt>
                <c:pt idx="488">
                  <c:v>9.706486701965332</c:v>
                </c:pt>
                <c:pt idx="489">
                  <c:v>9.677825927734375</c:v>
                </c:pt>
                <c:pt idx="490">
                  <c:v>9.677825927734375</c:v>
                </c:pt>
                <c:pt idx="491">
                  <c:v>9.677825927734375</c:v>
                </c:pt>
                <c:pt idx="492">
                  <c:v>9.677825927734375</c:v>
                </c:pt>
                <c:pt idx="493">
                  <c:v>9.677825927734375</c:v>
                </c:pt>
                <c:pt idx="494">
                  <c:v>9.677825927734375</c:v>
                </c:pt>
                <c:pt idx="495">
                  <c:v>9.6566972732543945</c:v>
                </c:pt>
                <c:pt idx="496">
                  <c:v>9.6566972732543945</c:v>
                </c:pt>
                <c:pt idx="497">
                  <c:v>9.6566972732543945</c:v>
                </c:pt>
                <c:pt idx="498">
                  <c:v>9.6566972732543945</c:v>
                </c:pt>
                <c:pt idx="499">
                  <c:v>9.6566972732543945</c:v>
                </c:pt>
                <c:pt idx="500">
                  <c:v>9.6566972732543945</c:v>
                </c:pt>
                <c:pt idx="501">
                  <c:v>9.6537609100341797</c:v>
                </c:pt>
                <c:pt idx="502">
                  <c:v>9.6537609100341797</c:v>
                </c:pt>
                <c:pt idx="503">
                  <c:v>9.6537609100341797</c:v>
                </c:pt>
                <c:pt idx="504">
                  <c:v>9.6537609100341797</c:v>
                </c:pt>
                <c:pt idx="505">
                  <c:v>9.6537609100341797</c:v>
                </c:pt>
                <c:pt idx="506">
                  <c:v>9.6537609100341797</c:v>
                </c:pt>
                <c:pt idx="507">
                  <c:v>9.6537609100341797</c:v>
                </c:pt>
                <c:pt idx="508">
                  <c:v>9.6510801315307617</c:v>
                </c:pt>
                <c:pt idx="509">
                  <c:v>9.6510801315307617</c:v>
                </c:pt>
                <c:pt idx="510">
                  <c:v>9.6510801315307617</c:v>
                </c:pt>
                <c:pt idx="511">
                  <c:v>9.6510801315307617</c:v>
                </c:pt>
                <c:pt idx="512">
                  <c:v>9.6510801315307617</c:v>
                </c:pt>
                <c:pt idx="513">
                  <c:v>9.6510801315307617</c:v>
                </c:pt>
                <c:pt idx="514">
                  <c:v>9.6566991806030273</c:v>
                </c:pt>
                <c:pt idx="515">
                  <c:v>9.6566991806030273</c:v>
                </c:pt>
                <c:pt idx="516">
                  <c:v>9.6566991806030273</c:v>
                </c:pt>
                <c:pt idx="517">
                  <c:v>9.6566991806030273</c:v>
                </c:pt>
                <c:pt idx="518">
                  <c:v>9.6566991806030273</c:v>
                </c:pt>
                <c:pt idx="519">
                  <c:v>9.6566991806030273</c:v>
                </c:pt>
                <c:pt idx="520">
                  <c:v>9.6553153991699219</c:v>
                </c:pt>
                <c:pt idx="521">
                  <c:v>9.6553153991699219</c:v>
                </c:pt>
                <c:pt idx="522">
                  <c:v>9.6553153991699219</c:v>
                </c:pt>
                <c:pt idx="523">
                  <c:v>9.6553153991699219</c:v>
                </c:pt>
                <c:pt idx="524">
                  <c:v>9.6553153991699219</c:v>
                </c:pt>
                <c:pt idx="525">
                  <c:v>9.6553153991699219</c:v>
                </c:pt>
                <c:pt idx="526">
                  <c:v>9.6729183197021484</c:v>
                </c:pt>
                <c:pt idx="527">
                  <c:v>9.6729183197021484</c:v>
                </c:pt>
                <c:pt idx="528">
                  <c:v>9.6729183197021484</c:v>
                </c:pt>
                <c:pt idx="529">
                  <c:v>9.6729183197021484</c:v>
                </c:pt>
                <c:pt idx="530">
                  <c:v>9.6729183197021484</c:v>
                </c:pt>
                <c:pt idx="531">
                  <c:v>9.6729183197021484</c:v>
                </c:pt>
                <c:pt idx="532">
                  <c:v>9.6585702896118164</c:v>
                </c:pt>
                <c:pt idx="533">
                  <c:v>9.6585702896118164</c:v>
                </c:pt>
                <c:pt idx="534">
                  <c:v>9.6585702896118164</c:v>
                </c:pt>
                <c:pt idx="535">
                  <c:v>9.6585702896118164</c:v>
                </c:pt>
                <c:pt idx="536">
                  <c:v>9.6585702896118164</c:v>
                </c:pt>
                <c:pt idx="537">
                  <c:v>9.6585702896118164</c:v>
                </c:pt>
                <c:pt idx="538">
                  <c:v>9.6585702896118164</c:v>
                </c:pt>
                <c:pt idx="539">
                  <c:v>9.6416311264038086</c:v>
                </c:pt>
                <c:pt idx="540">
                  <c:v>9.6416311264038086</c:v>
                </c:pt>
                <c:pt idx="541">
                  <c:v>9.6416311264038086</c:v>
                </c:pt>
                <c:pt idx="542">
                  <c:v>9.6416311264038086</c:v>
                </c:pt>
                <c:pt idx="543">
                  <c:v>9.6416311264038086</c:v>
                </c:pt>
                <c:pt idx="544">
                  <c:v>9.6416311264038086</c:v>
                </c:pt>
                <c:pt idx="545">
                  <c:v>9.6416311264038086</c:v>
                </c:pt>
                <c:pt idx="546">
                  <c:v>9.6416311264038086</c:v>
                </c:pt>
                <c:pt idx="547">
                  <c:v>9.6523971557617188</c:v>
                </c:pt>
                <c:pt idx="548">
                  <c:v>9.6523971557617188</c:v>
                </c:pt>
                <c:pt idx="549">
                  <c:v>9.6523971557617188</c:v>
                </c:pt>
                <c:pt idx="550">
                  <c:v>9.6523971557617188</c:v>
                </c:pt>
                <c:pt idx="551">
                  <c:v>9.6523971557617188</c:v>
                </c:pt>
                <c:pt idx="552">
                  <c:v>9.6523971557617188</c:v>
                </c:pt>
                <c:pt idx="553">
                  <c:v>9.6523971557617188</c:v>
                </c:pt>
                <c:pt idx="554">
                  <c:v>9.6611194610595703</c:v>
                </c:pt>
                <c:pt idx="555">
                  <c:v>9.6611194610595703</c:v>
                </c:pt>
                <c:pt idx="556">
                  <c:v>9.6611194610595703</c:v>
                </c:pt>
                <c:pt idx="557">
                  <c:v>9.6611194610595703</c:v>
                </c:pt>
                <c:pt idx="558">
                  <c:v>9.6611194610595703</c:v>
                </c:pt>
                <c:pt idx="559">
                  <c:v>9.6611194610595703</c:v>
                </c:pt>
                <c:pt idx="560">
                  <c:v>9.6610641479492188</c:v>
                </c:pt>
                <c:pt idx="561">
                  <c:v>9.6610641479492188</c:v>
                </c:pt>
                <c:pt idx="562">
                  <c:v>9.6610641479492188</c:v>
                </c:pt>
                <c:pt idx="563">
                  <c:v>9.6610641479492188</c:v>
                </c:pt>
                <c:pt idx="564">
                  <c:v>9.6610641479492188</c:v>
                </c:pt>
                <c:pt idx="565">
                  <c:v>9.6610641479492188</c:v>
                </c:pt>
                <c:pt idx="566">
                  <c:v>9.6712675094604492</c:v>
                </c:pt>
                <c:pt idx="567">
                  <c:v>9.6712675094604492</c:v>
                </c:pt>
                <c:pt idx="568">
                  <c:v>9.6712675094604492</c:v>
                </c:pt>
                <c:pt idx="569">
                  <c:v>9.6712675094604492</c:v>
                </c:pt>
                <c:pt idx="570">
                  <c:v>9.6712675094604492</c:v>
                </c:pt>
                <c:pt idx="571">
                  <c:v>9.6712675094604492</c:v>
                </c:pt>
                <c:pt idx="572">
                  <c:v>9.6786766052246094</c:v>
                </c:pt>
                <c:pt idx="573">
                  <c:v>9.6786766052246094</c:v>
                </c:pt>
                <c:pt idx="574">
                  <c:v>9.6786766052246094</c:v>
                </c:pt>
                <c:pt idx="575">
                  <c:v>9.6786766052246094</c:v>
                </c:pt>
                <c:pt idx="576">
                  <c:v>9.6786766052246094</c:v>
                </c:pt>
                <c:pt idx="577">
                  <c:v>9.6786766052246094</c:v>
                </c:pt>
                <c:pt idx="578">
                  <c:v>9.6686744689941406</c:v>
                </c:pt>
                <c:pt idx="579">
                  <c:v>9.6686744689941406</c:v>
                </c:pt>
                <c:pt idx="580">
                  <c:v>9.6686744689941406</c:v>
                </c:pt>
                <c:pt idx="581">
                  <c:v>9.6686744689941406</c:v>
                </c:pt>
                <c:pt idx="582">
                  <c:v>9.6686744689941406</c:v>
                </c:pt>
                <c:pt idx="583">
                  <c:v>9.6686744689941406</c:v>
                </c:pt>
                <c:pt idx="584">
                  <c:v>9.6686744689941406</c:v>
                </c:pt>
                <c:pt idx="585">
                  <c:v>9.6573715209960938</c:v>
                </c:pt>
                <c:pt idx="586">
                  <c:v>9.6573715209960938</c:v>
                </c:pt>
                <c:pt idx="587">
                  <c:v>9.6573715209960938</c:v>
                </c:pt>
                <c:pt idx="588">
                  <c:v>9.6573715209960938</c:v>
                </c:pt>
                <c:pt idx="589">
                  <c:v>9.6573715209960938</c:v>
                </c:pt>
                <c:pt idx="590">
                  <c:v>9.6573715209960938</c:v>
                </c:pt>
                <c:pt idx="591">
                  <c:v>9.599308967590332</c:v>
                </c:pt>
                <c:pt idx="592">
                  <c:v>9.599308967590332</c:v>
                </c:pt>
                <c:pt idx="593">
                  <c:v>9.599308967590332</c:v>
                </c:pt>
                <c:pt idx="594">
                  <c:v>9.599308967590332</c:v>
                </c:pt>
                <c:pt idx="595">
                  <c:v>9.599308967590332</c:v>
                </c:pt>
                <c:pt idx="596">
                  <c:v>9.599308967590332</c:v>
                </c:pt>
                <c:pt idx="597">
                  <c:v>9.5904083251953125</c:v>
                </c:pt>
                <c:pt idx="598">
                  <c:v>9.5904083251953125</c:v>
                </c:pt>
                <c:pt idx="599">
                  <c:v>9.5904083251953125</c:v>
                </c:pt>
                <c:pt idx="600">
                  <c:v>9.5904083251953125</c:v>
                </c:pt>
                <c:pt idx="601">
                  <c:v>9.5904083251953125</c:v>
                </c:pt>
                <c:pt idx="602">
                  <c:v>9.5904083251953125</c:v>
                </c:pt>
                <c:pt idx="603">
                  <c:v>9.5782060623168945</c:v>
                </c:pt>
                <c:pt idx="604">
                  <c:v>9.5782060623168945</c:v>
                </c:pt>
                <c:pt idx="605">
                  <c:v>9.5782060623168945</c:v>
                </c:pt>
                <c:pt idx="606">
                  <c:v>9.5782060623168945</c:v>
                </c:pt>
                <c:pt idx="607">
                  <c:v>9.5782060623168945</c:v>
                </c:pt>
                <c:pt idx="608">
                  <c:v>9.5782060623168945</c:v>
                </c:pt>
                <c:pt idx="609">
                  <c:v>9.5782060623168945</c:v>
                </c:pt>
                <c:pt idx="610">
                  <c:v>9.5782060623168945</c:v>
                </c:pt>
                <c:pt idx="611">
                  <c:v>9.5782060623168945</c:v>
                </c:pt>
                <c:pt idx="612">
                  <c:v>9.578618049621582</c:v>
                </c:pt>
                <c:pt idx="613">
                  <c:v>9.578618049621582</c:v>
                </c:pt>
                <c:pt idx="614">
                  <c:v>9.578618049621582</c:v>
                </c:pt>
                <c:pt idx="615">
                  <c:v>9.578618049621582</c:v>
                </c:pt>
                <c:pt idx="616">
                  <c:v>9.578618049621582</c:v>
                </c:pt>
                <c:pt idx="617">
                  <c:v>9.578618049621582</c:v>
                </c:pt>
                <c:pt idx="618">
                  <c:v>9.5841598510742188</c:v>
                </c:pt>
                <c:pt idx="619">
                  <c:v>9.5841598510742188</c:v>
                </c:pt>
                <c:pt idx="620">
                  <c:v>9.5841598510742188</c:v>
                </c:pt>
                <c:pt idx="621">
                  <c:v>9.5841598510742188</c:v>
                </c:pt>
                <c:pt idx="622">
                  <c:v>9.5841598510742188</c:v>
                </c:pt>
                <c:pt idx="623">
                  <c:v>9.5841598510742188</c:v>
                </c:pt>
                <c:pt idx="624">
                  <c:v>9.5663127899169922</c:v>
                </c:pt>
                <c:pt idx="625">
                  <c:v>9.5663127899169922</c:v>
                </c:pt>
                <c:pt idx="626">
                  <c:v>9.5663127899169922</c:v>
                </c:pt>
                <c:pt idx="627">
                  <c:v>9.5663127899169922</c:v>
                </c:pt>
                <c:pt idx="628">
                  <c:v>9.5663127899169922</c:v>
                </c:pt>
                <c:pt idx="629">
                  <c:v>9.5663127899169922</c:v>
                </c:pt>
                <c:pt idx="630">
                  <c:v>9.5663127899169922</c:v>
                </c:pt>
                <c:pt idx="631">
                  <c:v>9.5771255493164063</c:v>
                </c:pt>
                <c:pt idx="632">
                  <c:v>9.5771255493164063</c:v>
                </c:pt>
                <c:pt idx="633">
                  <c:v>9.5771255493164063</c:v>
                </c:pt>
                <c:pt idx="634">
                  <c:v>9.5771255493164063</c:v>
                </c:pt>
                <c:pt idx="635">
                  <c:v>9.5771255493164063</c:v>
                </c:pt>
                <c:pt idx="636">
                  <c:v>9.5771255493164063</c:v>
                </c:pt>
                <c:pt idx="637">
                  <c:v>9.5764551162719727</c:v>
                </c:pt>
                <c:pt idx="638">
                  <c:v>9.5764551162719727</c:v>
                </c:pt>
                <c:pt idx="639">
                  <c:v>9.5764551162719727</c:v>
                </c:pt>
                <c:pt idx="640">
                  <c:v>9.5764551162719727</c:v>
                </c:pt>
                <c:pt idx="641">
                  <c:v>9.5764551162719727</c:v>
                </c:pt>
                <c:pt idx="642">
                  <c:v>9.5764551162719727</c:v>
                </c:pt>
                <c:pt idx="643">
                  <c:v>9.5744848251342773</c:v>
                </c:pt>
                <c:pt idx="644">
                  <c:v>9.5744848251342773</c:v>
                </c:pt>
                <c:pt idx="645">
                  <c:v>9.5744848251342773</c:v>
                </c:pt>
                <c:pt idx="646">
                  <c:v>9.5744848251342773</c:v>
                </c:pt>
                <c:pt idx="647">
                  <c:v>9.5744848251342773</c:v>
                </c:pt>
                <c:pt idx="648">
                  <c:v>9.5744848251342773</c:v>
                </c:pt>
                <c:pt idx="649">
                  <c:v>9.5746345520019531</c:v>
                </c:pt>
                <c:pt idx="650">
                  <c:v>9.5746345520019531</c:v>
                </c:pt>
                <c:pt idx="651">
                  <c:v>9.5746345520019531</c:v>
                </c:pt>
                <c:pt idx="652">
                  <c:v>9.5746345520019531</c:v>
                </c:pt>
                <c:pt idx="653">
                  <c:v>9.5746345520019531</c:v>
                </c:pt>
                <c:pt idx="654">
                  <c:v>9.5746345520019531</c:v>
                </c:pt>
                <c:pt idx="655">
                  <c:v>9.5397262573242188</c:v>
                </c:pt>
                <c:pt idx="656">
                  <c:v>9.5397262573242188</c:v>
                </c:pt>
                <c:pt idx="657">
                  <c:v>9.5397262573242188</c:v>
                </c:pt>
                <c:pt idx="658">
                  <c:v>9.5397262573242188</c:v>
                </c:pt>
                <c:pt idx="659">
                  <c:v>9.5397262573242188</c:v>
                </c:pt>
                <c:pt idx="660">
                  <c:v>9.5397262573242188</c:v>
                </c:pt>
                <c:pt idx="661">
                  <c:v>9.5397262573242188</c:v>
                </c:pt>
                <c:pt idx="662">
                  <c:v>9.5369319915771484</c:v>
                </c:pt>
                <c:pt idx="663">
                  <c:v>9.5369319915771484</c:v>
                </c:pt>
                <c:pt idx="664">
                  <c:v>9.5369319915771484</c:v>
                </c:pt>
                <c:pt idx="665">
                  <c:v>9.5369319915771484</c:v>
                </c:pt>
                <c:pt idx="666">
                  <c:v>9.5369319915771484</c:v>
                </c:pt>
                <c:pt idx="667">
                  <c:v>9.5369319915771484</c:v>
                </c:pt>
                <c:pt idx="668">
                  <c:v>9.5470914840698242</c:v>
                </c:pt>
                <c:pt idx="669">
                  <c:v>9.5470914840698242</c:v>
                </c:pt>
                <c:pt idx="670">
                  <c:v>9.5470914840698242</c:v>
                </c:pt>
                <c:pt idx="671">
                  <c:v>9.5470914840698242</c:v>
                </c:pt>
                <c:pt idx="672">
                  <c:v>9.5470914840698242</c:v>
                </c:pt>
                <c:pt idx="673">
                  <c:v>9.5470914840698242</c:v>
                </c:pt>
                <c:pt idx="674">
                  <c:v>9.5470914840698242</c:v>
                </c:pt>
                <c:pt idx="675">
                  <c:v>9.5470914840698242</c:v>
                </c:pt>
                <c:pt idx="676">
                  <c:v>9.5470914840698242</c:v>
                </c:pt>
                <c:pt idx="677">
                  <c:v>9.5607433319091797</c:v>
                </c:pt>
                <c:pt idx="678">
                  <c:v>9.5607433319091797</c:v>
                </c:pt>
                <c:pt idx="679">
                  <c:v>9.5607433319091797</c:v>
                </c:pt>
                <c:pt idx="680">
                  <c:v>9.5607433319091797</c:v>
                </c:pt>
                <c:pt idx="681">
                  <c:v>9.5607433319091797</c:v>
                </c:pt>
                <c:pt idx="682">
                  <c:v>9.5607433319091797</c:v>
                </c:pt>
                <c:pt idx="683">
                  <c:v>9.6066083908081055</c:v>
                </c:pt>
                <c:pt idx="684">
                  <c:v>9.6066083908081055</c:v>
                </c:pt>
                <c:pt idx="685">
                  <c:v>9.6066083908081055</c:v>
                </c:pt>
                <c:pt idx="686">
                  <c:v>9.6066083908081055</c:v>
                </c:pt>
                <c:pt idx="687">
                  <c:v>9.6066083908081055</c:v>
                </c:pt>
                <c:pt idx="688">
                  <c:v>9.6066083908081055</c:v>
                </c:pt>
                <c:pt idx="689">
                  <c:v>9.5860271453857422</c:v>
                </c:pt>
                <c:pt idx="690">
                  <c:v>9.5860271453857422</c:v>
                </c:pt>
                <c:pt idx="691">
                  <c:v>9.5860271453857422</c:v>
                </c:pt>
                <c:pt idx="692">
                  <c:v>9.5860271453857422</c:v>
                </c:pt>
                <c:pt idx="693">
                  <c:v>9.5860271453857422</c:v>
                </c:pt>
                <c:pt idx="694">
                  <c:v>9.5860271453857422</c:v>
                </c:pt>
                <c:pt idx="695">
                  <c:v>9.5775575637817383</c:v>
                </c:pt>
                <c:pt idx="696">
                  <c:v>9.5775575637817383</c:v>
                </c:pt>
                <c:pt idx="697">
                  <c:v>9.5775575637817383</c:v>
                </c:pt>
                <c:pt idx="698">
                  <c:v>9.5775575637817383</c:v>
                </c:pt>
                <c:pt idx="699">
                  <c:v>9.5775575637817383</c:v>
                </c:pt>
                <c:pt idx="700">
                  <c:v>9.5775575637817383</c:v>
                </c:pt>
                <c:pt idx="701">
                  <c:v>9.5775575637817383</c:v>
                </c:pt>
                <c:pt idx="702">
                  <c:v>9.5611629486083984</c:v>
                </c:pt>
                <c:pt idx="703">
                  <c:v>9.5611629486083984</c:v>
                </c:pt>
                <c:pt idx="704">
                  <c:v>9.5611629486083984</c:v>
                </c:pt>
                <c:pt idx="705">
                  <c:v>9.5611629486083984</c:v>
                </c:pt>
                <c:pt idx="706">
                  <c:v>9.5611629486083984</c:v>
                </c:pt>
                <c:pt idx="707">
                  <c:v>9.5611629486083984</c:v>
                </c:pt>
                <c:pt idx="708">
                  <c:v>9.546727180480957</c:v>
                </c:pt>
                <c:pt idx="709">
                  <c:v>9.546727180480957</c:v>
                </c:pt>
                <c:pt idx="710">
                  <c:v>9.546727180480957</c:v>
                </c:pt>
                <c:pt idx="711">
                  <c:v>9.546727180480957</c:v>
                </c:pt>
                <c:pt idx="712">
                  <c:v>9.546727180480957</c:v>
                </c:pt>
                <c:pt idx="713">
                  <c:v>9.546727180480957</c:v>
                </c:pt>
                <c:pt idx="714">
                  <c:v>9.5437355041503906</c:v>
                </c:pt>
                <c:pt idx="715">
                  <c:v>9.5437355041503906</c:v>
                </c:pt>
                <c:pt idx="716">
                  <c:v>9.5437355041503906</c:v>
                </c:pt>
                <c:pt idx="717">
                  <c:v>9.5437355041503906</c:v>
                </c:pt>
                <c:pt idx="718">
                  <c:v>9.5437355041503906</c:v>
                </c:pt>
                <c:pt idx="719">
                  <c:v>9.5437355041503906</c:v>
                </c:pt>
                <c:pt idx="720">
                  <c:v>9.5321598052978516</c:v>
                </c:pt>
                <c:pt idx="721">
                  <c:v>9.5321598052978516</c:v>
                </c:pt>
                <c:pt idx="722">
                  <c:v>9.5321598052978516</c:v>
                </c:pt>
                <c:pt idx="723">
                  <c:v>9.5321598052978516</c:v>
                </c:pt>
                <c:pt idx="724">
                  <c:v>9.5321598052978516</c:v>
                </c:pt>
                <c:pt idx="725">
                  <c:v>9.5321598052978516</c:v>
                </c:pt>
                <c:pt idx="726">
                  <c:v>9.5162029266357422</c:v>
                </c:pt>
                <c:pt idx="727">
                  <c:v>9.5162029266357422</c:v>
                </c:pt>
                <c:pt idx="728">
                  <c:v>9.5162029266357422</c:v>
                </c:pt>
                <c:pt idx="729">
                  <c:v>9.5162029266357422</c:v>
                </c:pt>
                <c:pt idx="730">
                  <c:v>9.5162029266357422</c:v>
                </c:pt>
                <c:pt idx="731">
                  <c:v>9.5162029266357422</c:v>
                </c:pt>
                <c:pt idx="732">
                  <c:v>9.5162029266357422</c:v>
                </c:pt>
                <c:pt idx="733">
                  <c:v>9.5152797698974609</c:v>
                </c:pt>
                <c:pt idx="734">
                  <c:v>9.5152797698974609</c:v>
                </c:pt>
                <c:pt idx="735">
                  <c:v>9.5152797698974609</c:v>
                </c:pt>
                <c:pt idx="736">
                  <c:v>9.5152797698974609</c:v>
                </c:pt>
                <c:pt idx="737">
                  <c:v>9.5152797698974609</c:v>
                </c:pt>
                <c:pt idx="738">
                  <c:v>9.5152797698974609</c:v>
                </c:pt>
                <c:pt idx="739">
                  <c:v>9.5152797698974609</c:v>
                </c:pt>
                <c:pt idx="740">
                  <c:v>9.5152797698974609</c:v>
                </c:pt>
                <c:pt idx="741">
                  <c:v>9.5152797698974609</c:v>
                </c:pt>
                <c:pt idx="742">
                  <c:v>9.4947147369384766</c:v>
                </c:pt>
                <c:pt idx="743">
                  <c:v>9.4947147369384766</c:v>
                </c:pt>
                <c:pt idx="744">
                  <c:v>9.4947147369384766</c:v>
                </c:pt>
                <c:pt idx="745">
                  <c:v>9.4947147369384766</c:v>
                </c:pt>
                <c:pt idx="746">
                  <c:v>9.4947147369384766</c:v>
                </c:pt>
                <c:pt idx="747">
                  <c:v>9.4947147369384766</c:v>
                </c:pt>
                <c:pt idx="748">
                  <c:v>9.5001392364501953</c:v>
                </c:pt>
                <c:pt idx="749">
                  <c:v>9.5001392364501953</c:v>
                </c:pt>
                <c:pt idx="750">
                  <c:v>9.5001392364501953</c:v>
                </c:pt>
                <c:pt idx="751">
                  <c:v>9.5001392364501953</c:v>
                </c:pt>
                <c:pt idx="752">
                  <c:v>9.5001392364501953</c:v>
                </c:pt>
                <c:pt idx="753">
                  <c:v>9.5001392364501953</c:v>
                </c:pt>
                <c:pt idx="754">
                  <c:v>9.4896831512451172</c:v>
                </c:pt>
                <c:pt idx="755">
                  <c:v>9.4896831512451172</c:v>
                </c:pt>
                <c:pt idx="756">
                  <c:v>9.4896831512451172</c:v>
                </c:pt>
                <c:pt idx="757">
                  <c:v>9.4896831512451172</c:v>
                </c:pt>
                <c:pt idx="758">
                  <c:v>9.4896831512451172</c:v>
                </c:pt>
                <c:pt idx="759">
                  <c:v>9.4896831512451172</c:v>
                </c:pt>
                <c:pt idx="760">
                  <c:v>9.4818706512451172</c:v>
                </c:pt>
                <c:pt idx="761">
                  <c:v>9.4818706512451172</c:v>
                </c:pt>
                <c:pt idx="762">
                  <c:v>9.4818706512451172</c:v>
                </c:pt>
                <c:pt idx="763">
                  <c:v>9.4818706512451172</c:v>
                </c:pt>
                <c:pt idx="764">
                  <c:v>9.4818706512451172</c:v>
                </c:pt>
                <c:pt idx="765">
                  <c:v>9.4818706512451172</c:v>
                </c:pt>
                <c:pt idx="766">
                  <c:v>9.493342399597168</c:v>
                </c:pt>
                <c:pt idx="767">
                  <c:v>9.493342399597168</c:v>
                </c:pt>
                <c:pt idx="768">
                  <c:v>9.493342399597168</c:v>
                </c:pt>
                <c:pt idx="769">
                  <c:v>9.493342399597168</c:v>
                </c:pt>
                <c:pt idx="770">
                  <c:v>9.493342399597168</c:v>
                </c:pt>
                <c:pt idx="771">
                  <c:v>9.493342399597168</c:v>
                </c:pt>
                <c:pt idx="772">
                  <c:v>9.493342399597168</c:v>
                </c:pt>
                <c:pt idx="773">
                  <c:v>9.5091915130615234</c:v>
                </c:pt>
                <c:pt idx="774">
                  <c:v>9.5091915130615234</c:v>
                </c:pt>
                <c:pt idx="775">
                  <c:v>9.5091915130615234</c:v>
                </c:pt>
                <c:pt idx="776">
                  <c:v>9.5091915130615234</c:v>
                </c:pt>
                <c:pt idx="777">
                  <c:v>9.5091915130615234</c:v>
                </c:pt>
                <c:pt idx="778">
                  <c:v>9.5091915130615234</c:v>
                </c:pt>
                <c:pt idx="779">
                  <c:v>9.5169429779052734</c:v>
                </c:pt>
                <c:pt idx="780">
                  <c:v>9.5169429779052734</c:v>
                </c:pt>
                <c:pt idx="781">
                  <c:v>9.5169429779052734</c:v>
                </c:pt>
                <c:pt idx="782">
                  <c:v>9.5169429779052734</c:v>
                </c:pt>
                <c:pt idx="783">
                  <c:v>9.5169429779052734</c:v>
                </c:pt>
                <c:pt idx="784">
                  <c:v>9.5169429779052734</c:v>
                </c:pt>
                <c:pt idx="785">
                  <c:v>9.5169363021850586</c:v>
                </c:pt>
                <c:pt idx="786">
                  <c:v>9.5169363021850586</c:v>
                </c:pt>
                <c:pt idx="787">
                  <c:v>9.5169363021850586</c:v>
                </c:pt>
                <c:pt idx="788">
                  <c:v>9.5169363021850586</c:v>
                </c:pt>
                <c:pt idx="789">
                  <c:v>9.5169363021850586</c:v>
                </c:pt>
                <c:pt idx="790">
                  <c:v>9.5169363021850586</c:v>
                </c:pt>
                <c:pt idx="791">
                  <c:v>9.5338907241821289</c:v>
                </c:pt>
                <c:pt idx="792">
                  <c:v>9.5338907241821289</c:v>
                </c:pt>
                <c:pt idx="793">
                  <c:v>9.5338907241821289</c:v>
                </c:pt>
                <c:pt idx="794">
                  <c:v>9.5338907241821289</c:v>
                </c:pt>
                <c:pt idx="795">
                  <c:v>9.5338907241821289</c:v>
                </c:pt>
                <c:pt idx="796">
                  <c:v>9.5338907241821289</c:v>
                </c:pt>
                <c:pt idx="797">
                  <c:v>9.5381155014038086</c:v>
                </c:pt>
                <c:pt idx="798">
                  <c:v>9.5381155014038086</c:v>
                </c:pt>
                <c:pt idx="799">
                  <c:v>9.5381155014038086</c:v>
                </c:pt>
                <c:pt idx="800">
                  <c:v>9.5381155014038086</c:v>
                </c:pt>
                <c:pt idx="801">
                  <c:v>9.5381155014038086</c:v>
                </c:pt>
                <c:pt idx="802">
                  <c:v>9.5381155014038086</c:v>
                </c:pt>
                <c:pt idx="803">
                  <c:v>9.5381155014038086</c:v>
                </c:pt>
                <c:pt idx="804">
                  <c:v>9.5381155014038086</c:v>
                </c:pt>
                <c:pt idx="805">
                  <c:v>9.5381155014038086</c:v>
                </c:pt>
                <c:pt idx="806">
                  <c:v>9.5782737731933594</c:v>
                </c:pt>
                <c:pt idx="807">
                  <c:v>9.5782737731933594</c:v>
                </c:pt>
                <c:pt idx="808">
                  <c:v>9.5782737731933594</c:v>
                </c:pt>
                <c:pt idx="809">
                  <c:v>9.5782737731933594</c:v>
                </c:pt>
                <c:pt idx="810">
                  <c:v>9.5782737731933594</c:v>
                </c:pt>
                <c:pt idx="811">
                  <c:v>9.5782737731933594</c:v>
                </c:pt>
                <c:pt idx="812">
                  <c:v>9.5782737731933594</c:v>
                </c:pt>
                <c:pt idx="813">
                  <c:v>9.575505256652832</c:v>
                </c:pt>
                <c:pt idx="814">
                  <c:v>9.575505256652832</c:v>
                </c:pt>
                <c:pt idx="815">
                  <c:v>9.575505256652832</c:v>
                </c:pt>
                <c:pt idx="816">
                  <c:v>9.575505256652832</c:v>
                </c:pt>
                <c:pt idx="817">
                  <c:v>9.575505256652832</c:v>
                </c:pt>
                <c:pt idx="818">
                  <c:v>9.575505256652832</c:v>
                </c:pt>
                <c:pt idx="819">
                  <c:v>9.5681838989257813</c:v>
                </c:pt>
                <c:pt idx="820">
                  <c:v>9.5681838989257813</c:v>
                </c:pt>
                <c:pt idx="821">
                  <c:v>9.5681838989257813</c:v>
                </c:pt>
                <c:pt idx="822">
                  <c:v>9.5681838989257813</c:v>
                </c:pt>
                <c:pt idx="823">
                  <c:v>9.5681838989257813</c:v>
                </c:pt>
                <c:pt idx="824">
                  <c:v>9.5681838989257813</c:v>
                </c:pt>
                <c:pt idx="825">
                  <c:v>9.5874452590942383</c:v>
                </c:pt>
                <c:pt idx="826">
                  <c:v>9.5874452590942383</c:v>
                </c:pt>
                <c:pt idx="827">
                  <c:v>9.5874452590942383</c:v>
                </c:pt>
                <c:pt idx="828">
                  <c:v>9.5874452590942383</c:v>
                </c:pt>
                <c:pt idx="829">
                  <c:v>9.5874452590942383</c:v>
                </c:pt>
                <c:pt idx="830">
                  <c:v>9.5874452590942383</c:v>
                </c:pt>
                <c:pt idx="831">
                  <c:v>9.5358543395996094</c:v>
                </c:pt>
                <c:pt idx="832">
                  <c:v>9.5358543395996094</c:v>
                </c:pt>
                <c:pt idx="833">
                  <c:v>9.5358543395996094</c:v>
                </c:pt>
                <c:pt idx="834">
                  <c:v>9.5358543395996094</c:v>
                </c:pt>
                <c:pt idx="835">
                  <c:v>9.5358543395996094</c:v>
                </c:pt>
                <c:pt idx="836">
                  <c:v>9.4901552200317383</c:v>
                </c:pt>
                <c:pt idx="837">
                  <c:v>9.4901552200317383</c:v>
                </c:pt>
                <c:pt idx="838">
                  <c:v>9.4901552200317383</c:v>
                </c:pt>
                <c:pt idx="839">
                  <c:v>9.4901552200317383</c:v>
                </c:pt>
                <c:pt idx="840">
                  <c:v>9.4901552200317383</c:v>
                </c:pt>
                <c:pt idx="841">
                  <c:v>9.4901552200317383</c:v>
                </c:pt>
                <c:pt idx="842">
                  <c:v>9.4901552200317383</c:v>
                </c:pt>
                <c:pt idx="843">
                  <c:v>9.5411081314086914</c:v>
                </c:pt>
                <c:pt idx="844">
                  <c:v>9.5411081314086914</c:v>
                </c:pt>
                <c:pt idx="845">
                  <c:v>9.5411081314086914</c:v>
                </c:pt>
                <c:pt idx="846">
                  <c:v>9.5411081314086914</c:v>
                </c:pt>
                <c:pt idx="847">
                  <c:v>9.5411081314086914</c:v>
                </c:pt>
                <c:pt idx="848">
                  <c:v>9.5411081314086914</c:v>
                </c:pt>
                <c:pt idx="849">
                  <c:v>9.5213680267333984</c:v>
                </c:pt>
                <c:pt idx="850">
                  <c:v>9.5213680267333984</c:v>
                </c:pt>
                <c:pt idx="851">
                  <c:v>9.5213680267333984</c:v>
                </c:pt>
                <c:pt idx="852">
                  <c:v>9.5213680267333984</c:v>
                </c:pt>
                <c:pt idx="853">
                  <c:v>9.5213680267333984</c:v>
                </c:pt>
                <c:pt idx="854">
                  <c:v>9.5213680267333984</c:v>
                </c:pt>
                <c:pt idx="855">
                  <c:v>9.529810905456543</c:v>
                </c:pt>
                <c:pt idx="856">
                  <c:v>9.529810905456543</c:v>
                </c:pt>
                <c:pt idx="857">
                  <c:v>9.529810905456543</c:v>
                </c:pt>
                <c:pt idx="858">
                  <c:v>9.529810905456543</c:v>
                </c:pt>
                <c:pt idx="859">
                  <c:v>9.529810905456543</c:v>
                </c:pt>
                <c:pt idx="860">
                  <c:v>9.529810905456543</c:v>
                </c:pt>
                <c:pt idx="861">
                  <c:v>9.4940719604492188</c:v>
                </c:pt>
                <c:pt idx="862">
                  <c:v>9.4940719604492188</c:v>
                </c:pt>
                <c:pt idx="863">
                  <c:v>9.4940719604492188</c:v>
                </c:pt>
                <c:pt idx="864">
                  <c:v>9.4940719604492188</c:v>
                </c:pt>
                <c:pt idx="865">
                  <c:v>9.4940719604492188</c:v>
                </c:pt>
                <c:pt idx="866">
                  <c:v>9.4940719604492188</c:v>
                </c:pt>
                <c:pt idx="867">
                  <c:v>9.4940719604492188</c:v>
                </c:pt>
                <c:pt idx="868">
                  <c:v>9.4940719604492188</c:v>
                </c:pt>
                <c:pt idx="869">
                  <c:v>9.4940719604492188</c:v>
                </c:pt>
                <c:pt idx="870">
                  <c:v>9.4826412200927734</c:v>
                </c:pt>
                <c:pt idx="871">
                  <c:v>9.4826412200927734</c:v>
                </c:pt>
                <c:pt idx="872">
                  <c:v>9.4826412200927734</c:v>
                </c:pt>
                <c:pt idx="873">
                  <c:v>9.4826412200927734</c:v>
                </c:pt>
                <c:pt idx="874">
                  <c:v>9.4826412200927734</c:v>
                </c:pt>
                <c:pt idx="875">
                  <c:v>9.4826412200927734</c:v>
                </c:pt>
                <c:pt idx="876">
                  <c:v>9.4458608627319336</c:v>
                </c:pt>
                <c:pt idx="877">
                  <c:v>9.4458608627319336</c:v>
                </c:pt>
                <c:pt idx="878">
                  <c:v>9.4458608627319336</c:v>
                </c:pt>
                <c:pt idx="879">
                  <c:v>9.4458608627319336</c:v>
                </c:pt>
                <c:pt idx="880">
                  <c:v>9.4458608627319336</c:v>
                </c:pt>
                <c:pt idx="881">
                  <c:v>9.4458608627319336</c:v>
                </c:pt>
                <c:pt idx="882">
                  <c:v>9.4458608627319336</c:v>
                </c:pt>
                <c:pt idx="883">
                  <c:v>9.431401252746582</c:v>
                </c:pt>
                <c:pt idx="884">
                  <c:v>9.431401252746582</c:v>
                </c:pt>
                <c:pt idx="885">
                  <c:v>9.431401252746582</c:v>
                </c:pt>
                <c:pt idx="886">
                  <c:v>9.431401252746582</c:v>
                </c:pt>
                <c:pt idx="887">
                  <c:v>9.431401252746582</c:v>
                </c:pt>
                <c:pt idx="888">
                  <c:v>9.431401252746582</c:v>
                </c:pt>
                <c:pt idx="889">
                  <c:v>9.4034662246704102</c:v>
                </c:pt>
                <c:pt idx="890">
                  <c:v>9.4034662246704102</c:v>
                </c:pt>
                <c:pt idx="891">
                  <c:v>9.4034662246704102</c:v>
                </c:pt>
                <c:pt idx="892">
                  <c:v>9.4034662246704102</c:v>
                </c:pt>
                <c:pt idx="893">
                  <c:v>9.4034662246704102</c:v>
                </c:pt>
                <c:pt idx="894">
                  <c:v>9.4034662246704102</c:v>
                </c:pt>
                <c:pt idx="895">
                  <c:v>9.396540641784668</c:v>
                </c:pt>
                <c:pt idx="896">
                  <c:v>9.396540641784668</c:v>
                </c:pt>
                <c:pt idx="897">
                  <c:v>9.396540641784668</c:v>
                </c:pt>
                <c:pt idx="898">
                  <c:v>9.396540641784668</c:v>
                </c:pt>
                <c:pt idx="899">
                  <c:v>9.396540641784668</c:v>
                </c:pt>
                <c:pt idx="900">
                  <c:v>9.396540641784668</c:v>
                </c:pt>
                <c:pt idx="901">
                  <c:v>9.366541862487793</c:v>
                </c:pt>
                <c:pt idx="902">
                  <c:v>9.366541862487793</c:v>
                </c:pt>
                <c:pt idx="903">
                  <c:v>9.366541862487793</c:v>
                </c:pt>
                <c:pt idx="904">
                  <c:v>9.366541862487793</c:v>
                </c:pt>
                <c:pt idx="905">
                  <c:v>9.366541862487793</c:v>
                </c:pt>
                <c:pt idx="906">
                  <c:v>9.366541862487793</c:v>
                </c:pt>
                <c:pt idx="907">
                  <c:v>9.3310585021972656</c:v>
                </c:pt>
                <c:pt idx="908">
                  <c:v>9.3310585021972656</c:v>
                </c:pt>
                <c:pt idx="909">
                  <c:v>9.3310585021972656</c:v>
                </c:pt>
                <c:pt idx="910">
                  <c:v>9.3310585021972656</c:v>
                </c:pt>
                <c:pt idx="911">
                  <c:v>9.3310585021972656</c:v>
                </c:pt>
                <c:pt idx="912">
                  <c:v>9.3310585021972656</c:v>
                </c:pt>
                <c:pt idx="913">
                  <c:v>9.3155660629272461</c:v>
                </c:pt>
                <c:pt idx="914">
                  <c:v>9.3155660629272461</c:v>
                </c:pt>
                <c:pt idx="915">
                  <c:v>9.3155660629272461</c:v>
                </c:pt>
                <c:pt idx="916">
                  <c:v>9.3155660629272461</c:v>
                </c:pt>
                <c:pt idx="917">
                  <c:v>9.3155660629272461</c:v>
                </c:pt>
                <c:pt idx="918">
                  <c:v>9.3155660629272461</c:v>
                </c:pt>
                <c:pt idx="919">
                  <c:v>9.3324985504150391</c:v>
                </c:pt>
                <c:pt idx="920">
                  <c:v>9.3324985504150391</c:v>
                </c:pt>
                <c:pt idx="921">
                  <c:v>9.3324985504150391</c:v>
                </c:pt>
                <c:pt idx="922">
                  <c:v>9.3324985504150391</c:v>
                </c:pt>
                <c:pt idx="923">
                  <c:v>9.3324985504150391</c:v>
                </c:pt>
                <c:pt idx="924">
                  <c:v>9.3324985504150391</c:v>
                </c:pt>
                <c:pt idx="925">
                  <c:v>9.3324985504150391</c:v>
                </c:pt>
                <c:pt idx="926">
                  <c:v>9.3324985504150391</c:v>
                </c:pt>
                <c:pt idx="927">
                  <c:v>9.3324985504150391</c:v>
                </c:pt>
                <c:pt idx="928">
                  <c:v>9.3509006500244141</c:v>
                </c:pt>
                <c:pt idx="929">
                  <c:v>9.3509006500244141</c:v>
                </c:pt>
                <c:pt idx="930">
                  <c:v>9.3509006500244141</c:v>
                </c:pt>
                <c:pt idx="931">
                  <c:v>9.3509006500244141</c:v>
                </c:pt>
                <c:pt idx="932">
                  <c:v>9.3509006500244141</c:v>
                </c:pt>
                <c:pt idx="933">
                  <c:v>9.3509006500244141</c:v>
                </c:pt>
                <c:pt idx="934">
                  <c:v>9.3589010238647461</c:v>
                </c:pt>
                <c:pt idx="935">
                  <c:v>9.3589010238647461</c:v>
                </c:pt>
                <c:pt idx="936">
                  <c:v>9.3589010238647461</c:v>
                </c:pt>
                <c:pt idx="937">
                  <c:v>9.3589010238647461</c:v>
                </c:pt>
                <c:pt idx="938">
                  <c:v>9.3589010238647461</c:v>
                </c:pt>
                <c:pt idx="939">
                  <c:v>9.3589010238647461</c:v>
                </c:pt>
                <c:pt idx="940">
                  <c:v>9.3687429428100586</c:v>
                </c:pt>
                <c:pt idx="941">
                  <c:v>9.3687429428100586</c:v>
                </c:pt>
                <c:pt idx="942">
                  <c:v>9.3687429428100586</c:v>
                </c:pt>
                <c:pt idx="943">
                  <c:v>9.3687429428100586</c:v>
                </c:pt>
                <c:pt idx="944">
                  <c:v>9.3687429428100586</c:v>
                </c:pt>
                <c:pt idx="945">
                  <c:v>9.3687429428100586</c:v>
                </c:pt>
                <c:pt idx="946">
                  <c:v>9.3687429428100586</c:v>
                </c:pt>
                <c:pt idx="947">
                  <c:v>9.3870525360107422</c:v>
                </c:pt>
                <c:pt idx="948">
                  <c:v>9.3870525360107422</c:v>
                </c:pt>
                <c:pt idx="949">
                  <c:v>9.3870525360107422</c:v>
                </c:pt>
                <c:pt idx="950">
                  <c:v>9.3870525360107422</c:v>
                </c:pt>
                <c:pt idx="951">
                  <c:v>9.3870525360107422</c:v>
                </c:pt>
                <c:pt idx="952">
                  <c:v>9.3870525360107422</c:v>
                </c:pt>
                <c:pt idx="953">
                  <c:v>9.3868341445922852</c:v>
                </c:pt>
                <c:pt idx="954">
                  <c:v>9.3868341445922852</c:v>
                </c:pt>
                <c:pt idx="955">
                  <c:v>9.3868341445922852</c:v>
                </c:pt>
                <c:pt idx="956">
                  <c:v>9.3868341445922852</c:v>
                </c:pt>
                <c:pt idx="957">
                  <c:v>9.3868341445922852</c:v>
                </c:pt>
                <c:pt idx="958">
                  <c:v>9.3868341445922852</c:v>
                </c:pt>
                <c:pt idx="959">
                  <c:v>9.4069204330444336</c:v>
                </c:pt>
                <c:pt idx="960">
                  <c:v>9.4069204330444336</c:v>
                </c:pt>
                <c:pt idx="961">
                  <c:v>9.4069204330444336</c:v>
                </c:pt>
                <c:pt idx="962">
                  <c:v>9.4069204330444336</c:v>
                </c:pt>
                <c:pt idx="963">
                  <c:v>9.4069204330444336</c:v>
                </c:pt>
                <c:pt idx="964">
                  <c:v>9.4069204330444336</c:v>
                </c:pt>
                <c:pt idx="965">
                  <c:v>9.4089078903198242</c:v>
                </c:pt>
                <c:pt idx="966">
                  <c:v>9.4089078903198242</c:v>
                </c:pt>
                <c:pt idx="967">
                  <c:v>9.4089078903198242</c:v>
                </c:pt>
                <c:pt idx="968">
                  <c:v>9.4089078903198242</c:v>
                </c:pt>
                <c:pt idx="969">
                  <c:v>9.4089078903198242</c:v>
                </c:pt>
                <c:pt idx="970">
                  <c:v>9.4089078903198242</c:v>
                </c:pt>
                <c:pt idx="971">
                  <c:v>9.4135217666625977</c:v>
                </c:pt>
                <c:pt idx="972">
                  <c:v>9.4135217666625977</c:v>
                </c:pt>
                <c:pt idx="973">
                  <c:v>9.4135217666625977</c:v>
                </c:pt>
                <c:pt idx="974">
                  <c:v>9.4135217666625977</c:v>
                </c:pt>
                <c:pt idx="975">
                  <c:v>9.4135217666625977</c:v>
                </c:pt>
                <c:pt idx="976">
                  <c:v>9.4135217666625977</c:v>
                </c:pt>
                <c:pt idx="977">
                  <c:v>9.4135217666625977</c:v>
                </c:pt>
                <c:pt idx="978">
                  <c:v>9.417999267578125</c:v>
                </c:pt>
                <c:pt idx="979">
                  <c:v>9.417999267578125</c:v>
                </c:pt>
                <c:pt idx="980">
                  <c:v>9.417999267578125</c:v>
                </c:pt>
                <c:pt idx="981">
                  <c:v>9.417999267578125</c:v>
                </c:pt>
                <c:pt idx="982">
                  <c:v>9.417999267578125</c:v>
                </c:pt>
                <c:pt idx="983">
                  <c:v>9.417999267578125</c:v>
                </c:pt>
                <c:pt idx="984">
                  <c:v>9.4209957122802734</c:v>
                </c:pt>
                <c:pt idx="985">
                  <c:v>9.4209957122802734</c:v>
                </c:pt>
                <c:pt idx="986">
                  <c:v>9.4209957122802734</c:v>
                </c:pt>
                <c:pt idx="987">
                  <c:v>9.4209957122802734</c:v>
                </c:pt>
                <c:pt idx="988">
                  <c:v>9.4209957122802734</c:v>
                </c:pt>
                <c:pt idx="989">
                  <c:v>9.4209957122802734</c:v>
                </c:pt>
                <c:pt idx="990">
                  <c:v>9.4209957122802734</c:v>
                </c:pt>
                <c:pt idx="991">
                  <c:v>9.4209957122802734</c:v>
                </c:pt>
                <c:pt idx="992">
                  <c:v>9.4209957122802734</c:v>
                </c:pt>
                <c:pt idx="993">
                  <c:v>9.4177989959716797</c:v>
                </c:pt>
                <c:pt idx="994">
                  <c:v>9.4177989959716797</c:v>
                </c:pt>
                <c:pt idx="995">
                  <c:v>9.4177989959716797</c:v>
                </c:pt>
                <c:pt idx="996">
                  <c:v>9.4177989959716797</c:v>
                </c:pt>
                <c:pt idx="997">
                  <c:v>9.4177989959716797</c:v>
                </c:pt>
                <c:pt idx="998">
                  <c:v>9.4177989959716797</c:v>
                </c:pt>
                <c:pt idx="999">
                  <c:v>9.4152898788452148</c:v>
                </c:pt>
                <c:pt idx="1000">
                  <c:v>9.4152898788452148</c:v>
                </c:pt>
                <c:pt idx="1001">
                  <c:v>9.4152898788452148</c:v>
                </c:pt>
                <c:pt idx="1002">
                  <c:v>9.4152898788452148</c:v>
                </c:pt>
                <c:pt idx="1003">
                  <c:v>9.4152898788452148</c:v>
                </c:pt>
                <c:pt idx="1004">
                  <c:v>9.4152898788452148</c:v>
                </c:pt>
                <c:pt idx="1005">
                  <c:v>9.4135866165161133</c:v>
                </c:pt>
                <c:pt idx="1006">
                  <c:v>9.4135866165161133</c:v>
                </c:pt>
                <c:pt idx="1007">
                  <c:v>9.4135866165161133</c:v>
                </c:pt>
                <c:pt idx="1008">
                  <c:v>9.4135866165161133</c:v>
                </c:pt>
                <c:pt idx="1009">
                  <c:v>9.4135866165161133</c:v>
                </c:pt>
                <c:pt idx="1010">
                  <c:v>9.4135866165161133</c:v>
                </c:pt>
                <c:pt idx="1011">
                  <c:v>9.4105100631713867</c:v>
                </c:pt>
                <c:pt idx="1012">
                  <c:v>9.4105100631713867</c:v>
                </c:pt>
                <c:pt idx="1013">
                  <c:v>9.4105100631713867</c:v>
                </c:pt>
                <c:pt idx="1014">
                  <c:v>9.4105100631713867</c:v>
                </c:pt>
                <c:pt idx="1015">
                  <c:v>9.4105100631713867</c:v>
                </c:pt>
                <c:pt idx="1016">
                  <c:v>9.4105100631713867</c:v>
                </c:pt>
                <c:pt idx="1017">
                  <c:v>9.4022626876831055</c:v>
                </c:pt>
                <c:pt idx="1018">
                  <c:v>9.4022626876831055</c:v>
                </c:pt>
                <c:pt idx="1019">
                  <c:v>9.4022626876831055</c:v>
                </c:pt>
                <c:pt idx="1020">
                  <c:v>9.4022626876831055</c:v>
                </c:pt>
                <c:pt idx="1021">
                  <c:v>9.4022626876831055</c:v>
                </c:pt>
                <c:pt idx="1022">
                  <c:v>9.4022626876831055</c:v>
                </c:pt>
                <c:pt idx="1023">
                  <c:v>9.4022626876831055</c:v>
                </c:pt>
                <c:pt idx="1024">
                  <c:v>9.3965892791748047</c:v>
                </c:pt>
                <c:pt idx="1025">
                  <c:v>9.3965892791748047</c:v>
                </c:pt>
                <c:pt idx="1026">
                  <c:v>9.3965892791748047</c:v>
                </c:pt>
                <c:pt idx="1027">
                  <c:v>9.3965892791748047</c:v>
                </c:pt>
                <c:pt idx="1028">
                  <c:v>9.3965892791748047</c:v>
                </c:pt>
                <c:pt idx="1029">
                  <c:v>9.3965892791748047</c:v>
                </c:pt>
                <c:pt idx="1030">
                  <c:v>9.3931398391723633</c:v>
                </c:pt>
                <c:pt idx="1031">
                  <c:v>9.3931398391723633</c:v>
                </c:pt>
                <c:pt idx="1032">
                  <c:v>9.3931398391723633</c:v>
                </c:pt>
                <c:pt idx="1033">
                  <c:v>9.3931398391723633</c:v>
                </c:pt>
                <c:pt idx="1034">
                  <c:v>9.3931398391723633</c:v>
                </c:pt>
                <c:pt idx="1035">
                  <c:v>9.3931398391723633</c:v>
                </c:pt>
                <c:pt idx="1036">
                  <c:v>9.3816804885864258</c:v>
                </c:pt>
                <c:pt idx="1037">
                  <c:v>9.3816804885864258</c:v>
                </c:pt>
                <c:pt idx="1038">
                  <c:v>9.3816804885864258</c:v>
                </c:pt>
                <c:pt idx="1039">
                  <c:v>9.3816804885864258</c:v>
                </c:pt>
                <c:pt idx="1040">
                  <c:v>9.3816804885864258</c:v>
                </c:pt>
                <c:pt idx="1041">
                  <c:v>9.3816804885864258</c:v>
                </c:pt>
                <c:pt idx="1042">
                  <c:v>9.3870868682861328</c:v>
                </c:pt>
                <c:pt idx="1043">
                  <c:v>9.3870868682861328</c:v>
                </c:pt>
                <c:pt idx="1044">
                  <c:v>9.3870868682861328</c:v>
                </c:pt>
                <c:pt idx="1045">
                  <c:v>9.3870868682861328</c:v>
                </c:pt>
                <c:pt idx="1046">
                  <c:v>9.3870868682861328</c:v>
                </c:pt>
                <c:pt idx="1047">
                  <c:v>9.3870868682861328</c:v>
                </c:pt>
                <c:pt idx="1048">
                  <c:v>9.3868427276611328</c:v>
                </c:pt>
                <c:pt idx="1049">
                  <c:v>9.3868427276611328</c:v>
                </c:pt>
                <c:pt idx="1050">
                  <c:v>9.3868427276611328</c:v>
                </c:pt>
                <c:pt idx="1051">
                  <c:v>9.3868427276611328</c:v>
                </c:pt>
                <c:pt idx="1052">
                  <c:v>9.3868427276611328</c:v>
                </c:pt>
                <c:pt idx="1053">
                  <c:v>9.3868427276611328</c:v>
                </c:pt>
                <c:pt idx="1054">
                  <c:v>9.3868427276611328</c:v>
                </c:pt>
                <c:pt idx="1055">
                  <c:v>9.3868427276611328</c:v>
                </c:pt>
                <c:pt idx="1056">
                  <c:v>9.3868427276611328</c:v>
                </c:pt>
                <c:pt idx="1057">
                  <c:v>9.4033975601196289</c:v>
                </c:pt>
                <c:pt idx="1058">
                  <c:v>9.4033975601196289</c:v>
                </c:pt>
                <c:pt idx="1059">
                  <c:v>9.4033975601196289</c:v>
                </c:pt>
                <c:pt idx="1060">
                  <c:v>9.4033975601196289</c:v>
                </c:pt>
                <c:pt idx="1061">
                  <c:v>9.4033975601196289</c:v>
                </c:pt>
                <c:pt idx="1062">
                  <c:v>9.4033975601196289</c:v>
                </c:pt>
                <c:pt idx="1063">
                  <c:v>9.3973665237426758</c:v>
                </c:pt>
                <c:pt idx="1064">
                  <c:v>9.3973665237426758</c:v>
                </c:pt>
                <c:pt idx="1065">
                  <c:v>9.3973665237426758</c:v>
                </c:pt>
                <c:pt idx="1066">
                  <c:v>9.3973665237426758</c:v>
                </c:pt>
                <c:pt idx="1067">
                  <c:v>9.3973665237426758</c:v>
                </c:pt>
                <c:pt idx="1068">
                  <c:v>9.3973665237426758</c:v>
                </c:pt>
                <c:pt idx="1069">
                  <c:v>9.3973665237426758</c:v>
                </c:pt>
                <c:pt idx="1070">
                  <c:v>9.4123859405517578</c:v>
                </c:pt>
                <c:pt idx="1071">
                  <c:v>9.4123859405517578</c:v>
                </c:pt>
                <c:pt idx="1072">
                  <c:v>9.4123859405517578</c:v>
                </c:pt>
                <c:pt idx="1073">
                  <c:v>9.4123859405517578</c:v>
                </c:pt>
                <c:pt idx="1074">
                  <c:v>9.4123859405517578</c:v>
                </c:pt>
                <c:pt idx="1075">
                  <c:v>9.4123859405517578</c:v>
                </c:pt>
                <c:pt idx="1076">
                  <c:v>9.4145317077636719</c:v>
                </c:pt>
                <c:pt idx="1077">
                  <c:v>9.4145317077636719</c:v>
                </c:pt>
                <c:pt idx="1078">
                  <c:v>9.4145317077636719</c:v>
                </c:pt>
                <c:pt idx="1079">
                  <c:v>9.4145317077636719</c:v>
                </c:pt>
                <c:pt idx="1080">
                  <c:v>9.4145317077636719</c:v>
                </c:pt>
                <c:pt idx="1081">
                  <c:v>9.4145317077636719</c:v>
                </c:pt>
                <c:pt idx="1082">
                  <c:v>9.3922748565673828</c:v>
                </c:pt>
                <c:pt idx="1083">
                  <c:v>9.3922748565673828</c:v>
                </c:pt>
                <c:pt idx="1084">
                  <c:v>9.3922748565673828</c:v>
                </c:pt>
                <c:pt idx="1085">
                  <c:v>9.3922748565673828</c:v>
                </c:pt>
                <c:pt idx="1086">
                  <c:v>9.3922748565673828</c:v>
                </c:pt>
                <c:pt idx="1087">
                  <c:v>9.3922748565673828</c:v>
                </c:pt>
                <c:pt idx="1088">
                  <c:v>9.4076642990112305</c:v>
                </c:pt>
                <c:pt idx="1089">
                  <c:v>9.4076642990112305</c:v>
                </c:pt>
                <c:pt idx="1090">
                  <c:v>9.4076642990112305</c:v>
                </c:pt>
                <c:pt idx="1091">
                  <c:v>9.4076642990112305</c:v>
                </c:pt>
                <c:pt idx="1092">
                  <c:v>9.4076642990112305</c:v>
                </c:pt>
                <c:pt idx="1093">
                  <c:v>9.4076642990112305</c:v>
                </c:pt>
                <c:pt idx="1094">
                  <c:v>9.3788251876831055</c:v>
                </c:pt>
                <c:pt idx="1095">
                  <c:v>9.3788251876831055</c:v>
                </c:pt>
                <c:pt idx="1096">
                  <c:v>9.3788251876831055</c:v>
                </c:pt>
                <c:pt idx="1097">
                  <c:v>9.3788251876831055</c:v>
                </c:pt>
                <c:pt idx="1098">
                  <c:v>9.3788251876831055</c:v>
                </c:pt>
                <c:pt idx="1099">
                  <c:v>9.3788251876831055</c:v>
                </c:pt>
                <c:pt idx="1100">
                  <c:v>9.3788251876831055</c:v>
                </c:pt>
                <c:pt idx="1101">
                  <c:v>9.3918695449829102</c:v>
                </c:pt>
                <c:pt idx="1102">
                  <c:v>9.3918695449829102</c:v>
                </c:pt>
                <c:pt idx="1103">
                  <c:v>9.3918695449829102</c:v>
                </c:pt>
                <c:pt idx="1104">
                  <c:v>9.3918695449829102</c:v>
                </c:pt>
                <c:pt idx="1105">
                  <c:v>9.3918695449829102</c:v>
                </c:pt>
                <c:pt idx="1106">
                  <c:v>9.3918695449829102</c:v>
                </c:pt>
                <c:pt idx="1107">
                  <c:v>9.3943901062011719</c:v>
                </c:pt>
                <c:pt idx="1108">
                  <c:v>9.3943901062011719</c:v>
                </c:pt>
                <c:pt idx="1109">
                  <c:v>9.3943901062011719</c:v>
                </c:pt>
                <c:pt idx="1110">
                  <c:v>9.3943901062011719</c:v>
                </c:pt>
                <c:pt idx="1111">
                  <c:v>9.3943901062011719</c:v>
                </c:pt>
                <c:pt idx="1112">
                  <c:v>9.3943901062011719</c:v>
                </c:pt>
                <c:pt idx="1113">
                  <c:v>9.3914222717285156</c:v>
                </c:pt>
                <c:pt idx="1114">
                  <c:v>9.3914222717285156</c:v>
                </c:pt>
                <c:pt idx="1115">
                  <c:v>9.3914222717285156</c:v>
                </c:pt>
                <c:pt idx="1116">
                  <c:v>9.3914222717285156</c:v>
                </c:pt>
                <c:pt idx="1117">
                  <c:v>9.3914222717285156</c:v>
                </c:pt>
                <c:pt idx="1118">
                  <c:v>9.3914222717285156</c:v>
                </c:pt>
                <c:pt idx="1119">
                  <c:v>9.3914222717285156</c:v>
                </c:pt>
                <c:pt idx="1120">
                  <c:v>9.3914222717285156</c:v>
                </c:pt>
                <c:pt idx="1121">
                  <c:v>9.3914222717285156</c:v>
                </c:pt>
                <c:pt idx="1122">
                  <c:v>9.3781404495239258</c:v>
                </c:pt>
                <c:pt idx="1123">
                  <c:v>9.3781404495239258</c:v>
                </c:pt>
                <c:pt idx="1124">
                  <c:v>9.3781404495239258</c:v>
                </c:pt>
                <c:pt idx="1125">
                  <c:v>9.3781404495239258</c:v>
                </c:pt>
                <c:pt idx="1126">
                  <c:v>9.3781404495239258</c:v>
                </c:pt>
                <c:pt idx="1127">
                  <c:v>9.3781404495239258</c:v>
                </c:pt>
                <c:pt idx="1128">
                  <c:v>9.3694849014282227</c:v>
                </c:pt>
                <c:pt idx="1129">
                  <c:v>9.3694849014282227</c:v>
                </c:pt>
                <c:pt idx="1130">
                  <c:v>9.3694849014282227</c:v>
                </c:pt>
                <c:pt idx="1131">
                  <c:v>9.3694849014282227</c:v>
                </c:pt>
                <c:pt idx="1132">
                  <c:v>9.3694849014282227</c:v>
                </c:pt>
                <c:pt idx="1133">
                  <c:v>9.3694849014282227</c:v>
                </c:pt>
                <c:pt idx="1134">
                  <c:v>9.3531312942504883</c:v>
                </c:pt>
                <c:pt idx="1135">
                  <c:v>9.3531312942504883</c:v>
                </c:pt>
                <c:pt idx="1136">
                  <c:v>9.3531312942504883</c:v>
                </c:pt>
                <c:pt idx="1137">
                  <c:v>9.3531312942504883</c:v>
                </c:pt>
                <c:pt idx="1138">
                  <c:v>9.3531312942504883</c:v>
                </c:pt>
                <c:pt idx="1139">
                  <c:v>9.3531312942504883</c:v>
                </c:pt>
                <c:pt idx="1140">
                  <c:v>9.3531312942504883</c:v>
                </c:pt>
                <c:pt idx="1141">
                  <c:v>9.3295106887817383</c:v>
                </c:pt>
                <c:pt idx="1142">
                  <c:v>9.3295106887817383</c:v>
                </c:pt>
                <c:pt idx="1143">
                  <c:v>9.3295106887817383</c:v>
                </c:pt>
                <c:pt idx="1144">
                  <c:v>9.3295106887817383</c:v>
                </c:pt>
                <c:pt idx="1145">
                  <c:v>9.3295106887817383</c:v>
                </c:pt>
                <c:pt idx="1146">
                  <c:v>9.3295106887817383</c:v>
                </c:pt>
                <c:pt idx="1147">
                  <c:v>9.3173561096191406</c:v>
                </c:pt>
                <c:pt idx="1148">
                  <c:v>9.3173561096191406</c:v>
                </c:pt>
                <c:pt idx="1149">
                  <c:v>9.3173561096191406</c:v>
                </c:pt>
                <c:pt idx="1150">
                  <c:v>9.3173561096191406</c:v>
                </c:pt>
                <c:pt idx="1151">
                  <c:v>9.3173561096191406</c:v>
                </c:pt>
                <c:pt idx="1152">
                  <c:v>9.3173561096191406</c:v>
                </c:pt>
                <c:pt idx="1153">
                  <c:v>9.3452816009521484</c:v>
                </c:pt>
                <c:pt idx="1154">
                  <c:v>9.3452816009521484</c:v>
                </c:pt>
                <c:pt idx="1155">
                  <c:v>9.3452816009521484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FE5-467E-AD48-22D91FC953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g/L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34 min à 15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Dissolved Oxygen Saturation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data'!$A$3:$A$2026</c:f>
              <c:numCache>
                <c:formatCode>h:mm:ss</c:formatCode>
                <c:ptCount val="1156"/>
                <c:pt idx="0">
                  <c:v>45958.752438402778</c:v>
                </c:pt>
                <c:pt idx="1">
                  <c:v>45958.752450023145</c:v>
                </c:pt>
                <c:pt idx="2">
                  <c:v>45958.752461655095</c:v>
                </c:pt>
                <c:pt idx="3">
                  <c:v>45958.752473298613</c:v>
                </c:pt>
                <c:pt idx="4">
                  <c:v>45958.752484942132</c:v>
                </c:pt>
                <c:pt idx="5">
                  <c:v>45958.752496597219</c:v>
                </c:pt>
                <c:pt idx="6">
                  <c:v>45958.752508182872</c:v>
                </c:pt>
                <c:pt idx="7">
                  <c:v>45958.752519837966</c:v>
                </c:pt>
                <c:pt idx="8">
                  <c:v>45958.752531446757</c:v>
                </c:pt>
                <c:pt idx="9">
                  <c:v>45958.752543078706</c:v>
                </c:pt>
                <c:pt idx="10">
                  <c:v>45958.752554733794</c:v>
                </c:pt>
                <c:pt idx="11">
                  <c:v>45958.752566342591</c:v>
                </c:pt>
                <c:pt idx="12">
                  <c:v>45958.752577962965</c:v>
                </c:pt>
                <c:pt idx="13">
                  <c:v>45958.752589583331</c:v>
                </c:pt>
                <c:pt idx="14">
                  <c:v>45958.75260122685</c:v>
                </c:pt>
                <c:pt idx="15">
                  <c:v>45958.752612870368</c:v>
                </c:pt>
                <c:pt idx="16">
                  <c:v>45958.752624502318</c:v>
                </c:pt>
                <c:pt idx="17">
                  <c:v>45958.75263609954</c:v>
                </c:pt>
                <c:pt idx="18">
                  <c:v>45958.752647789355</c:v>
                </c:pt>
                <c:pt idx="19">
                  <c:v>45958.752659409722</c:v>
                </c:pt>
                <c:pt idx="20">
                  <c:v>45958.75267105324</c:v>
                </c:pt>
                <c:pt idx="21">
                  <c:v>45958.752682696759</c:v>
                </c:pt>
                <c:pt idx="22">
                  <c:v>45958.752694340277</c:v>
                </c:pt>
                <c:pt idx="23">
                  <c:v>45958.752705937499</c:v>
                </c:pt>
                <c:pt idx="24">
                  <c:v>45958.752717627314</c:v>
                </c:pt>
                <c:pt idx="25">
                  <c:v>45958.75272921296</c:v>
                </c:pt>
                <c:pt idx="26">
                  <c:v>45958.752740833334</c:v>
                </c:pt>
                <c:pt idx="27">
                  <c:v>45958.752752453707</c:v>
                </c:pt>
                <c:pt idx="28">
                  <c:v>45958.752764074074</c:v>
                </c:pt>
                <c:pt idx="29">
                  <c:v>45958.752775694447</c:v>
                </c:pt>
                <c:pt idx="30">
                  <c:v>45958.752787361111</c:v>
                </c:pt>
                <c:pt idx="31">
                  <c:v>45958.752798993053</c:v>
                </c:pt>
                <c:pt idx="32">
                  <c:v>45958.752810601851</c:v>
                </c:pt>
                <c:pt idx="33">
                  <c:v>45958.752822245369</c:v>
                </c:pt>
                <c:pt idx="34">
                  <c:v>45958.752833865743</c:v>
                </c:pt>
                <c:pt idx="35">
                  <c:v>45958.75284552083</c:v>
                </c:pt>
                <c:pt idx="36">
                  <c:v>45958.752857210646</c:v>
                </c:pt>
                <c:pt idx="37">
                  <c:v>45958.752868831019</c:v>
                </c:pt>
                <c:pt idx="38">
                  <c:v>45958.752880497683</c:v>
                </c:pt>
                <c:pt idx="39">
                  <c:v>45958.752892118056</c:v>
                </c:pt>
                <c:pt idx="40">
                  <c:v>45958.752903761575</c:v>
                </c:pt>
                <c:pt idx="41">
                  <c:v>45958.752915405094</c:v>
                </c:pt>
                <c:pt idx="42">
                  <c:v>45958.752927094909</c:v>
                </c:pt>
                <c:pt idx="43">
                  <c:v>45958.752938773148</c:v>
                </c:pt>
                <c:pt idx="44">
                  <c:v>45958.752950416667</c:v>
                </c:pt>
                <c:pt idx="45">
                  <c:v>45958.752962025465</c:v>
                </c:pt>
                <c:pt idx="46">
                  <c:v>45958.752973657407</c:v>
                </c:pt>
                <c:pt idx="47">
                  <c:v>45958.752985300926</c:v>
                </c:pt>
                <c:pt idx="48">
                  <c:v>45958.752996944444</c:v>
                </c:pt>
                <c:pt idx="49">
                  <c:v>45958.753008541666</c:v>
                </c:pt>
                <c:pt idx="50">
                  <c:v>45958.753020185184</c:v>
                </c:pt>
                <c:pt idx="51">
                  <c:v>45958.753031840279</c:v>
                </c:pt>
                <c:pt idx="52">
                  <c:v>45958.753043460645</c:v>
                </c:pt>
                <c:pt idx="53">
                  <c:v>45958.75305511574</c:v>
                </c:pt>
                <c:pt idx="54">
                  <c:v>45958.753066770834</c:v>
                </c:pt>
                <c:pt idx="55">
                  <c:v>45958.753078414353</c:v>
                </c:pt>
                <c:pt idx="56">
                  <c:v>45958.753090034719</c:v>
                </c:pt>
                <c:pt idx="57">
                  <c:v>45958.753101678238</c:v>
                </c:pt>
                <c:pt idx="58">
                  <c:v>45958.753113333332</c:v>
                </c:pt>
                <c:pt idx="59">
                  <c:v>45958.75312494213</c:v>
                </c:pt>
                <c:pt idx="60">
                  <c:v>45958.753136550928</c:v>
                </c:pt>
                <c:pt idx="61">
                  <c:v>45958.753148171294</c:v>
                </c:pt>
                <c:pt idx="62">
                  <c:v>45958.753159837965</c:v>
                </c:pt>
                <c:pt idx="63">
                  <c:v>45958.753171458331</c:v>
                </c:pt>
                <c:pt idx="64">
                  <c:v>45958.753183113426</c:v>
                </c:pt>
                <c:pt idx="65">
                  <c:v>45958.753194745368</c:v>
                </c:pt>
                <c:pt idx="66">
                  <c:v>45958.75320634259</c:v>
                </c:pt>
                <c:pt idx="67">
                  <c:v>45958.753217997684</c:v>
                </c:pt>
                <c:pt idx="68">
                  <c:v>45958.753229629627</c:v>
                </c:pt>
                <c:pt idx="69">
                  <c:v>45958.753241273145</c:v>
                </c:pt>
                <c:pt idx="70">
                  <c:v>45958.753252905095</c:v>
                </c:pt>
                <c:pt idx="71">
                  <c:v>45958.753264525461</c:v>
                </c:pt>
                <c:pt idx="72">
                  <c:v>45958.753276180556</c:v>
                </c:pt>
                <c:pt idx="73">
                  <c:v>45958.753287847219</c:v>
                </c:pt>
                <c:pt idx="74">
                  <c:v>45958.753299467593</c:v>
                </c:pt>
                <c:pt idx="75">
                  <c:v>45958.753311157408</c:v>
                </c:pt>
                <c:pt idx="76">
                  <c:v>45958.753322835648</c:v>
                </c:pt>
                <c:pt idx="77">
                  <c:v>45958.753334513887</c:v>
                </c:pt>
                <c:pt idx="78">
                  <c:v>45958.753346157406</c:v>
                </c:pt>
                <c:pt idx="79">
                  <c:v>45958.753357835645</c:v>
                </c:pt>
                <c:pt idx="80">
                  <c:v>45958.753369456019</c:v>
                </c:pt>
                <c:pt idx="81">
                  <c:v>45958.753381122682</c:v>
                </c:pt>
                <c:pt idx="82">
                  <c:v>45958.753392754632</c:v>
                </c:pt>
                <c:pt idx="83">
                  <c:v>45958.753404409719</c:v>
                </c:pt>
                <c:pt idx="84">
                  <c:v>45958.753416018517</c:v>
                </c:pt>
                <c:pt idx="85">
                  <c:v>45958.753427638891</c:v>
                </c:pt>
                <c:pt idx="86">
                  <c:v>45958.753439270833</c:v>
                </c:pt>
                <c:pt idx="87">
                  <c:v>45958.753450902776</c:v>
                </c:pt>
                <c:pt idx="88">
                  <c:v>45958.753462534725</c:v>
                </c:pt>
                <c:pt idx="89">
                  <c:v>45958.753474166668</c:v>
                </c:pt>
                <c:pt idx="90">
                  <c:v>45958.753485844907</c:v>
                </c:pt>
                <c:pt idx="91">
                  <c:v>45958.75349747685</c:v>
                </c:pt>
                <c:pt idx="92">
                  <c:v>45958.753509166665</c:v>
                </c:pt>
                <c:pt idx="93">
                  <c:v>45958.753520787039</c:v>
                </c:pt>
                <c:pt idx="94">
                  <c:v>45958.753532430557</c:v>
                </c:pt>
                <c:pt idx="95">
                  <c:v>45958.753544108797</c:v>
                </c:pt>
                <c:pt idx="96">
                  <c:v>45958.753555763891</c:v>
                </c:pt>
                <c:pt idx="97">
                  <c:v>45958.753567430555</c:v>
                </c:pt>
                <c:pt idx="98">
                  <c:v>45958.753579085649</c:v>
                </c:pt>
                <c:pt idx="99">
                  <c:v>45958.753590729168</c:v>
                </c:pt>
                <c:pt idx="100">
                  <c:v>45958.753602384262</c:v>
                </c:pt>
                <c:pt idx="101">
                  <c:v>45958.753614016205</c:v>
                </c:pt>
                <c:pt idx="102">
                  <c:v>45958.753625636571</c:v>
                </c:pt>
                <c:pt idx="103">
                  <c:v>45958.753637233793</c:v>
                </c:pt>
                <c:pt idx="104">
                  <c:v>45958.753648912039</c:v>
                </c:pt>
                <c:pt idx="105">
                  <c:v>45958.75366052083</c:v>
                </c:pt>
                <c:pt idx="106">
                  <c:v>45958.753672141203</c:v>
                </c:pt>
                <c:pt idx="107">
                  <c:v>45958.753683796298</c:v>
                </c:pt>
                <c:pt idx="108">
                  <c:v>45958.753695474537</c:v>
                </c:pt>
                <c:pt idx="109">
                  <c:v>45958.753707141201</c:v>
                </c:pt>
                <c:pt idx="110">
                  <c:v>45958.75371877315</c:v>
                </c:pt>
                <c:pt idx="111">
                  <c:v>45958.753730358796</c:v>
                </c:pt>
                <c:pt idx="112">
                  <c:v>45958.75374197917</c:v>
                </c:pt>
                <c:pt idx="113">
                  <c:v>45958.753753634257</c:v>
                </c:pt>
                <c:pt idx="114">
                  <c:v>45958.753765277776</c:v>
                </c:pt>
                <c:pt idx="115">
                  <c:v>45958.753776956015</c:v>
                </c:pt>
                <c:pt idx="116">
                  <c:v>45958.753788587965</c:v>
                </c:pt>
                <c:pt idx="117">
                  <c:v>45958.753800231483</c:v>
                </c:pt>
                <c:pt idx="118">
                  <c:v>45958.753811921299</c:v>
                </c:pt>
                <c:pt idx="119">
                  <c:v>45958.753823622683</c:v>
                </c:pt>
                <c:pt idx="120">
                  <c:v>45958.753835277777</c:v>
                </c:pt>
                <c:pt idx="121">
                  <c:v>45958.753846886575</c:v>
                </c:pt>
                <c:pt idx="122">
                  <c:v>45958.753858599535</c:v>
                </c:pt>
                <c:pt idx="123">
                  <c:v>45958.753870277775</c:v>
                </c:pt>
                <c:pt idx="124">
                  <c:v>45958.753881956021</c:v>
                </c:pt>
                <c:pt idx="125">
                  <c:v>45958.753893553243</c:v>
                </c:pt>
                <c:pt idx="126">
                  <c:v>45958.75390520833</c:v>
                </c:pt>
                <c:pt idx="127">
                  <c:v>45958.753916851849</c:v>
                </c:pt>
                <c:pt idx="128">
                  <c:v>45958.753928483799</c:v>
                </c:pt>
                <c:pt idx="129">
                  <c:v>45958.75394008102</c:v>
                </c:pt>
                <c:pt idx="130">
                  <c:v>45958.753951736115</c:v>
                </c:pt>
                <c:pt idx="131">
                  <c:v>45958.753963368057</c:v>
                </c:pt>
                <c:pt idx="132">
                  <c:v>45958.75397503472</c:v>
                </c:pt>
                <c:pt idx="133">
                  <c:v>45958.753986678239</c:v>
                </c:pt>
                <c:pt idx="134">
                  <c:v>45958.753998333334</c:v>
                </c:pt>
                <c:pt idx="135">
                  <c:v>45958.754009942131</c:v>
                </c:pt>
                <c:pt idx="136">
                  <c:v>45958.754021562498</c:v>
                </c:pt>
                <c:pt idx="137">
                  <c:v>45958.754033206016</c:v>
                </c:pt>
                <c:pt idx="138">
                  <c:v>45958.754044837966</c:v>
                </c:pt>
                <c:pt idx="139">
                  <c:v>45958.754056516205</c:v>
                </c:pt>
                <c:pt idx="140">
                  <c:v>45958.754068125003</c:v>
                </c:pt>
                <c:pt idx="141">
                  <c:v>45958.754079791666</c:v>
                </c:pt>
                <c:pt idx="142">
                  <c:v>45958.754091435185</c:v>
                </c:pt>
                <c:pt idx="143">
                  <c:v>45958.754103055559</c:v>
                </c:pt>
                <c:pt idx="144">
                  <c:v>45958.75411465278</c:v>
                </c:pt>
                <c:pt idx="145">
                  <c:v>45958.754126319443</c:v>
                </c:pt>
                <c:pt idx="146">
                  <c:v>45958.754137974538</c:v>
                </c:pt>
                <c:pt idx="147">
                  <c:v>45958.754149629633</c:v>
                </c:pt>
                <c:pt idx="148">
                  <c:v>45958.754161215278</c:v>
                </c:pt>
                <c:pt idx="149">
                  <c:v>45958.7541728125</c:v>
                </c:pt>
                <c:pt idx="150">
                  <c:v>45958.754184444442</c:v>
                </c:pt>
                <c:pt idx="151">
                  <c:v>45958.754196076392</c:v>
                </c:pt>
                <c:pt idx="152">
                  <c:v>45958.754207708334</c:v>
                </c:pt>
                <c:pt idx="153">
                  <c:v>45958.754219328701</c:v>
                </c:pt>
                <c:pt idx="154">
                  <c:v>45958.754230972219</c:v>
                </c:pt>
                <c:pt idx="155">
                  <c:v>45958.754242627314</c:v>
                </c:pt>
                <c:pt idx="156">
                  <c:v>45958.754254293985</c:v>
                </c:pt>
                <c:pt idx="157">
                  <c:v>45958.754265960648</c:v>
                </c:pt>
                <c:pt idx="158">
                  <c:v>45958.75427755787</c:v>
                </c:pt>
                <c:pt idx="159">
                  <c:v>45958.754289143515</c:v>
                </c:pt>
                <c:pt idx="160">
                  <c:v>45958.754300763889</c:v>
                </c:pt>
                <c:pt idx="161">
                  <c:v>45958.754312407407</c:v>
                </c:pt>
                <c:pt idx="162">
                  <c:v>45958.754324027781</c:v>
                </c:pt>
                <c:pt idx="163">
                  <c:v>45958.754335671299</c:v>
                </c:pt>
                <c:pt idx="164">
                  <c:v>45958.754347291666</c:v>
                </c:pt>
                <c:pt idx="165">
                  <c:v>45958.754358935184</c:v>
                </c:pt>
                <c:pt idx="166">
                  <c:v>45958.754370601855</c:v>
                </c:pt>
                <c:pt idx="167">
                  <c:v>45958.754382245374</c:v>
                </c:pt>
                <c:pt idx="168">
                  <c:v>45958.754393842595</c:v>
                </c:pt>
                <c:pt idx="169">
                  <c:v>45958.754405474538</c:v>
                </c:pt>
                <c:pt idx="170">
                  <c:v>45958.75441710648</c:v>
                </c:pt>
                <c:pt idx="171">
                  <c:v>45958.754428726854</c:v>
                </c:pt>
                <c:pt idx="172">
                  <c:v>45958.754440358796</c:v>
                </c:pt>
                <c:pt idx="173">
                  <c:v>45958.754452002315</c:v>
                </c:pt>
                <c:pt idx="174">
                  <c:v>45958.754463680554</c:v>
                </c:pt>
                <c:pt idx="175">
                  <c:v>45958.754475358794</c:v>
                </c:pt>
                <c:pt idx="176">
                  <c:v>45958.754486979167</c:v>
                </c:pt>
                <c:pt idx="177">
                  <c:v>45958.754498587965</c:v>
                </c:pt>
                <c:pt idx="178">
                  <c:v>45958.754510243052</c:v>
                </c:pt>
                <c:pt idx="179">
                  <c:v>45958.754521886571</c:v>
                </c:pt>
                <c:pt idx="180">
                  <c:v>45958.754533530089</c:v>
                </c:pt>
                <c:pt idx="181">
                  <c:v>45958.754545173608</c:v>
                </c:pt>
                <c:pt idx="182">
                  <c:v>45958.754556770837</c:v>
                </c:pt>
                <c:pt idx="183">
                  <c:v>45958.754568414355</c:v>
                </c:pt>
                <c:pt idx="184">
                  <c:v>45958.754580034722</c:v>
                </c:pt>
                <c:pt idx="185">
                  <c:v>45958.754591631943</c:v>
                </c:pt>
                <c:pt idx="186">
                  <c:v>45958.754603252317</c:v>
                </c:pt>
                <c:pt idx="187">
                  <c:v>45958.754614884259</c:v>
                </c:pt>
                <c:pt idx="188">
                  <c:v>45958.754626539354</c:v>
                </c:pt>
                <c:pt idx="189">
                  <c:v>45958.754638171296</c:v>
                </c:pt>
                <c:pt idx="190">
                  <c:v>45958.754649826391</c:v>
                </c:pt>
                <c:pt idx="191">
                  <c:v>45958.754661481478</c:v>
                </c:pt>
                <c:pt idx="192">
                  <c:v>45958.754673124997</c:v>
                </c:pt>
                <c:pt idx="193">
                  <c:v>45958.754684768515</c:v>
                </c:pt>
                <c:pt idx="194">
                  <c:v>45958.754696412034</c:v>
                </c:pt>
                <c:pt idx="195">
                  <c:v>45958.754708067128</c:v>
                </c:pt>
                <c:pt idx="196">
                  <c:v>45958.754719733799</c:v>
                </c:pt>
                <c:pt idx="197">
                  <c:v>45958.754731377318</c:v>
                </c:pt>
                <c:pt idx="198">
                  <c:v>45958.754742986108</c:v>
                </c:pt>
                <c:pt idx="199">
                  <c:v>45958.754754664355</c:v>
                </c:pt>
                <c:pt idx="200">
                  <c:v>45958.754766319442</c:v>
                </c:pt>
                <c:pt idx="201">
                  <c:v>45958.754777951392</c:v>
                </c:pt>
                <c:pt idx="202">
                  <c:v>45958.754789629631</c:v>
                </c:pt>
                <c:pt idx="203">
                  <c:v>45958.75480130787</c:v>
                </c:pt>
                <c:pt idx="204">
                  <c:v>45958.754812928244</c:v>
                </c:pt>
                <c:pt idx="205">
                  <c:v>45958.754824629628</c:v>
                </c:pt>
                <c:pt idx="206">
                  <c:v>45958.754836296299</c:v>
                </c:pt>
                <c:pt idx="207">
                  <c:v>45958.754847951386</c:v>
                </c:pt>
                <c:pt idx="208">
                  <c:v>45958.754859583336</c:v>
                </c:pt>
                <c:pt idx="209">
                  <c:v>45958.754871203702</c:v>
                </c:pt>
                <c:pt idx="210">
                  <c:v>45958.754882835645</c:v>
                </c:pt>
                <c:pt idx="211">
                  <c:v>45958.754894444442</c:v>
                </c:pt>
                <c:pt idx="212">
                  <c:v>45958.754906076392</c:v>
                </c:pt>
                <c:pt idx="213">
                  <c:v>45958.754917696759</c:v>
                </c:pt>
                <c:pt idx="214">
                  <c:v>45958.754929305556</c:v>
                </c:pt>
                <c:pt idx="215">
                  <c:v>45958.754940937499</c:v>
                </c:pt>
                <c:pt idx="216">
                  <c:v>45958.754952581017</c:v>
                </c:pt>
                <c:pt idx="217">
                  <c:v>45958.754964189815</c:v>
                </c:pt>
                <c:pt idx="218">
                  <c:v>45958.754975798613</c:v>
                </c:pt>
                <c:pt idx="219">
                  <c:v>45958.754987430555</c:v>
                </c:pt>
                <c:pt idx="220">
                  <c:v>45958.754999027777</c:v>
                </c:pt>
                <c:pt idx="221">
                  <c:v>45958.755010706016</c:v>
                </c:pt>
                <c:pt idx="222">
                  <c:v>45958.755022337966</c:v>
                </c:pt>
                <c:pt idx="223">
                  <c:v>45958.755034004629</c:v>
                </c:pt>
                <c:pt idx="224">
                  <c:v>45958.755045659724</c:v>
                </c:pt>
                <c:pt idx="225">
                  <c:v>45958.755057268521</c:v>
                </c:pt>
                <c:pt idx="226">
                  <c:v>45958.755068946761</c:v>
                </c:pt>
                <c:pt idx="227">
                  <c:v>45958.755080613424</c:v>
                </c:pt>
                <c:pt idx="228">
                  <c:v>45958.755092256943</c:v>
                </c:pt>
                <c:pt idx="229">
                  <c:v>45958.755103935182</c:v>
                </c:pt>
                <c:pt idx="230">
                  <c:v>45958.755115567132</c:v>
                </c:pt>
                <c:pt idx="231">
                  <c:v>45958.755127164353</c:v>
                </c:pt>
                <c:pt idx="232">
                  <c:v>45958.755138796296</c:v>
                </c:pt>
                <c:pt idx="233">
                  <c:v>45958.755150486111</c:v>
                </c:pt>
                <c:pt idx="234">
                  <c:v>45958.75516212963</c:v>
                </c:pt>
                <c:pt idx="235">
                  <c:v>45958.755173773148</c:v>
                </c:pt>
                <c:pt idx="236">
                  <c:v>45958.755185428243</c:v>
                </c:pt>
                <c:pt idx="237">
                  <c:v>45958.755197106482</c:v>
                </c:pt>
                <c:pt idx="238">
                  <c:v>45958.755208784722</c:v>
                </c:pt>
                <c:pt idx="239">
                  <c:v>45958.75522042824</c:v>
                </c:pt>
                <c:pt idx="240">
                  <c:v>45958.755232083335</c:v>
                </c:pt>
                <c:pt idx="241">
                  <c:v>45958.75524377315</c:v>
                </c:pt>
                <c:pt idx="242">
                  <c:v>45958.755255370372</c:v>
                </c:pt>
                <c:pt idx="243">
                  <c:v>45958.755266990738</c:v>
                </c:pt>
                <c:pt idx="244">
                  <c:v>45958.755278634257</c:v>
                </c:pt>
                <c:pt idx="245">
                  <c:v>45958.755290289351</c:v>
                </c:pt>
                <c:pt idx="246">
                  <c:v>45958.755301898149</c:v>
                </c:pt>
                <c:pt idx="247">
                  <c:v>45958.755313518515</c:v>
                </c:pt>
                <c:pt idx="248">
                  <c:v>45958.755325162034</c:v>
                </c:pt>
                <c:pt idx="249">
                  <c:v>45958.755336817128</c:v>
                </c:pt>
                <c:pt idx="250">
                  <c:v>45958.755348460647</c:v>
                </c:pt>
                <c:pt idx="251">
                  <c:v>45958.755360057869</c:v>
                </c:pt>
                <c:pt idx="252">
                  <c:v>45958.755371736108</c:v>
                </c:pt>
                <c:pt idx="253">
                  <c:v>45958.755383414355</c:v>
                </c:pt>
                <c:pt idx="254">
                  <c:v>45958.755395</c:v>
                </c:pt>
                <c:pt idx="255">
                  <c:v>45958.755406643519</c:v>
                </c:pt>
                <c:pt idx="256">
                  <c:v>45958.755418333334</c:v>
                </c:pt>
                <c:pt idx="257">
                  <c:v>45958.755429999997</c:v>
                </c:pt>
                <c:pt idx="258">
                  <c:v>45958.755441620371</c:v>
                </c:pt>
                <c:pt idx="259">
                  <c:v>45958.755453275466</c:v>
                </c:pt>
                <c:pt idx="260">
                  <c:v>45958.755464872687</c:v>
                </c:pt>
                <c:pt idx="261">
                  <c:v>45958.755476516206</c:v>
                </c:pt>
                <c:pt idx="262">
                  <c:v>45958.755488194445</c:v>
                </c:pt>
                <c:pt idx="263">
                  <c:v>45958.75549984954</c:v>
                </c:pt>
                <c:pt idx="264">
                  <c:v>45958.75551145833</c:v>
                </c:pt>
                <c:pt idx="265">
                  <c:v>45958.75552309028</c:v>
                </c:pt>
                <c:pt idx="266">
                  <c:v>45958.755534768519</c:v>
                </c:pt>
                <c:pt idx="267">
                  <c:v>45958.755546458335</c:v>
                </c:pt>
                <c:pt idx="268">
                  <c:v>45958.755558159719</c:v>
                </c:pt>
                <c:pt idx="269">
                  <c:v>45958.755569803237</c:v>
                </c:pt>
                <c:pt idx="270">
                  <c:v>45958.755581412035</c:v>
                </c:pt>
                <c:pt idx="271">
                  <c:v>45958.755593032409</c:v>
                </c:pt>
                <c:pt idx="272">
                  <c:v>45958.755604675927</c:v>
                </c:pt>
                <c:pt idx="273">
                  <c:v>45958.755616331022</c:v>
                </c:pt>
                <c:pt idx="274">
                  <c:v>45958.755627951388</c:v>
                </c:pt>
                <c:pt idx="275">
                  <c:v>45958.755639629628</c:v>
                </c:pt>
                <c:pt idx="276">
                  <c:v>45958.755651273146</c:v>
                </c:pt>
                <c:pt idx="277">
                  <c:v>45958.755662905096</c:v>
                </c:pt>
                <c:pt idx="278">
                  <c:v>45958.755674537038</c:v>
                </c:pt>
                <c:pt idx="279">
                  <c:v>45958.75568613426</c:v>
                </c:pt>
                <c:pt idx="280">
                  <c:v>45958.755697766203</c:v>
                </c:pt>
                <c:pt idx="281">
                  <c:v>45958.755709398145</c:v>
                </c:pt>
                <c:pt idx="282">
                  <c:v>45958.755721041663</c:v>
                </c:pt>
                <c:pt idx="283">
                  <c:v>45958.755732638892</c:v>
                </c:pt>
                <c:pt idx="284">
                  <c:v>45958.75574429398</c:v>
                </c:pt>
                <c:pt idx="285">
                  <c:v>45958.755755902777</c:v>
                </c:pt>
                <c:pt idx="286">
                  <c:v>45958.755767569448</c:v>
                </c:pt>
                <c:pt idx="287">
                  <c:v>45958.755779224535</c:v>
                </c:pt>
                <c:pt idx="288">
                  <c:v>45958.755790821757</c:v>
                </c:pt>
                <c:pt idx="289">
                  <c:v>45958.755802488427</c:v>
                </c:pt>
                <c:pt idx="290">
                  <c:v>45958.755814131946</c:v>
                </c:pt>
                <c:pt idx="291">
                  <c:v>45958.755825752312</c:v>
                </c:pt>
                <c:pt idx="292">
                  <c:v>45958.755837349534</c:v>
                </c:pt>
                <c:pt idx="293">
                  <c:v>45958.755849039349</c:v>
                </c:pt>
                <c:pt idx="294">
                  <c:v>45958.755860694444</c:v>
                </c:pt>
                <c:pt idx="295">
                  <c:v>45958.755872372683</c:v>
                </c:pt>
                <c:pt idx="296">
                  <c:v>45958.755883993057</c:v>
                </c:pt>
                <c:pt idx="297">
                  <c:v>45958.755895601855</c:v>
                </c:pt>
                <c:pt idx="298">
                  <c:v>45958.755907256942</c:v>
                </c:pt>
                <c:pt idx="299">
                  <c:v>45958.755918935189</c:v>
                </c:pt>
                <c:pt idx="300">
                  <c:v>45958.755930578707</c:v>
                </c:pt>
                <c:pt idx="301">
                  <c:v>45958.75594221065</c:v>
                </c:pt>
                <c:pt idx="302">
                  <c:v>45958.755953877313</c:v>
                </c:pt>
                <c:pt idx="303">
                  <c:v>45958.755965497687</c:v>
                </c:pt>
                <c:pt idx="304">
                  <c:v>45958.755977129629</c:v>
                </c:pt>
                <c:pt idx="305">
                  <c:v>45958.755988784724</c:v>
                </c:pt>
                <c:pt idx="306">
                  <c:v>45958.756000428242</c:v>
                </c:pt>
                <c:pt idx="307">
                  <c:v>45958.756012106482</c:v>
                </c:pt>
                <c:pt idx="308">
                  <c:v>45958.756023796297</c:v>
                </c:pt>
                <c:pt idx="309">
                  <c:v>45958.756035416664</c:v>
                </c:pt>
                <c:pt idx="310">
                  <c:v>45958.75604709491</c:v>
                </c:pt>
                <c:pt idx="311">
                  <c:v>45958.756058703701</c:v>
                </c:pt>
                <c:pt idx="312">
                  <c:v>45958.756070358795</c:v>
                </c:pt>
                <c:pt idx="313">
                  <c:v>45958.75608201389</c:v>
                </c:pt>
                <c:pt idx="314">
                  <c:v>45958.756093622687</c:v>
                </c:pt>
                <c:pt idx="315">
                  <c:v>45958.756105312503</c:v>
                </c:pt>
                <c:pt idx="316">
                  <c:v>45958.75611696759</c:v>
                </c:pt>
                <c:pt idx="317">
                  <c:v>45958.75612859954</c:v>
                </c:pt>
                <c:pt idx="318">
                  <c:v>45958.756140231482</c:v>
                </c:pt>
                <c:pt idx="319">
                  <c:v>45958.756151921298</c:v>
                </c:pt>
                <c:pt idx="320">
                  <c:v>45958.756163587961</c:v>
                </c:pt>
                <c:pt idx="321">
                  <c:v>45958.756175254632</c:v>
                </c:pt>
                <c:pt idx="322">
                  <c:v>45958.756186863429</c:v>
                </c:pt>
                <c:pt idx="323">
                  <c:v>45958.75619847222</c:v>
                </c:pt>
                <c:pt idx="324">
                  <c:v>45958.756210150466</c:v>
                </c:pt>
                <c:pt idx="325">
                  <c:v>45958.756221793985</c:v>
                </c:pt>
                <c:pt idx="326">
                  <c:v>45958.756233449072</c:v>
                </c:pt>
                <c:pt idx="327">
                  <c:v>45958.756245115743</c:v>
                </c:pt>
                <c:pt idx="328">
                  <c:v>45958.756256759261</c:v>
                </c:pt>
                <c:pt idx="329">
                  <c:v>45958.756268414349</c:v>
                </c:pt>
                <c:pt idx="330">
                  <c:v>45958.756280057867</c:v>
                </c:pt>
                <c:pt idx="331">
                  <c:v>45958.756291712962</c:v>
                </c:pt>
                <c:pt idx="332">
                  <c:v>45958.756303321759</c:v>
                </c:pt>
                <c:pt idx="333">
                  <c:v>45958.756314965278</c:v>
                </c:pt>
                <c:pt idx="334">
                  <c:v>45958.756326574076</c:v>
                </c:pt>
                <c:pt idx="335">
                  <c:v>45958.756338217594</c:v>
                </c:pt>
                <c:pt idx="336">
                  <c:v>45958.756349861113</c:v>
                </c:pt>
                <c:pt idx="337">
                  <c:v>45958.756361493055</c:v>
                </c:pt>
                <c:pt idx="338">
                  <c:v>45958.75637314815</c:v>
                </c:pt>
                <c:pt idx="339">
                  <c:v>45958.756384814813</c:v>
                </c:pt>
                <c:pt idx="340">
                  <c:v>45958.756396458331</c:v>
                </c:pt>
                <c:pt idx="341">
                  <c:v>45958.756408125002</c:v>
                </c:pt>
                <c:pt idx="342">
                  <c:v>45958.756419756945</c:v>
                </c:pt>
                <c:pt idx="343">
                  <c:v>45958.756431400463</c:v>
                </c:pt>
                <c:pt idx="344">
                  <c:v>45958.756443078702</c:v>
                </c:pt>
                <c:pt idx="345">
                  <c:v>45958.756454768518</c:v>
                </c:pt>
                <c:pt idx="346">
                  <c:v>45958.756466435188</c:v>
                </c:pt>
                <c:pt idx="347">
                  <c:v>45958.756478090276</c:v>
                </c:pt>
                <c:pt idx="348">
                  <c:v>45958.756489780091</c:v>
                </c:pt>
                <c:pt idx="349">
                  <c:v>45958.756501446762</c:v>
                </c:pt>
                <c:pt idx="350">
                  <c:v>45958.756513125001</c:v>
                </c:pt>
                <c:pt idx="351">
                  <c:v>45958.756524722223</c:v>
                </c:pt>
                <c:pt idx="352">
                  <c:v>45958.756536354165</c:v>
                </c:pt>
                <c:pt idx="353">
                  <c:v>45958.756547939818</c:v>
                </c:pt>
                <c:pt idx="354">
                  <c:v>45958.756559641202</c:v>
                </c:pt>
                <c:pt idx="355">
                  <c:v>45958.756571319442</c:v>
                </c:pt>
                <c:pt idx="356">
                  <c:v>45958.756582997688</c:v>
                </c:pt>
                <c:pt idx="357">
                  <c:v>45958.756594606479</c:v>
                </c:pt>
                <c:pt idx="358">
                  <c:v>45958.756606261573</c:v>
                </c:pt>
                <c:pt idx="359">
                  <c:v>45958.756617905092</c:v>
                </c:pt>
                <c:pt idx="360">
                  <c:v>45958.756629537034</c:v>
                </c:pt>
                <c:pt idx="361">
                  <c:v>45958.756641157408</c:v>
                </c:pt>
                <c:pt idx="362">
                  <c:v>45958.756652824071</c:v>
                </c:pt>
                <c:pt idx="363">
                  <c:v>45958.756664490742</c:v>
                </c:pt>
                <c:pt idx="364">
                  <c:v>45958.756676180557</c:v>
                </c:pt>
                <c:pt idx="365">
                  <c:v>45958.756687800924</c:v>
                </c:pt>
                <c:pt idx="366">
                  <c:v>45958.756699386577</c:v>
                </c:pt>
                <c:pt idx="367">
                  <c:v>45958.756711076392</c:v>
                </c:pt>
                <c:pt idx="368">
                  <c:v>45958.756722719911</c:v>
                </c:pt>
                <c:pt idx="369">
                  <c:v>45958.756734386574</c:v>
                </c:pt>
                <c:pt idx="370">
                  <c:v>45958.756746076389</c:v>
                </c:pt>
                <c:pt idx="371">
                  <c:v>45958.756757708332</c:v>
                </c:pt>
                <c:pt idx="372">
                  <c:v>45958.756769340274</c:v>
                </c:pt>
                <c:pt idx="373">
                  <c:v>45958.756780983793</c:v>
                </c:pt>
                <c:pt idx="374">
                  <c:v>45958.756792615743</c:v>
                </c:pt>
                <c:pt idx="375">
                  <c:v>45958.756804293982</c:v>
                </c:pt>
                <c:pt idx="376">
                  <c:v>45958.756815914348</c:v>
                </c:pt>
                <c:pt idx="377">
                  <c:v>45958.756827592595</c:v>
                </c:pt>
                <c:pt idx="378">
                  <c:v>45958.756839224538</c:v>
                </c:pt>
                <c:pt idx="379">
                  <c:v>45958.756850844904</c:v>
                </c:pt>
                <c:pt idx="380">
                  <c:v>45958.756862465278</c:v>
                </c:pt>
                <c:pt idx="381">
                  <c:v>45958.756874120372</c:v>
                </c:pt>
                <c:pt idx="382">
                  <c:v>45958.756885694442</c:v>
                </c:pt>
                <c:pt idx="383">
                  <c:v>45958.756897430554</c:v>
                </c:pt>
                <c:pt idx="384">
                  <c:v>45958.756909085649</c:v>
                </c:pt>
                <c:pt idx="385">
                  <c:v>45958.756920740743</c:v>
                </c:pt>
                <c:pt idx="386">
                  <c:v>45958.756932407407</c:v>
                </c:pt>
                <c:pt idx="387">
                  <c:v>45958.756944085646</c:v>
                </c:pt>
                <c:pt idx="388">
                  <c:v>45958.756955659723</c:v>
                </c:pt>
                <c:pt idx="389">
                  <c:v>45958.756967303241</c:v>
                </c:pt>
                <c:pt idx="390">
                  <c:v>45958.756978969905</c:v>
                </c:pt>
                <c:pt idx="391">
                  <c:v>45958.756990555557</c:v>
                </c:pt>
                <c:pt idx="392">
                  <c:v>45958.757002233797</c:v>
                </c:pt>
                <c:pt idx="393">
                  <c:v>45958.757013877315</c:v>
                </c:pt>
                <c:pt idx="394">
                  <c:v>45958.757025555555</c:v>
                </c:pt>
                <c:pt idx="395">
                  <c:v>45958.757037210649</c:v>
                </c:pt>
                <c:pt idx="396">
                  <c:v>45958.757048865744</c:v>
                </c:pt>
                <c:pt idx="397">
                  <c:v>45958.757060578704</c:v>
                </c:pt>
                <c:pt idx="398">
                  <c:v>45958.757072233799</c:v>
                </c:pt>
                <c:pt idx="399">
                  <c:v>45958.757083888886</c:v>
                </c:pt>
                <c:pt idx="400">
                  <c:v>45958.75709550926</c:v>
                </c:pt>
                <c:pt idx="401">
                  <c:v>45958.757107199075</c:v>
                </c:pt>
                <c:pt idx="402">
                  <c:v>45958.757118807873</c:v>
                </c:pt>
                <c:pt idx="403">
                  <c:v>45958.757130405094</c:v>
                </c:pt>
                <c:pt idx="404">
                  <c:v>45958.757142060182</c:v>
                </c:pt>
                <c:pt idx="405">
                  <c:v>45958.757153692131</c:v>
                </c:pt>
                <c:pt idx="406">
                  <c:v>45958.757165324074</c:v>
                </c:pt>
                <c:pt idx="407">
                  <c:v>45958.757176932872</c:v>
                </c:pt>
                <c:pt idx="408">
                  <c:v>45958.757188553238</c:v>
                </c:pt>
                <c:pt idx="409">
                  <c:v>45958.757200185188</c:v>
                </c:pt>
                <c:pt idx="410">
                  <c:v>45958.757211828706</c:v>
                </c:pt>
                <c:pt idx="411">
                  <c:v>45958.757223472225</c:v>
                </c:pt>
                <c:pt idx="412">
                  <c:v>45958.757235092591</c:v>
                </c:pt>
                <c:pt idx="413">
                  <c:v>45958.757246712965</c:v>
                </c:pt>
                <c:pt idx="414">
                  <c:v>45958.757258344907</c:v>
                </c:pt>
                <c:pt idx="415">
                  <c:v>45958.757270023147</c:v>
                </c:pt>
                <c:pt idx="416">
                  <c:v>45958.757281701386</c:v>
                </c:pt>
                <c:pt idx="417">
                  <c:v>45958.757293379633</c:v>
                </c:pt>
                <c:pt idx="418">
                  <c:v>45958.75730503472</c:v>
                </c:pt>
                <c:pt idx="419">
                  <c:v>45958.757316643518</c:v>
                </c:pt>
                <c:pt idx="420">
                  <c:v>45958.757328287036</c:v>
                </c:pt>
                <c:pt idx="421">
                  <c:v>45958.757339942131</c:v>
                </c:pt>
                <c:pt idx="422">
                  <c:v>45958.757351597225</c:v>
                </c:pt>
                <c:pt idx="423">
                  <c:v>45958.757363287034</c:v>
                </c:pt>
                <c:pt idx="424">
                  <c:v>45958.757374930552</c:v>
                </c:pt>
                <c:pt idx="425">
                  <c:v>45958.757386608799</c:v>
                </c:pt>
                <c:pt idx="426">
                  <c:v>45958.757398217589</c:v>
                </c:pt>
                <c:pt idx="427">
                  <c:v>45958.757409849539</c:v>
                </c:pt>
                <c:pt idx="428">
                  <c:v>45958.75742144676</c:v>
                </c:pt>
                <c:pt idx="429">
                  <c:v>45958.757433090279</c:v>
                </c:pt>
                <c:pt idx="430">
                  <c:v>45958.757444745374</c:v>
                </c:pt>
                <c:pt idx="431">
                  <c:v>45958.757456331019</c:v>
                </c:pt>
                <c:pt idx="432">
                  <c:v>45958.757467951385</c:v>
                </c:pt>
                <c:pt idx="433">
                  <c:v>45958.757479618056</c:v>
                </c:pt>
                <c:pt idx="434">
                  <c:v>45958.757491261575</c:v>
                </c:pt>
                <c:pt idx="435">
                  <c:v>45958.757502905093</c:v>
                </c:pt>
                <c:pt idx="436">
                  <c:v>45958.757514571756</c:v>
                </c:pt>
                <c:pt idx="437">
                  <c:v>45958.757526215275</c:v>
                </c:pt>
                <c:pt idx="438">
                  <c:v>45958.757537858794</c:v>
                </c:pt>
                <c:pt idx="439">
                  <c:v>45958.757549548609</c:v>
                </c:pt>
                <c:pt idx="440">
                  <c:v>45958.757561192127</c:v>
                </c:pt>
                <c:pt idx="441">
                  <c:v>45958.757572847222</c:v>
                </c:pt>
                <c:pt idx="442">
                  <c:v>45958.757584444444</c:v>
                </c:pt>
                <c:pt idx="443">
                  <c:v>45958.757596087962</c:v>
                </c:pt>
                <c:pt idx="444">
                  <c:v>45958.757607708336</c:v>
                </c:pt>
                <c:pt idx="445">
                  <c:v>45958.757619328702</c:v>
                </c:pt>
                <c:pt idx="446">
                  <c:v>45958.757631030094</c:v>
                </c:pt>
                <c:pt idx="447">
                  <c:v>45958.75764265046</c:v>
                </c:pt>
                <c:pt idx="448">
                  <c:v>45958.757654259258</c:v>
                </c:pt>
                <c:pt idx="449">
                  <c:v>45958.7576658912</c:v>
                </c:pt>
                <c:pt idx="450">
                  <c:v>45958.757677476853</c:v>
                </c:pt>
                <c:pt idx="451">
                  <c:v>45958.757689155093</c:v>
                </c:pt>
                <c:pt idx="452">
                  <c:v>45958.757700821756</c:v>
                </c:pt>
                <c:pt idx="453">
                  <c:v>45958.75771244213</c:v>
                </c:pt>
                <c:pt idx="454">
                  <c:v>45958.757724050927</c:v>
                </c:pt>
                <c:pt idx="455">
                  <c:v>45958.757735694446</c:v>
                </c:pt>
                <c:pt idx="456">
                  <c:v>45958.757747372685</c:v>
                </c:pt>
                <c:pt idx="457">
                  <c:v>45958.757758993059</c:v>
                </c:pt>
                <c:pt idx="458">
                  <c:v>45958.757770659722</c:v>
                </c:pt>
                <c:pt idx="459">
                  <c:v>45958.757782280096</c:v>
                </c:pt>
                <c:pt idx="460">
                  <c:v>45958.757793923614</c:v>
                </c:pt>
                <c:pt idx="461">
                  <c:v>45958.757805567133</c:v>
                </c:pt>
                <c:pt idx="462">
                  <c:v>45958.757817210651</c:v>
                </c:pt>
                <c:pt idx="463">
                  <c:v>45958.75782885417</c:v>
                </c:pt>
                <c:pt idx="464">
                  <c:v>45958.757840486112</c:v>
                </c:pt>
                <c:pt idx="465">
                  <c:v>45958.757852129631</c:v>
                </c:pt>
                <c:pt idx="466">
                  <c:v>45958.757863773149</c:v>
                </c:pt>
                <c:pt idx="467">
                  <c:v>45958.757875416668</c:v>
                </c:pt>
                <c:pt idx="468">
                  <c:v>45958.757887094907</c:v>
                </c:pt>
                <c:pt idx="469">
                  <c:v>45958.75789872685</c:v>
                </c:pt>
                <c:pt idx="470">
                  <c:v>45958.757910381944</c:v>
                </c:pt>
                <c:pt idx="471">
                  <c:v>45958.757922025463</c:v>
                </c:pt>
                <c:pt idx="472">
                  <c:v>45958.757933668981</c:v>
                </c:pt>
                <c:pt idx="473">
                  <c:v>45958.757945335645</c:v>
                </c:pt>
                <c:pt idx="474">
                  <c:v>45958.757957013891</c:v>
                </c:pt>
                <c:pt idx="475">
                  <c:v>45958.757968622682</c:v>
                </c:pt>
                <c:pt idx="476">
                  <c:v>45958.757980312497</c:v>
                </c:pt>
                <c:pt idx="477">
                  <c:v>45958.757991967592</c:v>
                </c:pt>
                <c:pt idx="478">
                  <c:v>45958.75800361111</c:v>
                </c:pt>
                <c:pt idx="479">
                  <c:v>45958.758015231484</c:v>
                </c:pt>
                <c:pt idx="480">
                  <c:v>45958.758026875003</c:v>
                </c:pt>
                <c:pt idx="481">
                  <c:v>45958.758038483793</c:v>
                </c:pt>
                <c:pt idx="482">
                  <c:v>45958.758050138887</c:v>
                </c:pt>
                <c:pt idx="483">
                  <c:v>45958.758061759261</c:v>
                </c:pt>
                <c:pt idx="484">
                  <c:v>45958.758073368059</c:v>
                </c:pt>
                <c:pt idx="485">
                  <c:v>45958.758085011577</c:v>
                </c:pt>
                <c:pt idx="486">
                  <c:v>45958.758096631944</c:v>
                </c:pt>
                <c:pt idx="487">
                  <c:v>45958.758108321759</c:v>
                </c:pt>
                <c:pt idx="488">
                  <c:v>45958.758119965278</c:v>
                </c:pt>
                <c:pt idx="489">
                  <c:v>45958.758131550923</c:v>
                </c:pt>
                <c:pt idx="490">
                  <c:v>45958.758143194442</c:v>
                </c:pt>
                <c:pt idx="491">
                  <c:v>45958.75815483796</c:v>
                </c:pt>
                <c:pt idx="492">
                  <c:v>45958.758166481479</c:v>
                </c:pt>
                <c:pt idx="493">
                  <c:v>45958.7581780787</c:v>
                </c:pt>
                <c:pt idx="494">
                  <c:v>45958.758189745371</c:v>
                </c:pt>
                <c:pt idx="495">
                  <c:v>45958.75820138889</c:v>
                </c:pt>
                <c:pt idx="496">
                  <c:v>45958.758213055553</c:v>
                </c:pt>
                <c:pt idx="497">
                  <c:v>45958.758224687503</c:v>
                </c:pt>
                <c:pt idx="498">
                  <c:v>45958.758236365742</c:v>
                </c:pt>
                <c:pt idx="499">
                  <c:v>45958.758248032405</c:v>
                </c:pt>
                <c:pt idx="500">
                  <c:v>45958.758259699076</c:v>
                </c:pt>
                <c:pt idx="501">
                  <c:v>45958.758271354163</c:v>
                </c:pt>
                <c:pt idx="502">
                  <c:v>45958.758282962961</c:v>
                </c:pt>
                <c:pt idx="503">
                  <c:v>45958.7582946412</c:v>
                </c:pt>
                <c:pt idx="504">
                  <c:v>45958.758306226853</c:v>
                </c:pt>
                <c:pt idx="505">
                  <c:v>45958.758317939813</c:v>
                </c:pt>
                <c:pt idx="506">
                  <c:v>45958.758329548611</c:v>
                </c:pt>
                <c:pt idx="507">
                  <c:v>45958.758341203706</c:v>
                </c:pt>
                <c:pt idx="508">
                  <c:v>45958.758352800927</c:v>
                </c:pt>
                <c:pt idx="509">
                  <c:v>45958.758364409725</c:v>
                </c:pt>
                <c:pt idx="510">
                  <c:v>45958.758376076388</c:v>
                </c:pt>
                <c:pt idx="511">
                  <c:v>45958.758387696762</c:v>
                </c:pt>
                <c:pt idx="512">
                  <c:v>45958.758399363425</c:v>
                </c:pt>
                <c:pt idx="513">
                  <c:v>45958.758411006944</c:v>
                </c:pt>
                <c:pt idx="514">
                  <c:v>45958.758422638886</c:v>
                </c:pt>
                <c:pt idx="515">
                  <c:v>45958.75843425926</c:v>
                </c:pt>
                <c:pt idx="516">
                  <c:v>45958.758445937499</c:v>
                </c:pt>
                <c:pt idx="517">
                  <c:v>45958.758457581018</c:v>
                </c:pt>
                <c:pt idx="518">
                  <c:v>45958.758469259257</c:v>
                </c:pt>
                <c:pt idx="519">
                  <c:v>45958.758480937497</c:v>
                </c:pt>
                <c:pt idx="520">
                  <c:v>45958.75849255787</c:v>
                </c:pt>
                <c:pt idx="521">
                  <c:v>45958.758504224534</c:v>
                </c:pt>
                <c:pt idx="522">
                  <c:v>45958.758515856483</c:v>
                </c:pt>
                <c:pt idx="523">
                  <c:v>45958.758527465281</c:v>
                </c:pt>
                <c:pt idx="524">
                  <c:v>45958.758539085647</c:v>
                </c:pt>
                <c:pt idx="525">
                  <c:v>45958.758550729166</c:v>
                </c:pt>
                <c:pt idx="526">
                  <c:v>45958.758562361108</c:v>
                </c:pt>
                <c:pt idx="527">
                  <c:v>45958.758574039355</c:v>
                </c:pt>
                <c:pt idx="528">
                  <c:v>45958.758585659722</c:v>
                </c:pt>
                <c:pt idx="529">
                  <c:v>45958.758597268519</c:v>
                </c:pt>
                <c:pt idx="530">
                  <c:v>45958.758608854165</c:v>
                </c:pt>
                <c:pt idx="531">
                  <c:v>45958.758620474538</c:v>
                </c:pt>
                <c:pt idx="532">
                  <c:v>45958.758632118057</c:v>
                </c:pt>
                <c:pt idx="533">
                  <c:v>45958.758643749999</c:v>
                </c:pt>
                <c:pt idx="534">
                  <c:v>45958.758655393518</c:v>
                </c:pt>
                <c:pt idx="535">
                  <c:v>45958.758667013892</c:v>
                </c:pt>
                <c:pt idx="536">
                  <c:v>45958.75867865741</c:v>
                </c:pt>
                <c:pt idx="537">
                  <c:v>45958.758690289353</c:v>
                </c:pt>
                <c:pt idx="538">
                  <c:v>45958.758701944447</c:v>
                </c:pt>
                <c:pt idx="539">
                  <c:v>45958.758713564814</c:v>
                </c:pt>
                <c:pt idx="540">
                  <c:v>45958.758725150466</c:v>
                </c:pt>
                <c:pt idx="541">
                  <c:v>45958.75873681713</c:v>
                </c:pt>
                <c:pt idx="542">
                  <c:v>45958.758748495369</c:v>
                </c:pt>
                <c:pt idx="543">
                  <c:v>45958.758760127312</c:v>
                </c:pt>
                <c:pt idx="544">
                  <c:v>45958.758771793982</c:v>
                </c:pt>
                <c:pt idx="545">
                  <c:v>45958.75878340278</c:v>
                </c:pt>
                <c:pt idx="546">
                  <c:v>45958.758795057867</c:v>
                </c:pt>
                <c:pt idx="547">
                  <c:v>45958.758806701386</c:v>
                </c:pt>
                <c:pt idx="548">
                  <c:v>45958.758818310183</c:v>
                </c:pt>
                <c:pt idx="549">
                  <c:v>45958.758829999999</c:v>
                </c:pt>
                <c:pt idx="550">
                  <c:v>45958.758841608797</c:v>
                </c:pt>
                <c:pt idx="551">
                  <c:v>45958.758853287036</c:v>
                </c:pt>
                <c:pt idx="552">
                  <c:v>45958.75886494213</c:v>
                </c:pt>
                <c:pt idx="553">
                  <c:v>45958.758876539352</c:v>
                </c:pt>
                <c:pt idx="554">
                  <c:v>45958.758888206015</c:v>
                </c:pt>
                <c:pt idx="555">
                  <c:v>45958.758899884262</c:v>
                </c:pt>
                <c:pt idx="556">
                  <c:v>45958.758911574078</c:v>
                </c:pt>
                <c:pt idx="557">
                  <c:v>45958.75892320602</c:v>
                </c:pt>
                <c:pt idx="558">
                  <c:v>45958.758934803242</c:v>
                </c:pt>
                <c:pt idx="559">
                  <c:v>45958.758946423608</c:v>
                </c:pt>
                <c:pt idx="560">
                  <c:v>45958.758958055558</c:v>
                </c:pt>
                <c:pt idx="561">
                  <c:v>45958.7589696875</c:v>
                </c:pt>
                <c:pt idx="562">
                  <c:v>45958.758981354164</c:v>
                </c:pt>
                <c:pt idx="563">
                  <c:v>45958.758992951392</c:v>
                </c:pt>
                <c:pt idx="564">
                  <c:v>45958.759004629632</c:v>
                </c:pt>
                <c:pt idx="565">
                  <c:v>45958.759016226853</c:v>
                </c:pt>
                <c:pt idx="566">
                  <c:v>45958.759027858796</c:v>
                </c:pt>
                <c:pt idx="567">
                  <c:v>45958.759039490738</c:v>
                </c:pt>
                <c:pt idx="568">
                  <c:v>45958.759051168985</c:v>
                </c:pt>
                <c:pt idx="569">
                  <c:v>45958.759062766207</c:v>
                </c:pt>
                <c:pt idx="570">
                  <c:v>45958.759074398149</c:v>
                </c:pt>
                <c:pt idx="571">
                  <c:v>45958.759086076388</c:v>
                </c:pt>
                <c:pt idx="572">
                  <c:v>45958.759097708331</c:v>
                </c:pt>
                <c:pt idx="573">
                  <c:v>45958.759109363426</c:v>
                </c:pt>
                <c:pt idx="574">
                  <c:v>45958.759120983799</c:v>
                </c:pt>
                <c:pt idx="575">
                  <c:v>45958.759132650463</c:v>
                </c:pt>
                <c:pt idx="576">
                  <c:v>45958.759144305557</c:v>
                </c:pt>
                <c:pt idx="577">
                  <c:v>45958.759155960652</c:v>
                </c:pt>
                <c:pt idx="578">
                  <c:v>45958.759167592594</c:v>
                </c:pt>
                <c:pt idx="579">
                  <c:v>45958.759179201392</c:v>
                </c:pt>
                <c:pt idx="580">
                  <c:v>45958.759190856479</c:v>
                </c:pt>
                <c:pt idx="581">
                  <c:v>45958.759202453701</c:v>
                </c:pt>
                <c:pt idx="582">
                  <c:v>45958.75921408565</c:v>
                </c:pt>
                <c:pt idx="583">
                  <c:v>45958.759225682872</c:v>
                </c:pt>
                <c:pt idx="584">
                  <c:v>45958.759237280094</c:v>
                </c:pt>
                <c:pt idx="585">
                  <c:v>45958.759248958333</c:v>
                </c:pt>
                <c:pt idx="586">
                  <c:v>45958.759260613428</c:v>
                </c:pt>
                <c:pt idx="587">
                  <c:v>45958.759272268515</c:v>
                </c:pt>
                <c:pt idx="588">
                  <c:v>45958.759283946762</c:v>
                </c:pt>
                <c:pt idx="589">
                  <c:v>45958.759295578704</c:v>
                </c:pt>
                <c:pt idx="590">
                  <c:v>45958.759307256943</c:v>
                </c:pt>
                <c:pt idx="591">
                  <c:v>45958.759318877317</c:v>
                </c:pt>
                <c:pt idx="592">
                  <c:v>45958.759330567133</c:v>
                </c:pt>
                <c:pt idx="593">
                  <c:v>45958.759342187499</c:v>
                </c:pt>
                <c:pt idx="594">
                  <c:v>45958.759353842594</c:v>
                </c:pt>
                <c:pt idx="595">
                  <c:v>45958.75936546296</c:v>
                </c:pt>
                <c:pt idx="596">
                  <c:v>45958.759377118055</c:v>
                </c:pt>
                <c:pt idx="597">
                  <c:v>45958.759388784725</c:v>
                </c:pt>
                <c:pt idx="598">
                  <c:v>45958.759400405092</c:v>
                </c:pt>
                <c:pt idx="599">
                  <c:v>45958.759412106483</c:v>
                </c:pt>
                <c:pt idx="600">
                  <c:v>45958.759423761578</c:v>
                </c:pt>
                <c:pt idx="601">
                  <c:v>45958.759435428241</c:v>
                </c:pt>
                <c:pt idx="602">
                  <c:v>45958.759447071759</c:v>
                </c:pt>
                <c:pt idx="603">
                  <c:v>45958.759458680557</c:v>
                </c:pt>
                <c:pt idx="604">
                  <c:v>45958.759470381941</c:v>
                </c:pt>
                <c:pt idx="605">
                  <c:v>45958.759482002315</c:v>
                </c:pt>
                <c:pt idx="606">
                  <c:v>45958.75949365741</c:v>
                </c:pt>
                <c:pt idx="607">
                  <c:v>45958.759505324073</c:v>
                </c:pt>
                <c:pt idx="608">
                  <c:v>45958.759516944447</c:v>
                </c:pt>
                <c:pt idx="609">
                  <c:v>45958.759528587965</c:v>
                </c:pt>
                <c:pt idx="610">
                  <c:v>45958.759540208332</c:v>
                </c:pt>
                <c:pt idx="611">
                  <c:v>45958.759551817129</c:v>
                </c:pt>
                <c:pt idx="612">
                  <c:v>45958.759563495369</c:v>
                </c:pt>
                <c:pt idx="613">
                  <c:v>45958.759575138887</c:v>
                </c:pt>
                <c:pt idx="614">
                  <c:v>45958.759586759261</c:v>
                </c:pt>
                <c:pt idx="615">
                  <c:v>45958.759598379627</c:v>
                </c:pt>
                <c:pt idx="616">
                  <c:v>45958.759610046298</c:v>
                </c:pt>
                <c:pt idx="617">
                  <c:v>45958.759621724537</c:v>
                </c:pt>
                <c:pt idx="618">
                  <c:v>45958.759633368056</c:v>
                </c:pt>
                <c:pt idx="619">
                  <c:v>45958.759644976853</c:v>
                </c:pt>
                <c:pt idx="620">
                  <c:v>45958.759656631948</c:v>
                </c:pt>
                <c:pt idx="621">
                  <c:v>45958.759668240738</c:v>
                </c:pt>
                <c:pt idx="622">
                  <c:v>45958.759679907409</c:v>
                </c:pt>
                <c:pt idx="623">
                  <c:v>45958.759691539351</c:v>
                </c:pt>
                <c:pt idx="624">
                  <c:v>45958.759703159725</c:v>
                </c:pt>
                <c:pt idx="625">
                  <c:v>45958.759714803244</c:v>
                </c:pt>
                <c:pt idx="626">
                  <c:v>45958.759726446762</c:v>
                </c:pt>
                <c:pt idx="627">
                  <c:v>45958.759738159722</c:v>
                </c:pt>
                <c:pt idx="628">
                  <c:v>45958.75974976852</c:v>
                </c:pt>
                <c:pt idx="629">
                  <c:v>45958.759761400463</c:v>
                </c:pt>
                <c:pt idx="630">
                  <c:v>45958.75977300926</c:v>
                </c:pt>
                <c:pt idx="631">
                  <c:v>45958.759784618058</c:v>
                </c:pt>
                <c:pt idx="632">
                  <c:v>45958.759796296297</c:v>
                </c:pt>
                <c:pt idx="633">
                  <c:v>45958.759807916664</c:v>
                </c:pt>
                <c:pt idx="634">
                  <c:v>45958.759819513885</c:v>
                </c:pt>
                <c:pt idx="635">
                  <c:v>45958.759831134259</c:v>
                </c:pt>
                <c:pt idx="636">
                  <c:v>45958.759842800922</c:v>
                </c:pt>
                <c:pt idx="637">
                  <c:v>45958.759854421296</c:v>
                </c:pt>
                <c:pt idx="638">
                  <c:v>45958.759866087959</c:v>
                </c:pt>
                <c:pt idx="639">
                  <c:v>45958.759877777775</c:v>
                </c:pt>
                <c:pt idx="640">
                  <c:v>45958.759889456021</c:v>
                </c:pt>
                <c:pt idx="641">
                  <c:v>45958.759901076388</c:v>
                </c:pt>
                <c:pt idx="642">
                  <c:v>45958.75991270833</c:v>
                </c:pt>
                <c:pt idx="643">
                  <c:v>45958.759924328704</c:v>
                </c:pt>
                <c:pt idx="644">
                  <c:v>45958.759935960647</c:v>
                </c:pt>
                <c:pt idx="645">
                  <c:v>45958.759947615741</c:v>
                </c:pt>
                <c:pt idx="646">
                  <c:v>45958.75995925926</c:v>
                </c:pt>
                <c:pt idx="647">
                  <c:v>45958.759970856481</c:v>
                </c:pt>
                <c:pt idx="648">
                  <c:v>45958.7599825</c:v>
                </c:pt>
                <c:pt idx="649">
                  <c:v>45958.759994131942</c:v>
                </c:pt>
                <c:pt idx="650">
                  <c:v>45958.760005763892</c:v>
                </c:pt>
                <c:pt idx="651">
                  <c:v>45958.76001740741</c:v>
                </c:pt>
                <c:pt idx="652">
                  <c:v>45958.76002908565</c:v>
                </c:pt>
                <c:pt idx="653">
                  <c:v>45958.760040787034</c:v>
                </c:pt>
                <c:pt idx="654">
                  <c:v>45958.76005247685</c:v>
                </c:pt>
                <c:pt idx="655">
                  <c:v>45958.760064085647</c:v>
                </c:pt>
                <c:pt idx="656">
                  <c:v>45958.760075740742</c:v>
                </c:pt>
                <c:pt idx="657">
                  <c:v>45958.76008738426</c:v>
                </c:pt>
                <c:pt idx="658">
                  <c:v>45958.7600990625</c:v>
                </c:pt>
                <c:pt idx="659">
                  <c:v>45958.760110717594</c:v>
                </c:pt>
                <c:pt idx="660">
                  <c:v>45958.760122337961</c:v>
                </c:pt>
                <c:pt idx="661">
                  <c:v>45958.76013396991</c:v>
                </c:pt>
                <c:pt idx="662">
                  <c:v>45958.760145624998</c:v>
                </c:pt>
                <c:pt idx="663">
                  <c:v>45958.760157291668</c:v>
                </c:pt>
                <c:pt idx="664">
                  <c:v>45958.760168935187</c:v>
                </c:pt>
                <c:pt idx="665">
                  <c:v>45958.760180590281</c:v>
                </c:pt>
                <c:pt idx="666">
                  <c:v>45958.7601922338</c:v>
                </c:pt>
                <c:pt idx="667">
                  <c:v>45958.760203900463</c:v>
                </c:pt>
                <c:pt idx="668">
                  <c:v>45958.760215567127</c:v>
                </c:pt>
                <c:pt idx="669">
                  <c:v>45958.760227245373</c:v>
                </c:pt>
                <c:pt idx="670">
                  <c:v>45958.76023886574</c:v>
                </c:pt>
                <c:pt idx="671">
                  <c:v>45958.760250520834</c:v>
                </c:pt>
                <c:pt idx="672">
                  <c:v>45958.76026210648</c:v>
                </c:pt>
                <c:pt idx="673">
                  <c:v>45958.760273784719</c:v>
                </c:pt>
                <c:pt idx="674">
                  <c:v>45958.76028545139</c:v>
                </c:pt>
                <c:pt idx="675">
                  <c:v>45958.760297083332</c:v>
                </c:pt>
                <c:pt idx="676">
                  <c:v>45958.760308761572</c:v>
                </c:pt>
                <c:pt idx="677">
                  <c:v>45958.760320358793</c:v>
                </c:pt>
                <c:pt idx="678">
                  <c:v>45958.760332060185</c:v>
                </c:pt>
                <c:pt idx="679">
                  <c:v>45958.760343680558</c:v>
                </c:pt>
                <c:pt idx="680">
                  <c:v>45958.760355335646</c:v>
                </c:pt>
                <c:pt idx="681">
                  <c:v>45958.760367013892</c:v>
                </c:pt>
                <c:pt idx="682">
                  <c:v>45958.760378599538</c:v>
                </c:pt>
                <c:pt idx="683">
                  <c:v>45958.76039023148</c:v>
                </c:pt>
                <c:pt idx="684">
                  <c:v>45958.760401898151</c:v>
                </c:pt>
                <c:pt idx="685">
                  <c:v>45958.76041354167</c:v>
                </c:pt>
                <c:pt idx="686">
                  <c:v>45958.760425208333</c:v>
                </c:pt>
                <c:pt idx="687">
                  <c:v>45958.760436817131</c:v>
                </c:pt>
                <c:pt idx="688">
                  <c:v>45958.760448506946</c:v>
                </c:pt>
                <c:pt idx="689">
                  <c:v>45958.760460173609</c:v>
                </c:pt>
                <c:pt idx="690">
                  <c:v>45958.760471782407</c:v>
                </c:pt>
                <c:pt idx="691">
                  <c:v>45958.760483402781</c:v>
                </c:pt>
                <c:pt idx="692">
                  <c:v>45958.760495034723</c:v>
                </c:pt>
                <c:pt idx="693">
                  <c:v>45958.76050665509</c:v>
                </c:pt>
                <c:pt idx="694">
                  <c:v>45958.760518379633</c:v>
                </c:pt>
                <c:pt idx="695">
                  <c:v>45958.760530011576</c:v>
                </c:pt>
                <c:pt idx="696">
                  <c:v>45958.76054171296</c:v>
                </c:pt>
                <c:pt idx="697">
                  <c:v>45958.76055334491</c:v>
                </c:pt>
                <c:pt idx="698">
                  <c:v>45958.760564942131</c:v>
                </c:pt>
                <c:pt idx="699">
                  <c:v>45958.760576562498</c:v>
                </c:pt>
                <c:pt idx="700">
                  <c:v>45958.760588217592</c:v>
                </c:pt>
                <c:pt idx="701">
                  <c:v>45958.760599884263</c:v>
                </c:pt>
                <c:pt idx="702">
                  <c:v>45958.760611504629</c:v>
                </c:pt>
                <c:pt idx="703">
                  <c:v>45958.760623136572</c:v>
                </c:pt>
                <c:pt idx="704">
                  <c:v>45958.760634756945</c:v>
                </c:pt>
                <c:pt idx="705">
                  <c:v>45958.76064641204</c:v>
                </c:pt>
                <c:pt idx="706">
                  <c:v>45958.760658043982</c:v>
                </c:pt>
                <c:pt idx="707">
                  <c:v>45958.760669699077</c:v>
                </c:pt>
                <c:pt idx="708">
                  <c:v>45958.760681319443</c:v>
                </c:pt>
                <c:pt idx="709">
                  <c:v>45958.760692951386</c:v>
                </c:pt>
                <c:pt idx="710">
                  <c:v>45958.760704594904</c:v>
                </c:pt>
                <c:pt idx="711">
                  <c:v>45958.760716226854</c:v>
                </c:pt>
                <c:pt idx="712">
                  <c:v>45958.760727893517</c:v>
                </c:pt>
                <c:pt idx="713">
                  <c:v>45958.760739537036</c:v>
                </c:pt>
                <c:pt idx="714">
                  <c:v>45958.76075115741</c:v>
                </c:pt>
                <c:pt idx="715">
                  <c:v>45958.760762777776</c:v>
                </c:pt>
                <c:pt idx="716">
                  <c:v>45958.760774456015</c:v>
                </c:pt>
                <c:pt idx="717">
                  <c:v>45958.76078611111</c:v>
                </c:pt>
                <c:pt idx="718">
                  <c:v>45958.760797696763</c:v>
                </c:pt>
                <c:pt idx="719">
                  <c:v>45958.760809363426</c:v>
                </c:pt>
                <c:pt idx="720">
                  <c:v>45958.760821018521</c:v>
                </c:pt>
                <c:pt idx="721">
                  <c:v>45958.760832650463</c:v>
                </c:pt>
                <c:pt idx="722">
                  <c:v>45958.760844282406</c:v>
                </c:pt>
                <c:pt idx="723">
                  <c:v>45958.760855902779</c:v>
                </c:pt>
                <c:pt idx="724">
                  <c:v>45958.760867534722</c:v>
                </c:pt>
                <c:pt idx="725">
                  <c:v>45958.76087917824</c:v>
                </c:pt>
                <c:pt idx="726">
                  <c:v>45958.760890810183</c:v>
                </c:pt>
                <c:pt idx="727">
                  <c:v>45958.760902476854</c:v>
                </c:pt>
                <c:pt idx="728">
                  <c:v>45958.760914108796</c:v>
                </c:pt>
                <c:pt idx="729">
                  <c:v>45958.76092572917</c:v>
                </c:pt>
                <c:pt idx="730">
                  <c:v>45958.760937395833</c:v>
                </c:pt>
                <c:pt idx="731">
                  <c:v>45958.760949027775</c:v>
                </c:pt>
                <c:pt idx="732">
                  <c:v>45958.760960659725</c:v>
                </c:pt>
                <c:pt idx="733">
                  <c:v>45958.760972245371</c:v>
                </c:pt>
                <c:pt idx="734">
                  <c:v>45958.760983877313</c:v>
                </c:pt>
                <c:pt idx="735">
                  <c:v>45958.760995555553</c:v>
                </c:pt>
                <c:pt idx="736">
                  <c:v>45958.761007175926</c:v>
                </c:pt>
                <c:pt idx="737">
                  <c:v>45958.761018807869</c:v>
                </c:pt>
                <c:pt idx="738">
                  <c:v>45958.761030462963</c:v>
                </c:pt>
                <c:pt idx="739">
                  <c:v>45958.761042106482</c:v>
                </c:pt>
                <c:pt idx="740">
                  <c:v>45958.761053726848</c:v>
                </c:pt>
                <c:pt idx="741">
                  <c:v>45958.761065370367</c:v>
                </c:pt>
                <c:pt idx="742">
                  <c:v>45958.761077002317</c:v>
                </c:pt>
                <c:pt idx="743">
                  <c:v>45958.761088634259</c:v>
                </c:pt>
                <c:pt idx="744">
                  <c:v>45958.761100289354</c:v>
                </c:pt>
                <c:pt idx="745">
                  <c:v>45958.761111944441</c:v>
                </c:pt>
                <c:pt idx="746">
                  <c:v>45958.76112354167</c:v>
                </c:pt>
                <c:pt idx="747">
                  <c:v>45958.761135208333</c:v>
                </c:pt>
                <c:pt idx="748">
                  <c:v>45958.761146851852</c:v>
                </c:pt>
                <c:pt idx="749">
                  <c:v>45958.761158530091</c:v>
                </c:pt>
                <c:pt idx="750">
                  <c:v>45958.76117020833</c:v>
                </c:pt>
                <c:pt idx="751">
                  <c:v>45958.761181851849</c:v>
                </c:pt>
                <c:pt idx="752">
                  <c:v>45958.761193495367</c:v>
                </c:pt>
                <c:pt idx="753">
                  <c:v>45958.761205115741</c:v>
                </c:pt>
                <c:pt idx="754">
                  <c:v>45958.761216724539</c:v>
                </c:pt>
                <c:pt idx="755">
                  <c:v>45958.761228425923</c:v>
                </c:pt>
                <c:pt idx="756">
                  <c:v>45958.761240046297</c:v>
                </c:pt>
                <c:pt idx="757">
                  <c:v>45958.761251678239</c:v>
                </c:pt>
                <c:pt idx="758">
                  <c:v>45958.761263333334</c:v>
                </c:pt>
                <c:pt idx="759">
                  <c:v>45958.761274965276</c:v>
                </c:pt>
                <c:pt idx="760">
                  <c:v>45958.761286608795</c:v>
                </c:pt>
                <c:pt idx="761">
                  <c:v>45958.761298252313</c:v>
                </c:pt>
                <c:pt idx="762">
                  <c:v>45958.761309884256</c:v>
                </c:pt>
                <c:pt idx="763">
                  <c:v>45958.761321562502</c:v>
                </c:pt>
                <c:pt idx="764">
                  <c:v>45958.761333171293</c:v>
                </c:pt>
                <c:pt idx="765">
                  <c:v>45958.761344791666</c:v>
                </c:pt>
                <c:pt idx="766">
                  <c:v>45958.761356435185</c:v>
                </c:pt>
                <c:pt idx="767">
                  <c:v>45958.76136809028</c:v>
                </c:pt>
                <c:pt idx="768">
                  <c:v>45958.761379733798</c:v>
                </c:pt>
                <c:pt idx="769">
                  <c:v>45958.761391388885</c:v>
                </c:pt>
                <c:pt idx="770">
                  <c:v>45958.761402986114</c:v>
                </c:pt>
                <c:pt idx="771">
                  <c:v>45958.761414629633</c:v>
                </c:pt>
                <c:pt idx="772">
                  <c:v>45958.761426249999</c:v>
                </c:pt>
                <c:pt idx="773">
                  <c:v>45958.761437893518</c:v>
                </c:pt>
                <c:pt idx="774">
                  <c:v>45958.761449548612</c:v>
                </c:pt>
                <c:pt idx="775">
                  <c:v>45958.761461238428</c:v>
                </c:pt>
                <c:pt idx="776">
                  <c:v>45958.761472881946</c:v>
                </c:pt>
                <c:pt idx="777">
                  <c:v>45958.761484502313</c:v>
                </c:pt>
                <c:pt idx="778">
                  <c:v>45958.761496180552</c:v>
                </c:pt>
                <c:pt idx="779">
                  <c:v>45958.761507858799</c:v>
                </c:pt>
                <c:pt idx="780">
                  <c:v>45958.761519479165</c:v>
                </c:pt>
                <c:pt idx="781">
                  <c:v>45958.761531099539</c:v>
                </c:pt>
                <c:pt idx="782">
                  <c:v>45958.761542743057</c:v>
                </c:pt>
                <c:pt idx="783">
                  <c:v>45958.761554398145</c:v>
                </c:pt>
                <c:pt idx="784">
                  <c:v>45958.761566041663</c:v>
                </c:pt>
                <c:pt idx="785">
                  <c:v>45958.761577673613</c:v>
                </c:pt>
                <c:pt idx="786">
                  <c:v>45958.7615893287</c:v>
                </c:pt>
                <c:pt idx="787">
                  <c:v>45958.76160096065</c:v>
                </c:pt>
                <c:pt idx="788">
                  <c:v>45958.761612604168</c:v>
                </c:pt>
                <c:pt idx="789">
                  <c:v>45958.761624293984</c:v>
                </c:pt>
                <c:pt idx="790">
                  <c:v>45958.761635937502</c:v>
                </c:pt>
                <c:pt idx="791">
                  <c:v>45958.761647604166</c:v>
                </c:pt>
                <c:pt idx="792">
                  <c:v>45958.761659236108</c:v>
                </c:pt>
                <c:pt idx="793">
                  <c:v>45958.761670891203</c:v>
                </c:pt>
                <c:pt idx="794">
                  <c:v>45958.761682581018</c:v>
                </c:pt>
                <c:pt idx="795">
                  <c:v>45958.761694201392</c:v>
                </c:pt>
                <c:pt idx="796">
                  <c:v>45958.76170584491</c:v>
                </c:pt>
                <c:pt idx="797">
                  <c:v>45958.761717499998</c:v>
                </c:pt>
                <c:pt idx="798">
                  <c:v>45958.761729189813</c:v>
                </c:pt>
                <c:pt idx="799">
                  <c:v>45958.761740787035</c:v>
                </c:pt>
                <c:pt idx="800">
                  <c:v>45958.761752442129</c:v>
                </c:pt>
                <c:pt idx="801">
                  <c:v>45958.761764085648</c:v>
                </c:pt>
                <c:pt idx="802">
                  <c:v>45958.761775787039</c:v>
                </c:pt>
                <c:pt idx="803">
                  <c:v>45958.761787453703</c:v>
                </c:pt>
                <c:pt idx="804">
                  <c:v>45958.761799097221</c:v>
                </c:pt>
                <c:pt idx="805">
                  <c:v>45958.761810729164</c:v>
                </c:pt>
                <c:pt idx="806">
                  <c:v>45958.761822418979</c:v>
                </c:pt>
                <c:pt idx="807">
                  <c:v>45958.761834027777</c:v>
                </c:pt>
                <c:pt idx="808">
                  <c:v>45958.761845636574</c:v>
                </c:pt>
                <c:pt idx="809">
                  <c:v>45958.761857291669</c:v>
                </c:pt>
                <c:pt idx="810">
                  <c:v>45958.761868958332</c:v>
                </c:pt>
                <c:pt idx="811">
                  <c:v>45958.761880613427</c:v>
                </c:pt>
                <c:pt idx="812">
                  <c:v>45958.761892245369</c:v>
                </c:pt>
                <c:pt idx="813">
                  <c:v>45958.761903888888</c:v>
                </c:pt>
                <c:pt idx="814">
                  <c:v>45958.761915567127</c:v>
                </c:pt>
                <c:pt idx="815">
                  <c:v>45958.761927210646</c:v>
                </c:pt>
                <c:pt idx="816">
                  <c:v>45958.761938854164</c:v>
                </c:pt>
                <c:pt idx="817">
                  <c:v>45958.761950497683</c:v>
                </c:pt>
                <c:pt idx="818">
                  <c:v>45958.761962141201</c:v>
                </c:pt>
                <c:pt idx="819">
                  <c:v>45958.761973749999</c:v>
                </c:pt>
                <c:pt idx="820">
                  <c:v>45958.761985439814</c:v>
                </c:pt>
                <c:pt idx="821">
                  <c:v>45958.761997037036</c:v>
                </c:pt>
                <c:pt idx="822">
                  <c:v>45958.762008703707</c:v>
                </c:pt>
                <c:pt idx="823">
                  <c:v>45958.762020381946</c:v>
                </c:pt>
                <c:pt idx="824">
                  <c:v>45958.762032025465</c:v>
                </c:pt>
                <c:pt idx="825">
                  <c:v>45958.762043645831</c:v>
                </c:pt>
                <c:pt idx="826">
                  <c:v>45958.762055266205</c:v>
                </c:pt>
                <c:pt idx="827">
                  <c:v>45958.762066898147</c:v>
                </c:pt>
                <c:pt idx="828">
                  <c:v>45958.762078587963</c:v>
                </c:pt>
                <c:pt idx="829">
                  <c:v>45958.762090231481</c:v>
                </c:pt>
                <c:pt idx="830">
                  <c:v>45958.762101898152</c:v>
                </c:pt>
                <c:pt idx="831">
                  <c:v>45958.762113530094</c:v>
                </c:pt>
                <c:pt idx="832">
                  <c:v>45958.762125196758</c:v>
                </c:pt>
                <c:pt idx="833">
                  <c:v>45958.762136817131</c:v>
                </c:pt>
                <c:pt idx="834">
                  <c:v>45958.762148414353</c:v>
                </c:pt>
                <c:pt idx="835">
                  <c:v>45958.762160127313</c:v>
                </c:pt>
                <c:pt idx="836">
                  <c:v>45958.762171770832</c:v>
                </c:pt>
                <c:pt idx="837">
                  <c:v>45958.762183425926</c:v>
                </c:pt>
                <c:pt idx="838">
                  <c:v>45958.762195057869</c:v>
                </c:pt>
                <c:pt idx="839">
                  <c:v>45958.762206724539</c:v>
                </c:pt>
                <c:pt idx="840">
                  <c:v>45958.762218402779</c:v>
                </c:pt>
                <c:pt idx="841">
                  <c:v>45958.762230034721</c:v>
                </c:pt>
                <c:pt idx="842">
                  <c:v>45958.762241655095</c:v>
                </c:pt>
                <c:pt idx="843">
                  <c:v>45958.762253263892</c:v>
                </c:pt>
                <c:pt idx="844">
                  <c:v>45958.762264953701</c:v>
                </c:pt>
                <c:pt idx="845">
                  <c:v>45958.76227655093</c:v>
                </c:pt>
                <c:pt idx="846">
                  <c:v>45958.762288229169</c:v>
                </c:pt>
                <c:pt idx="847">
                  <c:v>45958.762299907408</c:v>
                </c:pt>
                <c:pt idx="848">
                  <c:v>45958.762311597224</c:v>
                </c:pt>
                <c:pt idx="849">
                  <c:v>45958.762323229166</c:v>
                </c:pt>
                <c:pt idx="850">
                  <c:v>45958.762334872685</c:v>
                </c:pt>
                <c:pt idx="851">
                  <c:v>45958.7623465625</c:v>
                </c:pt>
                <c:pt idx="852">
                  <c:v>45958.762358182874</c:v>
                </c:pt>
                <c:pt idx="853">
                  <c:v>45958.76236980324</c:v>
                </c:pt>
                <c:pt idx="854">
                  <c:v>45958.762381435183</c:v>
                </c:pt>
                <c:pt idx="855">
                  <c:v>45958.762393067133</c:v>
                </c:pt>
                <c:pt idx="856">
                  <c:v>45958.76240472222</c:v>
                </c:pt>
                <c:pt idx="857">
                  <c:v>45958.762416412035</c:v>
                </c:pt>
                <c:pt idx="858">
                  <c:v>45958.762428032409</c:v>
                </c:pt>
                <c:pt idx="859">
                  <c:v>45958.762439699072</c:v>
                </c:pt>
                <c:pt idx="860">
                  <c:v>45958.762451365743</c:v>
                </c:pt>
                <c:pt idx="861">
                  <c:v>45958.762462974541</c:v>
                </c:pt>
                <c:pt idx="862">
                  <c:v>45958.762474618059</c:v>
                </c:pt>
                <c:pt idx="863">
                  <c:v>45958.762486238425</c:v>
                </c:pt>
                <c:pt idx="864">
                  <c:v>45958.76249789352</c:v>
                </c:pt>
                <c:pt idx="865">
                  <c:v>45958.762509560183</c:v>
                </c:pt>
                <c:pt idx="866">
                  <c:v>45958.762521203702</c:v>
                </c:pt>
                <c:pt idx="867">
                  <c:v>45958.762532824076</c:v>
                </c:pt>
                <c:pt idx="868">
                  <c:v>45958.762544444442</c:v>
                </c:pt>
                <c:pt idx="869">
                  <c:v>45958.762556064816</c:v>
                </c:pt>
                <c:pt idx="870">
                  <c:v>45958.762567696758</c:v>
                </c:pt>
                <c:pt idx="871">
                  <c:v>45958.762579363429</c:v>
                </c:pt>
                <c:pt idx="872">
                  <c:v>45958.762591006947</c:v>
                </c:pt>
                <c:pt idx="873">
                  <c:v>45958.762602650466</c:v>
                </c:pt>
                <c:pt idx="874">
                  <c:v>45958.762614317129</c:v>
                </c:pt>
                <c:pt idx="875">
                  <c:v>45958.762625972224</c:v>
                </c:pt>
                <c:pt idx="876">
                  <c:v>45958.762637581021</c:v>
                </c:pt>
                <c:pt idx="877">
                  <c:v>45958.762649166667</c:v>
                </c:pt>
                <c:pt idx="878">
                  <c:v>45958.762660868058</c:v>
                </c:pt>
                <c:pt idx="879">
                  <c:v>45958.762672534722</c:v>
                </c:pt>
                <c:pt idx="880">
                  <c:v>45958.76268417824</c:v>
                </c:pt>
                <c:pt idx="881">
                  <c:v>45958.762695844911</c:v>
                </c:pt>
                <c:pt idx="882">
                  <c:v>45958.762707499998</c:v>
                </c:pt>
                <c:pt idx="883">
                  <c:v>45958.76271909722</c:v>
                </c:pt>
                <c:pt idx="884">
                  <c:v>45958.76273072917</c:v>
                </c:pt>
                <c:pt idx="885">
                  <c:v>45958.762742361112</c:v>
                </c:pt>
                <c:pt idx="886">
                  <c:v>45958.762753946758</c:v>
                </c:pt>
                <c:pt idx="887">
                  <c:v>45958.762765613428</c:v>
                </c:pt>
                <c:pt idx="888">
                  <c:v>45958.762777280092</c:v>
                </c:pt>
                <c:pt idx="889">
                  <c:v>45958.762788888889</c:v>
                </c:pt>
                <c:pt idx="890">
                  <c:v>45958.762800497687</c:v>
                </c:pt>
                <c:pt idx="891">
                  <c:v>45958.762812175926</c:v>
                </c:pt>
                <c:pt idx="892">
                  <c:v>45958.762823807869</c:v>
                </c:pt>
                <c:pt idx="893">
                  <c:v>45958.762835474539</c:v>
                </c:pt>
                <c:pt idx="894">
                  <c:v>45958.762847164355</c:v>
                </c:pt>
                <c:pt idx="895">
                  <c:v>45958.762858831018</c:v>
                </c:pt>
                <c:pt idx="896">
                  <c:v>45958.762870439816</c:v>
                </c:pt>
                <c:pt idx="897">
                  <c:v>45958.762882129631</c:v>
                </c:pt>
                <c:pt idx="898">
                  <c:v>45958.762893784726</c:v>
                </c:pt>
                <c:pt idx="899">
                  <c:v>45958.762905439813</c:v>
                </c:pt>
                <c:pt idx="900">
                  <c:v>45958.762917106484</c:v>
                </c:pt>
                <c:pt idx="901">
                  <c:v>45958.762928703705</c:v>
                </c:pt>
                <c:pt idx="902">
                  <c:v>45958.762940312503</c:v>
                </c:pt>
                <c:pt idx="903">
                  <c:v>45958.762951979166</c:v>
                </c:pt>
                <c:pt idx="904">
                  <c:v>45958.762963634261</c:v>
                </c:pt>
                <c:pt idx="905">
                  <c:v>45958.762975243058</c:v>
                </c:pt>
                <c:pt idx="906">
                  <c:v>45958.762986875001</c:v>
                </c:pt>
                <c:pt idx="907">
                  <c:v>45958.763079976852</c:v>
                </c:pt>
                <c:pt idx="908">
                  <c:v>45958.76309158565</c:v>
                </c:pt>
                <c:pt idx="909">
                  <c:v>45958.763103206016</c:v>
                </c:pt>
                <c:pt idx="910">
                  <c:v>45958.763114872687</c:v>
                </c:pt>
                <c:pt idx="911">
                  <c:v>45958.763126469908</c:v>
                </c:pt>
                <c:pt idx="912">
                  <c:v>45958.763138090275</c:v>
                </c:pt>
                <c:pt idx="913">
                  <c:v>45958.763149722225</c:v>
                </c:pt>
                <c:pt idx="914">
                  <c:v>45958.763161400464</c:v>
                </c:pt>
                <c:pt idx="915">
                  <c:v>45958.763173067127</c:v>
                </c:pt>
                <c:pt idx="916">
                  <c:v>45958.763184733798</c:v>
                </c:pt>
                <c:pt idx="917">
                  <c:v>45958.76319636574</c:v>
                </c:pt>
                <c:pt idx="918">
                  <c:v>45958.763207986114</c:v>
                </c:pt>
                <c:pt idx="919">
                  <c:v>45958.763219583336</c:v>
                </c:pt>
                <c:pt idx="920">
                  <c:v>45958.763231203702</c:v>
                </c:pt>
                <c:pt idx="921">
                  <c:v>45958.763242847221</c:v>
                </c:pt>
                <c:pt idx="922">
                  <c:v>45958.763254490739</c:v>
                </c:pt>
                <c:pt idx="923">
                  <c:v>45958.763266134258</c:v>
                </c:pt>
                <c:pt idx="924">
                  <c:v>45958.763277743055</c:v>
                </c:pt>
                <c:pt idx="925">
                  <c:v>45958.763289374998</c:v>
                </c:pt>
                <c:pt idx="926">
                  <c:v>45958.763301018516</c:v>
                </c:pt>
                <c:pt idx="927">
                  <c:v>45958.76331263889</c:v>
                </c:pt>
                <c:pt idx="928">
                  <c:v>45958.763324293985</c:v>
                </c:pt>
                <c:pt idx="929">
                  <c:v>45958.763335914351</c:v>
                </c:pt>
                <c:pt idx="930">
                  <c:v>45958.763347569446</c:v>
                </c:pt>
                <c:pt idx="931">
                  <c:v>45958.763359201388</c:v>
                </c:pt>
                <c:pt idx="932">
                  <c:v>45958.763370868059</c:v>
                </c:pt>
                <c:pt idx="933">
                  <c:v>45958.763382523146</c:v>
                </c:pt>
                <c:pt idx="934">
                  <c:v>45958.763394155096</c:v>
                </c:pt>
                <c:pt idx="935">
                  <c:v>45958.763405833335</c:v>
                </c:pt>
                <c:pt idx="936">
                  <c:v>45958.763417430557</c:v>
                </c:pt>
                <c:pt idx="937">
                  <c:v>45958.763429062499</c:v>
                </c:pt>
                <c:pt idx="938">
                  <c:v>45958.763440740739</c:v>
                </c:pt>
                <c:pt idx="939">
                  <c:v>45958.763452418978</c:v>
                </c:pt>
                <c:pt idx="940">
                  <c:v>45958.763464039352</c:v>
                </c:pt>
                <c:pt idx="941">
                  <c:v>45958.76347578704</c:v>
                </c:pt>
                <c:pt idx="942">
                  <c:v>45958.763487384262</c:v>
                </c:pt>
                <c:pt idx="943">
                  <c:v>45958.763499050925</c:v>
                </c:pt>
                <c:pt idx="944">
                  <c:v>45958.763510671299</c:v>
                </c:pt>
                <c:pt idx="945">
                  <c:v>45958.763522326386</c:v>
                </c:pt>
                <c:pt idx="946">
                  <c:v>45958.763533981481</c:v>
                </c:pt>
                <c:pt idx="947">
                  <c:v>45958.763545613423</c:v>
                </c:pt>
                <c:pt idx="948">
                  <c:v>45958.763557245373</c:v>
                </c:pt>
                <c:pt idx="949">
                  <c:v>45958.76356890046</c:v>
                </c:pt>
                <c:pt idx="950">
                  <c:v>45958.763580567131</c:v>
                </c:pt>
                <c:pt idx="951">
                  <c:v>45958.76359224537</c:v>
                </c:pt>
                <c:pt idx="952">
                  <c:v>45958.763603935186</c:v>
                </c:pt>
                <c:pt idx="953">
                  <c:v>45958.763615636577</c:v>
                </c:pt>
                <c:pt idx="954">
                  <c:v>45958.763627245367</c:v>
                </c:pt>
                <c:pt idx="955">
                  <c:v>45958.76363883102</c:v>
                </c:pt>
                <c:pt idx="956">
                  <c:v>45958.763650486108</c:v>
                </c:pt>
                <c:pt idx="957">
                  <c:v>45958.763662141202</c:v>
                </c:pt>
                <c:pt idx="958">
                  <c:v>45958.763673819441</c:v>
                </c:pt>
                <c:pt idx="959">
                  <c:v>45958.763685486112</c:v>
                </c:pt>
                <c:pt idx="960">
                  <c:v>45958.763697152775</c:v>
                </c:pt>
                <c:pt idx="961">
                  <c:v>45958.763708784725</c:v>
                </c:pt>
                <c:pt idx="962">
                  <c:v>45958.763720416668</c:v>
                </c:pt>
                <c:pt idx="963">
                  <c:v>45958.763732060186</c:v>
                </c:pt>
                <c:pt idx="964">
                  <c:v>45958.763743738426</c:v>
                </c:pt>
                <c:pt idx="965">
                  <c:v>45958.763755358799</c:v>
                </c:pt>
                <c:pt idx="966">
                  <c:v>45958.763767037039</c:v>
                </c:pt>
                <c:pt idx="967">
                  <c:v>45958.763778680557</c:v>
                </c:pt>
                <c:pt idx="968">
                  <c:v>45958.763790335652</c:v>
                </c:pt>
                <c:pt idx="969">
                  <c:v>45958.763801956018</c:v>
                </c:pt>
                <c:pt idx="970">
                  <c:v>45958.763813611113</c:v>
                </c:pt>
                <c:pt idx="971">
                  <c:v>45958.763825231479</c:v>
                </c:pt>
                <c:pt idx="972">
                  <c:v>45958.763836874998</c:v>
                </c:pt>
                <c:pt idx="973">
                  <c:v>45958.763848541668</c:v>
                </c:pt>
                <c:pt idx="974">
                  <c:v>45958.763860185187</c:v>
                </c:pt>
                <c:pt idx="975">
                  <c:v>45958.763871805553</c:v>
                </c:pt>
                <c:pt idx="976">
                  <c:v>45958.7638834838</c:v>
                </c:pt>
                <c:pt idx="977">
                  <c:v>45958.763895104166</c:v>
                </c:pt>
                <c:pt idx="978">
                  <c:v>45958.763906712964</c:v>
                </c:pt>
                <c:pt idx="979">
                  <c:v>45958.763918391203</c:v>
                </c:pt>
                <c:pt idx="980">
                  <c:v>45958.763930069443</c:v>
                </c:pt>
                <c:pt idx="981">
                  <c:v>45958.763941712961</c:v>
                </c:pt>
                <c:pt idx="982">
                  <c:v>45958.763953310183</c:v>
                </c:pt>
                <c:pt idx="983">
                  <c:v>45958.763964953701</c:v>
                </c:pt>
                <c:pt idx="984">
                  <c:v>45958.763976631948</c:v>
                </c:pt>
                <c:pt idx="985">
                  <c:v>45958.763988252314</c:v>
                </c:pt>
                <c:pt idx="986">
                  <c:v>45958.763999895833</c:v>
                </c:pt>
                <c:pt idx="987">
                  <c:v>45958.764011516207</c:v>
                </c:pt>
                <c:pt idx="988">
                  <c:v>45958.764023148149</c:v>
                </c:pt>
                <c:pt idx="989">
                  <c:v>45958.764034826389</c:v>
                </c:pt>
                <c:pt idx="990">
                  <c:v>45958.764046481483</c:v>
                </c:pt>
                <c:pt idx="991">
                  <c:v>45958.764058125002</c:v>
                </c:pt>
                <c:pt idx="992">
                  <c:v>45958.764069826386</c:v>
                </c:pt>
                <c:pt idx="993">
                  <c:v>45958.76408144676</c:v>
                </c:pt>
                <c:pt idx="994">
                  <c:v>45958.76409315972</c:v>
                </c:pt>
                <c:pt idx="995">
                  <c:v>45958.76410479167</c:v>
                </c:pt>
                <c:pt idx="996">
                  <c:v>45958.764116388891</c:v>
                </c:pt>
                <c:pt idx="997">
                  <c:v>45958.764127997689</c:v>
                </c:pt>
                <c:pt idx="998">
                  <c:v>45958.764139606479</c:v>
                </c:pt>
                <c:pt idx="999">
                  <c:v>45958.76415127315</c:v>
                </c:pt>
                <c:pt idx="1000">
                  <c:v>45958.764162916668</c:v>
                </c:pt>
                <c:pt idx="1001">
                  <c:v>45958.764174606484</c:v>
                </c:pt>
                <c:pt idx="1002">
                  <c:v>45958.764186215281</c:v>
                </c:pt>
                <c:pt idx="1003">
                  <c:v>45958.764197870369</c:v>
                </c:pt>
                <c:pt idx="1004">
                  <c:v>45958.764209502318</c:v>
                </c:pt>
                <c:pt idx="1005">
                  <c:v>45958.764221180558</c:v>
                </c:pt>
                <c:pt idx="1006">
                  <c:v>45958.764232847221</c:v>
                </c:pt>
                <c:pt idx="1007">
                  <c:v>45958.764244525461</c:v>
                </c:pt>
                <c:pt idx="1008">
                  <c:v>45958.76425615741</c:v>
                </c:pt>
                <c:pt idx="1009">
                  <c:v>45958.764267800929</c:v>
                </c:pt>
                <c:pt idx="1010">
                  <c:v>45958.764279467592</c:v>
                </c:pt>
                <c:pt idx="1011">
                  <c:v>45958.764291099535</c:v>
                </c:pt>
                <c:pt idx="1012">
                  <c:v>45958.764302766205</c:v>
                </c:pt>
                <c:pt idx="1013">
                  <c:v>45958.764314432869</c:v>
                </c:pt>
                <c:pt idx="1014">
                  <c:v>45958.764326041666</c:v>
                </c:pt>
                <c:pt idx="1015">
                  <c:v>45958.764337673609</c:v>
                </c:pt>
                <c:pt idx="1016">
                  <c:v>45958.764349293982</c:v>
                </c:pt>
                <c:pt idx="1017">
                  <c:v>45958.764360925925</c:v>
                </c:pt>
                <c:pt idx="1018">
                  <c:v>45958.764372581019</c:v>
                </c:pt>
                <c:pt idx="1019">
                  <c:v>45958.764384259259</c:v>
                </c:pt>
                <c:pt idx="1020">
                  <c:v>45958.764395937498</c:v>
                </c:pt>
                <c:pt idx="1021">
                  <c:v>45958.764407569448</c:v>
                </c:pt>
                <c:pt idx="1022">
                  <c:v>45958.764419236111</c:v>
                </c:pt>
                <c:pt idx="1023">
                  <c:v>45958.764430868054</c:v>
                </c:pt>
                <c:pt idx="1024">
                  <c:v>45958.764442511572</c:v>
                </c:pt>
                <c:pt idx="1025">
                  <c:v>45958.764454131946</c:v>
                </c:pt>
                <c:pt idx="1026">
                  <c:v>45958.764465810185</c:v>
                </c:pt>
                <c:pt idx="1027">
                  <c:v>45958.76447746528</c:v>
                </c:pt>
                <c:pt idx="1028">
                  <c:v>45958.764489074078</c:v>
                </c:pt>
                <c:pt idx="1029">
                  <c:v>45958.764500717596</c:v>
                </c:pt>
                <c:pt idx="1030">
                  <c:v>45958.764512384259</c:v>
                </c:pt>
                <c:pt idx="1031">
                  <c:v>45958.764524039354</c:v>
                </c:pt>
                <c:pt idx="1032">
                  <c:v>45958.764535682873</c:v>
                </c:pt>
                <c:pt idx="1033">
                  <c:v>45958.76454733796</c:v>
                </c:pt>
                <c:pt idx="1034">
                  <c:v>45958.76455896991</c:v>
                </c:pt>
                <c:pt idx="1035">
                  <c:v>45958.764570624997</c:v>
                </c:pt>
                <c:pt idx="1036">
                  <c:v>45958.764582233794</c:v>
                </c:pt>
                <c:pt idx="1037">
                  <c:v>45958.764593865744</c:v>
                </c:pt>
                <c:pt idx="1038">
                  <c:v>45958.764605497687</c:v>
                </c:pt>
                <c:pt idx="1039">
                  <c:v>45958.764617129629</c:v>
                </c:pt>
                <c:pt idx="1040">
                  <c:v>45958.764628750003</c:v>
                </c:pt>
                <c:pt idx="1041">
                  <c:v>45958.764640381945</c:v>
                </c:pt>
                <c:pt idx="1042">
                  <c:v>45958.764652013888</c:v>
                </c:pt>
                <c:pt idx="1043">
                  <c:v>45958.764663634262</c:v>
                </c:pt>
                <c:pt idx="1044">
                  <c:v>45958.764675300925</c:v>
                </c:pt>
                <c:pt idx="1045">
                  <c:v>45958.764686967595</c:v>
                </c:pt>
                <c:pt idx="1046">
                  <c:v>45958.764698576386</c:v>
                </c:pt>
                <c:pt idx="1047">
                  <c:v>45958.764710254633</c:v>
                </c:pt>
                <c:pt idx="1048">
                  <c:v>45958.764721863423</c:v>
                </c:pt>
                <c:pt idx="1049">
                  <c:v>45958.764733506941</c:v>
                </c:pt>
                <c:pt idx="1050">
                  <c:v>45958.764745127315</c:v>
                </c:pt>
                <c:pt idx="1051">
                  <c:v>45958.76475678241</c:v>
                </c:pt>
                <c:pt idx="1052">
                  <c:v>45958.764768402776</c:v>
                </c:pt>
                <c:pt idx="1053">
                  <c:v>45958.764780104168</c:v>
                </c:pt>
                <c:pt idx="1054">
                  <c:v>45958.764791701389</c:v>
                </c:pt>
                <c:pt idx="1055">
                  <c:v>45958.764803356484</c:v>
                </c:pt>
                <c:pt idx="1056">
                  <c:v>45958.764815023147</c:v>
                </c:pt>
                <c:pt idx="1057">
                  <c:v>45958.764826701386</c:v>
                </c:pt>
                <c:pt idx="1058">
                  <c:v>45958.764838356481</c:v>
                </c:pt>
                <c:pt idx="1059">
                  <c:v>45958.764849953703</c:v>
                </c:pt>
                <c:pt idx="1060">
                  <c:v>45958.764861608797</c:v>
                </c:pt>
                <c:pt idx="1061">
                  <c:v>45958.76487324074</c:v>
                </c:pt>
                <c:pt idx="1062">
                  <c:v>45958.764884861113</c:v>
                </c:pt>
                <c:pt idx="1063">
                  <c:v>45958.764896469911</c:v>
                </c:pt>
                <c:pt idx="1064">
                  <c:v>45958.764908136574</c:v>
                </c:pt>
                <c:pt idx="1065">
                  <c:v>45958.764919733796</c:v>
                </c:pt>
                <c:pt idx="1066">
                  <c:v>45958.764931423611</c:v>
                </c:pt>
                <c:pt idx="1067">
                  <c:v>45958.764943078706</c:v>
                </c:pt>
                <c:pt idx="1068">
                  <c:v>45958.764954745369</c:v>
                </c:pt>
                <c:pt idx="1069">
                  <c:v>45958.76496641204</c:v>
                </c:pt>
                <c:pt idx="1070">
                  <c:v>45958.764978043982</c:v>
                </c:pt>
                <c:pt idx="1071">
                  <c:v>45958.764989710646</c:v>
                </c:pt>
                <c:pt idx="1072">
                  <c:v>45958.765001400461</c:v>
                </c:pt>
                <c:pt idx="1073">
                  <c:v>45958.765013078701</c:v>
                </c:pt>
                <c:pt idx="1074">
                  <c:v>45958.765024722219</c:v>
                </c:pt>
                <c:pt idx="1075">
                  <c:v>45958.765036342593</c:v>
                </c:pt>
                <c:pt idx="1076">
                  <c:v>45958.765047986111</c:v>
                </c:pt>
                <c:pt idx="1077">
                  <c:v>45958.76505962963</c:v>
                </c:pt>
                <c:pt idx="1078">
                  <c:v>45958.765071296293</c:v>
                </c:pt>
                <c:pt idx="1079">
                  <c:v>45958.765082916667</c:v>
                </c:pt>
                <c:pt idx="1080">
                  <c:v>45958.76509458333</c:v>
                </c:pt>
                <c:pt idx="1081">
                  <c:v>45958.765106192128</c:v>
                </c:pt>
                <c:pt idx="1082">
                  <c:v>45958.765117789349</c:v>
                </c:pt>
                <c:pt idx="1083">
                  <c:v>45958.765129432868</c:v>
                </c:pt>
                <c:pt idx="1084">
                  <c:v>45958.765141041666</c:v>
                </c:pt>
                <c:pt idx="1085">
                  <c:v>45958.765152685184</c:v>
                </c:pt>
                <c:pt idx="1086">
                  <c:v>45958.76516427083</c:v>
                </c:pt>
                <c:pt idx="1087">
                  <c:v>45958.765175914348</c:v>
                </c:pt>
                <c:pt idx="1088">
                  <c:v>45958.765187569443</c:v>
                </c:pt>
                <c:pt idx="1089">
                  <c:v>45958.765199259258</c:v>
                </c:pt>
                <c:pt idx="1090">
                  <c:v>45958.765210902777</c:v>
                </c:pt>
                <c:pt idx="1091">
                  <c:v>45958.765222546295</c:v>
                </c:pt>
                <c:pt idx="1092">
                  <c:v>45958.76523420139</c:v>
                </c:pt>
                <c:pt idx="1093">
                  <c:v>45958.765245821756</c:v>
                </c:pt>
                <c:pt idx="1094">
                  <c:v>45958.765257476851</c:v>
                </c:pt>
                <c:pt idx="1095">
                  <c:v>45958.76526915509</c:v>
                </c:pt>
                <c:pt idx="1096">
                  <c:v>45958.765280833337</c:v>
                </c:pt>
                <c:pt idx="1097">
                  <c:v>45958.765292476855</c:v>
                </c:pt>
                <c:pt idx="1098">
                  <c:v>45958.765304120374</c:v>
                </c:pt>
                <c:pt idx="1099">
                  <c:v>45958.765315775461</c:v>
                </c:pt>
                <c:pt idx="1100">
                  <c:v>45958.765327476853</c:v>
                </c:pt>
                <c:pt idx="1101">
                  <c:v>45958.765339166668</c:v>
                </c:pt>
                <c:pt idx="1102">
                  <c:v>45958.765350856484</c:v>
                </c:pt>
                <c:pt idx="1103">
                  <c:v>45958.76536247685</c:v>
                </c:pt>
                <c:pt idx="1104">
                  <c:v>45958.765374120369</c:v>
                </c:pt>
                <c:pt idx="1105">
                  <c:v>45958.765385798608</c:v>
                </c:pt>
                <c:pt idx="1106">
                  <c:v>45958.765397418982</c:v>
                </c:pt>
                <c:pt idx="1107">
                  <c:v>45958.765409108797</c:v>
                </c:pt>
                <c:pt idx="1108">
                  <c:v>45958.76542077546</c:v>
                </c:pt>
                <c:pt idx="1109">
                  <c:v>45958.765432418979</c:v>
                </c:pt>
                <c:pt idx="1110">
                  <c:v>45958.765444027777</c:v>
                </c:pt>
                <c:pt idx="1111">
                  <c:v>45958.765455706016</c:v>
                </c:pt>
                <c:pt idx="1112">
                  <c:v>45958.76546736111</c:v>
                </c:pt>
                <c:pt idx="1113">
                  <c:v>45958.765479016205</c:v>
                </c:pt>
                <c:pt idx="1114">
                  <c:v>45958.765490659724</c:v>
                </c:pt>
                <c:pt idx="1115">
                  <c:v>45958.765502326387</c:v>
                </c:pt>
                <c:pt idx="1116">
                  <c:v>45958.765513935185</c:v>
                </c:pt>
                <c:pt idx="1117">
                  <c:v>45958.765525567127</c:v>
                </c:pt>
                <c:pt idx="1118">
                  <c:v>45958.765537199077</c:v>
                </c:pt>
                <c:pt idx="1119">
                  <c:v>45958.765548842595</c:v>
                </c:pt>
                <c:pt idx="1120">
                  <c:v>45958.765560462962</c:v>
                </c:pt>
                <c:pt idx="1121">
                  <c:v>45958.765572129632</c:v>
                </c:pt>
                <c:pt idx="1122">
                  <c:v>45958.765583796296</c:v>
                </c:pt>
                <c:pt idx="1123">
                  <c:v>45958.765595439814</c:v>
                </c:pt>
                <c:pt idx="1124">
                  <c:v>45958.765607094909</c:v>
                </c:pt>
                <c:pt idx="1125">
                  <c:v>45958.765618726851</c:v>
                </c:pt>
                <c:pt idx="1126">
                  <c:v>45958.76563037037</c:v>
                </c:pt>
                <c:pt idx="1127">
                  <c:v>45958.765641979167</c:v>
                </c:pt>
                <c:pt idx="1128">
                  <c:v>45958.765653645831</c:v>
                </c:pt>
                <c:pt idx="1129">
                  <c:v>45958.765665254628</c:v>
                </c:pt>
                <c:pt idx="1130">
                  <c:v>45958.765676909723</c:v>
                </c:pt>
                <c:pt idx="1131">
                  <c:v>45958.765688611114</c:v>
                </c:pt>
                <c:pt idx="1132">
                  <c:v>45958.765700243057</c:v>
                </c:pt>
                <c:pt idx="1133">
                  <c:v>45958.765711932872</c:v>
                </c:pt>
                <c:pt idx="1134">
                  <c:v>45958.765723576391</c:v>
                </c:pt>
                <c:pt idx="1135">
                  <c:v>45958.765735243054</c:v>
                </c:pt>
                <c:pt idx="1136">
                  <c:v>45958.765746863428</c:v>
                </c:pt>
                <c:pt idx="1137">
                  <c:v>45958.765758518515</c:v>
                </c:pt>
                <c:pt idx="1138">
                  <c:v>45958.765770150465</c:v>
                </c:pt>
                <c:pt idx="1139">
                  <c:v>45958.765781793983</c:v>
                </c:pt>
                <c:pt idx="1140">
                  <c:v>45958.765793449071</c:v>
                </c:pt>
                <c:pt idx="1141">
                  <c:v>45958.765805057868</c:v>
                </c:pt>
                <c:pt idx="1142">
                  <c:v>45958.765816736108</c:v>
                </c:pt>
                <c:pt idx="1143">
                  <c:v>45958.765828344905</c:v>
                </c:pt>
                <c:pt idx="1144">
                  <c:v>45958.765839953703</c:v>
                </c:pt>
                <c:pt idx="1145">
                  <c:v>45958.765851643519</c:v>
                </c:pt>
                <c:pt idx="1146">
                  <c:v>45958.765863287037</c:v>
                </c:pt>
                <c:pt idx="1147">
                  <c:v>45958.765874895835</c:v>
                </c:pt>
                <c:pt idx="1148">
                  <c:v>45958.765886493056</c:v>
                </c:pt>
                <c:pt idx="1149">
                  <c:v>45958.765898148151</c:v>
                </c:pt>
                <c:pt idx="1150">
                  <c:v>45958.765909791669</c:v>
                </c:pt>
                <c:pt idx="1151">
                  <c:v>45958.76592140046</c:v>
                </c:pt>
                <c:pt idx="1152">
                  <c:v>45958.76593306713</c:v>
                </c:pt>
                <c:pt idx="1153">
                  <c:v>45958.765944710649</c:v>
                </c:pt>
                <c:pt idx="1154">
                  <c:v>45958.765956446761</c:v>
                </c:pt>
                <c:pt idx="1155">
                  <c:v>45958.765968101849</c:v>
                </c:pt>
              </c:numCache>
            </c:numRef>
          </c:xVal>
          <c:yVal>
            <c:numRef>
              <c:f>'Sensor data'!$B$3:$B$2026</c:f>
              <c:numCache>
                <c:formatCode>#\ ##0.000\ "m"</c:formatCode>
                <c:ptCount val="1156"/>
                <c:pt idx="0">
                  <c:v>0.97100001573562622</c:v>
                </c:pt>
                <c:pt idx="1">
                  <c:v>1.0119999647140503</c:v>
                </c:pt>
                <c:pt idx="2">
                  <c:v>1.062000036239624</c:v>
                </c:pt>
                <c:pt idx="3">
                  <c:v>1.1000000238418579</c:v>
                </c:pt>
                <c:pt idx="4">
                  <c:v>1.0989999771118164</c:v>
                </c:pt>
                <c:pt idx="5">
                  <c:v>1.0779999494552612</c:v>
                </c:pt>
                <c:pt idx="6">
                  <c:v>1.0640000104904175</c:v>
                </c:pt>
                <c:pt idx="7">
                  <c:v>1.062000036239624</c:v>
                </c:pt>
                <c:pt idx="8">
                  <c:v>1.0679999589920044</c:v>
                </c:pt>
                <c:pt idx="9">
                  <c:v>1.0440000295639038</c:v>
                </c:pt>
                <c:pt idx="10">
                  <c:v>1.0240000486373901</c:v>
                </c:pt>
                <c:pt idx="11">
                  <c:v>1.0410000085830688</c:v>
                </c:pt>
                <c:pt idx="12">
                  <c:v>1.0520000457763672</c:v>
                </c:pt>
                <c:pt idx="13">
                  <c:v>1.0520000457763672</c:v>
                </c:pt>
                <c:pt idx="14">
                  <c:v>1.0540000200271606</c:v>
                </c:pt>
                <c:pt idx="15">
                  <c:v>1.0559999942779541</c:v>
                </c:pt>
                <c:pt idx="16">
                  <c:v>1.0570000410079956</c:v>
                </c:pt>
                <c:pt idx="17">
                  <c:v>1.0579999685287476</c:v>
                </c:pt>
                <c:pt idx="18">
                  <c:v>1.0590000152587891</c:v>
                </c:pt>
                <c:pt idx="19">
                  <c:v>1.065000057220459</c:v>
                </c:pt>
                <c:pt idx="20">
                  <c:v>1.062999963760376</c:v>
                </c:pt>
                <c:pt idx="21">
                  <c:v>1.0659999847412109</c:v>
                </c:pt>
                <c:pt idx="22">
                  <c:v>1.0679999589920044</c:v>
                </c:pt>
                <c:pt idx="23">
                  <c:v>1.0729999542236328</c:v>
                </c:pt>
                <c:pt idx="24">
                  <c:v>1.0679999589920044</c:v>
                </c:pt>
                <c:pt idx="25">
                  <c:v>1.0700000524520874</c:v>
                </c:pt>
                <c:pt idx="26">
                  <c:v>1.0740000009536743</c:v>
                </c:pt>
                <c:pt idx="27">
                  <c:v>1.0870000123977661</c:v>
                </c:pt>
                <c:pt idx="28">
                  <c:v>1.1150000095367432</c:v>
                </c:pt>
                <c:pt idx="29">
                  <c:v>1.1230000257492065</c:v>
                </c:pt>
                <c:pt idx="30">
                  <c:v>1.0950000286102295</c:v>
                </c:pt>
                <c:pt idx="31">
                  <c:v>1.059999942779541</c:v>
                </c:pt>
                <c:pt idx="32">
                  <c:v>1.059999942779541</c:v>
                </c:pt>
                <c:pt idx="33">
                  <c:v>1.0690000057220459</c:v>
                </c:pt>
                <c:pt idx="34">
                  <c:v>1.0740000009536743</c:v>
                </c:pt>
                <c:pt idx="35">
                  <c:v>1.1299999952316284</c:v>
                </c:pt>
                <c:pt idx="36">
                  <c:v>1.1729999780654907</c:v>
                </c:pt>
                <c:pt idx="37">
                  <c:v>1.1920000314712524</c:v>
                </c:pt>
                <c:pt idx="38">
                  <c:v>1.1599999666213989</c:v>
                </c:pt>
                <c:pt idx="39">
                  <c:v>1.1239999532699585</c:v>
                </c:pt>
                <c:pt idx="40">
                  <c:v>1.1299999952316284</c:v>
                </c:pt>
                <c:pt idx="41">
                  <c:v>1.1690000295639038</c:v>
                </c:pt>
                <c:pt idx="42">
                  <c:v>1.1729999780654907</c:v>
                </c:pt>
                <c:pt idx="43">
                  <c:v>1.1890000104904175</c:v>
                </c:pt>
                <c:pt idx="44">
                  <c:v>1.2020000219345093</c:v>
                </c:pt>
                <c:pt idx="45">
                  <c:v>1.1759999990463257</c:v>
                </c:pt>
                <c:pt idx="46">
                  <c:v>1.1519999504089355</c:v>
                </c:pt>
                <c:pt idx="47">
                  <c:v>1.1670000553131104</c:v>
                </c:pt>
                <c:pt idx="48">
                  <c:v>1.2070000171661377</c:v>
                </c:pt>
                <c:pt idx="49">
                  <c:v>1.2200000286102295</c:v>
                </c:pt>
                <c:pt idx="50">
                  <c:v>1.1679999828338623</c:v>
                </c:pt>
                <c:pt idx="51">
                  <c:v>1.187999963760376</c:v>
                </c:pt>
                <c:pt idx="52">
                  <c:v>1.2589999437332153</c:v>
                </c:pt>
                <c:pt idx="53">
                  <c:v>1.2569999694824219</c:v>
                </c:pt>
                <c:pt idx="54">
                  <c:v>1.1950000524520874</c:v>
                </c:pt>
                <c:pt idx="55">
                  <c:v>1.2339999675750732</c:v>
                </c:pt>
                <c:pt idx="56">
                  <c:v>1.2799999713897705</c:v>
                </c:pt>
                <c:pt idx="57">
                  <c:v>1.1990000009536743</c:v>
                </c:pt>
                <c:pt idx="58">
                  <c:v>1.2100000381469727</c:v>
                </c:pt>
                <c:pt idx="59">
                  <c:v>1.2339999675750732</c:v>
                </c:pt>
                <c:pt idx="60">
                  <c:v>1.1710000038146973</c:v>
                </c:pt>
                <c:pt idx="61">
                  <c:v>1.1749999523162842</c:v>
                </c:pt>
                <c:pt idx="62">
                  <c:v>1.2089999914169312</c:v>
                </c:pt>
                <c:pt idx="63">
                  <c:v>1.1690000295639038</c:v>
                </c:pt>
                <c:pt idx="64">
                  <c:v>1.1430000066757202</c:v>
                </c:pt>
                <c:pt idx="65">
                  <c:v>1.190000057220459</c:v>
                </c:pt>
                <c:pt idx="66">
                  <c:v>1.1950000524520874</c:v>
                </c:pt>
                <c:pt idx="67">
                  <c:v>1.1540000438690186</c:v>
                </c:pt>
                <c:pt idx="68">
                  <c:v>1.1390000581741333</c:v>
                </c:pt>
                <c:pt idx="69">
                  <c:v>1.1710000038146973</c:v>
                </c:pt>
                <c:pt idx="70">
                  <c:v>1.1920000314712524</c:v>
                </c:pt>
                <c:pt idx="71">
                  <c:v>1.2059999704360962</c:v>
                </c:pt>
                <c:pt idx="72">
                  <c:v>1.1640000343322754</c:v>
                </c:pt>
                <c:pt idx="73">
                  <c:v>1.1629999876022339</c:v>
                </c:pt>
                <c:pt idx="74">
                  <c:v>1.2150000333786011</c:v>
                </c:pt>
                <c:pt idx="75">
                  <c:v>1.2070000171661377</c:v>
                </c:pt>
                <c:pt idx="76">
                  <c:v>1.1779999732971191</c:v>
                </c:pt>
                <c:pt idx="77">
                  <c:v>1.1770000457763672</c:v>
                </c:pt>
                <c:pt idx="78">
                  <c:v>1.1959999799728394</c:v>
                </c:pt>
                <c:pt idx="79">
                  <c:v>1.1820000410079956</c:v>
                </c:pt>
                <c:pt idx="80">
                  <c:v>1.1679999828338623</c:v>
                </c:pt>
                <c:pt idx="81">
                  <c:v>1.2079999446868896</c:v>
                </c:pt>
                <c:pt idx="82">
                  <c:v>1.2089999914169312</c:v>
                </c:pt>
                <c:pt idx="83">
                  <c:v>1.1759999990463257</c:v>
                </c:pt>
                <c:pt idx="84">
                  <c:v>1.2359999418258667</c:v>
                </c:pt>
                <c:pt idx="85">
                  <c:v>1.2319999933242798</c:v>
                </c:pt>
                <c:pt idx="86">
                  <c:v>1.1549999713897705</c:v>
                </c:pt>
                <c:pt idx="87">
                  <c:v>1.1699999570846558</c:v>
                </c:pt>
                <c:pt idx="88">
                  <c:v>1.2020000219345093</c:v>
                </c:pt>
                <c:pt idx="89">
                  <c:v>1.1710000038146973</c:v>
                </c:pt>
                <c:pt idx="90">
                  <c:v>1.0820000171661377</c:v>
                </c:pt>
                <c:pt idx="91">
                  <c:v>1.0230000019073486</c:v>
                </c:pt>
                <c:pt idx="92">
                  <c:v>1.0039999485015869</c:v>
                </c:pt>
                <c:pt idx="93">
                  <c:v>1.0219999551773071</c:v>
                </c:pt>
                <c:pt idx="94">
                  <c:v>1.0520000457763672</c:v>
                </c:pt>
                <c:pt idx="95">
                  <c:v>1.0479999780654907</c:v>
                </c:pt>
                <c:pt idx="96">
                  <c:v>1.031999945640564</c:v>
                </c:pt>
                <c:pt idx="97">
                  <c:v>1.0199999809265137</c:v>
                </c:pt>
                <c:pt idx="98">
                  <c:v>1.0240000486373901</c:v>
                </c:pt>
                <c:pt idx="99">
                  <c:v>1.0190000534057617</c:v>
                </c:pt>
                <c:pt idx="100">
                  <c:v>1.0279999971389771</c:v>
                </c:pt>
                <c:pt idx="101">
                  <c:v>1.0269999504089355</c:v>
                </c:pt>
                <c:pt idx="102">
                  <c:v>1.0379999876022339</c:v>
                </c:pt>
                <c:pt idx="103">
                  <c:v>1.0449999570846558</c:v>
                </c:pt>
                <c:pt idx="104">
                  <c:v>1.034000039100647</c:v>
                </c:pt>
                <c:pt idx="105">
                  <c:v>1.0279999971389771</c:v>
                </c:pt>
                <c:pt idx="106">
                  <c:v>1.0149999856948853</c:v>
                </c:pt>
                <c:pt idx="107">
                  <c:v>1.0119999647140503</c:v>
                </c:pt>
                <c:pt idx="108">
                  <c:v>1.0130000114440918</c:v>
                </c:pt>
                <c:pt idx="109">
                  <c:v>1.0069999694824219</c:v>
                </c:pt>
                <c:pt idx="110">
                  <c:v>1.0160000324249268</c:v>
                </c:pt>
                <c:pt idx="111">
                  <c:v>1.0210000276565552</c:v>
                </c:pt>
                <c:pt idx="112">
                  <c:v>1.0379999876022339</c:v>
                </c:pt>
                <c:pt idx="113">
                  <c:v>1.0369999408721924</c:v>
                </c:pt>
                <c:pt idx="114">
                  <c:v>1.0249999761581421</c:v>
                </c:pt>
                <c:pt idx="115">
                  <c:v>1.0240000486373901</c:v>
                </c:pt>
                <c:pt idx="116">
                  <c:v>1.0110000371932983</c:v>
                </c:pt>
                <c:pt idx="117">
                  <c:v>1.0180000066757202</c:v>
                </c:pt>
                <c:pt idx="118">
                  <c:v>1.0249999761581421</c:v>
                </c:pt>
                <c:pt idx="119">
                  <c:v>1.0299999713897705</c:v>
                </c:pt>
                <c:pt idx="120">
                  <c:v>1.0349999666213989</c:v>
                </c:pt>
                <c:pt idx="121">
                  <c:v>1.0399999618530273</c:v>
                </c:pt>
                <c:pt idx="122">
                  <c:v>1.0299999713897705</c:v>
                </c:pt>
                <c:pt idx="123">
                  <c:v>1.0140000581741333</c:v>
                </c:pt>
                <c:pt idx="124">
                  <c:v>1.0080000162124634</c:v>
                </c:pt>
                <c:pt idx="125">
                  <c:v>1.0060000419616699</c:v>
                </c:pt>
                <c:pt idx="126">
                  <c:v>1</c:v>
                </c:pt>
                <c:pt idx="127">
                  <c:v>1.0010000467300415</c:v>
                </c:pt>
                <c:pt idx="128">
                  <c:v>0.99800002574920654</c:v>
                </c:pt>
                <c:pt idx="129">
                  <c:v>0.99699997901916504</c:v>
                </c:pt>
                <c:pt idx="130">
                  <c:v>1.0049999952316284</c:v>
                </c:pt>
                <c:pt idx="131">
                  <c:v>1.0060000419616699</c:v>
                </c:pt>
                <c:pt idx="132">
                  <c:v>1.0049999952316284</c:v>
                </c:pt>
                <c:pt idx="133">
                  <c:v>1.0099999904632568</c:v>
                </c:pt>
                <c:pt idx="134">
                  <c:v>1.0110000371932983</c:v>
                </c:pt>
                <c:pt idx="135">
                  <c:v>1.003000020980835</c:v>
                </c:pt>
                <c:pt idx="136">
                  <c:v>0.99800002574920654</c:v>
                </c:pt>
                <c:pt idx="137">
                  <c:v>0.99199998378753662</c:v>
                </c:pt>
                <c:pt idx="138">
                  <c:v>0.99800002574920654</c:v>
                </c:pt>
                <c:pt idx="139">
                  <c:v>0.99699997901916504</c:v>
                </c:pt>
                <c:pt idx="140">
                  <c:v>0.99699997901916504</c:v>
                </c:pt>
                <c:pt idx="141">
                  <c:v>0.99099999666213989</c:v>
                </c:pt>
                <c:pt idx="142">
                  <c:v>0.99099999666213989</c:v>
                </c:pt>
                <c:pt idx="143">
                  <c:v>0.98199999332427979</c:v>
                </c:pt>
                <c:pt idx="144">
                  <c:v>0.98600000143051147</c:v>
                </c:pt>
                <c:pt idx="145">
                  <c:v>0.99299997091293335</c:v>
                </c:pt>
                <c:pt idx="146">
                  <c:v>1</c:v>
                </c:pt>
                <c:pt idx="147">
                  <c:v>1.0069999694824219</c:v>
                </c:pt>
                <c:pt idx="148">
                  <c:v>1.0069999694824219</c:v>
                </c:pt>
                <c:pt idx="149">
                  <c:v>1.0140000581741333</c:v>
                </c:pt>
                <c:pt idx="150">
                  <c:v>1.0069999694824219</c:v>
                </c:pt>
                <c:pt idx="151">
                  <c:v>1.0089999437332153</c:v>
                </c:pt>
                <c:pt idx="152">
                  <c:v>1.0249999761581421</c:v>
                </c:pt>
                <c:pt idx="153">
                  <c:v>1.0190000534057617</c:v>
                </c:pt>
                <c:pt idx="154">
                  <c:v>1.0290000438690186</c:v>
                </c:pt>
                <c:pt idx="155">
                  <c:v>1.0260000228881836</c:v>
                </c:pt>
                <c:pt idx="156">
                  <c:v>1.0269999504089355</c:v>
                </c:pt>
                <c:pt idx="157">
                  <c:v>1.0199999809265137</c:v>
                </c:pt>
                <c:pt idx="158">
                  <c:v>1.0299999713897705</c:v>
                </c:pt>
                <c:pt idx="159">
                  <c:v>1.0160000324249268</c:v>
                </c:pt>
                <c:pt idx="160">
                  <c:v>1.0089999437332153</c:v>
                </c:pt>
                <c:pt idx="161">
                  <c:v>1.0039999485015869</c:v>
                </c:pt>
                <c:pt idx="162">
                  <c:v>1.0039999485015869</c:v>
                </c:pt>
                <c:pt idx="163">
                  <c:v>1.0149999856948853</c:v>
                </c:pt>
                <c:pt idx="164">
                  <c:v>0.99299997091293335</c:v>
                </c:pt>
                <c:pt idx="165">
                  <c:v>0.96799999475479126</c:v>
                </c:pt>
                <c:pt idx="166">
                  <c:v>0.95200002193450928</c:v>
                </c:pt>
                <c:pt idx="167">
                  <c:v>0.9440000057220459</c:v>
                </c:pt>
                <c:pt idx="168">
                  <c:v>0.9440000057220459</c:v>
                </c:pt>
                <c:pt idx="169">
                  <c:v>0.95399999618530273</c:v>
                </c:pt>
                <c:pt idx="170">
                  <c:v>0.95499998331069946</c:v>
                </c:pt>
                <c:pt idx="171">
                  <c:v>0.9660000205039978</c:v>
                </c:pt>
                <c:pt idx="172">
                  <c:v>0.96899998188018799</c:v>
                </c:pt>
                <c:pt idx="173">
                  <c:v>0.99099999666213989</c:v>
                </c:pt>
                <c:pt idx="174">
                  <c:v>1.0110000371932983</c:v>
                </c:pt>
                <c:pt idx="175">
                  <c:v>1.0820000171661377</c:v>
                </c:pt>
                <c:pt idx="176">
                  <c:v>1.1330000162124634</c:v>
                </c:pt>
                <c:pt idx="177">
                  <c:v>1.1499999761581421</c:v>
                </c:pt>
                <c:pt idx="178">
                  <c:v>1.1349999904632568</c:v>
                </c:pt>
                <c:pt idx="179">
                  <c:v>1.1210000514984131</c:v>
                </c:pt>
                <c:pt idx="180">
                  <c:v>1.1100000143051147</c:v>
                </c:pt>
                <c:pt idx="181">
                  <c:v>1.093999981880188</c:v>
                </c:pt>
                <c:pt idx="182">
                  <c:v>1.0870000123977661</c:v>
                </c:pt>
                <c:pt idx="183">
                  <c:v>1.1059999465942383</c:v>
                </c:pt>
                <c:pt idx="184">
                  <c:v>1.1540000438690186</c:v>
                </c:pt>
                <c:pt idx="185">
                  <c:v>1.1649999618530273</c:v>
                </c:pt>
                <c:pt idx="186">
                  <c:v>1.1480000019073486</c:v>
                </c:pt>
                <c:pt idx="187">
                  <c:v>1.1820000410079956</c:v>
                </c:pt>
                <c:pt idx="188">
                  <c:v>1.1579999923706055</c:v>
                </c:pt>
                <c:pt idx="189">
                  <c:v>1.1080000400543213</c:v>
                </c:pt>
                <c:pt idx="190">
                  <c:v>1.0770000219345093</c:v>
                </c:pt>
                <c:pt idx="191">
                  <c:v>1.0820000171661377</c:v>
                </c:pt>
                <c:pt idx="192">
                  <c:v>1.0889999866485596</c:v>
                </c:pt>
                <c:pt idx="193">
                  <c:v>1.1050000190734863</c:v>
                </c:pt>
                <c:pt idx="194">
                  <c:v>1.0950000286102295</c:v>
                </c:pt>
                <c:pt idx="195">
                  <c:v>1.0850000381469727</c:v>
                </c:pt>
                <c:pt idx="196">
                  <c:v>1.0870000123977661</c:v>
                </c:pt>
                <c:pt idx="197">
                  <c:v>1.0989999771118164</c:v>
                </c:pt>
                <c:pt idx="198">
                  <c:v>1.1080000400543213</c:v>
                </c:pt>
                <c:pt idx="199">
                  <c:v>1.1039999723434448</c:v>
                </c:pt>
                <c:pt idx="200">
                  <c:v>1.0980000495910645</c:v>
                </c:pt>
                <c:pt idx="201">
                  <c:v>1.0779999494552612</c:v>
                </c:pt>
                <c:pt idx="202">
                  <c:v>1.0839999914169312</c:v>
                </c:pt>
                <c:pt idx="203">
                  <c:v>1.0959999561309814</c:v>
                </c:pt>
                <c:pt idx="204">
                  <c:v>1.0920000076293945</c:v>
                </c:pt>
                <c:pt idx="205">
                  <c:v>1.0800000429153442</c:v>
                </c:pt>
                <c:pt idx="206">
                  <c:v>1.0889999866485596</c:v>
                </c:pt>
                <c:pt idx="207">
                  <c:v>1.1009999513626099</c:v>
                </c:pt>
                <c:pt idx="208">
                  <c:v>1.1030000448226929</c:v>
                </c:pt>
                <c:pt idx="209">
                  <c:v>1.1019999980926514</c:v>
                </c:pt>
                <c:pt idx="210">
                  <c:v>1.1009999513626099</c:v>
                </c:pt>
                <c:pt idx="211">
                  <c:v>1.1050000190734863</c:v>
                </c:pt>
                <c:pt idx="212">
                  <c:v>1.1019999980926514</c:v>
                </c:pt>
                <c:pt idx="213">
                  <c:v>1.0970000028610229</c:v>
                </c:pt>
                <c:pt idx="214">
                  <c:v>1.0980000495910645</c:v>
                </c:pt>
                <c:pt idx="215">
                  <c:v>1.0850000381469727</c:v>
                </c:pt>
                <c:pt idx="216">
                  <c:v>1.0839999914169312</c:v>
                </c:pt>
                <c:pt idx="217">
                  <c:v>1.090999960899353</c:v>
                </c:pt>
                <c:pt idx="218">
                  <c:v>1.093000054359436</c:v>
                </c:pt>
                <c:pt idx="219">
                  <c:v>1.0770000219345093</c:v>
                </c:pt>
                <c:pt idx="220">
                  <c:v>1.0850000381469727</c:v>
                </c:pt>
                <c:pt idx="221">
                  <c:v>1.093999981880188</c:v>
                </c:pt>
                <c:pt idx="222">
                  <c:v>1.0809999704360962</c:v>
                </c:pt>
                <c:pt idx="223">
                  <c:v>1.0659999847412109</c:v>
                </c:pt>
                <c:pt idx="224">
                  <c:v>1.0900000333786011</c:v>
                </c:pt>
                <c:pt idx="225">
                  <c:v>1.1030000448226929</c:v>
                </c:pt>
                <c:pt idx="226">
                  <c:v>1.0989999771118164</c:v>
                </c:pt>
                <c:pt idx="227">
                  <c:v>1.0829999446868896</c:v>
                </c:pt>
                <c:pt idx="228">
                  <c:v>1.0989999771118164</c:v>
                </c:pt>
                <c:pt idx="229">
                  <c:v>1.0900000333786011</c:v>
                </c:pt>
                <c:pt idx="230">
                  <c:v>1.0809999704360962</c:v>
                </c:pt>
                <c:pt idx="231">
                  <c:v>1.0920000076293945</c:v>
                </c:pt>
                <c:pt idx="232">
                  <c:v>1.0900000333786011</c:v>
                </c:pt>
                <c:pt idx="233">
                  <c:v>1.0779999494552612</c:v>
                </c:pt>
                <c:pt idx="234">
                  <c:v>1.0789999961853027</c:v>
                </c:pt>
                <c:pt idx="235">
                  <c:v>1.0859999656677246</c:v>
                </c:pt>
                <c:pt idx="236">
                  <c:v>1.0920000076293945</c:v>
                </c:pt>
                <c:pt idx="237">
                  <c:v>1.093999981880188</c:v>
                </c:pt>
                <c:pt idx="238">
                  <c:v>1.0809999704360962</c:v>
                </c:pt>
                <c:pt idx="239">
                  <c:v>1.0759999752044678</c:v>
                </c:pt>
                <c:pt idx="240">
                  <c:v>1.0789999961853027</c:v>
                </c:pt>
                <c:pt idx="241">
                  <c:v>1.090999960899353</c:v>
                </c:pt>
                <c:pt idx="242">
                  <c:v>1.0850000381469727</c:v>
                </c:pt>
                <c:pt idx="243">
                  <c:v>1.0859999656677246</c:v>
                </c:pt>
                <c:pt idx="244">
                  <c:v>1.062999963760376</c:v>
                </c:pt>
                <c:pt idx="245">
                  <c:v>1.0460000038146973</c:v>
                </c:pt>
                <c:pt idx="246">
                  <c:v>1.0579999685287476</c:v>
                </c:pt>
                <c:pt idx="247">
                  <c:v>1.065000057220459</c:v>
                </c:pt>
                <c:pt idx="248">
                  <c:v>1.062999963760376</c:v>
                </c:pt>
                <c:pt idx="249">
                  <c:v>1.031999945640564</c:v>
                </c:pt>
                <c:pt idx="250">
                  <c:v>1.0110000371932983</c:v>
                </c:pt>
                <c:pt idx="251">
                  <c:v>1.0329999923706055</c:v>
                </c:pt>
                <c:pt idx="252">
                  <c:v>1.0670000314712524</c:v>
                </c:pt>
                <c:pt idx="253">
                  <c:v>1.0850000381469727</c:v>
                </c:pt>
                <c:pt idx="254">
                  <c:v>1.0880000591278076</c:v>
                </c:pt>
                <c:pt idx="255">
                  <c:v>1.0970000028610229</c:v>
                </c:pt>
                <c:pt idx="256">
                  <c:v>1.0839999914169312</c:v>
                </c:pt>
                <c:pt idx="257">
                  <c:v>1.0759999752044678</c:v>
                </c:pt>
                <c:pt idx="258">
                  <c:v>1.0679999589920044</c:v>
                </c:pt>
                <c:pt idx="259">
                  <c:v>1.0670000314712524</c:v>
                </c:pt>
                <c:pt idx="260">
                  <c:v>1.0720000267028809</c:v>
                </c:pt>
                <c:pt idx="261">
                  <c:v>1.0740000009536743</c:v>
                </c:pt>
                <c:pt idx="262">
                  <c:v>1.0700000524520874</c:v>
                </c:pt>
                <c:pt idx="263">
                  <c:v>1.0770000219345093</c:v>
                </c:pt>
                <c:pt idx="264">
                  <c:v>1.0870000123977661</c:v>
                </c:pt>
                <c:pt idx="265">
                  <c:v>1.0870000123977661</c:v>
                </c:pt>
                <c:pt idx="266">
                  <c:v>1.0740000009536743</c:v>
                </c:pt>
                <c:pt idx="267">
                  <c:v>1.0670000314712524</c:v>
                </c:pt>
                <c:pt idx="268">
                  <c:v>1.0529999732971191</c:v>
                </c:pt>
                <c:pt idx="269">
                  <c:v>1.0360000133514404</c:v>
                </c:pt>
                <c:pt idx="270">
                  <c:v>1.0299999713897705</c:v>
                </c:pt>
                <c:pt idx="271">
                  <c:v>1.0180000066757202</c:v>
                </c:pt>
                <c:pt idx="272">
                  <c:v>1.0499999523162842</c:v>
                </c:pt>
                <c:pt idx="273">
                  <c:v>1.0709999799728394</c:v>
                </c:pt>
                <c:pt idx="274">
                  <c:v>1.0460000038146973</c:v>
                </c:pt>
                <c:pt idx="275">
                  <c:v>1.0549999475479126</c:v>
                </c:pt>
                <c:pt idx="276">
                  <c:v>1.0679999589920044</c:v>
                </c:pt>
                <c:pt idx="277">
                  <c:v>1.0690000057220459</c:v>
                </c:pt>
                <c:pt idx="278">
                  <c:v>1.0809999704360962</c:v>
                </c:pt>
                <c:pt idx="279">
                  <c:v>1.0809999704360962</c:v>
                </c:pt>
                <c:pt idx="280">
                  <c:v>1.0829999446868896</c:v>
                </c:pt>
                <c:pt idx="281">
                  <c:v>1.0779999494552612</c:v>
                </c:pt>
                <c:pt idx="282">
                  <c:v>1.0729999542236328</c:v>
                </c:pt>
                <c:pt idx="283">
                  <c:v>1.0729999542236328</c:v>
                </c:pt>
                <c:pt idx="284">
                  <c:v>1.0759999752044678</c:v>
                </c:pt>
                <c:pt idx="285">
                  <c:v>1.059999942779541</c:v>
                </c:pt>
                <c:pt idx="286">
                  <c:v>1.0590000152587891</c:v>
                </c:pt>
                <c:pt idx="287">
                  <c:v>1.065000057220459</c:v>
                </c:pt>
                <c:pt idx="288">
                  <c:v>1.065000057220459</c:v>
                </c:pt>
                <c:pt idx="289">
                  <c:v>1.0709999799728394</c:v>
                </c:pt>
                <c:pt idx="290">
                  <c:v>1.0690000057220459</c:v>
                </c:pt>
                <c:pt idx="291">
                  <c:v>1.0750000476837158</c:v>
                </c:pt>
                <c:pt idx="292">
                  <c:v>1.0770000219345093</c:v>
                </c:pt>
                <c:pt idx="293">
                  <c:v>1.0750000476837158</c:v>
                </c:pt>
                <c:pt idx="294">
                  <c:v>1.0690000057220459</c:v>
                </c:pt>
                <c:pt idx="295">
                  <c:v>1.0709999799728394</c:v>
                </c:pt>
                <c:pt idx="296">
                  <c:v>1.0659999847412109</c:v>
                </c:pt>
                <c:pt idx="297">
                  <c:v>1.062999963760376</c:v>
                </c:pt>
                <c:pt idx="298">
                  <c:v>1.0570000410079956</c:v>
                </c:pt>
                <c:pt idx="299">
                  <c:v>1.062999963760376</c:v>
                </c:pt>
                <c:pt idx="300">
                  <c:v>1.0640000104904175</c:v>
                </c:pt>
                <c:pt idx="301">
                  <c:v>1.065000057220459</c:v>
                </c:pt>
                <c:pt idx="302">
                  <c:v>1.0709999799728394</c:v>
                </c:pt>
                <c:pt idx="303">
                  <c:v>1.0759999752044678</c:v>
                </c:pt>
                <c:pt idx="304">
                  <c:v>1.0829999446868896</c:v>
                </c:pt>
                <c:pt idx="305">
                  <c:v>1.0759999752044678</c:v>
                </c:pt>
                <c:pt idx="306">
                  <c:v>1.0759999752044678</c:v>
                </c:pt>
                <c:pt idx="307">
                  <c:v>1.0679999589920044</c:v>
                </c:pt>
                <c:pt idx="308">
                  <c:v>1.0659999847412109</c:v>
                </c:pt>
                <c:pt idx="309">
                  <c:v>1.0559999942779541</c:v>
                </c:pt>
                <c:pt idx="310">
                  <c:v>1.0740000009536743</c:v>
                </c:pt>
                <c:pt idx="311">
                  <c:v>1.0659999847412109</c:v>
                </c:pt>
                <c:pt idx="312">
                  <c:v>1.0700000524520874</c:v>
                </c:pt>
                <c:pt idx="313">
                  <c:v>1.065000057220459</c:v>
                </c:pt>
                <c:pt idx="314">
                  <c:v>1.0590000152587891</c:v>
                </c:pt>
                <c:pt idx="315">
                  <c:v>1.0720000267028809</c:v>
                </c:pt>
                <c:pt idx="316">
                  <c:v>1.0670000314712524</c:v>
                </c:pt>
                <c:pt idx="317">
                  <c:v>1.065000057220459</c:v>
                </c:pt>
                <c:pt idx="318">
                  <c:v>1.0709999799728394</c:v>
                </c:pt>
                <c:pt idx="319">
                  <c:v>1.0820000171661377</c:v>
                </c:pt>
                <c:pt idx="320">
                  <c:v>1.0809999704360962</c:v>
                </c:pt>
                <c:pt idx="321">
                  <c:v>1.0809999704360962</c:v>
                </c:pt>
                <c:pt idx="322">
                  <c:v>1.0759999752044678</c:v>
                </c:pt>
                <c:pt idx="323">
                  <c:v>1.0820000171661377</c:v>
                </c:pt>
                <c:pt idx="324">
                  <c:v>1.0679999589920044</c:v>
                </c:pt>
                <c:pt idx="325">
                  <c:v>1.0670000314712524</c:v>
                </c:pt>
                <c:pt idx="326">
                  <c:v>1.0570000410079956</c:v>
                </c:pt>
                <c:pt idx="327">
                  <c:v>1.0520000457763672</c:v>
                </c:pt>
                <c:pt idx="328">
                  <c:v>1.0470000505447388</c:v>
                </c:pt>
                <c:pt idx="329">
                  <c:v>1.0399999618530273</c:v>
                </c:pt>
                <c:pt idx="330">
                  <c:v>1.0399999618530273</c:v>
                </c:pt>
                <c:pt idx="331">
                  <c:v>1.0410000085830688</c:v>
                </c:pt>
                <c:pt idx="332">
                  <c:v>1.0379999876022339</c:v>
                </c:pt>
                <c:pt idx="333">
                  <c:v>1.0470000505447388</c:v>
                </c:pt>
                <c:pt idx="334">
                  <c:v>1.062999963760376</c:v>
                </c:pt>
                <c:pt idx="335">
                  <c:v>1.0700000524520874</c:v>
                </c:pt>
                <c:pt idx="336">
                  <c:v>1.0609999895095825</c:v>
                </c:pt>
                <c:pt idx="337">
                  <c:v>1.0410000085830688</c:v>
                </c:pt>
                <c:pt idx="338">
                  <c:v>1.0019999742507935</c:v>
                </c:pt>
                <c:pt idx="339">
                  <c:v>1.0169999599456787</c:v>
                </c:pt>
                <c:pt idx="340">
                  <c:v>1.0329999923706055</c:v>
                </c:pt>
                <c:pt idx="341">
                  <c:v>1.0460000038146973</c:v>
                </c:pt>
                <c:pt idx="342">
                  <c:v>1.0509999990463257</c:v>
                </c:pt>
                <c:pt idx="343">
                  <c:v>1.0520000457763672</c:v>
                </c:pt>
                <c:pt idx="344">
                  <c:v>1.0499999523162842</c:v>
                </c:pt>
                <c:pt idx="345">
                  <c:v>1.0549999475479126</c:v>
                </c:pt>
                <c:pt idx="346">
                  <c:v>1.0490000247955322</c:v>
                </c:pt>
                <c:pt idx="347">
                  <c:v>1.0429999828338623</c:v>
                </c:pt>
                <c:pt idx="348">
                  <c:v>1.0449999570846558</c:v>
                </c:pt>
                <c:pt idx="349">
                  <c:v>1.0470000505447388</c:v>
                </c:pt>
                <c:pt idx="350">
                  <c:v>1.0499999523162842</c:v>
                </c:pt>
                <c:pt idx="351">
                  <c:v>1.0470000505447388</c:v>
                </c:pt>
                <c:pt idx="352">
                  <c:v>1.0520000457763672</c:v>
                </c:pt>
                <c:pt idx="353">
                  <c:v>1.0449999570846558</c:v>
                </c:pt>
                <c:pt idx="354">
                  <c:v>1.0269999504089355</c:v>
                </c:pt>
                <c:pt idx="355">
                  <c:v>1.0180000066757202</c:v>
                </c:pt>
                <c:pt idx="356">
                  <c:v>1.0299999713897705</c:v>
                </c:pt>
                <c:pt idx="357">
                  <c:v>1.0440000295639038</c:v>
                </c:pt>
                <c:pt idx="358">
                  <c:v>1.0490000247955322</c:v>
                </c:pt>
                <c:pt idx="359">
                  <c:v>1.0429999828338623</c:v>
                </c:pt>
                <c:pt idx="360">
                  <c:v>1.034000039100647</c:v>
                </c:pt>
                <c:pt idx="361">
                  <c:v>1.0360000133514404</c:v>
                </c:pt>
                <c:pt idx="362">
                  <c:v>1.031000018119812</c:v>
                </c:pt>
                <c:pt idx="363">
                  <c:v>1.0190000534057617</c:v>
                </c:pt>
                <c:pt idx="364">
                  <c:v>1.0240000486373901</c:v>
                </c:pt>
                <c:pt idx="365">
                  <c:v>1.0240000486373901</c:v>
                </c:pt>
                <c:pt idx="366">
                  <c:v>1.0180000066757202</c:v>
                </c:pt>
                <c:pt idx="367">
                  <c:v>0.98799997568130493</c:v>
                </c:pt>
                <c:pt idx="368">
                  <c:v>0.98900002241134644</c:v>
                </c:pt>
                <c:pt idx="369">
                  <c:v>1.0069999694824219</c:v>
                </c:pt>
                <c:pt idx="370">
                  <c:v>1.0080000162124634</c:v>
                </c:pt>
                <c:pt idx="371">
                  <c:v>1.0210000276565552</c:v>
                </c:pt>
                <c:pt idx="372">
                  <c:v>1.0360000133514404</c:v>
                </c:pt>
                <c:pt idx="373">
                  <c:v>1.0529999732971191</c:v>
                </c:pt>
                <c:pt idx="374">
                  <c:v>1.0579999685287476</c:v>
                </c:pt>
                <c:pt idx="375">
                  <c:v>1.0410000085830688</c:v>
                </c:pt>
                <c:pt idx="376">
                  <c:v>1.0049999952316284</c:v>
                </c:pt>
                <c:pt idx="377">
                  <c:v>0.97899997234344482</c:v>
                </c:pt>
                <c:pt idx="378">
                  <c:v>0.95399999618530273</c:v>
                </c:pt>
                <c:pt idx="379">
                  <c:v>0.94099998474121094</c:v>
                </c:pt>
                <c:pt idx="380">
                  <c:v>0.9660000205039978</c:v>
                </c:pt>
                <c:pt idx="381">
                  <c:v>0.98500001430511475</c:v>
                </c:pt>
                <c:pt idx="382">
                  <c:v>1.0069999694824219</c:v>
                </c:pt>
                <c:pt idx="383">
                  <c:v>1.0160000324249268</c:v>
                </c:pt>
                <c:pt idx="384">
                  <c:v>1.0269999504089355</c:v>
                </c:pt>
                <c:pt idx="385">
                  <c:v>1.065000057220459</c:v>
                </c:pt>
                <c:pt idx="386">
                  <c:v>1.0850000381469727</c:v>
                </c:pt>
                <c:pt idx="387">
                  <c:v>1.0720000267028809</c:v>
                </c:pt>
                <c:pt idx="388">
                  <c:v>1.0670000314712524</c:v>
                </c:pt>
                <c:pt idx="389">
                  <c:v>1.0290000438690186</c:v>
                </c:pt>
                <c:pt idx="390">
                  <c:v>1.0069999694824219</c:v>
                </c:pt>
                <c:pt idx="391">
                  <c:v>1.0199999809265137</c:v>
                </c:pt>
                <c:pt idx="392">
                  <c:v>1.0269999504089355</c:v>
                </c:pt>
                <c:pt idx="393">
                  <c:v>1.0110000371932983</c:v>
                </c:pt>
                <c:pt idx="394">
                  <c:v>0.99099999666213989</c:v>
                </c:pt>
                <c:pt idx="395">
                  <c:v>0.98100000619888306</c:v>
                </c:pt>
                <c:pt idx="396">
                  <c:v>0.9660000205039978</c:v>
                </c:pt>
                <c:pt idx="397">
                  <c:v>0.98900002241134644</c:v>
                </c:pt>
                <c:pt idx="398">
                  <c:v>0.99699997901916504</c:v>
                </c:pt>
                <c:pt idx="399">
                  <c:v>0.99099999666213989</c:v>
                </c:pt>
                <c:pt idx="400">
                  <c:v>0.99400001764297485</c:v>
                </c:pt>
                <c:pt idx="401">
                  <c:v>1.0180000066757202</c:v>
                </c:pt>
                <c:pt idx="402">
                  <c:v>1.0349999666213989</c:v>
                </c:pt>
                <c:pt idx="403">
                  <c:v>1.031000018119812</c:v>
                </c:pt>
                <c:pt idx="404">
                  <c:v>0.99800002574920654</c:v>
                </c:pt>
                <c:pt idx="405">
                  <c:v>0.98299998044967651</c:v>
                </c:pt>
                <c:pt idx="406">
                  <c:v>0.97699999809265137</c:v>
                </c:pt>
                <c:pt idx="407">
                  <c:v>0.97200000286102295</c:v>
                </c:pt>
                <c:pt idx="408">
                  <c:v>0.9779999852180481</c:v>
                </c:pt>
                <c:pt idx="409">
                  <c:v>0.99699997901916504</c:v>
                </c:pt>
                <c:pt idx="410">
                  <c:v>1.0060000419616699</c:v>
                </c:pt>
                <c:pt idx="411">
                  <c:v>1.0210000276565552</c:v>
                </c:pt>
                <c:pt idx="412">
                  <c:v>1.0180000066757202</c:v>
                </c:pt>
                <c:pt idx="413">
                  <c:v>1.0210000276565552</c:v>
                </c:pt>
                <c:pt idx="414">
                  <c:v>0.99800002574920654</c:v>
                </c:pt>
                <c:pt idx="415">
                  <c:v>0.99900001287460327</c:v>
                </c:pt>
                <c:pt idx="416">
                  <c:v>0.99800002574920654</c:v>
                </c:pt>
                <c:pt idx="417">
                  <c:v>0.97100001573562622</c:v>
                </c:pt>
                <c:pt idx="418">
                  <c:v>0.97600001096725464</c:v>
                </c:pt>
                <c:pt idx="419">
                  <c:v>0.98600000143051147</c:v>
                </c:pt>
                <c:pt idx="420">
                  <c:v>0.99099999666213989</c:v>
                </c:pt>
                <c:pt idx="421">
                  <c:v>1.0089999437332153</c:v>
                </c:pt>
                <c:pt idx="422">
                  <c:v>1.031000018119812</c:v>
                </c:pt>
                <c:pt idx="423">
                  <c:v>1.0279999971389771</c:v>
                </c:pt>
                <c:pt idx="424">
                  <c:v>1.0249999761581421</c:v>
                </c:pt>
                <c:pt idx="425">
                  <c:v>1.0169999599456787</c:v>
                </c:pt>
                <c:pt idx="426">
                  <c:v>1.0180000066757202</c:v>
                </c:pt>
                <c:pt idx="427">
                  <c:v>1.0219999551773071</c:v>
                </c:pt>
                <c:pt idx="428">
                  <c:v>1.0089999437332153</c:v>
                </c:pt>
                <c:pt idx="429">
                  <c:v>1.0080000162124634</c:v>
                </c:pt>
                <c:pt idx="430">
                  <c:v>1.0039999485015869</c:v>
                </c:pt>
                <c:pt idx="431">
                  <c:v>0.99800002574920654</c:v>
                </c:pt>
                <c:pt idx="432">
                  <c:v>1.0019999742507935</c:v>
                </c:pt>
                <c:pt idx="433">
                  <c:v>1.0019999742507935</c:v>
                </c:pt>
                <c:pt idx="434">
                  <c:v>1.0149999856948853</c:v>
                </c:pt>
                <c:pt idx="435">
                  <c:v>1.0110000371932983</c:v>
                </c:pt>
                <c:pt idx="436">
                  <c:v>1.0080000162124634</c:v>
                </c:pt>
                <c:pt idx="437">
                  <c:v>1.0160000324249268</c:v>
                </c:pt>
                <c:pt idx="438">
                  <c:v>1.0069999694824219</c:v>
                </c:pt>
                <c:pt idx="439">
                  <c:v>1</c:v>
                </c:pt>
                <c:pt idx="440">
                  <c:v>1.0069999694824219</c:v>
                </c:pt>
                <c:pt idx="441">
                  <c:v>1.0720000267028809</c:v>
                </c:pt>
                <c:pt idx="442">
                  <c:v>1.1909999847412109</c:v>
                </c:pt>
                <c:pt idx="443">
                  <c:v>1.3389999866485596</c:v>
                </c:pt>
                <c:pt idx="444">
                  <c:v>1.5140000581741333</c:v>
                </c:pt>
                <c:pt idx="445">
                  <c:v>1.7029999494552612</c:v>
                </c:pt>
                <c:pt idx="446">
                  <c:v>1.9179999828338623</c:v>
                </c:pt>
                <c:pt idx="447">
                  <c:v>2.1480000019073486</c:v>
                </c:pt>
                <c:pt idx="448">
                  <c:v>2.3870000839233398</c:v>
                </c:pt>
                <c:pt idx="449">
                  <c:v>2.6459999084472656</c:v>
                </c:pt>
                <c:pt idx="450">
                  <c:v>2.937999963760376</c:v>
                </c:pt>
                <c:pt idx="451">
                  <c:v>3.2230000495910645</c:v>
                </c:pt>
                <c:pt idx="452">
                  <c:v>3.5220000743865967</c:v>
                </c:pt>
                <c:pt idx="453">
                  <c:v>3.8220000267028809</c:v>
                </c:pt>
                <c:pt idx="454">
                  <c:v>4.1170001029968262</c:v>
                </c:pt>
                <c:pt idx="455">
                  <c:v>4.4089999198913574</c:v>
                </c:pt>
                <c:pt idx="456">
                  <c:v>4.7270002365112305</c:v>
                </c:pt>
                <c:pt idx="457">
                  <c:v>5.0320000648498535</c:v>
                </c:pt>
                <c:pt idx="458">
                  <c:v>5.3280000686645508</c:v>
                </c:pt>
                <c:pt idx="459">
                  <c:v>5.624000072479248</c:v>
                </c:pt>
                <c:pt idx="460">
                  <c:v>5.9270000457763672</c:v>
                </c:pt>
                <c:pt idx="461">
                  <c:v>6.2140002250671387</c:v>
                </c:pt>
                <c:pt idx="462">
                  <c:v>6.5130000114440918</c:v>
                </c:pt>
                <c:pt idx="463">
                  <c:v>6.8179998397827148</c:v>
                </c:pt>
                <c:pt idx="464">
                  <c:v>7.1139998435974121</c:v>
                </c:pt>
                <c:pt idx="465">
                  <c:v>7.4140000343322754</c:v>
                </c:pt>
                <c:pt idx="466">
                  <c:v>7.6820001602172852</c:v>
                </c:pt>
                <c:pt idx="467">
                  <c:v>7.8550000190734863</c:v>
                </c:pt>
                <c:pt idx="468">
                  <c:v>7.9650001525878906</c:v>
                </c:pt>
                <c:pt idx="469">
                  <c:v>8.0010004043579102</c:v>
                </c:pt>
                <c:pt idx="470">
                  <c:v>8.0419998168945313</c:v>
                </c:pt>
                <c:pt idx="471">
                  <c:v>8.0590000152587891</c:v>
                </c:pt>
                <c:pt idx="472">
                  <c:v>8.0229997634887695</c:v>
                </c:pt>
                <c:pt idx="473">
                  <c:v>8.0069999694824219</c:v>
                </c:pt>
                <c:pt idx="474">
                  <c:v>7.994999885559082</c:v>
                </c:pt>
                <c:pt idx="475">
                  <c:v>7.9809999465942383</c:v>
                </c:pt>
                <c:pt idx="476">
                  <c:v>7.9739999771118164</c:v>
                </c:pt>
                <c:pt idx="477">
                  <c:v>7.9739999771118164</c:v>
                </c:pt>
                <c:pt idx="478">
                  <c:v>7.9759998321533203</c:v>
                </c:pt>
                <c:pt idx="479">
                  <c:v>7.9730000495910645</c:v>
                </c:pt>
                <c:pt idx="480">
                  <c:v>7.9689998626708984</c:v>
                </c:pt>
                <c:pt idx="481">
                  <c:v>7.9780001640319824</c:v>
                </c:pt>
                <c:pt idx="482">
                  <c:v>7.9749999046325684</c:v>
                </c:pt>
                <c:pt idx="483">
                  <c:v>7.9629998207092285</c:v>
                </c:pt>
                <c:pt idx="484">
                  <c:v>7.9720001220703125</c:v>
                </c:pt>
                <c:pt idx="485">
                  <c:v>7.9699997901916504</c:v>
                </c:pt>
                <c:pt idx="486">
                  <c:v>7.9710001945495605</c:v>
                </c:pt>
                <c:pt idx="487">
                  <c:v>7.9770002365112305</c:v>
                </c:pt>
                <c:pt idx="488">
                  <c:v>7.9850001335144043</c:v>
                </c:pt>
                <c:pt idx="489">
                  <c:v>7.9710001945495605</c:v>
                </c:pt>
                <c:pt idx="490">
                  <c:v>7.9660000801086426</c:v>
                </c:pt>
                <c:pt idx="491">
                  <c:v>7.9780001640319824</c:v>
                </c:pt>
                <c:pt idx="492">
                  <c:v>7.9699997901916504</c:v>
                </c:pt>
                <c:pt idx="493">
                  <c:v>7.9749999046325684</c:v>
                </c:pt>
                <c:pt idx="494">
                  <c:v>7.9770002365112305</c:v>
                </c:pt>
                <c:pt idx="495">
                  <c:v>7.9759998321533203</c:v>
                </c:pt>
                <c:pt idx="496">
                  <c:v>7.9670000076293945</c:v>
                </c:pt>
                <c:pt idx="497">
                  <c:v>7.9559998512268066</c:v>
                </c:pt>
                <c:pt idx="498">
                  <c:v>7.929999828338623</c:v>
                </c:pt>
                <c:pt idx="499">
                  <c:v>7.9530000686645508</c:v>
                </c:pt>
                <c:pt idx="500">
                  <c:v>7.9619998931884766</c:v>
                </c:pt>
                <c:pt idx="501">
                  <c:v>7.9629998207092285</c:v>
                </c:pt>
                <c:pt idx="502">
                  <c:v>7.9699997901916504</c:v>
                </c:pt>
                <c:pt idx="503">
                  <c:v>7.9650001525878906</c:v>
                </c:pt>
                <c:pt idx="504">
                  <c:v>7.9539999961853027</c:v>
                </c:pt>
                <c:pt idx="505">
                  <c:v>7.9489998817443848</c:v>
                </c:pt>
                <c:pt idx="506">
                  <c:v>7.9419999122619629</c:v>
                </c:pt>
                <c:pt idx="507">
                  <c:v>7.9470000267028809</c:v>
                </c:pt>
                <c:pt idx="508">
                  <c:v>7.945000171661377</c:v>
                </c:pt>
                <c:pt idx="509">
                  <c:v>7.9470000267028809</c:v>
                </c:pt>
                <c:pt idx="510">
                  <c:v>7.9559998512268066</c:v>
                </c:pt>
                <c:pt idx="511">
                  <c:v>7.9660000801086426</c:v>
                </c:pt>
                <c:pt idx="512">
                  <c:v>7.9660000801086426</c:v>
                </c:pt>
                <c:pt idx="513">
                  <c:v>7.9640002250671387</c:v>
                </c:pt>
                <c:pt idx="514">
                  <c:v>7.9629998207092285</c:v>
                </c:pt>
                <c:pt idx="515">
                  <c:v>7.9580001831054688</c:v>
                </c:pt>
                <c:pt idx="516">
                  <c:v>7.9619998931884766</c:v>
                </c:pt>
                <c:pt idx="517">
                  <c:v>7.9580001831054688</c:v>
                </c:pt>
                <c:pt idx="518">
                  <c:v>7.9569997787475586</c:v>
                </c:pt>
                <c:pt idx="519">
                  <c:v>7.9520001411437988</c:v>
                </c:pt>
                <c:pt idx="520">
                  <c:v>7.9510002136230469</c:v>
                </c:pt>
                <c:pt idx="521">
                  <c:v>7.9510002136230469</c:v>
                </c:pt>
                <c:pt idx="522">
                  <c:v>7.945000171661377</c:v>
                </c:pt>
                <c:pt idx="523">
                  <c:v>7.9489998817443848</c:v>
                </c:pt>
                <c:pt idx="524">
                  <c:v>7.9530000686645508</c:v>
                </c:pt>
                <c:pt idx="525">
                  <c:v>7.9580001831054688</c:v>
                </c:pt>
                <c:pt idx="526">
                  <c:v>7.9569997787475586</c:v>
                </c:pt>
                <c:pt idx="527">
                  <c:v>7.9549999237060547</c:v>
                </c:pt>
                <c:pt idx="528">
                  <c:v>7.9609999656677246</c:v>
                </c:pt>
                <c:pt idx="529">
                  <c:v>7.9609999656677246</c:v>
                </c:pt>
                <c:pt idx="530">
                  <c:v>7.9590001106262207</c:v>
                </c:pt>
                <c:pt idx="531">
                  <c:v>7.9600000381469727</c:v>
                </c:pt>
                <c:pt idx="532">
                  <c:v>7.9569997787475586</c:v>
                </c:pt>
                <c:pt idx="533">
                  <c:v>7.9419999122619629</c:v>
                </c:pt>
                <c:pt idx="534">
                  <c:v>7.940000057220459</c:v>
                </c:pt>
                <c:pt idx="535">
                  <c:v>7.935999870300293</c:v>
                </c:pt>
                <c:pt idx="536">
                  <c:v>7.939000129699707</c:v>
                </c:pt>
                <c:pt idx="537">
                  <c:v>7.9419999122619629</c:v>
                </c:pt>
                <c:pt idx="538">
                  <c:v>7.945000171661377</c:v>
                </c:pt>
                <c:pt idx="539">
                  <c:v>7.940000057220459</c:v>
                </c:pt>
                <c:pt idx="540">
                  <c:v>7.9380002021789551</c:v>
                </c:pt>
                <c:pt idx="541">
                  <c:v>7.939000129699707</c:v>
                </c:pt>
                <c:pt idx="542">
                  <c:v>7.9330000877380371</c:v>
                </c:pt>
                <c:pt idx="543">
                  <c:v>7.935999870300293</c:v>
                </c:pt>
                <c:pt idx="544">
                  <c:v>7.945000171661377</c:v>
                </c:pt>
                <c:pt idx="545">
                  <c:v>7.9380002021789551</c:v>
                </c:pt>
                <c:pt idx="546">
                  <c:v>7.9409999847412109</c:v>
                </c:pt>
                <c:pt idx="547">
                  <c:v>7.940000057220459</c:v>
                </c:pt>
                <c:pt idx="548">
                  <c:v>7.9530000686645508</c:v>
                </c:pt>
                <c:pt idx="549">
                  <c:v>7.9559998512268066</c:v>
                </c:pt>
                <c:pt idx="550">
                  <c:v>7.9429998397827148</c:v>
                </c:pt>
                <c:pt idx="551">
                  <c:v>7.945000171661377</c:v>
                </c:pt>
                <c:pt idx="552">
                  <c:v>7.9439997673034668</c:v>
                </c:pt>
                <c:pt idx="553">
                  <c:v>7.9340000152587891</c:v>
                </c:pt>
                <c:pt idx="554">
                  <c:v>7.929999828338623</c:v>
                </c:pt>
                <c:pt idx="555">
                  <c:v>7.9330000877380371</c:v>
                </c:pt>
                <c:pt idx="556">
                  <c:v>7.9320001602172852</c:v>
                </c:pt>
                <c:pt idx="557">
                  <c:v>7.9320001602172852</c:v>
                </c:pt>
                <c:pt idx="558">
                  <c:v>7.9320001602172852</c:v>
                </c:pt>
                <c:pt idx="559">
                  <c:v>7.940000057220459</c:v>
                </c:pt>
                <c:pt idx="560">
                  <c:v>7.9530000686645508</c:v>
                </c:pt>
                <c:pt idx="561">
                  <c:v>7.9559998512268066</c:v>
                </c:pt>
                <c:pt idx="562">
                  <c:v>7.945000171661377</c:v>
                </c:pt>
                <c:pt idx="563">
                  <c:v>7.9340000152587891</c:v>
                </c:pt>
                <c:pt idx="564">
                  <c:v>7.9369997978210449</c:v>
                </c:pt>
                <c:pt idx="565">
                  <c:v>7.935999870300293</c:v>
                </c:pt>
                <c:pt idx="566">
                  <c:v>7.9310002326965332</c:v>
                </c:pt>
                <c:pt idx="567">
                  <c:v>7.9320001602172852</c:v>
                </c:pt>
                <c:pt idx="568">
                  <c:v>7.945000171661377</c:v>
                </c:pt>
                <c:pt idx="569">
                  <c:v>7.9530000686645508</c:v>
                </c:pt>
                <c:pt idx="570">
                  <c:v>7.9520001411437988</c:v>
                </c:pt>
                <c:pt idx="571">
                  <c:v>7.9530000686645508</c:v>
                </c:pt>
                <c:pt idx="572">
                  <c:v>7.9549999237060547</c:v>
                </c:pt>
                <c:pt idx="573">
                  <c:v>7.9520001411437988</c:v>
                </c:pt>
                <c:pt idx="574">
                  <c:v>7.9580001831054688</c:v>
                </c:pt>
                <c:pt idx="575">
                  <c:v>7.9549999237060547</c:v>
                </c:pt>
                <c:pt idx="576">
                  <c:v>7.9460000991821289</c:v>
                </c:pt>
                <c:pt idx="577">
                  <c:v>7.9380002021789551</c:v>
                </c:pt>
                <c:pt idx="578">
                  <c:v>7.9369997978210449</c:v>
                </c:pt>
                <c:pt idx="579">
                  <c:v>7.9380002021789551</c:v>
                </c:pt>
                <c:pt idx="580">
                  <c:v>7.935999870300293</c:v>
                </c:pt>
                <c:pt idx="581">
                  <c:v>7.9279999732971191</c:v>
                </c:pt>
                <c:pt idx="582">
                  <c:v>7.929999828338623</c:v>
                </c:pt>
                <c:pt idx="583">
                  <c:v>7.9260001182556152</c:v>
                </c:pt>
                <c:pt idx="584">
                  <c:v>7.9289999008178711</c:v>
                </c:pt>
                <c:pt idx="585">
                  <c:v>7.9330000877380371</c:v>
                </c:pt>
                <c:pt idx="586">
                  <c:v>7.935999870300293</c:v>
                </c:pt>
                <c:pt idx="587">
                  <c:v>7.9270000457763672</c:v>
                </c:pt>
                <c:pt idx="588">
                  <c:v>7.9250001907348633</c:v>
                </c:pt>
                <c:pt idx="589">
                  <c:v>7.9229998588562012</c:v>
                </c:pt>
                <c:pt idx="590">
                  <c:v>7.9289999008178711</c:v>
                </c:pt>
                <c:pt idx="591">
                  <c:v>7.9289999008178711</c:v>
                </c:pt>
                <c:pt idx="592">
                  <c:v>7.9239997863769531</c:v>
                </c:pt>
                <c:pt idx="593">
                  <c:v>7.9279999732971191</c:v>
                </c:pt>
                <c:pt idx="594">
                  <c:v>7.9239997863769531</c:v>
                </c:pt>
                <c:pt idx="595">
                  <c:v>7.9200000762939453</c:v>
                </c:pt>
                <c:pt idx="596">
                  <c:v>7.9210000038146973</c:v>
                </c:pt>
                <c:pt idx="597">
                  <c:v>7.9229998588562012</c:v>
                </c:pt>
                <c:pt idx="598">
                  <c:v>7.9330000877380371</c:v>
                </c:pt>
                <c:pt idx="599">
                  <c:v>7.9310002326965332</c:v>
                </c:pt>
                <c:pt idx="600">
                  <c:v>7.934999942779541</c:v>
                </c:pt>
                <c:pt idx="601">
                  <c:v>7.9330000877380371</c:v>
                </c:pt>
                <c:pt idx="602">
                  <c:v>7.9270000457763672</c:v>
                </c:pt>
                <c:pt idx="603">
                  <c:v>7.9159998893737793</c:v>
                </c:pt>
                <c:pt idx="604">
                  <c:v>7.9180002212524414</c:v>
                </c:pt>
                <c:pt idx="605">
                  <c:v>7.929999828338623</c:v>
                </c:pt>
                <c:pt idx="606">
                  <c:v>7.9289999008178711</c:v>
                </c:pt>
                <c:pt idx="607">
                  <c:v>7.9289999008178711</c:v>
                </c:pt>
                <c:pt idx="608">
                  <c:v>7.9289999008178711</c:v>
                </c:pt>
                <c:pt idx="609">
                  <c:v>7.9229998588562012</c:v>
                </c:pt>
                <c:pt idx="610">
                  <c:v>7.9159998893737793</c:v>
                </c:pt>
                <c:pt idx="611">
                  <c:v>7.9109997749328613</c:v>
                </c:pt>
                <c:pt idx="612">
                  <c:v>7.9060001373291016</c:v>
                </c:pt>
                <c:pt idx="613">
                  <c:v>7.9019999504089355</c:v>
                </c:pt>
                <c:pt idx="614">
                  <c:v>7.9039998054504395</c:v>
                </c:pt>
                <c:pt idx="615">
                  <c:v>7.9039998054504395</c:v>
                </c:pt>
                <c:pt idx="616">
                  <c:v>7.9029998779296875</c:v>
                </c:pt>
                <c:pt idx="617">
                  <c:v>7.9010000228881836</c:v>
                </c:pt>
                <c:pt idx="618">
                  <c:v>7.9000000953674316</c:v>
                </c:pt>
                <c:pt idx="619">
                  <c:v>7.8930001258850098</c:v>
                </c:pt>
                <c:pt idx="620">
                  <c:v>7.8979997634887695</c:v>
                </c:pt>
                <c:pt idx="621">
                  <c:v>7.8940000534057617</c:v>
                </c:pt>
                <c:pt idx="622">
                  <c:v>7.8889999389648438</c:v>
                </c:pt>
                <c:pt idx="623">
                  <c:v>7.8920001983642578</c:v>
                </c:pt>
                <c:pt idx="624">
                  <c:v>7.8990001678466797</c:v>
                </c:pt>
                <c:pt idx="625">
                  <c:v>7.9140000343322754</c:v>
                </c:pt>
                <c:pt idx="626">
                  <c:v>7.9180002212524414</c:v>
                </c:pt>
                <c:pt idx="627">
                  <c:v>7.929999828338623</c:v>
                </c:pt>
                <c:pt idx="628">
                  <c:v>7.935999870300293</c:v>
                </c:pt>
                <c:pt idx="629">
                  <c:v>7.9419999122619629</c:v>
                </c:pt>
                <c:pt idx="630">
                  <c:v>7.945000171661377</c:v>
                </c:pt>
                <c:pt idx="631">
                  <c:v>7.940000057220459</c:v>
                </c:pt>
                <c:pt idx="632">
                  <c:v>7.935999870300293</c:v>
                </c:pt>
                <c:pt idx="633">
                  <c:v>7.9419999122619629</c:v>
                </c:pt>
                <c:pt idx="634">
                  <c:v>7.9429998397827148</c:v>
                </c:pt>
                <c:pt idx="635">
                  <c:v>7.9419999122619629</c:v>
                </c:pt>
                <c:pt idx="636">
                  <c:v>7.9409999847412109</c:v>
                </c:pt>
                <c:pt idx="637">
                  <c:v>7.9489998817443848</c:v>
                </c:pt>
                <c:pt idx="638">
                  <c:v>7.9439997673034668</c:v>
                </c:pt>
                <c:pt idx="639">
                  <c:v>7.9460000991821289</c:v>
                </c:pt>
                <c:pt idx="640">
                  <c:v>7.9539999961853027</c:v>
                </c:pt>
                <c:pt idx="641">
                  <c:v>7.945000171661377</c:v>
                </c:pt>
                <c:pt idx="642">
                  <c:v>7.9439997673034668</c:v>
                </c:pt>
                <c:pt idx="643">
                  <c:v>7.9239997863769531</c:v>
                </c:pt>
                <c:pt idx="644">
                  <c:v>7.8870000839233398</c:v>
                </c:pt>
                <c:pt idx="645">
                  <c:v>7.8779997825622559</c:v>
                </c:pt>
                <c:pt idx="646">
                  <c:v>7.8590002059936523</c:v>
                </c:pt>
                <c:pt idx="647">
                  <c:v>7.8590002059936523</c:v>
                </c:pt>
                <c:pt idx="648">
                  <c:v>7.8610000610351563</c:v>
                </c:pt>
                <c:pt idx="649">
                  <c:v>7.8600001335144043</c:v>
                </c:pt>
                <c:pt idx="650">
                  <c:v>7.8629999160766602</c:v>
                </c:pt>
                <c:pt idx="651">
                  <c:v>7.8870000839233398</c:v>
                </c:pt>
                <c:pt idx="652">
                  <c:v>7.934999942779541</c:v>
                </c:pt>
                <c:pt idx="653">
                  <c:v>7.9609999656677246</c:v>
                </c:pt>
                <c:pt idx="654">
                  <c:v>7.9699997901916504</c:v>
                </c:pt>
                <c:pt idx="655">
                  <c:v>7.9860000610351563</c:v>
                </c:pt>
                <c:pt idx="656">
                  <c:v>7.9660000801086426</c:v>
                </c:pt>
                <c:pt idx="657">
                  <c:v>7.9580001831054688</c:v>
                </c:pt>
                <c:pt idx="658">
                  <c:v>7.9549999237060547</c:v>
                </c:pt>
                <c:pt idx="659">
                  <c:v>7.9549999237060547</c:v>
                </c:pt>
                <c:pt idx="660">
                  <c:v>7.9650001525878906</c:v>
                </c:pt>
                <c:pt idx="661">
                  <c:v>7.9809999465942383</c:v>
                </c:pt>
                <c:pt idx="662">
                  <c:v>7.9770002365112305</c:v>
                </c:pt>
                <c:pt idx="663">
                  <c:v>7.9679999351501465</c:v>
                </c:pt>
                <c:pt idx="664">
                  <c:v>7.9720001220703125</c:v>
                </c:pt>
                <c:pt idx="665">
                  <c:v>7.9720001220703125</c:v>
                </c:pt>
                <c:pt idx="666">
                  <c:v>7.9739999771118164</c:v>
                </c:pt>
                <c:pt idx="667">
                  <c:v>7.9770002365112305</c:v>
                </c:pt>
                <c:pt idx="668">
                  <c:v>7.9660000801086426</c:v>
                </c:pt>
                <c:pt idx="669">
                  <c:v>7.9499998092651367</c:v>
                </c:pt>
                <c:pt idx="670">
                  <c:v>7.940000057220459</c:v>
                </c:pt>
                <c:pt idx="671">
                  <c:v>7.9200000762939453</c:v>
                </c:pt>
                <c:pt idx="672">
                  <c:v>7.8930001258850098</c:v>
                </c:pt>
                <c:pt idx="673">
                  <c:v>7.875</c:v>
                </c:pt>
                <c:pt idx="674">
                  <c:v>7.9060001373291016</c:v>
                </c:pt>
                <c:pt idx="675">
                  <c:v>7.9369997978210449</c:v>
                </c:pt>
                <c:pt idx="676">
                  <c:v>7.9549999237060547</c:v>
                </c:pt>
                <c:pt idx="677">
                  <c:v>7.9609999656677246</c:v>
                </c:pt>
                <c:pt idx="678">
                  <c:v>7.9650001525878906</c:v>
                </c:pt>
                <c:pt idx="679">
                  <c:v>7.9640002250671387</c:v>
                </c:pt>
                <c:pt idx="680">
                  <c:v>7.9640002250671387</c:v>
                </c:pt>
                <c:pt idx="681">
                  <c:v>7.9730000495910645</c:v>
                </c:pt>
                <c:pt idx="682">
                  <c:v>7.9710001945495605</c:v>
                </c:pt>
                <c:pt idx="683">
                  <c:v>7.9520001411437988</c:v>
                </c:pt>
                <c:pt idx="684">
                  <c:v>7.9489998817443848</c:v>
                </c:pt>
                <c:pt idx="685">
                  <c:v>7.9460000991821289</c:v>
                </c:pt>
                <c:pt idx="686">
                  <c:v>7.9580001831054688</c:v>
                </c:pt>
                <c:pt idx="687">
                  <c:v>7.9510002136230469</c:v>
                </c:pt>
                <c:pt idx="688">
                  <c:v>7.9569997787475586</c:v>
                </c:pt>
                <c:pt idx="689">
                  <c:v>7.9499998092651367</c:v>
                </c:pt>
                <c:pt idx="690">
                  <c:v>7.9539999961853027</c:v>
                </c:pt>
                <c:pt idx="691">
                  <c:v>7.9660000801086426</c:v>
                </c:pt>
                <c:pt idx="692">
                  <c:v>7.9660000801086426</c:v>
                </c:pt>
                <c:pt idx="693">
                  <c:v>7.9670000076293945</c:v>
                </c:pt>
                <c:pt idx="694">
                  <c:v>7.9679999351501465</c:v>
                </c:pt>
                <c:pt idx="695">
                  <c:v>7.9660000801086426</c:v>
                </c:pt>
                <c:pt idx="696">
                  <c:v>7.9650001525878906</c:v>
                </c:pt>
                <c:pt idx="697">
                  <c:v>7.9710001945495605</c:v>
                </c:pt>
                <c:pt idx="698">
                  <c:v>7.9670000076293945</c:v>
                </c:pt>
                <c:pt idx="699">
                  <c:v>7.9590001106262207</c:v>
                </c:pt>
                <c:pt idx="700">
                  <c:v>7.9619998931884766</c:v>
                </c:pt>
                <c:pt idx="701">
                  <c:v>7.9609999656677246</c:v>
                </c:pt>
                <c:pt idx="702">
                  <c:v>7.9590001106262207</c:v>
                </c:pt>
                <c:pt idx="703">
                  <c:v>7.9609999656677246</c:v>
                </c:pt>
                <c:pt idx="704">
                  <c:v>7.9569997787475586</c:v>
                </c:pt>
                <c:pt idx="705">
                  <c:v>7.9590001106262207</c:v>
                </c:pt>
                <c:pt idx="706">
                  <c:v>7.9629998207092285</c:v>
                </c:pt>
                <c:pt idx="707">
                  <c:v>7.9710001945495605</c:v>
                </c:pt>
                <c:pt idx="708">
                  <c:v>7.9660000801086426</c:v>
                </c:pt>
                <c:pt idx="709">
                  <c:v>7.9699997901916504</c:v>
                </c:pt>
                <c:pt idx="710">
                  <c:v>7.9660000801086426</c:v>
                </c:pt>
                <c:pt idx="711">
                  <c:v>7.9720001220703125</c:v>
                </c:pt>
                <c:pt idx="712">
                  <c:v>7.9679999351501465</c:v>
                </c:pt>
                <c:pt idx="713">
                  <c:v>7.9670000076293945</c:v>
                </c:pt>
                <c:pt idx="714">
                  <c:v>7.9710001945495605</c:v>
                </c:pt>
                <c:pt idx="715">
                  <c:v>7.9759998321533203</c:v>
                </c:pt>
                <c:pt idx="716">
                  <c:v>7.9710001945495605</c:v>
                </c:pt>
                <c:pt idx="717">
                  <c:v>7.9670000076293945</c:v>
                </c:pt>
                <c:pt idx="718">
                  <c:v>7.9619998931884766</c:v>
                </c:pt>
                <c:pt idx="719">
                  <c:v>7.9650001525878906</c:v>
                </c:pt>
                <c:pt idx="720">
                  <c:v>7.9559998512268066</c:v>
                </c:pt>
                <c:pt idx="721">
                  <c:v>7.9549999237060547</c:v>
                </c:pt>
                <c:pt idx="722">
                  <c:v>7.9569997787475586</c:v>
                </c:pt>
                <c:pt idx="723">
                  <c:v>7.9520001411437988</c:v>
                </c:pt>
                <c:pt idx="724">
                  <c:v>7.9580001831054688</c:v>
                </c:pt>
                <c:pt idx="725">
                  <c:v>7.9559998512268066</c:v>
                </c:pt>
                <c:pt idx="726">
                  <c:v>7.9549999237060547</c:v>
                </c:pt>
                <c:pt idx="727">
                  <c:v>7.9600000381469727</c:v>
                </c:pt>
                <c:pt idx="728">
                  <c:v>7.9470000267028809</c:v>
                </c:pt>
                <c:pt idx="729">
                  <c:v>7.9510002136230469</c:v>
                </c:pt>
                <c:pt idx="730">
                  <c:v>7.9470000267028809</c:v>
                </c:pt>
                <c:pt idx="731">
                  <c:v>7.945000171661377</c:v>
                </c:pt>
                <c:pt idx="732">
                  <c:v>7.9470000267028809</c:v>
                </c:pt>
                <c:pt idx="733">
                  <c:v>7.9409999847412109</c:v>
                </c:pt>
                <c:pt idx="734">
                  <c:v>7.9429998397827148</c:v>
                </c:pt>
                <c:pt idx="735">
                  <c:v>7.9409999847412109</c:v>
                </c:pt>
                <c:pt idx="736">
                  <c:v>7.9409999847412109</c:v>
                </c:pt>
                <c:pt idx="737">
                  <c:v>7.939000129699707</c:v>
                </c:pt>
                <c:pt idx="738">
                  <c:v>7.9489998817443848</c:v>
                </c:pt>
                <c:pt idx="739">
                  <c:v>7.9580001831054688</c:v>
                </c:pt>
                <c:pt idx="740">
                  <c:v>7.9689998626708984</c:v>
                </c:pt>
                <c:pt idx="741">
                  <c:v>7.9619998931884766</c:v>
                </c:pt>
                <c:pt idx="742">
                  <c:v>7.9600000381469727</c:v>
                </c:pt>
                <c:pt idx="743">
                  <c:v>7.9660000801086426</c:v>
                </c:pt>
                <c:pt idx="744">
                  <c:v>7.9699997901916504</c:v>
                </c:pt>
                <c:pt idx="745">
                  <c:v>7.9619998931884766</c:v>
                </c:pt>
                <c:pt idx="746">
                  <c:v>7.9629998207092285</c:v>
                </c:pt>
                <c:pt idx="747">
                  <c:v>7.9569997787475586</c:v>
                </c:pt>
                <c:pt idx="748">
                  <c:v>7.9499998092651367</c:v>
                </c:pt>
                <c:pt idx="749">
                  <c:v>7.9559998512268066</c:v>
                </c:pt>
                <c:pt idx="750">
                  <c:v>7.9429998397827148</c:v>
                </c:pt>
                <c:pt idx="751">
                  <c:v>7.9409999847412109</c:v>
                </c:pt>
                <c:pt idx="752">
                  <c:v>7.9429998397827148</c:v>
                </c:pt>
                <c:pt idx="753">
                  <c:v>7.9419999122619629</c:v>
                </c:pt>
                <c:pt idx="754">
                  <c:v>7.9460000991821289</c:v>
                </c:pt>
                <c:pt idx="755">
                  <c:v>7.9419999122619629</c:v>
                </c:pt>
                <c:pt idx="756">
                  <c:v>7.9380002021789551</c:v>
                </c:pt>
                <c:pt idx="757">
                  <c:v>7.939000129699707</c:v>
                </c:pt>
                <c:pt idx="758">
                  <c:v>7.945000171661377</c:v>
                </c:pt>
                <c:pt idx="759">
                  <c:v>7.940000057220459</c:v>
                </c:pt>
                <c:pt idx="760">
                  <c:v>7.9310002326965332</c:v>
                </c:pt>
                <c:pt idx="761">
                  <c:v>7.9260001182556152</c:v>
                </c:pt>
                <c:pt idx="762">
                  <c:v>7.9250001907348633</c:v>
                </c:pt>
                <c:pt idx="763">
                  <c:v>7.8920001983642578</c:v>
                </c:pt>
                <c:pt idx="764">
                  <c:v>7.9019999504089355</c:v>
                </c:pt>
                <c:pt idx="765">
                  <c:v>7.9239997863769531</c:v>
                </c:pt>
                <c:pt idx="766">
                  <c:v>7.934999942779541</c:v>
                </c:pt>
                <c:pt idx="767">
                  <c:v>7.9460000991821289</c:v>
                </c:pt>
                <c:pt idx="768">
                  <c:v>7.9109997749328613</c:v>
                </c:pt>
                <c:pt idx="769">
                  <c:v>7.9050002098083496</c:v>
                </c:pt>
                <c:pt idx="770">
                  <c:v>7.9149999618530273</c:v>
                </c:pt>
                <c:pt idx="771">
                  <c:v>7.9099998474121094</c:v>
                </c:pt>
                <c:pt idx="772">
                  <c:v>7.9250001907348633</c:v>
                </c:pt>
                <c:pt idx="773">
                  <c:v>7.9289999008178711</c:v>
                </c:pt>
                <c:pt idx="774">
                  <c:v>7.935999870300293</c:v>
                </c:pt>
                <c:pt idx="775">
                  <c:v>7.9439997673034668</c:v>
                </c:pt>
                <c:pt idx="776">
                  <c:v>7.9569997787475586</c:v>
                </c:pt>
                <c:pt idx="777">
                  <c:v>7.9479999542236328</c:v>
                </c:pt>
                <c:pt idx="778">
                  <c:v>7.9439997673034668</c:v>
                </c:pt>
                <c:pt idx="779">
                  <c:v>7.9460000991821289</c:v>
                </c:pt>
                <c:pt idx="780">
                  <c:v>7.945000171661377</c:v>
                </c:pt>
                <c:pt idx="781">
                  <c:v>7.945000171661377</c:v>
                </c:pt>
                <c:pt idx="782">
                  <c:v>7.935999870300293</c:v>
                </c:pt>
                <c:pt idx="783">
                  <c:v>7.9289999008178711</c:v>
                </c:pt>
                <c:pt idx="784">
                  <c:v>7.9239997863769531</c:v>
                </c:pt>
                <c:pt idx="785">
                  <c:v>7.9169998168945313</c:v>
                </c:pt>
                <c:pt idx="786">
                  <c:v>7.9260001182556152</c:v>
                </c:pt>
                <c:pt idx="787">
                  <c:v>7.9200000762939453</c:v>
                </c:pt>
                <c:pt idx="788">
                  <c:v>7.9190001487731934</c:v>
                </c:pt>
                <c:pt idx="789">
                  <c:v>7.9200000762939453</c:v>
                </c:pt>
                <c:pt idx="790">
                  <c:v>7.9130001068115234</c:v>
                </c:pt>
                <c:pt idx="791">
                  <c:v>7.9169998168945313</c:v>
                </c:pt>
                <c:pt idx="792">
                  <c:v>7.9239997863769531</c:v>
                </c:pt>
                <c:pt idx="793">
                  <c:v>7.9289999008178711</c:v>
                </c:pt>
                <c:pt idx="794">
                  <c:v>7.9330000877380371</c:v>
                </c:pt>
                <c:pt idx="795">
                  <c:v>7.9330000877380371</c:v>
                </c:pt>
                <c:pt idx="796">
                  <c:v>7.935999870300293</c:v>
                </c:pt>
                <c:pt idx="797">
                  <c:v>7.934999942779541</c:v>
                </c:pt>
                <c:pt idx="798">
                  <c:v>7.9409999847412109</c:v>
                </c:pt>
                <c:pt idx="799">
                  <c:v>7.9429998397827148</c:v>
                </c:pt>
                <c:pt idx="800">
                  <c:v>7.9539999961853027</c:v>
                </c:pt>
                <c:pt idx="801">
                  <c:v>7.9580001831054688</c:v>
                </c:pt>
                <c:pt idx="802">
                  <c:v>7.9559998512268066</c:v>
                </c:pt>
                <c:pt idx="803">
                  <c:v>7.9429998397827148</c:v>
                </c:pt>
                <c:pt idx="804">
                  <c:v>7.9279999732971191</c:v>
                </c:pt>
                <c:pt idx="805">
                  <c:v>7.9089999198913574</c:v>
                </c:pt>
                <c:pt idx="806">
                  <c:v>7.9159998893737793</c:v>
                </c:pt>
                <c:pt idx="807">
                  <c:v>7.9289999008178711</c:v>
                </c:pt>
                <c:pt idx="808">
                  <c:v>7.945000171661377</c:v>
                </c:pt>
                <c:pt idx="809">
                  <c:v>7.945000171661377</c:v>
                </c:pt>
                <c:pt idx="810">
                  <c:v>7.9549999237060547</c:v>
                </c:pt>
                <c:pt idx="811">
                  <c:v>7.9660000801086426</c:v>
                </c:pt>
                <c:pt idx="812">
                  <c:v>7.9629998207092285</c:v>
                </c:pt>
                <c:pt idx="813">
                  <c:v>7.9600000381469727</c:v>
                </c:pt>
                <c:pt idx="814">
                  <c:v>7.9590001106262207</c:v>
                </c:pt>
                <c:pt idx="815">
                  <c:v>7.9539999961853027</c:v>
                </c:pt>
                <c:pt idx="816">
                  <c:v>7.9510002136230469</c:v>
                </c:pt>
                <c:pt idx="817">
                  <c:v>7.9530000686645508</c:v>
                </c:pt>
                <c:pt idx="818">
                  <c:v>7.9580001831054688</c:v>
                </c:pt>
                <c:pt idx="819">
                  <c:v>7.9629998207092285</c:v>
                </c:pt>
                <c:pt idx="820">
                  <c:v>7.9670000076293945</c:v>
                </c:pt>
                <c:pt idx="821">
                  <c:v>7.9720001220703125</c:v>
                </c:pt>
                <c:pt idx="822">
                  <c:v>7.9920001029968262</c:v>
                </c:pt>
                <c:pt idx="823">
                  <c:v>8.050999641418457</c:v>
                </c:pt>
                <c:pt idx="824">
                  <c:v>8.194000244140625</c:v>
                </c:pt>
                <c:pt idx="825">
                  <c:v>8.4079999923706055</c:v>
                </c:pt>
                <c:pt idx="826">
                  <c:v>8.5889997482299805</c:v>
                </c:pt>
                <c:pt idx="827">
                  <c:v>8.7819995880126953</c:v>
                </c:pt>
                <c:pt idx="828">
                  <c:v>9.0039997100830078</c:v>
                </c:pt>
                <c:pt idx="829">
                  <c:v>9.2629995346069336</c:v>
                </c:pt>
                <c:pt idx="830">
                  <c:v>9.5209999084472656</c:v>
                </c:pt>
                <c:pt idx="831">
                  <c:v>9.8050003051757813</c:v>
                </c:pt>
                <c:pt idx="832">
                  <c:v>10.10200023651123</c:v>
                </c:pt>
                <c:pt idx="833">
                  <c:v>10.401000022888184</c:v>
                </c:pt>
                <c:pt idx="834">
                  <c:v>10.701000213623047</c:v>
                </c:pt>
                <c:pt idx="835">
                  <c:v>10.994999885559082</c:v>
                </c:pt>
                <c:pt idx="836">
                  <c:v>11.277000427246094</c:v>
                </c:pt>
                <c:pt idx="837">
                  <c:v>11.567000389099121</c:v>
                </c:pt>
                <c:pt idx="838">
                  <c:v>11.843999862670898</c:v>
                </c:pt>
                <c:pt idx="839">
                  <c:v>12.130000114440918</c:v>
                </c:pt>
                <c:pt idx="840">
                  <c:v>12.430999755859375</c:v>
                </c:pt>
                <c:pt idx="841">
                  <c:v>12.739999771118164</c:v>
                </c:pt>
                <c:pt idx="842">
                  <c:v>13.060000419616699</c:v>
                </c:pt>
                <c:pt idx="843">
                  <c:v>13.387999534606934</c:v>
                </c:pt>
                <c:pt idx="844">
                  <c:v>13.701000213623047</c:v>
                </c:pt>
                <c:pt idx="845">
                  <c:v>14.008000373840332</c:v>
                </c:pt>
                <c:pt idx="846">
                  <c:v>14.310000419616699</c:v>
                </c:pt>
                <c:pt idx="847">
                  <c:v>14.585000038146973</c:v>
                </c:pt>
                <c:pt idx="848">
                  <c:v>14.753999710083008</c:v>
                </c:pt>
                <c:pt idx="849">
                  <c:v>14.824000358581543</c:v>
                </c:pt>
                <c:pt idx="850">
                  <c:v>14.854999542236328</c:v>
                </c:pt>
                <c:pt idx="851">
                  <c:v>14.83899974822998</c:v>
                </c:pt>
                <c:pt idx="852">
                  <c:v>14.803999900817871</c:v>
                </c:pt>
                <c:pt idx="853">
                  <c:v>14.762999534606934</c:v>
                </c:pt>
                <c:pt idx="854">
                  <c:v>14.720999717712402</c:v>
                </c:pt>
                <c:pt idx="855">
                  <c:v>14.678000450134277</c:v>
                </c:pt>
                <c:pt idx="856">
                  <c:v>14.657999992370605</c:v>
                </c:pt>
                <c:pt idx="857">
                  <c:v>14.713000297546387</c:v>
                </c:pt>
                <c:pt idx="858">
                  <c:v>14.805999755859375</c:v>
                </c:pt>
                <c:pt idx="859">
                  <c:v>14.866000175476074</c:v>
                </c:pt>
                <c:pt idx="860">
                  <c:v>14.892000198364258</c:v>
                </c:pt>
                <c:pt idx="861">
                  <c:v>14.928000450134277</c:v>
                </c:pt>
                <c:pt idx="862">
                  <c:v>14.949000358581543</c:v>
                </c:pt>
                <c:pt idx="863">
                  <c:v>14.951999664306641</c:v>
                </c:pt>
                <c:pt idx="864">
                  <c:v>14.949000358581543</c:v>
                </c:pt>
                <c:pt idx="865">
                  <c:v>14.939999580383301</c:v>
                </c:pt>
                <c:pt idx="866">
                  <c:v>14.925999641418457</c:v>
                </c:pt>
                <c:pt idx="867">
                  <c:v>14.918999671936035</c:v>
                </c:pt>
                <c:pt idx="868">
                  <c:v>14.928999900817871</c:v>
                </c:pt>
                <c:pt idx="869">
                  <c:v>14.927000045776367</c:v>
                </c:pt>
                <c:pt idx="870">
                  <c:v>14.947999954223633</c:v>
                </c:pt>
                <c:pt idx="871">
                  <c:v>14.996999740600586</c:v>
                </c:pt>
                <c:pt idx="872">
                  <c:v>15.017999649047852</c:v>
                </c:pt>
                <c:pt idx="873">
                  <c:v>15.036999702453613</c:v>
                </c:pt>
                <c:pt idx="874">
                  <c:v>15.059000015258789</c:v>
                </c:pt>
                <c:pt idx="875">
                  <c:v>15.060000419616699</c:v>
                </c:pt>
                <c:pt idx="876">
                  <c:v>15.048999786376953</c:v>
                </c:pt>
                <c:pt idx="877">
                  <c:v>15.043000221252441</c:v>
                </c:pt>
                <c:pt idx="878">
                  <c:v>15.055000305175781</c:v>
                </c:pt>
                <c:pt idx="879">
                  <c:v>15.053999900817871</c:v>
                </c:pt>
                <c:pt idx="880">
                  <c:v>15.045000076293945</c:v>
                </c:pt>
                <c:pt idx="881">
                  <c:v>15.027999877929688</c:v>
                </c:pt>
                <c:pt idx="882">
                  <c:v>15.031999588012695</c:v>
                </c:pt>
                <c:pt idx="883">
                  <c:v>15.03600025177002</c:v>
                </c:pt>
                <c:pt idx="884">
                  <c:v>15.027999877929688</c:v>
                </c:pt>
                <c:pt idx="885">
                  <c:v>15.038999557495117</c:v>
                </c:pt>
                <c:pt idx="886">
                  <c:v>15.039999961853027</c:v>
                </c:pt>
                <c:pt idx="887">
                  <c:v>15.036999702453613</c:v>
                </c:pt>
                <c:pt idx="888">
                  <c:v>15.050000190734863</c:v>
                </c:pt>
                <c:pt idx="889">
                  <c:v>15.045999526977539</c:v>
                </c:pt>
                <c:pt idx="890">
                  <c:v>15.048999786376953</c:v>
                </c:pt>
                <c:pt idx="891">
                  <c:v>15.027999877929688</c:v>
                </c:pt>
                <c:pt idx="892">
                  <c:v>15.020000457763672</c:v>
                </c:pt>
                <c:pt idx="893">
                  <c:v>15.020999908447266</c:v>
                </c:pt>
                <c:pt idx="894">
                  <c:v>15.029000282287598</c:v>
                </c:pt>
                <c:pt idx="895">
                  <c:v>15.032999992370605</c:v>
                </c:pt>
                <c:pt idx="896">
                  <c:v>15.032999992370605</c:v>
                </c:pt>
                <c:pt idx="897">
                  <c:v>15.036999702453613</c:v>
                </c:pt>
                <c:pt idx="898">
                  <c:v>15.032999992370605</c:v>
                </c:pt>
                <c:pt idx="899">
                  <c:v>15.036999702453613</c:v>
                </c:pt>
                <c:pt idx="900">
                  <c:v>15.045000076293945</c:v>
                </c:pt>
                <c:pt idx="901">
                  <c:v>15.069999694824219</c:v>
                </c:pt>
                <c:pt idx="902">
                  <c:v>14.909000396728516</c:v>
                </c:pt>
                <c:pt idx="903">
                  <c:v>14.888999938964844</c:v>
                </c:pt>
                <c:pt idx="904">
                  <c:v>14.958000183105469</c:v>
                </c:pt>
                <c:pt idx="905">
                  <c:v>14.947999954223633</c:v>
                </c:pt>
                <c:pt idx="906">
                  <c:v>14.800000190734863</c:v>
                </c:pt>
                <c:pt idx="907">
                  <c:v>14.413999557495117</c:v>
                </c:pt>
                <c:pt idx="908">
                  <c:v>14.411999702453613</c:v>
                </c:pt>
                <c:pt idx="909">
                  <c:v>14.416999816894531</c:v>
                </c:pt>
                <c:pt idx="910">
                  <c:v>14.413000106811523</c:v>
                </c:pt>
                <c:pt idx="911">
                  <c:v>14.409000396728516</c:v>
                </c:pt>
                <c:pt idx="912">
                  <c:v>14.409000396728516</c:v>
                </c:pt>
                <c:pt idx="913">
                  <c:v>14.407999992370605</c:v>
                </c:pt>
                <c:pt idx="914">
                  <c:v>14.402000427246094</c:v>
                </c:pt>
                <c:pt idx="915">
                  <c:v>14.413000106811523</c:v>
                </c:pt>
                <c:pt idx="916">
                  <c:v>14.418000221252441</c:v>
                </c:pt>
                <c:pt idx="917">
                  <c:v>14.430000305175781</c:v>
                </c:pt>
                <c:pt idx="918">
                  <c:v>14.416999816894531</c:v>
                </c:pt>
                <c:pt idx="919">
                  <c:v>14.413999557495117</c:v>
                </c:pt>
                <c:pt idx="920">
                  <c:v>14.423000335693359</c:v>
                </c:pt>
                <c:pt idx="921">
                  <c:v>14.428000450134277</c:v>
                </c:pt>
                <c:pt idx="922">
                  <c:v>14.423999786376953</c:v>
                </c:pt>
                <c:pt idx="923">
                  <c:v>14.418999671936035</c:v>
                </c:pt>
                <c:pt idx="924">
                  <c:v>14.423999786376953</c:v>
                </c:pt>
                <c:pt idx="925">
                  <c:v>14.430999755859375</c:v>
                </c:pt>
                <c:pt idx="926">
                  <c:v>14.413000106811523</c:v>
                </c:pt>
                <c:pt idx="927">
                  <c:v>14.411999702453613</c:v>
                </c:pt>
                <c:pt idx="928">
                  <c:v>14.420000076293945</c:v>
                </c:pt>
                <c:pt idx="929">
                  <c:v>14.420000076293945</c:v>
                </c:pt>
                <c:pt idx="930">
                  <c:v>14.416999816894531</c:v>
                </c:pt>
                <c:pt idx="931">
                  <c:v>14.416999816894531</c:v>
                </c:pt>
                <c:pt idx="932">
                  <c:v>14.407999992370605</c:v>
                </c:pt>
                <c:pt idx="933">
                  <c:v>14.418999671936035</c:v>
                </c:pt>
                <c:pt idx="934">
                  <c:v>14.425999641418457</c:v>
                </c:pt>
                <c:pt idx="935">
                  <c:v>14.420999526977539</c:v>
                </c:pt>
                <c:pt idx="936">
                  <c:v>14.414999961853027</c:v>
                </c:pt>
                <c:pt idx="937">
                  <c:v>14.413000106811523</c:v>
                </c:pt>
                <c:pt idx="938">
                  <c:v>14.41100025177002</c:v>
                </c:pt>
                <c:pt idx="939">
                  <c:v>14.421999931335449</c:v>
                </c:pt>
                <c:pt idx="940">
                  <c:v>14.420000076293945</c:v>
                </c:pt>
                <c:pt idx="941">
                  <c:v>14.421999931335449</c:v>
                </c:pt>
                <c:pt idx="942">
                  <c:v>14.409000396728516</c:v>
                </c:pt>
                <c:pt idx="943">
                  <c:v>14.413999557495117</c:v>
                </c:pt>
                <c:pt idx="944">
                  <c:v>14.414999961853027</c:v>
                </c:pt>
                <c:pt idx="945">
                  <c:v>14.425999641418457</c:v>
                </c:pt>
                <c:pt idx="946">
                  <c:v>14.423000335693359</c:v>
                </c:pt>
                <c:pt idx="947">
                  <c:v>14.420000076293945</c:v>
                </c:pt>
                <c:pt idx="948">
                  <c:v>14.409000396728516</c:v>
                </c:pt>
                <c:pt idx="949">
                  <c:v>14.423999786376953</c:v>
                </c:pt>
                <c:pt idx="950">
                  <c:v>14.421999931335449</c:v>
                </c:pt>
                <c:pt idx="951">
                  <c:v>14.418000221252441</c:v>
                </c:pt>
                <c:pt idx="952">
                  <c:v>14.413000106811523</c:v>
                </c:pt>
                <c:pt idx="953">
                  <c:v>14.418000221252441</c:v>
                </c:pt>
                <c:pt idx="954">
                  <c:v>14.416000366210938</c:v>
                </c:pt>
                <c:pt idx="955">
                  <c:v>14.411999702453613</c:v>
                </c:pt>
                <c:pt idx="956">
                  <c:v>14.399999618530273</c:v>
                </c:pt>
                <c:pt idx="957">
                  <c:v>14.395000457763672</c:v>
                </c:pt>
                <c:pt idx="958">
                  <c:v>14.392999649047852</c:v>
                </c:pt>
                <c:pt idx="959">
                  <c:v>14.39799976348877</c:v>
                </c:pt>
                <c:pt idx="960">
                  <c:v>14.399999618530273</c:v>
                </c:pt>
                <c:pt idx="961">
                  <c:v>14.409000396728516</c:v>
                </c:pt>
                <c:pt idx="962">
                  <c:v>14.407999992370605</c:v>
                </c:pt>
                <c:pt idx="963">
                  <c:v>14.413000106811523</c:v>
                </c:pt>
                <c:pt idx="964">
                  <c:v>14.416000366210938</c:v>
                </c:pt>
                <c:pt idx="965">
                  <c:v>14.413999557495117</c:v>
                </c:pt>
                <c:pt idx="966">
                  <c:v>14.416000366210938</c:v>
                </c:pt>
                <c:pt idx="967">
                  <c:v>14.416999816894531</c:v>
                </c:pt>
                <c:pt idx="968">
                  <c:v>14.425000190734863</c:v>
                </c:pt>
                <c:pt idx="969">
                  <c:v>14.416000366210938</c:v>
                </c:pt>
                <c:pt idx="970">
                  <c:v>14.411999702453613</c:v>
                </c:pt>
                <c:pt idx="971">
                  <c:v>14.411999702453613</c:v>
                </c:pt>
                <c:pt idx="972">
                  <c:v>14.414999961853027</c:v>
                </c:pt>
                <c:pt idx="973">
                  <c:v>14.406000137329102</c:v>
                </c:pt>
                <c:pt idx="974">
                  <c:v>14.409000396728516</c:v>
                </c:pt>
                <c:pt idx="975">
                  <c:v>14.411999702453613</c:v>
                </c:pt>
                <c:pt idx="976">
                  <c:v>14.420999526977539</c:v>
                </c:pt>
                <c:pt idx="977">
                  <c:v>14.413000106811523</c:v>
                </c:pt>
                <c:pt idx="978">
                  <c:v>14.402000427246094</c:v>
                </c:pt>
                <c:pt idx="979">
                  <c:v>14.404000282287598</c:v>
                </c:pt>
                <c:pt idx="980">
                  <c:v>14.394000053405762</c:v>
                </c:pt>
                <c:pt idx="981">
                  <c:v>14.395000457763672</c:v>
                </c:pt>
                <c:pt idx="982">
                  <c:v>14.38599967956543</c:v>
                </c:pt>
                <c:pt idx="983">
                  <c:v>14.390999794006348</c:v>
                </c:pt>
                <c:pt idx="984">
                  <c:v>14.392000198364258</c:v>
                </c:pt>
                <c:pt idx="985">
                  <c:v>14.385000228881836</c:v>
                </c:pt>
                <c:pt idx="986">
                  <c:v>14.376999855041504</c:v>
                </c:pt>
                <c:pt idx="987">
                  <c:v>14.378000259399414</c:v>
                </c:pt>
                <c:pt idx="988">
                  <c:v>14.380000114440918</c:v>
                </c:pt>
                <c:pt idx="989">
                  <c:v>14.383999824523926</c:v>
                </c:pt>
                <c:pt idx="990">
                  <c:v>14.383000373840332</c:v>
                </c:pt>
                <c:pt idx="991">
                  <c:v>14.38700008392334</c:v>
                </c:pt>
                <c:pt idx="992">
                  <c:v>14.385000228881836</c:v>
                </c:pt>
                <c:pt idx="993">
                  <c:v>14.383999824523926</c:v>
                </c:pt>
                <c:pt idx="994">
                  <c:v>14.38599967956543</c:v>
                </c:pt>
                <c:pt idx="995">
                  <c:v>14.390000343322754</c:v>
                </c:pt>
                <c:pt idx="996">
                  <c:v>14.388999938964844</c:v>
                </c:pt>
                <c:pt idx="997">
                  <c:v>14.37399959564209</c:v>
                </c:pt>
                <c:pt idx="998">
                  <c:v>14.36400032043457</c:v>
                </c:pt>
                <c:pt idx="999">
                  <c:v>14.369000434875488</c:v>
                </c:pt>
                <c:pt idx="1000">
                  <c:v>14.357000350952148</c:v>
                </c:pt>
                <c:pt idx="1001">
                  <c:v>14.366999626159668</c:v>
                </c:pt>
                <c:pt idx="1002">
                  <c:v>14.37600040435791</c:v>
                </c:pt>
                <c:pt idx="1003">
                  <c:v>14.37600040435791</c:v>
                </c:pt>
                <c:pt idx="1004">
                  <c:v>14.383000373840332</c:v>
                </c:pt>
                <c:pt idx="1005">
                  <c:v>14.383000373840332</c:v>
                </c:pt>
                <c:pt idx="1006">
                  <c:v>14.381999969482422</c:v>
                </c:pt>
                <c:pt idx="1007">
                  <c:v>14.368000030517578</c:v>
                </c:pt>
                <c:pt idx="1008">
                  <c:v>14.369000434875488</c:v>
                </c:pt>
                <c:pt idx="1009">
                  <c:v>14.36400032043457</c:v>
                </c:pt>
                <c:pt idx="1010">
                  <c:v>14.361000061035156</c:v>
                </c:pt>
                <c:pt idx="1011">
                  <c:v>14.350000381469727</c:v>
                </c:pt>
                <c:pt idx="1012">
                  <c:v>14.348999977111816</c:v>
                </c:pt>
                <c:pt idx="1013">
                  <c:v>14.357000350952148</c:v>
                </c:pt>
                <c:pt idx="1014">
                  <c:v>14.354000091552734</c:v>
                </c:pt>
                <c:pt idx="1015">
                  <c:v>14.359999656677246</c:v>
                </c:pt>
                <c:pt idx="1016">
                  <c:v>14.357999801635742</c:v>
                </c:pt>
                <c:pt idx="1017">
                  <c:v>14.35200023651123</c:v>
                </c:pt>
                <c:pt idx="1018">
                  <c:v>14.357999801635742</c:v>
                </c:pt>
                <c:pt idx="1019">
                  <c:v>14.354999542236328</c:v>
                </c:pt>
                <c:pt idx="1020">
                  <c:v>14.347999572753906</c:v>
                </c:pt>
                <c:pt idx="1021">
                  <c:v>14.333999633789063</c:v>
                </c:pt>
                <c:pt idx="1022">
                  <c:v>14.336999893188477</c:v>
                </c:pt>
                <c:pt idx="1023">
                  <c:v>14.33899974822998</c:v>
                </c:pt>
                <c:pt idx="1024">
                  <c:v>14.35099983215332</c:v>
                </c:pt>
                <c:pt idx="1025">
                  <c:v>14.348999977111816</c:v>
                </c:pt>
                <c:pt idx="1026">
                  <c:v>14.357999801635742</c:v>
                </c:pt>
                <c:pt idx="1027">
                  <c:v>14.359999656677246</c:v>
                </c:pt>
                <c:pt idx="1028">
                  <c:v>14.345999717712402</c:v>
                </c:pt>
                <c:pt idx="1029">
                  <c:v>14.392000198364258</c:v>
                </c:pt>
                <c:pt idx="1030">
                  <c:v>14.440999984741211</c:v>
                </c:pt>
                <c:pt idx="1031">
                  <c:v>14.454000473022461</c:v>
                </c:pt>
                <c:pt idx="1032">
                  <c:v>14.458999633789063</c:v>
                </c:pt>
                <c:pt idx="1033">
                  <c:v>14.446000099182129</c:v>
                </c:pt>
                <c:pt idx="1034">
                  <c:v>14.437000274658203</c:v>
                </c:pt>
                <c:pt idx="1035">
                  <c:v>14.423000335693359</c:v>
                </c:pt>
                <c:pt idx="1036">
                  <c:v>14.418999671936035</c:v>
                </c:pt>
                <c:pt idx="1037">
                  <c:v>14.420999526977539</c:v>
                </c:pt>
                <c:pt idx="1038">
                  <c:v>14.421999931335449</c:v>
                </c:pt>
                <c:pt idx="1039">
                  <c:v>14.420999526977539</c:v>
                </c:pt>
                <c:pt idx="1040">
                  <c:v>14.423999786376953</c:v>
                </c:pt>
                <c:pt idx="1041">
                  <c:v>14.420999526977539</c:v>
                </c:pt>
                <c:pt idx="1042">
                  <c:v>14.427000045776367</c:v>
                </c:pt>
                <c:pt idx="1043">
                  <c:v>14.423999786376953</c:v>
                </c:pt>
                <c:pt idx="1044">
                  <c:v>14.430999755859375</c:v>
                </c:pt>
                <c:pt idx="1045">
                  <c:v>14.430000305175781</c:v>
                </c:pt>
                <c:pt idx="1046">
                  <c:v>14.425999641418457</c:v>
                </c:pt>
                <c:pt idx="1047">
                  <c:v>14.421999931335449</c:v>
                </c:pt>
                <c:pt idx="1048">
                  <c:v>14.425999641418457</c:v>
                </c:pt>
                <c:pt idx="1049">
                  <c:v>14.427000045776367</c:v>
                </c:pt>
                <c:pt idx="1050">
                  <c:v>14.428000450134277</c:v>
                </c:pt>
                <c:pt idx="1051">
                  <c:v>14.425000190734863</c:v>
                </c:pt>
                <c:pt idx="1052">
                  <c:v>14.425999641418457</c:v>
                </c:pt>
                <c:pt idx="1053">
                  <c:v>14.423000335693359</c:v>
                </c:pt>
                <c:pt idx="1054">
                  <c:v>14.423000335693359</c:v>
                </c:pt>
                <c:pt idx="1055">
                  <c:v>14.428000450134277</c:v>
                </c:pt>
                <c:pt idx="1056">
                  <c:v>14.421999931335449</c:v>
                </c:pt>
                <c:pt idx="1057">
                  <c:v>14.428999900817871</c:v>
                </c:pt>
                <c:pt idx="1058">
                  <c:v>14.423000335693359</c:v>
                </c:pt>
                <c:pt idx="1059">
                  <c:v>14.420000076293945</c:v>
                </c:pt>
                <c:pt idx="1060">
                  <c:v>14.390000343322754</c:v>
                </c:pt>
                <c:pt idx="1061">
                  <c:v>14.404000282287598</c:v>
                </c:pt>
                <c:pt idx="1062">
                  <c:v>14.409999847412109</c:v>
                </c:pt>
                <c:pt idx="1063">
                  <c:v>14.423999786376953</c:v>
                </c:pt>
                <c:pt idx="1064">
                  <c:v>14.439999580383301</c:v>
                </c:pt>
                <c:pt idx="1065">
                  <c:v>14.456000328063965</c:v>
                </c:pt>
                <c:pt idx="1066">
                  <c:v>14.446000099182129</c:v>
                </c:pt>
                <c:pt idx="1067">
                  <c:v>14.435000419616699</c:v>
                </c:pt>
                <c:pt idx="1068">
                  <c:v>14.418999671936035</c:v>
                </c:pt>
                <c:pt idx="1069">
                  <c:v>14.413000106811523</c:v>
                </c:pt>
                <c:pt idx="1070">
                  <c:v>14.420999526977539</c:v>
                </c:pt>
                <c:pt idx="1071">
                  <c:v>14.425999641418457</c:v>
                </c:pt>
                <c:pt idx="1072">
                  <c:v>14.416000366210938</c:v>
                </c:pt>
                <c:pt idx="1073">
                  <c:v>14.418999671936035</c:v>
                </c:pt>
                <c:pt idx="1074">
                  <c:v>14.416000366210938</c:v>
                </c:pt>
                <c:pt idx="1075">
                  <c:v>14.418999671936035</c:v>
                </c:pt>
                <c:pt idx="1076">
                  <c:v>14.423999786376953</c:v>
                </c:pt>
                <c:pt idx="1077">
                  <c:v>14.428000450134277</c:v>
                </c:pt>
                <c:pt idx="1078">
                  <c:v>14.434000015258789</c:v>
                </c:pt>
                <c:pt idx="1079">
                  <c:v>14.425999641418457</c:v>
                </c:pt>
                <c:pt idx="1080">
                  <c:v>14.413999557495117</c:v>
                </c:pt>
                <c:pt idx="1081">
                  <c:v>14.414999961853027</c:v>
                </c:pt>
                <c:pt idx="1082">
                  <c:v>14.418999671936035</c:v>
                </c:pt>
                <c:pt idx="1083">
                  <c:v>14.420999526977539</c:v>
                </c:pt>
                <c:pt idx="1084">
                  <c:v>14.430000305175781</c:v>
                </c:pt>
                <c:pt idx="1085">
                  <c:v>14.428000450134277</c:v>
                </c:pt>
                <c:pt idx="1086">
                  <c:v>14.437999725341797</c:v>
                </c:pt>
                <c:pt idx="1087">
                  <c:v>14.435999870300293</c:v>
                </c:pt>
                <c:pt idx="1088">
                  <c:v>14.418999671936035</c:v>
                </c:pt>
                <c:pt idx="1089">
                  <c:v>14.423999786376953</c:v>
                </c:pt>
                <c:pt idx="1090">
                  <c:v>14.418999671936035</c:v>
                </c:pt>
                <c:pt idx="1091">
                  <c:v>14.425999641418457</c:v>
                </c:pt>
                <c:pt idx="1092">
                  <c:v>14.435999870300293</c:v>
                </c:pt>
                <c:pt idx="1093">
                  <c:v>14.435999870300293</c:v>
                </c:pt>
                <c:pt idx="1094">
                  <c:v>14.428000450134277</c:v>
                </c:pt>
                <c:pt idx="1095">
                  <c:v>14.425000190734863</c:v>
                </c:pt>
                <c:pt idx="1096">
                  <c:v>14.416999816894531</c:v>
                </c:pt>
                <c:pt idx="1097">
                  <c:v>14.418000221252441</c:v>
                </c:pt>
                <c:pt idx="1098">
                  <c:v>14.430000305175781</c:v>
                </c:pt>
                <c:pt idx="1099">
                  <c:v>14.435999870300293</c:v>
                </c:pt>
                <c:pt idx="1100">
                  <c:v>14.447999954223633</c:v>
                </c:pt>
                <c:pt idx="1101">
                  <c:v>14.440999984741211</c:v>
                </c:pt>
                <c:pt idx="1102">
                  <c:v>14.428999900817871</c:v>
                </c:pt>
                <c:pt idx="1103">
                  <c:v>14.420000076293945</c:v>
                </c:pt>
                <c:pt idx="1104">
                  <c:v>14.420000076293945</c:v>
                </c:pt>
                <c:pt idx="1105">
                  <c:v>14.418000221252441</c:v>
                </c:pt>
                <c:pt idx="1106">
                  <c:v>14.425000190734863</c:v>
                </c:pt>
                <c:pt idx="1107">
                  <c:v>14.432999610900879</c:v>
                </c:pt>
                <c:pt idx="1108">
                  <c:v>14.435000419616699</c:v>
                </c:pt>
                <c:pt idx="1109">
                  <c:v>14.418000221252441</c:v>
                </c:pt>
                <c:pt idx="1110">
                  <c:v>14.407999992370605</c:v>
                </c:pt>
                <c:pt idx="1111">
                  <c:v>14.407999992370605</c:v>
                </c:pt>
                <c:pt idx="1112">
                  <c:v>14.409000396728516</c:v>
                </c:pt>
                <c:pt idx="1113">
                  <c:v>14.416000366210938</c:v>
                </c:pt>
                <c:pt idx="1114">
                  <c:v>14.416000366210938</c:v>
                </c:pt>
                <c:pt idx="1115">
                  <c:v>14.425999641418457</c:v>
                </c:pt>
                <c:pt idx="1116">
                  <c:v>14.430999755859375</c:v>
                </c:pt>
                <c:pt idx="1117">
                  <c:v>14.439999580383301</c:v>
                </c:pt>
                <c:pt idx="1118">
                  <c:v>14.428000450134277</c:v>
                </c:pt>
                <c:pt idx="1119">
                  <c:v>14.423000335693359</c:v>
                </c:pt>
                <c:pt idx="1120">
                  <c:v>14.41100025177002</c:v>
                </c:pt>
                <c:pt idx="1121">
                  <c:v>14.420999526977539</c:v>
                </c:pt>
                <c:pt idx="1122">
                  <c:v>14.423000335693359</c:v>
                </c:pt>
                <c:pt idx="1123">
                  <c:v>14.437000274658203</c:v>
                </c:pt>
                <c:pt idx="1124">
                  <c:v>14.420000076293945</c:v>
                </c:pt>
                <c:pt idx="1125">
                  <c:v>14.421999931335449</c:v>
                </c:pt>
                <c:pt idx="1126">
                  <c:v>14.420000076293945</c:v>
                </c:pt>
                <c:pt idx="1127">
                  <c:v>14.413999557495117</c:v>
                </c:pt>
                <c:pt idx="1128">
                  <c:v>14.414999961853027</c:v>
                </c:pt>
                <c:pt idx="1129">
                  <c:v>14.423999786376953</c:v>
                </c:pt>
                <c:pt idx="1130">
                  <c:v>14.413000106811523</c:v>
                </c:pt>
                <c:pt idx="1131">
                  <c:v>14.418999671936035</c:v>
                </c:pt>
                <c:pt idx="1132">
                  <c:v>14.430999755859375</c:v>
                </c:pt>
                <c:pt idx="1133">
                  <c:v>14.421999931335449</c:v>
                </c:pt>
                <c:pt idx="1134">
                  <c:v>14.421999931335449</c:v>
                </c:pt>
                <c:pt idx="1135">
                  <c:v>14.427000045776367</c:v>
                </c:pt>
                <c:pt idx="1136">
                  <c:v>14.437000274658203</c:v>
                </c:pt>
                <c:pt idx="1137">
                  <c:v>14.418999671936035</c:v>
                </c:pt>
                <c:pt idx="1138">
                  <c:v>14.428000450134277</c:v>
                </c:pt>
                <c:pt idx="1139">
                  <c:v>14.425999641418457</c:v>
                </c:pt>
                <c:pt idx="1140">
                  <c:v>14.411999702453613</c:v>
                </c:pt>
                <c:pt idx="1141">
                  <c:v>14.418999671936035</c:v>
                </c:pt>
                <c:pt idx="1142">
                  <c:v>14.423000335693359</c:v>
                </c:pt>
                <c:pt idx="1143">
                  <c:v>14.423000335693359</c:v>
                </c:pt>
                <c:pt idx="1144">
                  <c:v>14.421999931335449</c:v>
                </c:pt>
                <c:pt idx="1145">
                  <c:v>14.421999931335449</c:v>
                </c:pt>
                <c:pt idx="1146">
                  <c:v>14.421999931335449</c:v>
                </c:pt>
                <c:pt idx="1147">
                  <c:v>14.423000335693359</c:v>
                </c:pt>
                <c:pt idx="1148">
                  <c:v>14.409999847412109</c:v>
                </c:pt>
                <c:pt idx="1149">
                  <c:v>14.41100025177002</c:v>
                </c:pt>
                <c:pt idx="1150">
                  <c:v>14.413000106811523</c:v>
                </c:pt>
                <c:pt idx="1151">
                  <c:v>14.413999557495117</c:v>
                </c:pt>
                <c:pt idx="1152">
                  <c:v>14.404999732971191</c:v>
                </c:pt>
                <c:pt idx="1153">
                  <c:v>14.39799976348877</c:v>
                </c:pt>
                <c:pt idx="1154">
                  <c:v>14.390999794006348</c:v>
                </c:pt>
                <c:pt idx="1155">
                  <c:v>14.395999908447266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0A-4979-8ABE-C7EDC05C2B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Dissolved Oxygen Saturation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data'!$A$3:$A$2026</c:f>
              <c:numCache>
                <c:formatCode>h:mm:ss</c:formatCode>
                <c:ptCount val="1156"/>
                <c:pt idx="0">
                  <c:v>45958.752438402778</c:v>
                </c:pt>
                <c:pt idx="1">
                  <c:v>45958.752450023145</c:v>
                </c:pt>
                <c:pt idx="2">
                  <c:v>45958.752461655095</c:v>
                </c:pt>
                <c:pt idx="3">
                  <c:v>45958.752473298613</c:v>
                </c:pt>
                <c:pt idx="4">
                  <c:v>45958.752484942132</c:v>
                </c:pt>
                <c:pt idx="5">
                  <c:v>45958.752496597219</c:v>
                </c:pt>
                <c:pt idx="6">
                  <c:v>45958.752508182872</c:v>
                </c:pt>
                <c:pt idx="7">
                  <c:v>45958.752519837966</c:v>
                </c:pt>
                <c:pt idx="8">
                  <c:v>45958.752531446757</c:v>
                </c:pt>
                <c:pt idx="9">
                  <c:v>45958.752543078706</c:v>
                </c:pt>
                <c:pt idx="10">
                  <c:v>45958.752554733794</c:v>
                </c:pt>
                <c:pt idx="11">
                  <c:v>45958.752566342591</c:v>
                </c:pt>
                <c:pt idx="12">
                  <c:v>45958.752577962965</c:v>
                </c:pt>
                <c:pt idx="13">
                  <c:v>45958.752589583331</c:v>
                </c:pt>
                <c:pt idx="14">
                  <c:v>45958.75260122685</c:v>
                </c:pt>
                <c:pt idx="15">
                  <c:v>45958.752612870368</c:v>
                </c:pt>
                <c:pt idx="16">
                  <c:v>45958.752624502318</c:v>
                </c:pt>
                <c:pt idx="17">
                  <c:v>45958.75263609954</c:v>
                </c:pt>
                <c:pt idx="18">
                  <c:v>45958.752647789355</c:v>
                </c:pt>
                <c:pt idx="19">
                  <c:v>45958.752659409722</c:v>
                </c:pt>
                <c:pt idx="20">
                  <c:v>45958.75267105324</c:v>
                </c:pt>
                <c:pt idx="21">
                  <c:v>45958.752682696759</c:v>
                </c:pt>
                <c:pt idx="22">
                  <c:v>45958.752694340277</c:v>
                </c:pt>
                <c:pt idx="23">
                  <c:v>45958.752705937499</c:v>
                </c:pt>
                <c:pt idx="24">
                  <c:v>45958.752717627314</c:v>
                </c:pt>
                <c:pt idx="25">
                  <c:v>45958.75272921296</c:v>
                </c:pt>
                <c:pt idx="26">
                  <c:v>45958.752740833334</c:v>
                </c:pt>
                <c:pt idx="27">
                  <c:v>45958.752752453707</c:v>
                </c:pt>
                <c:pt idx="28">
                  <c:v>45958.752764074074</c:v>
                </c:pt>
                <c:pt idx="29">
                  <c:v>45958.752775694447</c:v>
                </c:pt>
                <c:pt idx="30">
                  <c:v>45958.752787361111</c:v>
                </c:pt>
                <c:pt idx="31">
                  <c:v>45958.752798993053</c:v>
                </c:pt>
                <c:pt idx="32">
                  <c:v>45958.752810601851</c:v>
                </c:pt>
                <c:pt idx="33">
                  <c:v>45958.752822245369</c:v>
                </c:pt>
                <c:pt idx="34">
                  <c:v>45958.752833865743</c:v>
                </c:pt>
                <c:pt idx="35">
                  <c:v>45958.75284552083</c:v>
                </c:pt>
                <c:pt idx="36">
                  <c:v>45958.752857210646</c:v>
                </c:pt>
                <c:pt idx="37">
                  <c:v>45958.752868831019</c:v>
                </c:pt>
                <c:pt idx="38">
                  <c:v>45958.752880497683</c:v>
                </c:pt>
                <c:pt idx="39">
                  <c:v>45958.752892118056</c:v>
                </c:pt>
                <c:pt idx="40">
                  <c:v>45958.752903761575</c:v>
                </c:pt>
                <c:pt idx="41">
                  <c:v>45958.752915405094</c:v>
                </c:pt>
                <c:pt idx="42">
                  <c:v>45958.752927094909</c:v>
                </c:pt>
                <c:pt idx="43">
                  <c:v>45958.752938773148</c:v>
                </c:pt>
                <c:pt idx="44">
                  <c:v>45958.752950416667</c:v>
                </c:pt>
                <c:pt idx="45">
                  <c:v>45958.752962025465</c:v>
                </c:pt>
                <c:pt idx="46">
                  <c:v>45958.752973657407</c:v>
                </c:pt>
                <c:pt idx="47">
                  <c:v>45958.752985300926</c:v>
                </c:pt>
                <c:pt idx="48">
                  <c:v>45958.752996944444</c:v>
                </c:pt>
                <c:pt idx="49">
                  <c:v>45958.753008541666</c:v>
                </c:pt>
                <c:pt idx="50">
                  <c:v>45958.753020185184</c:v>
                </c:pt>
                <c:pt idx="51">
                  <c:v>45958.753031840279</c:v>
                </c:pt>
                <c:pt idx="52">
                  <c:v>45958.753043460645</c:v>
                </c:pt>
                <c:pt idx="53">
                  <c:v>45958.75305511574</c:v>
                </c:pt>
                <c:pt idx="54">
                  <c:v>45958.753066770834</c:v>
                </c:pt>
                <c:pt idx="55">
                  <c:v>45958.753078414353</c:v>
                </c:pt>
                <c:pt idx="56">
                  <c:v>45958.753090034719</c:v>
                </c:pt>
                <c:pt idx="57">
                  <c:v>45958.753101678238</c:v>
                </c:pt>
                <c:pt idx="58">
                  <c:v>45958.753113333332</c:v>
                </c:pt>
                <c:pt idx="59">
                  <c:v>45958.75312494213</c:v>
                </c:pt>
                <c:pt idx="60">
                  <c:v>45958.753136550928</c:v>
                </c:pt>
                <c:pt idx="61">
                  <c:v>45958.753148171294</c:v>
                </c:pt>
                <c:pt idx="62">
                  <c:v>45958.753159837965</c:v>
                </c:pt>
                <c:pt idx="63">
                  <c:v>45958.753171458331</c:v>
                </c:pt>
                <c:pt idx="64">
                  <c:v>45958.753183113426</c:v>
                </c:pt>
                <c:pt idx="65">
                  <c:v>45958.753194745368</c:v>
                </c:pt>
                <c:pt idx="66">
                  <c:v>45958.75320634259</c:v>
                </c:pt>
                <c:pt idx="67">
                  <c:v>45958.753217997684</c:v>
                </c:pt>
                <c:pt idx="68">
                  <c:v>45958.753229629627</c:v>
                </c:pt>
                <c:pt idx="69">
                  <c:v>45958.753241273145</c:v>
                </c:pt>
                <c:pt idx="70">
                  <c:v>45958.753252905095</c:v>
                </c:pt>
                <c:pt idx="71">
                  <c:v>45958.753264525461</c:v>
                </c:pt>
                <c:pt idx="72">
                  <c:v>45958.753276180556</c:v>
                </c:pt>
                <c:pt idx="73">
                  <c:v>45958.753287847219</c:v>
                </c:pt>
                <c:pt idx="74">
                  <c:v>45958.753299467593</c:v>
                </c:pt>
                <c:pt idx="75">
                  <c:v>45958.753311157408</c:v>
                </c:pt>
                <c:pt idx="76">
                  <c:v>45958.753322835648</c:v>
                </c:pt>
                <c:pt idx="77">
                  <c:v>45958.753334513887</c:v>
                </c:pt>
                <c:pt idx="78">
                  <c:v>45958.753346157406</c:v>
                </c:pt>
                <c:pt idx="79">
                  <c:v>45958.753357835645</c:v>
                </c:pt>
                <c:pt idx="80">
                  <c:v>45958.753369456019</c:v>
                </c:pt>
                <c:pt idx="81">
                  <c:v>45958.753381122682</c:v>
                </c:pt>
                <c:pt idx="82">
                  <c:v>45958.753392754632</c:v>
                </c:pt>
                <c:pt idx="83">
                  <c:v>45958.753404409719</c:v>
                </c:pt>
                <c:pt idx="84">
                  <c:v>45958.753416018517</c:v>
                </c:pt>
                <c:pt idx="85">
                  <c:v>45958.753427638891</c:v>
                </c:pt>
                <c:pt idx="86">
                  <c:v>45958.753439270833</c:v>
                </c:pt>
                <c:pt idx="87">
                  <c:v>45958.753450902776</c:v>
                </c:pt>
                <c:pt idx="88">
                  <c:v>45958.753462534725</c:v>
                </c:pt>
                <c:pt idx="89">
                  <c:v>45958.753474166668</c:v>
                </c:pt>
                <c:pt idx="90">
                  <c:v>45958.753485844907</c:v>
                </c:pt>
                <c:pt idx="91">
                  <c:v>45958.75349747685</c:v>
                </c:pt>
                <c:pt idx="92">
                  <c:v>45958.753509166665</c:v>
                </c:pt>
                <c:pt idx="93">
                  <c:v>45958.753520787039</c:v>
                </c:pt>
                <c:pt idx="94">
                  <c:v>45958.753532430557</c:v>
                </c:pt>
                <c:pt idx="95">
                  <c:v>45958.753544108797</c:v>
                </c:pt>
                <c:pt idx="96">
                  <c:v>45958.753555763891</c:v>
                </c:pt>
                <c:pt idx="97">
                  <c:v>45958.753567430555</c:v>
                </c:pt>
                <c:pt idx="98">
                  <c:v>45958.753579085649</c:v>
                </c:pt>
                <c:pt idx="99">
                  <c:v>45958.753590729168</c:v>
                </c:pt>
                <c:pt idx="100">
                  <c:v>45958.753602384262</c:v>
                </c:pt>
                <c:pt idx="101">
                  <c:v>45958.753614016205</c:v>
                </c:pt>
                <c:pt idx="102">
                  <c:v>45958.753625636571</c:v>
                </c:pt>
                <c:pt idx="103">
                  <c:v>45958.753637233793</c:v>
                </c:pt>
                <c:pt idx="104">
                  <c:v>45958.753648912039</c:v>
                </c:pt>
                <c:pt idx="105">
                  <c:v>45958.75366052083</c:v>
                </c:pt>
                <c:pt idx="106">
                  <c:v>45958.753672141203</c:v>
                </c:pt>
                <c:pt idx="107">
                  <c:v>45958.753683796298</c:v>
                </c:pt>
                <c:pt idx="108">
                  <c:v>45958.753695474537</c:v>
                </c:pt>
                <c:pt idx="109">
                  <c:v>45958.753707141201</c:v>
                </c:pt>
                <c:pt idx="110">
                  <c:v>45958.75371877315</c:v>
                </c:pt>
                <c:pt idx="111">
                  <c:v>45958.753730358796</c:v>
                </c:pt>
                <c:pt idx="112">
                  <c:v>45958.75374197917</c:v>
                </c:pt>
                <c:pt idx="113">
                  <c:v>45958.753753634257</c:v>
                </c:pt>
                <c:pt idx="114">
                  <c:v>45958.753765277776</c:v>
                </c:pt>
                <c:pt idx="115">
                  <c:v>45958.753776956015</c:v>
                </c:pt>
                <c:pt idx="116">
                  <c:v>45958.753788587965</c:v>
                </c:pt>
                <c:pt idx="117">
                  <c:v>45958.753800231483</c:v>
                </c:pt>
                <c:pt idx="118">
                  <c:v>45958.753811921299</c:v>
                </c:pt>
                <c:pt idx="119">
                  <c:v>45958.753823622683</c:v>
                </c:pt>
                <c:pt idx="120">
                  <c:v>45958.753835277777</c:v>
                </c:pt>
                <c:pt idx="121">
                  <c:v>45958.753846886575</c:v>
                </c:pt>
                <c:pt idx="122">
                  <c:v>45958.753858599535</c:v>
                </c:pt>
                <c:pt idx="123">
                  <c:v>45958.753870277775</c:v>
                </c:pt>
                <c:pt idx="124">
                  <c:v>45958.753881956021</c:v>
                </c:pt>
                <c:pt idx="125">
                  <c:v>45958.753893553243</c:v>
                </c:pt>
                <c:pt idx="126">
                  <c:v>45958.75390520833</c:v>
                </c:pt>
                <c:pt idx="127">
                  <c:v>45958.753916851849</c:v>
                </c:pt>
                <c:pt idx="128">
                  <c:v>45958.753928483799</c:v>
                </c:pt>
                <c:pt idx="129">
                  <c:v>45958.75394008102</c:v>
                </c:pt>
                <c:pt idx="130">
                  <c:v>45958.753951736115</c:v>
                </c:pt>
                <c:pt idx="131">
                  <c:v>45958.753963368057</c:v>
                </c:pt>
                <c:pt idx="132">
                  <c:v>45958.75397503472</c:v>
                </c:pt>
                <c:pt idx="133">
                  <c:v>45958.753986678239</c:v>
                </c:pt>
                <c:pt idx="134">
                  <c:v>45958.753998333334</c:v>
                </c:pt>
                <c:pt idx="135">
                  <c:v>45958.754009942131</c:v>
                </c:pt>
                <c:pt idx="136">
                  <c:v>45958.754021562498</c:v>
                </c:pt>
                <c:pt idx="137">
                  <c:v>45958.754033206016</c:v>
                </c:pt>
                <c:pt idx="138">
                  <c:v>45958.754044837966</c:v>
                </c:pt>
                <c:pt idx="139">
                  <c:v>45958.754056516205</c:v>
                </c:pt>
                <c:pt idx="140">
                  <c:v>45958.754068125003</c:v>
                </c:pt>
                <c:pt idx="141">
                  <c:v>45958.754079791666</c:v>
                </c:pt>
                <c:pt idx="142">
                  <c:v>45958.754091435185</c:v>
                </c:pt>
                <c:pt idx="143">
                  <c:v>45958.754103055559</c:v>
                </c:pt>
                <c:pt idx="144">
                  <c:v>45958.75411465278</c:v>
                </c:pt>
                <c:pt idx="145">
                  <c:v>45958.754126319443</c:v>
                </c:pt>
                <c:pt idx="146">
                  <c:v>45958.754137974538</c:v>
                </c:pt>
                <c:pt idx="147">
                  <c:v>45958.754149629633</c:v>
                </c:pt>
                <c:pt idx="148">
                  <c:v>45958.754161215278</c:v>
                </c:pt>
                <c:pt idx="149">
                  <c:v>45958.7541728125</c:v>
                </c:pt>
                <c:pt idx="150">
                  <c:v>45958.754184444442</c:v>
                </c:pt>
                <c:pt idx="151">
                  <c:v>45958.754196076392</c:v>
                </c:pt>
                <c:pt idx="152">
                  <c:v>45958.754207708334</c:v>
                </c:pt>
                <c:pt idx="153">
                  <c:v>45958.754219328701</c:v>
                </c:pt>
                <c:pt idx="154">
                  <c:v>45958.754230972219</c:v>
                </c:pt>
                <c:pt idx="155">
                  <c:v>45958.754242627314</c:v>
                </c:pt>
                <c:pt idx="156">
                  <c:v>45958.754254293985</c:v>
                </c:pt>
                <c:pt idx="157">
                  <c:v>45958.754265960648</c:v>
                </c:pt>
                <c:pt idx="158">
                  <c:v>45958.75427755787</c:v>
                </c:pt>
                <c:pt idx="159">
                  <c:v>45958.754289143515</c:v>
                </c:pt>
                <c:pt idx="160">
                  <c:v>45958.754300763889</c:v>
                </c:pt>
                <c:pt idx="161">
                  <c:v>45958.754312407407</c:v>
                </c:pt>
                <c:pt idx="162">
                  <c:v>45958.754324027781</c:v>
                </c:pt>
                <c:pt idx="163">
                  <c:v>45958.754335671299</c:v>
                </c:pt>
                <c:pt idx="164">
                  <c:v>45958.754347291666</c:v>
                </c:pt>
                <c:pt idx="165">
                  <c:v>45958.754358935184</c:v>
                </c:pt>
                <c:pt idx="166">
                  <c:v>45958.754370601855</c:v>
                </c:pt>
                <c:pt idx="167">
                  <c:v>45958.754382245374</c:v>
                </c:pt>
                <c:pt idx="168">
                  <c:v>45958.754393842595</c:v>
                </c:pt>
                <c:pt idx="169">
                  <c:v>45958.754405474538</c:v>
                </c:pt>
                <c:pt idx="170">
                  <c:v>45958.75441710648</c:v>
                </c:pt>
                <c:pt idx="171">
                  <c:v>45958.754428726854</c:v>
                </c:pt>
                <c:pt idx="172">
                  <c:v>45958.754440358796</c:v>
                </c:pt>
                <c:pt idx="173">
                  <c:v>45958.754452002315</c:v>
                </c:pt>
                <c:pt idx="174">
                  <c:v>45958.754463680554</c:v>
                </c:pt>
                <c:pt idx="175">
                  <c:v>45958.754475358794</c:v>
                </c:pt>
                <c:pt idx="176">
                  <c:v>45958.754486979167</c:v>
                </c:pt>
                <c:pt idx="177">
                  <c:v>45958.754498587965</c:v>
                </c:pt>
                <c:pt idx="178">
                  <c:v>45958.754510243052</c:v>
                </c:pt>
                <c:pt idx="179">
                  <c:v>45958.754521886571</c:v>
                </c:pt>
                <c:pt idx="180">
                  <c:v>45958.754533530089</c:v>
                </c:pt>
                <c:pt idx="181">
                  <c:v>45958.754545173608</c:v>
                </c:pt>
                <c:pt idx="182">
                  <c:v>45958.754556770837</c:v>
                </c:pt>
                <c:pt idx="183">
                  <c:v>45958.754568414355</c:v>
                </c:pt>
                <c:pt idx="184">
                  <c:v>45958.754580034722</c:v>
                </c:pt>
                <c:pt idx="185">
                  <c:v>45958.754591631943</c:v>
                </c:pt>
                <c:pt idx="186">
                  <c:v>45958.754603252317</c:v>
                </c:pt>
                <c:pt idx="187">
                  <c:v>45958.754614884259</c:v>
                </c:pt>
                <c:pt idx="188">
                  <c:v>45958.754626539354</c:v>
                </c:pt>
                <c:pt idx="189">
                  <c:v>45958.754638171296</c:v>
                </c:pt>
                <c:pt idx="190">
                  <c:v>45958.754649826391</c:v>
                </c:pt>
                <c:pt idx="191">
                  <c:v>45958.754661481478</c:v>
                </c:pt>
                <c:pt idx="192">
                  <c:v>45958.754673124997</c:v>
                </c:pt>
                <c:pt idx="193">
                  <c:v>45958.754684768515</c:v>
                </c:pt>
                <c:pt idx="194">
                  <c:v>45958.754696412034</c:v>
                </c:pt>
                <c:pt idx="195">
                  <c:v>45958.754708067128</c:v>
                </c:pt>
                <c:pt idx="196">
                  <c:v>45958.754719733799</c:v>
                </c:pt>
                <c:pt idx="197">
                  <c:v>45958.754731377318</c:v>
                </c:pt>
                <c:pt idx="198">
                  <c:v>45958.754742986108</c:v>
                </c:pt>
                <c:pt idx="199">
                  <c:v>45958.754754664355</c:v>
                </c:pt>
                <c:pt idx="200">
                  <c:v>45958.754766319442</c:v>
                </c:pt>
                <c:pt idx="201">
                  <c:v>45958.754777951392</c:v>
                </c:pt>
                <c:pt idx="202">
                  <c:v>45958.754789629631</c:v>
                </c:pt>
                <c:pt idx="203">
                  <c:v>45958.75480130787</c:v>
                </c:pt>
                <c:pt idx="204">
                  <c:v>45958.754812928244</c:v>
                </c:pt>
                <c:pt idx="205">
                  <c:v>45958.754824629628</c:v>
                </c:pt>
                <c:pt idx="206">
                  <c:v>45958.754836296299</c:v>
                </c:pt>
                <c:pt idx="207">
                  <c:v>45958.754847951386</c:v>
                </c:pt>
                <c:pt idx="208">
                  <c:v>45958.754859583336</c:v>
                </c:pt>
                <c:pt idx="209">
                  <c:v>45958.754871203702</c:v>
                </c:pt>
                <c:pt idx="210">
                  <c:v>45958.754882835645</c:v>
                </c:pt>
                <c:pt idx="211">
                  <c:v>45958.754894444442</c:v>
                </c:pt>
                <c:pt idx="212">
                  <c:v>45958.754906076392</c:v>
                </c:pt>
                <c:pt idx="213">
                  <c:v>45958.754917696759</c:v>
                </c:pt>
                <c:pt idx="214">
                  <c:v>45958.754929305556</c:v>
                </c:pt>
                <c:pt idx="215">
                  <c:v>45958.754940937499</c:v>
                </c:pt>
                <c:pt idx="216">
                  <c:v>45958.754952581017</c:v>
                </c:pt>
                <c:pt idx="217">
                  <c:v>45958.754964189815</c:v>
                </c:pt>
                <c:pt idx="218">
                  <c:v>45958.754975798613</c:v>
                </c:pt>
                <c:pt idx="219">
                  <c:v>45958.754987430555</c:v>
                </c:pt>
                <c:pt idx="220">
                  <c:v>45958.754999027777</c:v>
                </c:pt>
                <c:pt idx="221">
                  <c:v>45958.755010706016</c:v>
                </c:pt>
                <c:pt idx="222">
                  <c:v>45958.755022337966</c:v>
                </c:pt>
                <c:pt idx="223">
                  <c:v>45958.755034004629</c:v>
                </c:pt>
                <c:pt idx="224">
                  <c:v>45958.755045659724</c:v>
                </c:pt>
                <c:pt idx="225">
                  <c:v>45958.755057268521</c:v>
                </c:pt>
                <c:pt idx="226">
                  <c:v>45958.755068946761</c:v>
                </c:pt>
                <c:pt idx="227">
                  <c:v>45958.755080613424</c:v>
                </c:pt>
                <c:pt idx="228">
                  <c:v>45958.755092256943</c:v>
                </c:pt>
                <c:pt idx="229">
                  <c:v>45958.755103935182</c:v>
                </c:pt>
                <c:pt idx="230">
                  <c:v>45958.755115567132</c:v>
                </c:pt>
                <c:pt idx="231">
                  <c:v>45958.755127164353</c:v>
                </c:pt>
                <c:pt idx="232">
                  <c:v>45958.755138796296</c:v>
                </c:pt>
                <c:pt idx="233">
                  <c:v>45958.755150486111</c:v>
                </c:pt>
                <c:pt idx="234">
                  <c:v>45958.75516212963</c:v>
                </c:pt>
                <c:pt idx="235">
                  <c:v>45958.755173773148</c:v>
                </c:pt>
                <c:pt idx="236">
                  <c:v>45958.755185428243</c:v>
                </c:pt>
                <c:pt idx="237">
                  <c:v>45958.755197106482</c:v>
                </c:pt>
                <c:pt idx="238">
                  <c:v>45958.755208784722</c:v>
                </c:pt>
                <c:pt idx="239">
                  <c:v>45958.75522042824</c:v>
                </c:pt>
                <c:pt idx="240">
                  <c:v>45958.755232083335</c:v>
                </c:pt>
                <c:pt idx="241">
                  <c:v>45958.75524377315</c:v>
                </c:pt>
                <c:pt idx="242">
                  <c:v>45958.755255370372</c:v>
                </c:pt>
                <c:pt idx="243">
                  <c:v>45958.755266990738</c:v>
                </c:pt>
                <c:pt idx="244">
                  <c:v>45958.755278634257</c:v>
                </c:pt>
                <c:pt idx="245">
                  <c:v>45958.755290289351</c:v>
                </c:pt>
                <c:pt idx="246">
                  <c:v>45958.755301898149</c:v>
                </c:pt>
                <c:pt idx="247">
                  <c:v>45958.755313518515</c:v>
                </c:pt>
                <c:pt idx="248">
                  <c:v>45958.755325162034</c:v>
                </c:pt>
                <c:pt idx="249">
                  <c:v>45958.755336817128</c:v>
                </c:pt>
                <c:pt idx="250">
                  <c:v>45958.755348460647</c:v>
                </c:pt>
                <c:pt idx="251">
                  <c:v>45958.755360057869</c:v>
                </c:pt>
                <c:pt idx="252">
                  <c:v>45958.755371736108</c:v>
                </c:pt>
                <c:pt idx="253">
                  <c:v>45958.755383414355</c:v>
                </c:pt>
                <c:pt idx="254">
                  <c:v>45958.755395</c:v>
                </c:pt>
                <c:pt idx="255">
                  <c:v>45958.755406643519</c:v>
                </c:pt>
                <c:pt idx="256">
                  <c:v>45958.755418333334</c:v>
                </c:pt>
                <c:pt idx="257">
                  <c:v>45958.755429999997</c:v>
                </c:pt>
                <c:pt idx="258">
                  <c:v>45958.755441620371</c:v>
                </c:pt>
                <c:pt idx="259">
                  <c:v>45958.755453275466</c:v>
                </c:pt>
                <c:pt idx="260">
                  <c:v>45958.755464872687</c:v>
                </c:pt>
                <c:pt idx="261">
                  <c:v>45958.755476516206</c:v>
                </c:pt>
                <c:pt idx="262">
                  <c:v>45958.755488194445</c:v>
                </c:pt>
                <c:pt idx="263">
                  <c:v>45958.75549984954</c:v>
                </c:pt>
                <c:pt idx="264">
                  <c:v>45958.75551145833</c:v>
                </c:pt>
                <c:pt idx="265">
                  <c:v>45958.75552309028</c:v>
                </c:pt>
                <c:pt idx="266">
                  <c:v>45958.755534768519</c:v>
                </c:pt>
                <c:pt idx="267">
                  <c:v>45958.755546458335</c:v>
                </c:pt>
                <c:pt idx="268">
                  <c:v>45958.755558159719</c:v>
                </c:pt>
                <c:pt idx="269">
                  <c:v>45958.755569803237</c:v>
                </c:pt>
                <c:pt idx="270">
                  <c:v>45958.755581412035</c:v>
                </c:pt>
                <c:pt idx="271">
                  <c:v>45958.755593032409</c:v>
                </c:pt>
                <c:pt idx="272">
                  <c:v>45958.755604675927</c:v>
                </c:pt>
                <c:pt idx="273">
                  <c:v>45958.755616331022</c:v>
                </c:pt>
                <c:pt idx="274">
                  <c:v>45958.755627951388</c:v>
                </c:pt>
                <c:pt idx="275">
                  <c:v>45958.755639629628</c:v>
                </c:pt>
                <c:pt idx="276">
                  <c:v>45958.755651273146</c:v>
                </c:pt>
                <c:pt idx="277">
                  <c:v>45958.755662905096</c:v>
                </c:pt>
                <c:pt idx="278">
                  <c:v>45958.755674537038</c:v>
                </c:pt>
                <c:pt idx="279">
                  <c:v>45958.75568613426</c:v>
                </c:pt>
                <c:pt idx="280">
                  <c:v>45958.755697766203</c:v>
                </c:pt>
                <c:pt idx="281">
                  <c:v>45958.755709398145</c:v>
                </c:pt>
                <c:pt idx="282">
                  <c:v>45958.755721041663</c:v>
                </c:pt>
                <c:pt idx="283">
                  <c:v>45958.755732638892</c:v>
                </c:pt>
                <c:pt idx="284">
                  <c:v>45958.75574429398</c:v>
                </c:pt>
                <c:pt idx="285">
                  <c:v>45958.755755902777</c:v>
                </c:pt>
                <c:pt idx="286">
                  <c:v>45958.755767569448</c:v>
                </c:pt>
                <c:pt idx="287">
                  <c:v>45958.755779224535</c:v>
                </c:pt>
                <c:pt idx="288">
                  <c:v>45958.755790821757</c:v>
                </c:pt>
                <c:pt idx="289">
                  <c:v>45958.755802488427</c:v>
                </c:pt>
                <c:pt idx="290">
                  <c:v>45958.755814131946</c:v>
                </c:pt>
                <c:pt idx="291">
                  <c:v>45958.755825752312</c:v>
                </c:pt>
                <c:pt idx="292">
                  <c:v>45958.755837349534</c:v>
                </c:pt>
                <c:pt idx="293">
                  <c:v>45958.755849039349</c:v>
                </c:pt>
                <c:pt idx="294">
                  <c:v>45958.755860694444</c:v>
                </c:pt>
                <c:pt idx="295">
                  <c:v>45958.755872372683</c:v>
                </c:pt>
                <c:pt idx="296">
                  <c:v>45958.755883993057</c:v>
                </c:pt>
                <c:pt idx="297">
                  <c:v>45958.755895601855</c:v>
                </c:pt>
                <c:pt idx="298">
                  <c:v>45958.755907256942</c:v>
                </c:pt>
                <c:pt idx="299">
                  <c:v>45958.755918935189</c:v>
                </c:pt>
                <c:pt idx="300">
                  <c:v>45958.755930578707</c:v>
                </c:pt>
                <c:pt idx="301">
                  <c:v>45958.75594221065</c:v>
                </c:pt>
                <c:pt idx="302">
                  <c:v>45958.755953877313</c:v>
                </c:pt>
                <c:pt idx="303">
                  <c:v>45958.755965497687</c:v>
                </c:pt>
                <c:pt idx="304">
                  <c:v>45958.755977129629</c:v>
                </c:pt>
                <c:pt idx="305">
                  <c:v>45958.755988784724</c:v>
                </c:pt>
                <c:pt idx="306">
                  <c:v>45958.756000428242</c:v>
                </c:pt>
                <c:pt idx="307">
                  <c:v>45958.756012106482</c:v>
                </c:pt>
                <c:pt idx="308">
                  <c:v>45958.756023796297</c:v>
                </c:pt>
                <c:pt idx="309">
                  <c:v>45958.756035416664</c:v>
                </c:pt>
                <c:pt idx="310">
                  <c:v>45958.75604709491</c:v>
                </c:pt>
                <c:pt idx="311">
                  <c:v>45958.756058703701</c:v>
                </c:pt>
                <c:pt idx="312">
                  <c:v>45958.756070358795</c:v>
                </c:pt>
                <c:pt idx="313">
                  <c:v>45958.75608201389</c:v>
                </c:pt>
                <c:pt idx="314">
                  <c:v>45958.756093622687</c:v>
                </c:pt>
                <c:pt idx="315">
                  <c:v>45958.756105312503</c:v>
                </c:pt>
                <c:pt idx="316">
                  <c:v>45958.75611696759</c:v>
                </c:pt>
                <c:pt idx="317">
                  <c:v>45958.75612859954</c:v>
                </c:pt>
                <c:pt idx="318">
                  <c:v>45958.756140231482</c:v>
                </c:pt>
                <c:pt idx="319">
                  <c:v>45958.756151921298</c:v>
                </c:pt>
                <c:pt idx="320">
                  <c:v>45958.756163587961</c:v>
                </c:pt>
                <c:pt idx="321">
                  <c:v>45958.756175254632</c:v>
                </c:pt>
                <c:pt idx="322">
                  <c:v>45958.756186863429</c:v>
                </c:pt>
                <c:pt idx="323">
                  <c:v>45958.75619847222</c:v>
                </c:pt>
                <c:pt idx="324">
                  <c:v>45958.756210150466</c:v>
                </c:pt>
                <c:pt idx="325">
                  <c:v>45958.756221793985</c:v>
                </c:pt>
                <c:pt idx="326">
                  <c:v>45958.756233449072</c:v>
                </c:pt>
                <c:pt idx="327">
                  <c:v>45958.756245115743</c:v>
                </c:pt>
                <c:pt idx="328">
                  <c:v>45958.756256759261</c:v>
                </c:pt>
                <c:pt idx="329">
                  <c:v>45958.756268414349</c:v>
                </c:pt>
                <c:pt idx="330">
                  <c:v>45958.756280057867</c:v>
                </c:pt>
                <c:pt idx="331">
                  <c:v>45958.756291712962</c:v>
                </c:pt>
                <c:pt idx="332">
                  <c:v>45958.756303321759</c:v>
                </c:pt>
                <c:pt idx="333">
                  <c:v>45958.756314965278</c:v>
                </c:pt>
                <c:pt idx="334">
                  <c:v>45958.756326574076</c:v>
                </c:pt>
                <c:pt idx="335">
                  <c:v>45958.756338217594</c:v>
                </c:pt>
                <c:pt idx="336">
                  <c:v>45958.756349861113</c:v>
                </c:pt>
                <c:pt idx="337">
                  <c:v>45958.756361493055</c:v>
                </c:pt>
                <c:pt idx="338">
                  <c:v>45958.75637314815</c:v>
                </c:pt>
                <c:pt idx="339">
                  <c:v>45958.756384814813</c:v>
                </c:pt>
                <c:pt idx="340">
                  <c:v>45958.756396458331</c:v>
                </c:pt>
                <c:pt idx="341">
                  <c:v>45958.756408125002</c:v>
                </c:pt>
                <c:pt idx="342">
                  <c:v>45958.756419756945</c:v>
                </c:pt>
                <c:pt idx="343">
                  <c:v>45958.756431400463</c:v>
                </c:pt>
                <c:pt idx="344">
                  <c:v>45958.756443078702</c:v>
                </c:pt>
                <c:pt idx="345">
                  <c:v>45958.756454768518</c:v>
                </c:pt>
                <c:pt idx="346">
                  <c:v>45958.756466435188</c:v>
                </c:pt>
                <c:pt idx="347">
                  <c:v>45958.756478090276</c:v>
                </c:pt>
                <c:pt idx="348">
                  <c:v>45958.756489780091</c:v>
                </c:pt>
                <c:pt idx="349">
                  <c:v>45958.756501446762</c:v>
                </c:pt>
                <c:pt idx="350">
                  <c:v>45958.756513125001</c:v>
                </c:pt>
                <c:pt idx="351">
                  <c:v>45958.756524722223</c:v>
                </c:pt>
                <c:pt idx="352">
                  <c:v>45958.756536354165</c:v>
                </c:pt>
                <c:pt idx="353">
                  <c:v>45958.756547939818</c:v>
                </c:pt>
                <c:pt idx="354">
                  <c:v>45958.756559641202</c:v>
                </c:pt>
                <c:pt idx="355">
                  <c:v>45958.756571319442</c:v>
                </c:pt>
                <c:pt idx="356">
                  <c:v>45958.756582997688</c:v>
                </c:pt>
                <c:pt idx="357">
                  <c:v>45958.756594606479</c:v>
                </c:pt>
                <c:pt idx="358">
                  <c:v>45958.756606261573</c:v>
                </c:pt>
                <c:pt idx="359">
                  <c:v>45958.756617905092</c:v>
                </c:pt>
                <c:pt idx="360">
                  <c:v>45958.756629537034</c:v>
                </c:pt>
                <c:pt idx="361">
                  <c:v>45958.756641157408</c:v>
                </c:pt>
                <c:pt idx="362">
                  <c:v>45958.756652824071</c:v>
                </c:pt>
                <c:pt idx="363">
                  <c:v>45958.756664490742</c:v>
                </c:pt>
                <c:pt idx="364">
                  <c:v>45958.756676180557</c:v>
                </c:pt>
                <c:pt idx="365">
                  <c:v>45958.756687800924</c:v>
                </c:pt>
                <c:pt idx="366">
                  <c:v>45958.756699386577</c:v>
                </c:pt>
                <c:pt idx="367">
                  <c:v>45958.756711076392</c:v>
                </c:pt>
                <c:pt idx="368">
                  <c:v>45958.756722719911</c:v>
                </c:pt>
                <c:pt idx="369">
                  <c:v>45958.756734386574</c:v>
                </c:pt>
                <c:pt idx="370">
                  <c:v>45958.756746076389</c:v>
                </c:pt>
                <c:pt idx="371">
                  <c:v>45958.756757708332</c:v>
                </c:pt>
                <c:pt idx="372">
                  <c:v>45958.756769340274</c:v>
                </c:pt>
                <c:pt idx="373">
                  <c:v>45958.756780983793</c:v>
                </c:pt>
                <c:pt idx="374">
                  <c:v>45958.756792615743</c:v>
                </c:pt>
                <c:pt idx="375">
                  <c:v>45958.756804293982</c:v>
                </c:pt>
                <c:pt idx="376">
                  <c:v>45958.756815914348</c:v>
                </c:pt>
                <c:pt idx="377">
                  <c:v>45958.756827592595</c:v>
                </c:pt>
                <c:pt idx="378">
                  <c:v>45958.756839224538</c:v>
                </c:pt>
                <c:pt idx="379">
                  <c:v>45958.756850844904</c:v>
                </c:pt>
                <c:pt idx="380">
                  <c:v>45958.756862465278</c:v>
                </c:pt>
                <c:pt idx="381">
                  <c:v>45958.756874120372</c:v>
                </c:pt>
                <c:pt idx="382">
                  <c:v>45958.756885694442</c:v>
                </c:pt>
                <c:pt idx="383">
                  <c:v>45958.756897430554</c:v>
                </c:pt>
                <c:pt idx="384">
                  <c:v>45958.756909085649</c:v>
                </c:pt>
                <c:pt idx="385">
                  <c:v>45958.756920740743</c:v>
                </c:pt>
                <c:pt idx="386">
                  <c:v>45958.756932407407</c:v>
                </c:pt>
                <c:pt idx="387">
                  <c:v>45958.756944085646</c:v>
                </c:pt>
                <c:pt idx="388">
                  <c:v>45958.756955659723</c:v>
                </c:pt>
                <c:pt idx="389">
                  <c:v>45958.756967303241</c:v>
                </c:pt>
                <c:pt idx="390">
                  <c:v>45958.756978969905</c:v>
                </c:pt>
                <c:pt idx="391">
                  <c:v>45958.756990555557</c:v>
                </c:pt>
                <c:pt idx="392">
                  <c:v>45958.757002233797</c:v>
                </c:pt>
                <c:pt idx="393">
                  <c:v>45958.757013877315</c:v>
                </c:pt>
                <c:pt idx="394">
                  <c:v>45958.757025555555</c:v>
                </c:pt>
                <c:pt idx="395">
                  <c:v>45958.757037210649</c:v>
                </c:pt>
                <c:pt idx="396">
                  <c:v>45958.757048865744</c:v>
                </c:pt>
                <c:pt idx="397">
                  <c:v>45958.757060578704</c:v>
                </c:pt>
                <c:pt idx="398">
                  <c:v>45958.757072233799</c:v>
                </c:pt>
                <c:pt idx="399">
                  <c:v>45958.757083888886</c:v>
                </c:pt>
                <c:pt idx="400">
                  <c:v>45958.75709550926</c:v>
                </c:pt>
                <c:pt idx="401">
                  <c:v>45958.757107199075</c:v>
                </c:pt>
                <c:pt idx="402">
                  <c:v>45958.757118807873</c:v>
                </c:pt>
                <c:pt idx="403">
                  <c:v>45958.757130405094</c:v>
                </c:pt>
                <c:pt idx="404">
                  <c:v>45958.757142060182</c:v>
                </c:pt>
                <c:pt idx="405">
                  <c:v>45958.757153692131</c:v>
                </c:pt>
                <c:pt idx="406">
                  <c:v>45958.757165324074</c:v>
                </c:pt>
                <c:pt idx="407">
                  <c:v>45958.757176932872</c:v>
                </c:pt>
                <c:pt idx="408">
                  <c:v>45958.757188553238</c:v>
                </c:pt>
                <c:pt idx="409">
                  <c:v>45958.757200185188</c:v>
                </c:pt>
                <c:pt idx="410">
                  <c:v>45958.757211828706</c:v>
                </c:pt>
                <c:pt idx="411">
                  <c:v>45958.757223472225</c:v>
                </c:pt>
                <c:pt idx="412">
                  <c:v>45958.757235092591</c:v>
                </c:pt>
                <c:pt idx="413">
                  <c:v>45958.757246712965</c:v>
                </c:pt>
                <c:pt idx="414">
                  <c:v>45958.757258344907</c:v>
                </c:pt>
                <c:pt idx="415">
                  <c:v>45958.757270023147</c:v>
                </c:pt>
                <c:pt idx="416">
                  <c:v>45958.757281701386</c:v>
                </c:pt>
                <c:pt idx="417">
                  <c:v>45958.757293379633</c:v>
                </c:pt>
                <c:pt idx="418">
                  <c:v>45958.75730503472</c:v>
                </c:pt>
                <c:pt idx="419">
                  <c:v>45958.757316643518</c:v>
                </c:pt>
                <c:pt idx="420">
                  <c:v>45958.757328287036</c:v>
                </c:pt>
                <c:pt idx="421">
                  <c:v>45958.757339942131</c:v>
                </c:pt>
                <c:pt idx="422">
                  <c:v>45958.757351597225</c:v>
                </c:pt>
                <c:pt idx="423">
                  <c:v>45958.757363287034</c:v>
                </c:pt>
                <c:pt idx="424">
                  <c:v>45958.757374930552</c:v>
                </c:pt>
                <c:pt idx="425">
                  <c:v>45958.757386608799</c:v>
                </c:pt>
                <c:pt idx="426">
                  <c:v>45958.757398217589</c:v>
                </c:pt>
                <c:pt idx="427">
                  <c:v>45958.757409849539</c:v>
                </c:pt>
                <c:pt idx="428">
                  <c:v>45958.75742144676</c:v>
                </c:pt>
                <c:pt idx="429">
                  <c:v>45958.757433090279</c:v>
                </c:pt>
                <c:pt idx="430">
                  <c:v>45958.757444745374</c:v>
                </c:pt>
                <c:pt idx="431">
                  <c:v>45958.757456331019</c:v>
                </c:pt>
                <c:pt idx="432">
                  <c:v>45958.757467951385</c:v>
                </c:pt>
                <c:pt idx="433">
                  <c:v>45958.757479618056</c:v>
                </c:pt>
                <c:pt idx="434">
                  <c:v>45958.757491261575</c:v>
                </c:pt>
                <c:pt idx="435">
                  <c:v>45958.757502905093</c:v>
                </c:pt>
                <c:pt idx="436">
                  <c:v>45958.757514571756</c:v>
                </c:pt>
                <c:pt idx="437">
                  <c:v>45958.757526215275</c:v>
                </c:pt>
                <c:pt idx="438">
                  <c:v>45958.757537858794</c:v>
                </c:pt>
                <c:pt idx="439">
                  <c:v>45958.757549548609</c:v>
                </c:pt>
                <c:pt idx="440">
                  <c:v>45958.757561192127</c:v>
                </c:pt>
                <c:pt idx="441">
                  <c:v>45958.757572847222</c:v>
                </c:pt>
                <c:pt idx="442">
                  <c:v>45958.757584444444</c:v>
                </c:pt>
                <c:pt idx="443">
                  <c:v>45958.757596087962</c:v>
                </c:pt>
                <c:pt idx="444">
                  <c:v>45958.757607708336</c:v>
                </c:pt>
                <c:pt idx="445">
                  <c:v>45958.757619328702</c:v>
                </c:pt>
                <c:pt idx="446">
                  <c:v>45958.757631030094</c:v>
                </c:pt>
                <c:pt idx="447">
                  <c:v>45958.75764265046</c:v>
                </c:pt>
                <c:pt idx="448">
                  <c:v>45958.757654259258</c:v>
                </c:pt>
                <c:pt idx="449">
                  <c:v>45958.7576658912</c:v>
                </c:pt>
                <c:pt idx="450">
                  <c:v>45958.757677476853</c:v>
                </c:pt>
                <c:pt idx="451">
                  <c:v>45958.757689155093</c:v>
                </c:pt>
                <c:pt idx="452">
                  <c:v>45958.757700821756</c:v>
                </c:pt>
                <c:pt idx="453">
                  <c:v>45958.75771244213</c:v>
                </c:pt>
                <c:pt idx="454">
                  <c:v>45958.757724050927</c:v>
                </c:pt>
                <c:pt idx="455">
                  <c:v>45958.757735694446</c:v>
                </c:pt>
                <c:pt idx="456">
                  <c:v>45958.757747372685</c:v>
                </c:pt>
                <c:pt idx="457">
                  <c:v>45958.757758993059</c:v>
                </c:pt>
                <c:pt idx="458">
                  <c:v>45958.757770659722</c:v>
                </c:pt>
                <c:pt idx="459">
                  <c:v>45958.757782280096</c:v>
                </c:pt>
                <c:pt idx="460">
                  <c:v>45958.757793923614</c:v>
                </c:pt>
                <c:pt idx="461">
                  <c:v>45958.757805567133</c:v>
                </c:pt>
                <c:pt idx="462">
                  <c:v>45958.757817210651</c:v>
                </c:pt>
                <c:pt idx="463">
                  <c:v>45958.75782885417</c:v>
                </c:pt>
                <c:pt idx="464">
                  <c:v>45958.757840486112</c:v>
                </c:pt>
                <c:pt idx="465">
                  <c:v>45958.757852129631</c:v>
                </c:pt>
                <c:pt idx="466">
                  <c:v>45958.757863773149</c:v>
                </c:pt>
                <c:pt idx="467">
                  <c:v>45958.757875416668</c:v>
                </c:pt>
                <c:pt idx="468">
                  <c:v>45958.757887094907</c:v>
                </c:pt>
                <c:pt idx="469">
                  <c:v>45958.75789872685</c:v>
                </c:pt>
                <c:pt idx="470">
                  <c:v>45958.757910381944</c:v>
                </c:pt>
                <c:pt idx="471">
                  <c:v>45958.757922025463</c:v>
                </c:pt>
                <c:pt idx="472">
                  <c:v>45958.757933668981</c:v>
                </c:pt>
                <c:pt idx="473">
                  <c:v>45958.757945335645</c:v>
                </c:pt>
                <c:pt idx="474">
                  <c:v>45958.757957013891</c:v>
                </c:pt>
                <c:pt idx="475">
                  <c:v>45958.757968622682</c:v>
                </c:pt>
                <c:pt idx="476">
                  <c:v>45958.757980312497</c:v>
                </c:pt>
                <c:pt idx="477">
                  <c:v>45958.757991967592</c:v>
                </c:pt>
                <c:pt idx="478">
                  <c:v>45958.75800361111</c:v>
                </c:pt>
                <c:pt idx="479">
                  <c:v>45958.758015231484</c:v>
                </c:pt>
                <c:pt idx="480">
                  <c:v>45958.758026875003</c:v>
                </c:pt>
                <c:pt idx="481">
                  <c:v>45958.758038483793</c:v>
                </c:pt>
                <c:pt idx="482">
                  <c:v>45958.758050138887</c:v>
                </c:pt>
                <c:pt idx="483">
                  <c:v>45958.758061759261</c:v>
                </c:pt>
                <c:pt idx="484">
                  <c:v>45958.758073368059</c:v>
                </c:pt>
                <c:pt idx="485">
                  <c:v>45958.758085011577</c:v>
                </c:pt>
                <c:pt idx="486">
                  <c:v>45958.758096631944</c:v>
                </c:pt>
                <c:pt idx="487">
                  <c:v>45958.758108321759</c:v>
                </c:pt>
                <c:pt idx="488">
                  <c:v>45958.758119965278</c:v>
                </c:pt>
                <c:pt idx="489">
                  <c:v>45958.758131550923</c:v>
                </c:pt>
                <c:pt idx="490">
                  <c:v>45958.758143194442</c:v>
                </c:pt>
                <c:pt idx="491">
                  <c:v>45958.75815483796</c:v>
                </c:pt>
                <c:pt idx="492">
                  <c:v>45958.758166481479</c:v>
                </c:pt>
                <c:pt idx="493">
                  <c:v>45958.7581780787</c:v>
                </c:pt>
                <c:pt idx="494">
                  <c:v>45958.758189745371</c:v>
                </c:pt>
                <c:pt idx="495">
                  <c:v>45958.75820138889</c:v>
                </c:pt>
                <c:pt idx="496">
                  <c:v>45958.758213055553</c:v>
                </c:pt>
                <c:pt idx="497">
                  <c:v>45958.758224687503</c:v>
                </c:pt>
                <c:pt idx="498">
                  <c:v>45958.758236365742</c:v>
                </c:pt>
                <c:pt idx="499">
                  <c:v>45958.758248032405</c:v>
                </c:pt>
                <c:pt idx="500">
                  <c:v>45958.758259699076</c:v>
                </c:pt>
                <c:pt idx="501">
                  <c:v>45958.758271354163</c:v>
                </c:pt>
                <c:pt idx="502">
                  <c:v>45958.758282962961</c:v>
                </c:pt>
                <c:pt idx="503">
                  <c:v>45958.7582946412</c:v>
                </c:pt>
                <c:pt idx="504">
                  <c:v>45958.758306226853</c:v>
                </c:pt>
                <c:pt idx="505">
                  <c:v>45958.758317939813</c:v>
                </c:pt>
                <c:pt idx="506">
                  <c:v>45958.758329548611</c:v>
                </c:pt>
                <c:pt idx="507">
                  <c:v>45958.758341203706</c:v>
                </c:pt>
                <c:pt idx="508">
                  <c:v>45958.758352800927</c:v>
                </c:pt>
                <c:pt idx="509">
                  <c:v>45958.758364409725</c:v>
                </c:pt>
                <c:pt idx="510">
                  <c:v>45958.758376076388</c:v>
                </c:pt>
                <c:pt idx="511">
                  <c:v>45958.758387696762</c:v>
                </c:pt>
                <c:pt idx="512">
                  <c:v>45958.758399363425</c:v>
                </c:pt>
                <c:pt idx="513">
                  <c:v>45958.758411006944</c:v>
                </c:pt>
                <c:pt idx="514">
                  <c:v>45958.758422638886</c:v>
                </c:pt>
                <c:pt idx="515">
                  <c:v>45958.75843425926</c:v>
                </c:pt>
                <c:pt idx="516">
                  <c:v>45958.758445937499</c:v>
                </c:pt>
                <c:pt idx="517">
                  <c:v>45958.758457581018</c:v>
                </c:pt>
                <c:pt idx="518">
                  <c:v>45958.758469259257</c:v>
                </c:pt>
                <c:pt idx="519">
                  <c:v>45958.758480937497</c:v>
                </c:pt>
                <c:pt idx="520">
                  <c:v>45958.75849255787</c:v>
                </c:pt>
                <c:pt idx="521">
                  <c:v>45958.758504224534</c:v>
                </c:pt>
                <c:pt idx="522">
                  <c:v>45958.758515856483</c:v>
                </c:pt>
                <c:pt idx="523">
                  <c:v>45958.758527465281</c:v>
                </c:pt>
                <c:pt idx="524">
                  <c:v>45958.758539085647</c:v>
                </c:pt>
                <c:pt idx="525">
                  <c:v>45958.758550729166</c:v>
                </c:pt>
                <c:pt idx="526">
                  <c:v>45958.758562361108</c:v>
                </c:pt>
                <c:pt idx="527">
                  <c:v>45958.758574039355</c:v>
                </c:pt>
                <c:pt idx="528">
                  <c:v>45958.758585659722</c:v>
                </c:pt>
                <c:pt idx="529">
                  <c:v>45958.758597268519</c:v>
                </c:pt>
                <c:pt idx="530">
                  <c:v>45958.758608854165</c:v>
                </c:pt>
                <c:pt idx="531">
                  <c:v>45958.758620474538</c:v>
                </c:pt>
                <c:pt idx="532">
                  <c:v>45958.758632118057</c:v>
                </c:pt>
                <c:pt idx="533">
                  <c:v>45958.758643749999</c:v>
                </c:pt>
                <c:pt idx="534">
                  <c:v>45958.758655393518</c:v>
                </c:pt>
                <c:pt idx="535">
                  <c:v>45958.758667013892</c:v>
                </c:pt>
                <c:pt idx="536">
                  <c:v>45958.75867865741</c:v>
                </c:pt>
                <c:pt idx="537">
                  <c:v>45958.758690289353</c:v>
                </c:pt>
                <c:pt idx="538">
                  <c:v>45958.758701944447</c:v>
                </c:pt>
                <c:pt idx="539">
                  <c:v>45958.758713564814</c:v>
                </c:pt>
                <c:pt idx="540">
                  <c:v>45958.758725150466</c:v>
                </c:pt>
                <c:pt idx="541">
                  <c:v>45958.75873681713</c:v>
                </c:pt>
                <c:pt idx="542">
                  <c:v>45958.758748495369</c:v>
                </c:pt>
                <c:pt idx="543">
                  <c:v>45958.758760127312</c:v>
                </c:pt>
                <c:pt idx="544">
                  <c:v>45958.758771793982</c:v>
                </c:pt>
                <c:pt idx="545">
                  <c:v>45958.75878340278</c:v>
                </c:pt>
                <c:pt idx="546">
                  <c:v>45958.758795057867</c:v>
                </c:pt>
                <c:pt idx="547">
                  <c:v>45958.758806701386</c:v>
                </c:pt>
                <c:pt idx="548">
                  <c:v>45958.758818310183</c:v>
                </c:pt>
                <c:pt idx="549">
                  <c:v>45958.758829999999</c:v>
                </c:pt>
                <c:pt idx="550">
                  <c:v>45958.758841608797</c:v>
                </c:pt>
                <c:pt idx="551">
                  <c:v>45958.758853287036</c:v>
                </c:pt>
                <c:pt idx="552">
                  <c:v>45958.75886494213</c:v>
                </c:pt>
                <c:pt idx="553">
                  <c:v>45958.758876539352</c:v>
                </c:pt>
                <c:pt idx="554">
                  <c:v>45958.758888206015</c:v>
                </c:pt>
                <c:pt idx="555">
                  <c:v>45958.758899884262</c:v>
                </c:pt>
                <c:pt idx="556">
                  <c:v>45958.758911574078</c:v>
                </c:pt>
                <c:pt idx="557">
                  <c:v>45958.75892320602</c:v>
                </c:pt>
                <c:pt idx="558">
                  <c:v>45958.758934803242</c:v>
                </c:pt>
                <c:pt idx="559">
                  <c:v>45958.758946423608</c:v>
                </c:pt>
                <c:pt idx="560">
                  <c:v>45958.758958055558</c:v>
                </c:pt>
                <c:pt idx="561">
                  <c:v>45958.7589696875</c:v>
                </c:pt>
                <c:pt idx="562">
                  <c:v>45958.758981354164</c:v>
                </c:pt>
                <c:pt idx="563">
                  <c:v>45958.758992951392</c:v>
                </c:pt>
                <c:pt idx="564">
                  <c:v>45958.759004629632</c:v>
                </c:pt>
                <c:pt idx="565">
                  <c:v>45958.759016226853</c:v>
                </c:pt>
                <c:pt idx="566">
                  <c:v>45958.759027858796</c:v>
                </c:pt>
                <c:pt idx="567">
                  <c:v>45958.759039490738</c:v>
                </c:pt>
                <c:pt idx="568">
                  <c:v>45958.759051168985</c:v>
                </c:pt>
                <c:pt idx="569">
                  <c:v>45958.759062766207</c:v>
                </c:pt>
                <c:pt idx="570">
                  <c:v>45958.759074398149</c:v>
                </c:pt>
                <c:pt idx="571">
                  <c:v>45958.759086076388</c:v>
                </c:pt>
                <c:pt idx="572">
                  <c:v>45958.759097708331</c:v>
                </c:pt>
                <c:pt idx="573">
                  <c:v>45958.759109363426</c:v>
                </c:pt>
                <c:pt idx="574">
                  <c:v>45958.759120983799</c:v>
                </c:pt>
                <c:pt idx="575">
                  <c:v>45958.759132650463</c:v>
                </c:pt>
                <c:pt idx="576">
                  <c:v>45958.759144305557</c:v>
                </c:pt>
                <c:pt idx="577">
                  <c:v>45958.759155960652</c:v>
                </c:pt>
                <c:pt idx="578">
                  <c:v>45958.759167592594</c:v>
                </c:pt>
                <c:pt idx="579">
                  <c:v>45958.759179201392</c:v>
                </c:pt>
                <c:pt idx="580">
                  <c:v>45958.759190856479</c:v>
                </c:pt>
                <c:pt idx="581">
                  <c:v>45958.759202453701</c:v>
                </c:pt>
                <c:pt idx="582">
                  <c:v>45958.75921408565</c:v>
                </c:pt>
                <c:pt idx="583">
                  <c:v>45958.759225682872</c:v>
                </c:pt>
                <c:pt idx="584">
                  <c:v>45958.759237280094</c:v>
                </c:pt>
                <c:pt idx="585">
                  <c:v>45958.759248958333</c:v>
                </c:pt>
                <c:pt idx="586">
                  <c:v>45958.759260613428</c:v>
                </c:pt>
                <c:pt idx="587">
                  <c:v>45958.759272268515</c:v>
                </c:pt>
                <c:pt idx="588">
                  <c:v>45958.759283946762</c:v>
                </c:pt>
                <c:pt idx="589">
                  <c:v>45958.759295578704</c:v>
                </c:pt>
                <c:pt idx="590">
                  <c:v>45958.759307256943</c:v>
                </c:pt>
                <c:pt idx="591">
                  <c:v>45958.759318877317</c:v>
                </c:pt>
                <c:pt idx="592">
                  <c:v>45958.759330567133</c:v>
                </c:pt>
                <c:pt idx="593">
                  <c:v>45958.759342187499</c:v>
                </c:pt>
                <c:pt idx="594">
                  <c:v>45958.759353842594</c:v>
                </c:pt>
                <c:pt idx="595">
                  <c:v>45958.75936546296</c:v>
                </c:pt>
                <c:pt idx="596">
                  <c:v>45958.759377118055</c:v>
                </c:pt>
                <c:pt idx="597">
                  <c:v>45958.759388784725</c:v>
                </c:pt>
                <c:pt idx="598">
                  <c:v>45958.759400405092</c:v>
                </c:pt>
                <c:pt idx="599">
                  <c:v>45958.759412106483</c:v>
                </c:pt>
                <c:pt idx="600">
                  <c:v>45958.759423761578</c:v>
                </c:pt>
                <c:pt idx="601">
                  <c:v>45958.759435428241</c:v>
                </c:pt>
                <c:pt idx="602">
                  <c:v>45958.759447071759</c:v>
                </c:pt>
                <c:pt idx="603">
                  <c:v>45958.759458680557</c:v>
                </c:pt>
                <c:pt idx="604">
                  <c:v>45958.759470381941</c:v>
                </c:pt>
                <c:pt idx="605">
                  <c:v>45958.759482002315</c:v>
                </c:pt>
                <c:pt idx="606">
                  <c:v>45958.75949365741</c:v>
                </c:pt>
                <c:pt idx="607">
                  <c:v>45958.759505324073</c:v>
                </c:pt>
                <c:pt idx="608">
                  <c:v>45958.759516944447</c:v>
                </c:pt>
                <c:pt idx="609">
                  <c:v>45958.759528587965</c:v>
                </c:pt>
                <c:pt idx="610">
                  <c:v>45958.759540208332</c:v>
                </c:pt>
                <c:pt idx="611">
                  <c:v>45958.759551817129</c:v>
                </c:pt>
                <c:pt idx="612">
                  <c:v>45958.759563495369</c:v>
                </c:pt>
                <c:pt idx="613">
                  <c:v>45958.759575138887</c:v>
                </c:pt>
                <c:pt idx="614">
                  <c:v>45958.759586759261</c:v>
                </c:pt>
                <c:pt idx="615">
                  <c:v>45958.759598379627</c:v>
                </c:pt>
                <c:pt idx="616">
                  <c:v>45958.759610046298</c:v>
                </c:pt>
                <c:pt idx="617">
                  <c:v>45958.759621724537</c:v>
                </c:pt>
                <c:pt idx="618">
                  <c:v>45958.759633368056</c:v>
                </c:pt>
                <c:pt idx="619">
                  <c:v>45958.759644976853</c:v>
                </c:pt>
                <c:pt idx="620">
                  <c:v>45958.759656631948</c:v>
                </c:pt>
                <c:pt idx="621">
                  <c:v>45958.759668240738</c:v>
                </c:pt>
                <c:pt idx="622">
                  <c:v>45958.759679907409</c:v>
                </c:pt>
                <c:pt idx="623">
                  <c:v>45958.759691539351</c:v>
                </c:pt>
                <c:pt idx="624">
                  <c:v>45958.759703159725</c:v>
                </c:pt>
                <c:pt idx="625">
                  <c:v>45958.759714803244</c:v>
                </c:pt>
                <c:pt idx="626">
                  <c:v>45958.759726446762</c:v>
                </c:pt>
                <c:pt idx="627">
                  <c:v>45958.759738159722</c:v>
                </c:pt>
                <c:pt idx="628">
                  <c:v>45958.75974976852</c:v>
                </c:pt>
                <c:pt idx="629">
                  <c:v>45958.759761400463</c:v>
                </c:pt>
                <c:pt idx="630">
                  <c:v>45958.75977300926</c:v>
                </c:pt>
                <c:pt idx="631">
                  <c:v>45958.759784618058</c:v>
                </c:pt>
                <c:pt idx="632">
                  <c:v>45958.759796296297</c:v>
                </c:pt>
                <c:pt idx="633">
                  <c:v>45958.759807916664</c:v>
                </c:pt>
                <c:pt idx="634">
                  <c:v>45958.759819513885</c:v>
                </c:pt>
                <c:pt idx="635">
                  <c:v>45958.759831134259</c:v>
                </c:pt>
                <c:pt idx="636">
                  <c:v>45958.759842800922</c:v>
                </c:pt>
                <c:pt idx="637">
                  <c:v>45958.759854421296</c:v>
                </c:pt>
                <c:pt idx="638">
                  <c:v>45958.759866087959</c:v>
                </c:pt>
                <c:pt idx="639">
                  <c:v>45958.759877777775</c:v>
                </c:pt>
                <c:pt idx="640">
                  <c:v>45958.759889456021</c:v>
                </c:pt>
                <c:pt idx="641">
                  <c:v>45958.759901076388</c:v>
                </c:pt>
                <c:pt idx="642">
                  <c:v>45958.75991270833</c:v>
                </c:pt>
                <c:pt idx="643">
                  <c:v>45958.759924328704</c:v>
                </c:pt>
                <c:pt idx="644">
                  <c:v>45958.759935960647</c:v>
                </c:pt>
                <c:pt idx="645">
                  <c:v>45958.759947615741</c:v>
                </c:pt>
                <c:pt idx="646">
                  <c:v>45958.75995925926</c:v>
                </c:pt>
                <c:pt idx="647">
                  <c:v>45958.759970856481</c:v>
                </c:pt>
                <c:pt idx="648">
                  <c:v>45958.7599825</c:v>
                </c:pt>
                <c:pt idx="649">
                  <c:v>45958.759994131942</c:v>
                </c:pt>
                <c:pt idx="650">
                  <c:v>45958.760005763892</c:v>
                </c:pt>
                <c:pt idx="651">
                  <c:v>45958.76001740741</c:v>
                </c:pt>
                <c:pt idx="652">
                  <c:v>45958.76002908565</c:v>
                </c:pt>
                <c:pt idx="653">
                  <c:v>45958.760040787034</c:v>
                </c:pt>
                <c:pt idx="654">
                  <c:v>45958.76005247685</c:v>
                </c:pt>
                <c:pt idx="655">
                  <c:v>45958.760064085647</c:v>
                </c:pt>
                <c:pt idx="656">
                  <c:v>45958.760075740742</c:v>
                </c:pt>
                <c:pt idx="657">
                  <c:v>45958.76008738426</c:v>
                </c:pt>
                <c:pt idx="658">
                  <c:v>45958.7600990625</c:v>
                </c:pt>
                <c:pt idx="659">
                  <c:v>45958.760110717594</c:v>
                </c:pt>
                <c:pt idx="660">
                  <c:v>45958.760122337961</c:v>
                </c:pt>
                <c:pt idx="661">
                  <c:v>45958.76013396991</c:v>
                </c:pt>
                <c:pt idx="662">
                  <c:v>45958.760145624998</c:v>
                </c:pt>
                <c:pt idx="663">
                  <c:v>45958.760157291668</c:v>
                </c:pt>
                <c:pt idx="664">
                  <c:v>45958.760168935187</c:v>
                </c:pt>
                <c:pt idx="665">
                  <c:v>45958.760180590281</c:v>
                </c:pt>
                <c:pt idx="666">
                  <c:v>45958.7601922338</c:v>
                </c:pt>
                <c:pt idx="667">
                  <c:v>45958.760203900463</c:v>
                </c:pt>
                <c:pt idx="668">
                  <c:v>45958.760215567127</c:v>
                </c:pt>
                <c:pt idx="669">
                  <c:v>45958.760227245373</c:v>
                </c:pt>
                <c:pt idx="670">
                  <c:v>45958.76023886574</c:v>
                </c:pt>
                <c:pt idx="671">
                  <c:v>45958.760250520834</c:v>
                </c:pt>
                <c:pt idx="672">
                  <c:v>45958.76026210648</c:v>
                </c:pt>
                <c:pt idx="673">
                  <c:v>45958.760273784719</c:v>
                </c:pt>
                <c:pt idx="674">
                  <c:v>45958.76028545139</c:v>
                </c:pt>
                <c:pt idx="675">
                  <c:v>45958.760297083332</c:v>
                </c:pt>
                <c:pt idx="676">
                  <c:v>45958.760308761572</c:v>
                </c:pt>
                <c:pt idx="677">
                  <c:v>45958.760320358793</c:v>
                </c:pt>
                <c:pt idx="678">
                  <c:v>45958.760332060185</c:v>
                </c:pt>
                <c:pt idx="679">
                  <c:v>45958.760343680558</c:v>
                </c:pt>
                <c:pt idx="680">
                  <c:v>45958.760355335646</c:v>
                </c:pt>
                <c:pt idx="681">
                  <c:v>45958.760367013892</c:v>
                </c:pt>
                <c:pt idx="682">
                  <c:v>45958.760378599538</c:v>
                </c:pt>
                <c:pt idx="683">
                  <c:v>45958.76039023148</c:v>
                </c:pt>
                <c:pt idx="684">
                  <c:v>45958.760401898151</c:v>
                </c:pt>
                <c:pt idx="685">
                  <c:v>45958.76041354167</c:v>
                </c:pt>
                <c:pt idx="686">
                  <c:v>45958.760425208333</c:v>
                </c:pt>
                <c:pt idx="687">
                  <c:v>45958.760436817131</c:v>
                </c:pt>
                <c:pt idx="688">
                  <c:v>45958.760448506946</c:v>
                </c:pt>
                <c:pt idx="689">
                  <c:v>45958.760460173609</c:v>
                </c:pt>
                <c:pt idx="690">
                  <c:v>45958.760471782407</c:v>
                </c:pt>
                <c:pt idx="691">
                  <c:v>45958.760483402781</c:v>
                </c:pt>
                <c:pt idx="692">
                  <c:v>45958.760495034723</c:v>
                </c:pt>
                <c:pt idx="693">
                  <c:v>45958.76050665509</c:v>
                </c:pt>
                <c:pt idx="694">
                  <c:v>45958.760518379633</c:v>
                </c:pt>
                <c:pt idx="695">
                  <c:v>45958.760530011576</c:v>
                </c:pt>
                <c:pt idx="696">
                  <c:v>45958.76054171296</c:v>
                </c:pt>
                <c:pt idx="697">
                  <c:v>45958.76055334491</c:v>
                </c:pt>
                <c:pt idx="698">
                  <c:v>45958.760564942131</c:v>
                </c:pt>
                <c:pt idx="699">
                  <c:v>45958.760576562498</c:v>
                </c:pt>
                <c:pt idx="700">
                  <c:v>45958.760588217592</c:v>
                </c:pt>
                <c:pt idx="701">
                  <c:v>45958.760599884263</c:v>
                </c:pt>
                <c:pt idx="702">
                  <c:v>45958.760611504629</c:v>
                </c:pt>
                <c:pt idx="703">
                  <c:v>45958.760623136572</c:v>
                </c:pt>
                <c:pt idx="704">
                  <c:v>45958.760634756945</c:v>
                </c:pt>
                <c:pt idx="705">
                  <c:v>45958.76064641204</c:v>
                </c:pt>
                <c:pt idx="706">
                  <c:v>45958.760658043982</c:v>
                </c:pt>
                <c:pt idx="707">
                  <c:v>45958.760669699077</c:v>
                </c:pt>
                <c:pt idx="708">
                  <c:v>45958.760681319443</c:v>
                </c:pt>
                <c:pt idx="709">
                  <c:v>45958.760692951386</c:v>
                </c:pt>
                <c:pt idx="710">
                  <c:v>45958.760704594904</c:v>
                </c:pt>
                <c:pt idx="711">
                  <c:v>45958.760716226854</c:v>
                </c:pt>
                <c:pt idx="712">
                  <c:v>45958.760727893517</c:v>
                </c:pt>
                <c:pt idx="713">
                  <c:v>45958.760739537036</c:v>
                </c:pt>
                <c:pt idx="714">
                  <c:v>45958.76075115741</c:v>
                </c:pt>
                <c:pt idx="715">
                  <c:v>45958.760762777776</c:v>
                </c:pt>
                <c:pt idx="716">
                  <c:v>45958.760774456015</c:v>
                </c:pt>
                <c:pt idx="717">
                  <c:v>45958.76078611111</c:v>
                </c:pt>
                <c:pt idx="718">
                  <c:v>45958.760797696763</c:v>
                </c:pt>
                <c:pt idx="719">
                  <c:v>45958.760809363426</c:v>
                </c:pt>
                <c:pt idx="720">
                  <c:v>45958.760821018521</c:v>
                </c:pt>
                <c:pt idx="721">
                  <c:v>45958.760832650463</c:v>
                </c:pt>
                <c:pt idx="722">
                  <c:v>45958.760844282406</c:v>
                </c:pt>
                <c:pt idx="723">
                  <c:v>45958.760855902779</c:v>
                </c:pt>
                <c:pt idx="724">
                  <c:v>45958.760867534722</c:v>
                </c:pt>
                <c:pt idx="725">
                  <c:v>45958.76087917824</c:v>
                </c:pt>
                <c:pt idx="726">
                  <c:v>45958.760890810183</c:v>
                </c:pt>
                <c:pt idx="727">
                  <c:v>45958.760902476854</c:v>
                </c:pt>
                <c:pt idx="728">
                  <c:v>45958.760914108796</c:v>
                </c:pt>
                <c:pt idx="729">
                  <c:v>45958.76092572917</c:v>
                </c:pt>
                <c:pt idx="730">
                  <c:v>45958.760937395833</c:v>
                </c:pt>
                <c:pt idx="731">
                  <c:v>45958.760949027775</c:v>
                </c:pt>
                <c:pt idx="732">
                  <c:v>45958.760960659725</c:v>
                </c:pt>
                <c:pt idx="733">
                  <c:v>45958.760972245371</c:v>
                </c:pt>
                <c:pt idx="734">
                  <c:v>45958.760983877313</c:v>
                </c:pt>
                <c:pt idx="735">
                  <c:v>45958.760995555553</c:v>
                </c:pt>
                <c:pt idx="736">
                  <c:v>45958.761007175926</c:v>
                </c:pt>
                <c:pt idx="737">
                  <c:v>45958.761018807869</c:v>
                </c:pt>
                <c:pt idx="738">
                  <c:v>45958.761030462963</c:v>
                </c:pt>
                <c:pt idx="739">
                  <c:v>45958.761042106482</c:v>
                </c:pt>
                <c:pt idx="740">
                  <c:v>45958.761053726848</c:v>
                </c:pt>
                <c:pt idx="741">
                  <c:v>45958.761065370367</c:v>
                </c:pt>
                <c:pt idx="742">
                  <c:v>45958.761077002317</c:v>
                </c:pt>
                <c:pt idx="743">
                  <c:v>45958.761088634259</c:v>
                </c:pt>
                <c:pt idx="744">
                  <c:v>45958.761100289354</c:v>
                </c:pt>
                <c:pt idx="745">
                  <c:v>45958.761111944441</c:v>
                </c:pt>
                <c:pt idx="746">
                  <c:v>45958.76112354167</c:v>
                </c:pt>
                <c:pt idx="747">
                  <c:v>45958.761135208333</c:v>
                </c:pt>
                <c:pt idx="748">
                  <c:v>45958.761146851852</c:v>
                </c:pt>
                <c:pt idx="749">
                  <c:v>45958.761158530091</c:v>
                </c:pt>
                <c:pt idx="750">
                  <c:v>45958.76117020833</c:v>
                </c:pt>
                <c:pt idx="751">
                  <c:v>45958.761181851849</c:v>
                </c:pt>
                <c:pt idx="752">
                  <c:v>45958.761193495367</c:v>
                </c:pt>
                <c:pt idx="753">
                  <c:v>45958.761205115741</c:v>
                </c:pt>
                <c:pt idx="754">
                  <c:v>45958.761216724539</c:v>
                </c:pt>
                <c:pt idx="755">
                  <c:v>45958.761228425923</c:v>
                </c:pt>
                <c:pt idx="756">
                  <c:v>45958.761240046297</c:v>
                </c:pt>
                <c:pt idx="757">
                  <c:v>45958.761251678239</c:v>
                </c:pt>
                <c:pt idx="758">
                  <c:v>45958.761263333334</c:v>
                </c:pt>
                <c:pt idx="759">
                  <c:v>45958.761274965276</c:v>
                </c:pt>
                <c:pt idx="760">
                  <c:v>45958.761286608795</c:v>
                </c:pt>
                <c:pt idx="761">
                  <c:v>45958.761298252313</c:v>
                </c:pt>
                <c:pt idx="762">
                  <c:v>45958.761309884256</c:v>
                </c:pt>
                <c:pt idx="763">
                  <c:v>45958.761321562502</c:v>
                </c:pt>
                <c:pt idx="764">
                  <c:v>45958.761333171293</c:v>
                </c:pt>
                <c:pt idx="765">
                  <c:v>45958.761344791666</c:v>
                </c:pt>
                <c:pt idx="766">
                  <c:v>45958.761356435185</c:v>
                </c:pt>
                <c:pt idx="767">
                  <c:v>45958.76136809028</c:v>
                </c:pt>
                <c:pt idx="768">
                  <c:v>45958.761379733798</c:v>
                </c:pt>
                <c:pt idx="769">
                  <c:v>45958.761391388885</c:v>
                </c:pt>
                <c:pt idx="770">
                  <c:v>45958.761402986114</c:v>
                </c:pt>
                <c:pt idx="771">
                  <c:v>45958.761414629633</c:v>
                </c:pt>
                <c:pt idx="772">
                  <c:v>45958.761426249999</c:v>
                </c:pt>
                <c:pt idx="773">
                  <c:v>45958.761437893518</c:v>
                </c:pt>
                <c:pt idx="774">
                  <c:v>45958.761449548612</c:v>
                </c:pt>
                <c:pt idx="775">
                  <c:v>45958.761461238428</c:v>
                </c:pt>
                <c:pt idx="776">
                  <c:v>45958.761472881946</c:v>
                </c:pt>
                <c:pt idx="777">
                  <c:v>45958.761484502313</c:v>
                </c:pt>
                <c:pt idx="778">
                  <c:v>45958.761496180552</c:v>
                </c:pt>
                <c:pt idx="779">
                  <c:v>45958.761507858799</c:v>
                </c:pt>
                <c:pt idx="780">
                  <c:v>45958.761519479165</c:v>
                </c:pt>
                <c:pt idx="781">
                  <c:v>45958.761531099539</c:v>
                </c:pt>
                <c:pt idx="782">
                  <c:v>45958.761542743057</c:v>
                </c:pt>
                <c:pt idx="783">
                  <c:v>45958.761554398145</c:v>
                </c:pt>
                <c:pt idx="784">
                  <c:v>45958.761566041663</c:v>
                </c:pt>
                <c:pt idx="785">
                  <c:v>45958.761577673613</c:v>
                </c:pt>
                <c:pt idx="786">
                  <c:v>45958.7615893287</c:v>
                </c:pt>
                <c:pt idx="787">
                  <c:v>45958.76160096065</c:v>
                </c:pt>
                <c:pt idx="788">
                  <c:v>45958.761612604168</c:v>
                </c:pt>
                <c:pt idx="789">
                  <c:v>45958.761624293984</c:v>
                </c:pt>
                <c:pt idx="790">
                  <c:v>45958.761635937502</c:v>
                </c:pt>
                <c:pt idx="791">
                  <c:v>45958.761647604166</c:v>
                </c:pt>
                <c:pt idx="792">
                  <c:v>45958.761659236108</c:v>
                </c:pt>
                <c:pt idx="793">
                  <c:v>45958.761670891203</c:v>
                </c:pt>
                <c:pt idx="794">
                  <c:v>45958.761682581018</c:v>
                </c:pt>
                <c:pt idx="795">
                  <c:v>45958.761694201392</c:v>
                </c:pt>
                <c:pt idx="796">
                  <c:v>45958.76170584491</c:v>
                </c:pt>
                <c:pt idx="797">
                  <c:v>45958.761717499998</c:v>
                </c:pt>
                <c:pt idx="798">
                  <c:v>45958.761729189813</c:v>
                </c:pt>
                <c:pt idx="799">
                  <c:v>45958.761740787035</c:v>
                </c:pt>
                <c:pt idx="800">
                  <c:v>45958.761752442129</c:v>
                </c:pt>
                <c:pt idx="801">
                  <c:v>45958.761764085648</c:v>
                </c:pt>
                <c:pt idx="802">
                  <c:v>45958.761775787039</c:v>
                </c:pt>
                <c:pt idx="803">
                  <c:v>45958.761787453703</c:v>
                </c:pt>
                <c:pt idx="804">
                  <c:v>45958.761799097221</c:v>
                </c:pt>
                <c:pt idx="805">
                  <c:v>45958.761810729164</c:v>
                </c:pt>
                <c:pt idx="806">
                  <c:v>45958.761822418979</c:v>
                </c:pt>
                <c:pt idx="807">
                  <c:v>45958.761834027777</c:v>
                </c:pt>
                <c:pt idx="808">
                  <c:v>45958.761845636574</c:v>
                </c:pt>
                <c:pt idx="809">
                  <c:v>45958.761857291669</c:v>
                </c:pt>
                <c:pt idx="810">
                  <c:v>45958.761868958332</c:v>
                </c:pt>
                <c:pt idx="811">
                  <c:v>45958.761880613427</c:v>
                </c:pt>
                <c:pt idx="812">
                  <c:v>45958.761892245369</c:v>
                </c:pt>
                <c:pt idx="813">
                  <c:v>45958.761903888888</c:v>
                </c:pt>
                <c:pt idx="814">
                  <c:v>45958.761915567127</c:v>
                </c:pt>
                <c:pt idx="815">
                  <c:v>45958.761927210646</c:v>
                </c:pt>
                <c:pt idx="816">
                  <c:v>45958.761938854164</c:v>
                </c:pt>
                <c:pt idx="817">
                  <c:v>45958.761950497683</c:v>
                </c:pt>
                <c:pt idx="818">
                  <c:v>45958.761962141201</c:v>
                </c:pt>
                <c:pt idx="819">
                  <c:v>45958.761973749999</c:v>
                </c:pt>
                <c:pt idx="820">
                  <c:v>45958.761985439814</c:v>
                </c:pt>
                <c:pt idx="821">
                  <c:v>45958.761997037036</c:v>
                </c:pt>
                <c:pt idx="822">
                  <c:v>45958.762008703707</c:v>
                </c:pt>
                <c:pt idx="823">
                  <c:v>45958.762020381946</c:v>
                </c:pt>
                <c:pt idx="824">
                  <c:v>45958.762032025465</c:v>
                </c:pt>
                <c:pt idx="825">
                  <c:v>45958.762043645831</c:v>
                </c:pt>
                <c:pt idx="826">
                  <c:v>45958.762055266205</c:v>
                </c:pt>
                <c:pt idx="827">
                  <c:v>45958.762066898147</c:v>
                </c:pt>
                <c:pt idx="828">
                  <c:v>45958.762078587963</c:v>
                </c:pt>
                <c:pt idx="829">
                  <c:v>45958.762090231481</c:v>
                </c:pt>
                <c:pt idx="830">
                  <c:v>45958.762101898152</c:v>
                </c:pt>
                <c:pt idx="831">
                  <c:v>45958.762113530094</c:v>
                </c:pt>
                <c:pt idx="832">
                  <c:v>45958.762125196758</c:v>
                </c:pt>
                <c:pt idx="833">
                  <c:v>45958.762136817131</c:v>
                </c:pt>
                <c:pt idx="834">
                  <c:v>45958.762148414353</c:v>
                </c:pt>
                <c:pt idx="835">
                  <c:v>45958.762160127313</c:v>
                </c:pt>
                <c:pt idx="836">
                  <c:v>45958.762171770832</c:v>
                </c:pt>
                <c:pt idx="837">
                  <c:v>45958.762183425926</c:v>
                </c:pt>
                <c:pt idx="838">
                  <c:v>45958.762195057869</c:v>
                </c:pt>
                <c:pt idx="839">
                  <c:v>45958.762206724539</c:v>
                </c:pt>
                <c:pt idx="840">
                  <c:v>45958.762218402779</c:v>
                </c:pt>
                <c:pt idx="841">
                  <c:v>45958.762230034721</c:v>
                </c:pt>
                <c:pt idx="842">
                  <c:v>45958.762241655095</c:v>
                </c:pt>
                <c:pt idx="843">
                  <c:v>45958.762253263892</c:v>
                </c:pt>
                <c:pt idx="844">
                  <c:v>45958.762264953701</c:v>
                </c:pt>
                <c:pt idx="845">
                  <c:v>45958.76227655093</c:v>
                </c:pt>
                <c:pt idx="846">
                  <c:v>45958.762288229169</c:v>
                </c:pt>
                <c:pt idx="847">
                  <c:v>45958.762299907408</c:v>
                </c:pt>
                <c:pt idx="848">
                  <c:v>45958.762311597224</c:v>
                </c:pt>
                <c:pt idx="849">
                  <c:v>45958.762323229166</c:v>
                </c:pt>
                <c:pt idx="850">
                  <c:v>45958.762334872685</c:v>
                </c:pt>
                <c:pt idx="851">
                  <c:v>45958.7623465625</c:v>
                </c:pt>
                <c:pt idx="852">
                  <c:v>45958.762358182874</c:v>
                </c:pt>
                <c:pt idx="853">
                  <c:v>45958.76236980324</c:v>
                </c:pt>
                <c:pt idx="854">
                  <c:v>45958.762381435183</c:v>
                </c:pt>
                <c:pt idx="855">
                  <c:v>45958.762393067133</c:v>
                </c:pt>
                <c:pt idx="856">
                  <c:v>45958.76240472222</c:v>
                </c:pt>
                <c:pt idx="857">
                  <c:v>45958.762416412035</c:v>
                </c:pt>
                <c:pt idx="858">
                  <c:v>45958.762428032409</c:v>
                </c:pt>
                <c:pt idx="859">
                  <c:v>45958.762439699072</c:v>
                </c:pt>
                <c:pt idx="860">
                  <c:v>45958.762451365743</c:v>
                </c:pt>
                <c:pt idx="861">
                  <c:v>45958.762462974541</c:v>
                </c:pt>
                <c:pt idx="862">
                  <c:v>45958.762474618059</c:v>
                </c:pt>
                <c:pt idx="863">
                  <c:v>45958.762486238425</c:v>
                </c:pt>
                <c:pt idx="864">
                  <c:v>45958.76249789352</c:v>
                </c:pt>
                <c:pt idx="865">
                  <c:v>45958.762509560183</c:v>
                </c:pt>
                <c:pt idx="866">
                  <c:v>45958.762521203702</c:v>
                </c:pt>
                <c:pt idx="867">
                  <c:v>45958.762532824076</c:v>
                </c:pt>
                <c:pt idx="868">
                  <c:v>45958.762544444442</c:v>
                </c:pt>
                <c:pt idx="869">
                  <c:v>45958.762556064816</c:v>
                </c:pt>
                <c:pt idx="870">
                  <c:v>45958.762567696758</c:v>
                </c:pt>
                <c:pt idx="871">
                  <c:v>45958.762579363429</c:v>
                </c:pt>
                <c:pt idx="872">
                  <c:v>45958.762591006947</c:v>
                </c:pt>
                <c:pt idx="873">
                  <c:v>45958.762602650466</c:v>
                </c:pt>
                <c:pt idx="874">
                  <c:v>45958.762614317129</c:v>
                </c:pt>
                <c:pt idx="875">
                  <c:v>45958.762625972224</c:v>
                </c:pt>
                <c:pt idx="876">
                  <c:v>45958.762637581021</c:v>
                </c:pt>
                <c:pt idx="877">
                  <c:v>45958.762649166667</c:v>
                </c:pt>
                <c:pt idx="878">
                  <c:v>45958.762660868058</c:v>
                </c:pt>
                <c:pt idx="879">
                  <c:v>45958.762672534722</c:v>
                </c:pt>
                <c:pt idx="880">
                  <c:v>45958.76268417824</c:v>
                </c:pt>
                <c:pt idx="881">
                  <c:v>45958.762695844911</c:v>
                </c:pt>
                <c:pt idx="882">
                  <c:v>45958.762707499998</c:v>
                </c:pt>
                <c:pt idx="883">
                  <c:v>45958.76271909722</c:v>
                </c:pt>
                <c:pt idx="884">
                  <c:v>45958.76273072917</c:v>
                </c:pt>
                <c:pt idx="885">
                  <c:v>45958.762742361112</c:v>
                </c:pt>
                <c:pt idx="886">
                  <c:v>45958.762753946758</c:v>
                </c:pt>
                <c:pt idx="887">
                  <c:v>45958.762765613428</c:v>
                </c:pt>
                <c:pt idx="888">
                  <c:v>45958.762777280092</c:v>
                </c:pt>
                <c:pt idx="889">
                  <c:v>45958.762788888889</c:v>
                </c:pt>
                <c:pt idx="890">
                  <c:v>45958.762800497687</c:v>
                </c:pt>
                <c:pt idx="891">
                  <c:v>45958.762812175926</c:v>
                </c:pt>
                <c:pt idx="892">
                  <c:v>45958.762823807869</c:v>
                </c:pt>
                <c:pt idx="893">
                  <c:v>45958.762835474539</c:v>
                </c:pt>
                <c:pt idx="894">
                  <c:v>45958.762847164355</c:v>
                </c:pt>
                <c:pt idx="895">
                  <c:v>45958.762858831018</c:v>
                </c:pt>
                <c:pt idx="896">
                  <c:v>45958.762870439816</c:v>
                </c:pt>
                <c:pt idx="897">
                  <c:v>45958.762882129631</c:v>
                </c:pt>
                <c:pt idx="898">
                  <c:v>45958.762893784726</c:v>
                </c:pt>
                <c:pt idx="899">
                  <c:v>45958.762905439813</c:v>
                </c:pt>
                <c:pt idx="900">
                  <c:v>45958.762917106484</c:v>
                </c:pt>
                <c:pt idx="901">
                  <c:v>45958.762928703705</c:v>
                </c:pt>
                <c:pt idx="902">
                  <c:v>45958.762940312503</c:v>
                </c:pt>
                <c:pt idx="903">
                  <c:v>45958.762951979166</c:v>
                </c:pt>
                <c:pt idx="904">
                  <c:v>45958.762963634261</c:v>
                </c:pt>
                <c:pt idx="905">
                  <c:v>45958.762975243058</c:v>
                </c:pt>
                <c:pt idx="906">
                  <c:v>45958.762986875001</c:v>
                </c:pt>
                <c:pt idx="907">
                  <c:v>45958.763079976852</c:v>
                </c:pt>
                <c:pt idx="908">
                  <c:v>45958.76309158565</c:v>
                </c:pt>
                <c:pt idx="909">
                  <c:v>45958.763103206016</c:v>
                </c:pt>
                <c:pt idx="910">
                  <c:v>45958.763114872687</c:v>
                </c:pt>
                <c:pt idx="911">
                  <c:v>45958.763126469908</c:v>
                </c:pt>
                <c:pt idx="912">
                  <c:v>45958.763138090275</c:v>
                </c:pt>
                <c:pt idx="913">
                  <c:v>45958.763149722225</c:v>
                </c:pt>
                <c:pt idx="914">
                  <c:v>45958.763161400464</c:v>
                </c:pt>
                <c:pt idx="915">
                  <c:v>45958.763173067127</c:v>
                </c:pt>
                <c:pt idx="916">
                  <c:v>45958.763184733798</c:v>
                </c:pt>
                <c:pt idx="917">
                  <c:v>45958.76319636574</c:v>
                </c:pt>
                <c:pt idx="918">
                  <c:v>45958.763207986114</c:v>
                </c:pt>
                <c:pt idx="919">
                  <c:v>45958.763219583336</c:v>
                </c:pt>
                <c:pt idx="920">
                  <c:v>45958.763231203702</c:v>
                </c:pt>
                <c:pt idx="921">
                  <c:v>45958.763242847221</c:v>
                </c:pt>
                <c:pt idx="922">
                  <c:v>45958.763254490739</c:v>
                </c:pt>
                <c:pt idx="923">
                  <c:v>45958.763266134258</c:v>
                </c:pt>
                <c:pt idx="924">
                  <c:v>45958.763277743055</c:v>
                </c:pt>
                <c:pt idx="925">
                  <c:v>45958.763289374998</c:v>
                </c:pt>
                <c:pt idx="926">
                  <c:v>45958.763301018516</c:v>
                </c:pt>
                <c:pt idx="927">
                  <c:v>45958.76331263889</c:v>
                </c:pt>
                <c:pt idx="928">
                  <c:v>45958.763324293985</c:v>
                </c:pt>
                <c:pt idx="929">
                  <c:v>45958.763335914351</c:v>
                </c:pt>
                <c:pt idx="930">
                  <c:v>45958.763347569446</c:v>
                </c:pt>
                <c:pt idx="931">
                  <c:v>45958.763359201388</c:v>
                </c:pt>
                <c:pt idx="932">
                  <c:v>45958.763370868059</c:v>
                </c:pt>
                <c:pt idx="933">
                  <c:v>45958.763382523146</c:v>
                </c:pt>
                <c:pt idx="934">
                  <c:v>45958.763394155096</c:v>
                </c:pt>
                <c:pt idx="935">
                  <c:v>45958.763405833335</c:v>
                </c:pt>
                <c:pt idx="936">
                  <c:v>45958.763417430557</c:v>
                </c:pt>
                <c:pt idx="937">
                  <c:v>45958.763429062499</c:v>
                </c:pt>
                <c:pt idx="938">
                  <c:v>45958.763440740739</c:v>
                </c:pt>
                <c:pt idx="939">
                  <c:v>45958.763452418978</c:v>
                </c:pt>
                <c:pt idx="940">
                  <c:v>45958.763464039352</c:v>
                </c:pt>
                <c:pt idx="941">
                  <c:v>45958.76347578704</c:v>
                </c:pt>
                <c:pt idx="942">
                  <c:v>45958.763487384262</c:v>
                </c:pt>
                <c:pt idx="943">
                  <c:v>45958.763499050925</c:v>
                </c:pt>
                <c:pt idx="944">
                  <c:v>45958.763510671299</c:v>
                </c:pt>
                <c:pt idx="945">
                  <c:v>45958.763522326386</c:v>
                </c:pt>
                <c:pt idx="946">
                  <c:v>45958.763533981481</c:v>
                </c:pt>
                <c:pt idx="947">
                  <c:v>45958.763545613423</c:v>
                </c:pt>
                <c:pt idx="948">
                  <c:v>45958.763557245373</c:v>
                </c:pt>
                <c:pt idx="949">
                  <c:v>45958.76356890046</c:v>
                </c:pt>
                <c:pt idx="950">
                  <c:v>45958.763580567131</c:v>
                </c:pt>
                <c:pt idx="951">
                  <c:v>45958.76359224537</c:v>
                </c:pt>
                <c:pt idx="952">
                  <c:v>45958.763603935186</c:v>
                </c:pt>
                <c:pt idx="953">
                  <c:v>45958.763615636577</c:v>
                </c:pt>
                <c:pt idx="954">
                  <c:v>45958.763627245367</c:v>
                </c:pt>
                <c:pt idx="955">
                  <c:v>45958.76363883102</c:v>
                </c:pt>
                <c:pt idx="956">
                  <c:v>45958.763650486108</c:v>
                </c:pt>
                <c:pt idx="957">
                  <c:v>45958.763662141202</c:v>
                </c:pt>
                <c:pt idx="958">
                  <c:v>45958.763673819441</c:v>
                </c:pt>
                <c:pt idx="959">
                  <c:v>45958.763685486112</c:v>
                </c:pt>
                <c:pt idx="960">
                  <c:v>45958.763697152775</c:v>
                </c:pt>
                <c:pt idx="961">
                  <c:v>45958.763708784725</c:v>
                </c:pt>
                <c:pt idx="962">
                  <c:v>45958.763720416668</c:v>
                </c:pt>
                <c:pt idx="963">
                  <c:v>45958.763732060186</c:v>
                </c:pt>
                <c:pt idx="964">
                  <c:v>45958.763743738426</c:v>
                </c:pt>
                <c:pt idx="965">
                  <c:v>45958.763755358799</c:v>
                </c:pt>
                <c:pt idx="966">
                  <c:v>45958.763767037039</c:v>
                </c:pt>
                <c:pt idx="967">
                  <c:v>45958.763778680557</c:v>
                </c:pt>
                <c:pt idx="968">
                  <c:v>45958.763790335652</c:v>
                </c:pt>
                <c:pt idx="969">
                  <c:v>45958.763801956018</c:v>
                </c:pt>
                <c:pt idx="970">
                  <c:v>45958.763813611113</c:v>
                </c:pt>
                <c:pt idx="971">
                  <c:v>45958.763825231479</c:v>
                </c:pt>
                <c:pt idx="972">
                  <c:v>45958.763836874998</c:v>
                </c:pt>
                <c:pt idx="973">
                  <c:v>45958.763848541668</c:v>
                </c:pt>
                <c:pt idx="974">
                  <c:v>45958.763860185187</c:v>
                </c:pt>
                <c:pt idx="975">
                  <c:v>45958.763871805553</c:v>
                </c:pt>
                <c:pt idx="976">
                  <c:v>45958.7638834838</c:v>
                </c:pt>
                <c:pt idx="977">
                  <c:v>45958.763895104166</c:v>
                </c:pt>
                <c:pt idx="978">
                  <c:v>45958.763906712964</c:v>
                </c:pt>
                <c:pt idx="979">
                  <c:v>45958.763918391203</c:v>
                </c:pt>
                <c:pt idx="980">
                  <c:v>45958.763930069443</c:v>
                </c:pt>
                <c:pt idx="981">
                  <c:v>45958.763941712961</c:v>
                </c:pt>
                <c:pt idx="982">
                  <c:v>45958.763953310183</c:v>
                </c:pt>
                <c:pt idx="983">
                  <c:v>45958.763964953701</c:v>
                </c:pt>
                <c:pt idx="984">
                  <c:v>45958.763976631948</c:v>
                </c:pt>
                <c:pt idx="985">
                  <c:v>45958.763988252314</c:v>
                </c:pt>
                <c:pt idx="986">
                  <c:v>45958.763999895833</c:v>
                </c:pt>
                <c:pt idx="987">
                  <c:v>45958.764011516207</c:v>
                </c:pt>
                <c:pt idx="988">
                  <c:v>45958.764023148149</c:v>
                </c:pt>
                <c:pt idx="989">
                  <c:v>45958.764034826389</c:v>
                </c:pt>
                <c:pt idx="990">
                  <c:v>45958.764046481483</c:v>
                </c:pt>
                <c:pt idx="991">
                  <c:v>45958.764058125002</c:v>
                </c:pt>
                <c:pt idx="992">
                  <c:v>45958.764069826386</c:v>
                </c:pt>
                <c:pt idx="993">
                  <c:v>45958.76408144676</c:v>
                </c:pt>
                <c:pt idx="994">
                  <c:v>45958.76409315972</c:v>
                </c:pt>
                <c:pt idx="995">
                  <c:v>45958.76410479167</c:v>
                </c:pt>
                <c:pt idx="996">
                  <c:v>45958.764116388891</c:v>
                </c:pt>
                <c:pt idx="997">
                  <c:v>45958.764127997689</c:v>
                </c:pt>
                <c:pt idx="998">
                  <c:v>45958.764139606479</c:v>
                </c:pt>
                <c:pt idx="999">
                  <c:v>45958.76415127315</c:v>
                </c:pt>
                <c:pt idx="1000">
                  <c:v>45958.764162916668</c:v>
                </c:pt>
                <c:pt idx="1001">
                  <c:v>45958.764174606484</c:v>
                </c:pt>
                <c:pt idx="1002">
                  <c:v>45958.764186215281</c:v>
                </c:pt>
                <c:pt idx="1003">
                  <c:v>45958.764197870369</c:v>
                </c:pt>
                <c:pt idx="1004">
                  <c:v>45958.764209502318</c:v>
                </c:pt>
                <c:pt idx="1005">
                  <c:v>45958.764221180558</c:v>
                </c:pt>
                <c:pt idx="1006">
                  <c:v>45958.764232847221</c:v>
                </c:pt>
                <c:pt idx="1007">
                  <c:v>45958.764244525461</c:v>
                </c:pt>
                <c:pt idx="1008">
                  <c:v>45958.76425615741</c:v>
                </c:pt>
                <c:pt idx="1009">
                  <c:v>45958.764267800929</c:v>
                </c:pt>
                <c:pt idx="1010">
                  <c:v>45958.764279467592</c:v>
                </c:pt>
                <c:pt idx="1011">
                  <c:v>45958.764291099535</c:v>
                </c:pt>
                <c:pt idx="1012">
                  <c:v>45958.764302766205</c:v>
                </c:pt>
                <c:pt idx="1013">
                  <c:v>45958.764314432869</c:v>
                </c:pt>
                <c:pt idx="1014">
                  <c:v>45958.764326041666</c:v>
                </c:pt>
                <c:pt idx="1015">
                  <c:v>45958.764337673609</c:v>
                </c:pt>
                <c:pt idx="1016">
                  <c:v>45958.764349293982</c:v>
                </c:pt>
                <c:pt idx="1017">
                  <c:v>45958.764360925925</c:v>
                </c:pt>
                <c:pt idx="1018">
                  <c:v>45958.764372581019</c:v>
                </c:pt>
                <c:pt idx="1019">
                  <c:v>45958.764384259259</c:v>
                </c:pt>
                <c:pt idx="1020">
                  <c:v>45958.764395937498</c:v>
                </c:pt>
                <c:pt idx="1021">
                  <c:v>45958.764407569448</c:v>
                </c:pt>
                <c:pt idx="1022">
                  <c:v>45958.764419236111</c:v>
                </c:pt>
                <c:pt idx="1023">
                  <c:v>45958.764430868054</c:v>
                </c:pt>
                <c:pt idx="1024">
                  <c:v>45958.764442511572</c:v>
                </c:pt>
                <c:pt idx="1025">
                  <c:v>45958.764454131946</c:v>
                </c:pt>
                <c:pt idx="1026">
                  <c:v>45958.764465810185</c:v>
                </c:pt>
                <c:pt idx="1027">
                  <c:v>45958.76447746528</c:v>
                </c:pt>
                <c:pt idx="1028">
                  <c:v>45958.764489074078</c:v>
                </c:pt>
                <c:pt idx="1029">
                  <c:v>45958.764500717596</c:v>
                </c:pt>
                <c:pt idx="1030">
                  <c:v>45958.764512384259</c:v>
                </c:pt>
                <c:pt idx="1031">
                  <c:v>45958.764524039354</c:v>
                </c:pt>
                <c:pt idx="1032">
                  <c:v>45958.764535682873</c:v>
                </c:pt>
                <c:pt idx="1033">
                  <c:v>45958.76454733796</c:v>
                </c:pt>
                <c:pt idx="1034">
                  <c:v>45958.76455896991</c:v>
                </c:pt>
                <c:pt idx="1035">
                  <c:v>45958.764570624997</c:v>
                </c:pt>
                <c:pt idx="1036">
                  <c:v>45958.764582233794</c:v>
                </c:pt>
                <c:pt idx="1037">
                  <c:v>45958.764593865744</c:v>
                </c:pt>
                <c:pt idx="1038">
                  <c:v>45958.764605497687</c:v>
                </c:pt>
                <c:pt idx="1039">
                  <c:v>45958.764617129629</c:v>
                </c:pt>
                <c:pt idx="1040">
                  <c:v>45958.764628750003</c:v>
                </c:pt>
                <c:pt idx="1041">
                  <c:v>45958.764640381945</c:v>
                </c:pt>
                <c:pt idx="1042">
                  <c:v>45958.764652013888</c:v>
                </c:pt>
                <c:pt idx="1043">
                  <c:v>45958.764663634262</c:v>
                </c:pt>
                <c:pt idx="1044">
                  <c:v>45958.764675300925</c:v>
                </c:pt>
                <c:pt idx="1045">
                  <c:v>45958.764686967595</c:v>
                </c:pt>
                <c:pt idx="1046">
                  <c:v>45958.764698576386</c:v>
                </c:pt>
                <c:pt idx="1047">
                  <c:v>45958.764710254633</c:v>
                </c:pt>
                <c:pt idx="1048">
                  <c:v>45958.764721863423</c:v>
                </c:pt>
                <c:pt idx="1049">
                  <c:v>45958.764733506941</c:v>
                </c:pt>
                <c:pt idx="1050">
                  <c:v>45958.764745127315</c:v>
                </c:pt>
                <c:pt idx="1051">
                  <c:v>45958.76475678241</c:v>
                </c:pt>
                <c:pt idx="1052">
                  <c:v>45958.764768402776</c:v>
                </c:pt>
                <c:pt idx="1053">
                  <c:v>45958.764780104168</c:v>
                </c:pt>
                <c:pt idx="1054">
                  <c:v>45958.764791701389</c:v>
                </c:pt>
                <c:pt idx="1055">
                  <c:v>45958.764803356484</c:v>
                </c:pt>
                <c:pt idx="1056">
                  <c:v>45958.764815023147</c:v>
                </c:pt>
                <c:pt idx="1057">
                  <c:v>45958.764826701386</c:v>
                </c:pt>
                <c:pt idx="1058">
                  <c:v>45958.764838356481</c:v>
                </c:pt>
                <c:pt idx="1059">
                  <c:v>45958.764849953703</c:v>
                </c:pt>
                <c:pt idx="1060">
                  <c:v>45958.764861608797</c:v>
                </c:pt>
                <c:pt idx="1061">
                  <c:v>45958.76487324074</c:v>
                </c:pt>
                <c:pt idx="1062">
                  <c:v>45958.764884861113</c:v>
                </c:pt>
                <c:pt idx="1063">
                  <c:v>45958.764896469911</c:v>
                </c:pt>
                <c:pt idx="1064">
                  <c:v>45958.764908136574</c:v>
                </c:pt>
                <c:pt idx="1065">
                  <c:v>45958.764919733796</c:v>
                </c:pt>
                <c:pt idx="1066">
                  <c:v>45958.764931423611</c:v>
                </c:pt>
                <c:pt idx="1067">
                  <c:v>45958.764943078706</c:v>
                </c:pt>
                <c:pt idx="1068">
                  <c:v>45958.764954745369</c:v>
                </c:pt>
                <c:pt idx="1069">
                  <c:v>45958.76496641204</c:v>
                </c:pt>
                <c:pt idx="1070">
                  <c:v>45958.764978043982</c:v>
                </c:pt>
                <c:pt idx="1071">
                  <c:v>45958.764989710646</c:v>
                </c:pt>
                <c:pt idx="1072">
                  <c:v>45958.765001400461</c:v>
                </c:pt>
                <c:pt idx="1073">
                  <c:v>45958.765013078701</c:v>
                </c:pt>
                <c:pt idx="1074">
                  <c:v>45958.765024722219</c:v>
                </c:pt>
                <c:pt idx="1075">
                  <c:v>45958.765036342593</c:v>
                </c:pt>
                <c:pt idx="1076">
                  <c:v>45958.765047986111</c:v>
                </c:pt>
                <c:pt idx="1077">
                  <c:v>45958.76505962963</c:v>
                </c:pt>
                <c:pt idx="1078">
                  <c:v>45958.765071296293</c:v>
                </c:pt>
                <c:pt idx="1079">
                  <c:v>45958.765082916667</c:v>
                </c:pt>
                <c:pt idx="1080">
                  <c:v>45958.76509458333</c:v>
                </c:pt>
                <c:pt idx="1081">
                  <c:v>45958.765106192128</c:v>
                </c:pt>
                <c:pt idx="1082">
                  <c:v>45958.765117789349</c:v>
                </c:pt>
                <c:pt idx="1083">
                  <c:v>45958.765129432868</c:v>
                </c:pt>
                <c:pt idx="1084">
                  <c:v>45958.765141041666</c:v>
                </c:pt>
                <c:pt idx="1085">
                  <c:v>45958.765152685184</c:v>
                </c:pt>
                <c:pt idx="1086">
                  <c:v>45958.76516427083</c:v>
                </c:pt>
                <c:pt idx="1087">
                  <c:v>45958.765175914348</c:v>
                </c:pt>
                <c:pt idx="1088">
                  <c:v>45958.765187569443</c:v>
                </c:pt>
                <c:pt idx="1089">
                  <c:v>45958.765199259258</c:v>
                </c:pt>
                <c:pt idx="1090">
                  <c:v>45958.765210902777</c:v>
                </c:pt>
                <c:pt idx="1091">
                  <c:v>45958.765222546295</c:v>
                </c:pt>
                <c:pt idx="1092">
                  <c:v>45958.76523420139</c:v>
                </c:pt>
                <c:pt idx="1093">
                  <c:v>45958.765245821756</c:v>
                </c:pt>
                <c:pt idx="1094">
                  <c:v>45958.765257476851</c:v>
                </c:pt>
                <c:pt idx="1095">
                  <c:v>45958.76526915509</c:v>
                </c:pt>
                <c:pt idx="1096">
                  <c:v>45958.765280833337</c:v>
                </c:pt>
                <c:pt idx="1097">
                  <c:v>45958.765292476855</c:v>
                </c:pt>
                <c:pt idx="1098">
                  <c:v>45958.765304120374</c:v>
                </c:pt>
                <c:pt idx="1099">
                  <c:v>45958.765315775461</c:v>
                </c:pt>
                <c:pt idx="1100">
                  <c:v>45958.765327476853</c:v>
                </c:pt>
                <c:pt idx="1101">
                  <c:v>45958.765339166668</c:v>
                </c:pt>
                <c:pt idx="1102">
                  <c:v>45958.765350856484</c:v>
                </c:pt>
                <c:pt idx="1103">
                  <c:v>45958.76536247685</c:v>
                </c:pt>
                <c:pt idx="1104">
                  <c:v>45958.765374120369</c:v>
                </c:pt>
                <c:pt idx="1105">
                  <c:v>45958.765385798608</c:v>
                </c:pt>
                <c:pt idx="1106">
                  <c:v>45958.765397418982</c:v>
                </c:pt>
                <c:pt idx="1107">
                  <c:v>45958.765409108797</c:v>
                </c:pt>
                <c:pt idx="1108">
                  <c:v>45958.76542077546</c:v>
                </c:pt>
                <c:pt idx="1109">
                  <c:v>45958.765432418979</c:v>
                </c:pt>
                <c:pt idx="1110">
                  <c:v>45958.765444027777</c:v>
                </c:pt>
                <c:pt idx="1111">
                  <c:v>45958.765455706016</c:v>
                </c:pt>
                <c:pt idx="1112">
                  <c:v>45958.76546736111</c:v>
                </c:pt>
                <c:pt idx="1113">
                  <c:v>45958.765479016205</c:v>
                </c:pt>
                <c:pt idx="1114">
                  <c:v>45958.765490659724</c:v>
                </c:pt>
                <c:pt idx="1115">
                  <c:v>45958.765502326387</c:v>
                </c:pt>
                <c:pt idx="1116">
                  <c:v>45958.765513935185</c:v>
                </c:pt>
                <c:pt idx="1117">
                  <c:v>45958.765525567127</c:v>
                </c:pt>
                <c:pt idx="1118">
                  <c:v>45958.765537199077</c:v>
                </c:pt>
                <c:pt idx="1119">
                  <c:v>45958.765548842595</c:v>
                </c:pt>
                <c:pt idx="1120">
                  <c:v>45958.765560462962</c:v>
                </c:pt>
                <c:pt idx="1121">
                  <c:v>45958.765572129632</c:v>
                </c:pt>
                <c:pt idx="1122">
                  <c:v>45958.765583796296</c:v>
                </c:pt>
                <c:pt idx="1123">
                  <c:v>45958.765595439814</c:v>
                </c:pt>
                <c:pt idx="1124">
                  <c:v>45958.765607094909</c:v>
                </c:pt>
                <c:pt idx="1125">
                  <c:v>45958.765618726851</c:v>
                </c:pt>
                <c:pt idx="1126">
                  <c:v>45958.76563037037</c:v>
                </c:pt>
                <c:pt idx="1127">
                  <c:v>45958.765641979167</c:v>
                </c:pt>
                <c:pt idx="1128">
                  <c:v>45958.765653645831</c:v>
                </c:pt>
                <c:pt idx="1129">
                  <c:v>45958.765665254628</c:v>
                </c:pt>
                <c:pt idx="1130">
                  <c:v>45958.765676909723</c:v>
                </c:pt>
                <c:pt idx="1131">
                  <c:v>45958.765688611114</c:v>
                </c:pt>
                <c:pt idx="1132">
                  <c:v>45958.765700243057</c:v>
                </c:pt>
                <c:pt idx="1133">
                  <c:v>45958.765711932872</c:v>
                </c:pt>
                <c:pt idx="1134">
                  <c:v>45958.765723576391</c:v>
                </c:pt>
                <c:pt idx="1135">
                  <c:v>45958.765735243054</c:v>
                </c:pt>
                <c:pt idx="1136">
                  <c:v>45958.765746863428</c:v>
                </c:pt>
                <c:pt idx="1137">
                  <c:v>45958.765758518515</c:v>
                </c:pt>
                <c:pt idx="1138">
                  <c:v>45958.765770150465</c:v>
                </c:pt>
                <c:pt idx="1139">
                  <c:v>45958.765781793983</c:v>
                </c:pt>
                <c:pt idx="1140">
                  <c:v>45958.765793449071</c:v>
                </c:pt>
                <c:pt idx="1141">
                  <c:v>45958.765805057868</c:v>
                </c:pt>
                <c:pt idx="1142">
                  <c:v>45958.765816736108</c:v>
                </c:pt>
                <c:pt idx="1143">
                  <c:v>45958.765828344905</c:v>
                </c:pt>
                <c:pt idx="1144">
                  <c:v>45958.765839953703</c:v>
                </c:pt>
                <c:pt idx="1145">
                  <c:v>45958.765851643519</c:v>
                </c:pt>
                <c:pt idx="1146">
                  <c:v>45958.765863287037</c:v>
                </c:pt>
                <c:pt idx="1147">
                  <c:v>45958.765874895835</c:v>
                </c:pt>
                <c:pt idx="1148">
                  <c:v>45958.765886493056</c:v>
                </c:pt>
                <c:pt idx="1149">
                  <c:v>45958.765898148151</c:v>
                </c:pt>
                <c:pt idx="1150">
                  <c:v>45958.765909791669</c:v>
                </c:pt>
                <c:pt idx="1151">
                  <c:v>45958.76592140046</c:v>
                </c:pt>
                <c:pt idx="1152">
                  <c:v>45958.76593306713</c:v>
                </c:pt>
                <c:pt idx="1153">
                  <c:v>45958.765944710649</c:v>
                </c:pt>
                <c:pt idx="1154">
                  <c:v>45958.765956446761</c:v>
                </c:pt>
                <c:pt idx="1155">
                  <c:v>45958.765968101849</c:v>
                </c:pt>
              </c:numCache>
            </c:numRef>
          </c:xVal>
          <c:yVal>
            <c:numRef>
              <c:f>'Sensor data'!$Y$3:$Y$2026</c:f>
              <c:numCache>
                <c:formatCode>#\ ##0.000\ "% Sat"</c:formatCode>
                <c:ptCount val="1156"/>
                <c:pt idx="0">
                  <c:v>98.41925048828125</c:v>
                </c:pt>
                <c:pt idx="1">
                  <c:v>98.41925048828125</c:v>
                </c:pt>
                <c:pt idx="2">
                  <c:v>98.41925048828125</c:v>
                </c:pt>
                <c:pt idx="3">
                  <c:v>97.824485778808594</c:v>
                </c:pt>
                <c:pt idx="4">
                  <c:v>97.824485778808594</c:v>
                </c:pt>
                <c:pt idx="5">
                  <c:v>97.824485778808594</c:v>
                </c:pt>
                <c:pt idx="6">
                  <c:v>97.824485778808594</c:v>
                </c:pt>
                <c:pt idx="7">
                  <c:v>97.824485778808594</c:v>
                </c:pt>
                <c:pt idx="8">
                  <c:v>97.824485778808594</c:v>
                </c:pt>
                <c:pt idx="9">
                  <c:v>98.794593811035156</c:v>
                </c:pt>
                <c:pt idx="10">
                  <c:v>98.794593811035156</c:v>
                </c:pt>
                <c:pt idx="11">
                  <c:v>98.794593811035156</c:v>
                </c:pt>
                <c:pt idx="12">
                  <c:v>98.794593811035156</c:v>
                </c:pt>
                <c:pt idx="13">
                  <c:v>98.794593811035156</c:v>
                </c:pt>
                <c:pt idx="14">
                  <c:v>98.794593811035156</c:v>
                </c:pt>
                <c:pt idx="15">
                  <c:v>98.68426513671875</c:v>
                </c:pt>
                <c:pt idx="16">
                  <c:v>98.68426513671875</c:v>
                </c:pt>
                <c:pt idx="17">
                  <c:v>98.68426513671875</c:v>
                </c:pt>
                <c:pt idx="18">
                  <c:v>98.68426513671875</c:v>
                </c:pt>
                <c:pt idx="19">
                  <c:v>98.68426513671875</c:v>
                </c:pt>
                <c:pt idx="20">
                  <c:v>98.68426513671875</c:v>
                </c:pt>
                <c:pt idx="21">
                  <c:v>98.68426513671875</c:v>
                </c:pt>
                <c:pt idx="22">
                  <c:v>98.618705749511719</c:v>
                </c:pt>
                <c:pt idx="23">
                  <c:v>98.618705749511719</c:v>
                </c:pt>
                <c:pt idx="24">
                  <c:v>98.618705749511719</c:v>
                </c:pt>
                <c:pt idx="25">
                  <c:v>98.618705749511719</c:v>
                </c:pt>
                <c:pt idx="26">
                  <c:v>98.618705749511719</c:v>
                </c:pt>
                <c:pt idx="27">
                  <c:v>98.618705749511719</c:v>
                </c:pt>
                <c:pt idx="28">
                  <c:v>98.618705749511719</c:v>
                </c:pt>
                <c:pt idx="29">
                  <c:v>98.618705749511719</c:v>
                </c:pt>
                <c:pt idx="30">
                  <c:v>98.618705749511719</c:v>
                </c:pt>
                <c:pt idx="31">
                  <c:v>98.627754211425781</c:v>
                </c:pt>
                <c:pt idx="32">
                  <c:v>98.627754211425781</c:v>
                </c:pt>
                <c:pt idx="33">
                  <c:v>98.627754211425781</c:v>
                </c:pt>
                <c:pt idx="34">
                  <c:v>98.627754211425781</c:v>
                </c:pt>
                <c:pt idx="35">
                  <c:v>98.627754211425781</c:v>
                </c:pt>
                <c:pt idx="36">
                  <c:v>98.627754211425781</c:v>
                </c:pt>
                <c:pt idx="37">
                  <c:v>98.792999267578125</c:v>
                </c:pt>
                <c:pt idx="38">
                  <c:v>98.792999267578125</c:v>
                </c:pt>
                <c:pt idx="39">
                  <c:v>98.792999267578125</c:v>
                </c:pt>
                <c:pt idx="40">
                  <c:v>98.792999267578125</c:v>
                </c:pt>
                <c:pt idx="41">
                  <c:v>98.792999267578125</c:v>
                </c:pt>
                <c:pt idx="42">
                  <c:v>98.792999267578125</c:v>
                </c:pt>
                <c:pt idx="43">
                  <c:v>98.706748962402344</c:v>
                </c:pt>
                <c:pt idx="44">
                  <c:v>98.706748962402344</c:v>
                </c:pt>
                <c:pt idx="45">
                  <c:v>98.706748962402344</c:v>
                </c:pt>
                <c:pt idx="46">
                  <c:v>98.706748962402344</c:v>
                </c:pt>
                <c:pt idx="47">
                  <c:v>98.706748962402344</c:v>
                </c:pt>
                <c:pt idx="48">
                  <c:v>98.706748962402344</c:v>
                </c:pt>
                <c:pt idx="49">
                  <c:v>98.714668273925781</c:v>
                </c:pt>
                <c:pt idx="50">
                  <c:v>98.714668273925781</c:v>
                </c:pt>
                <c:pt idx="51">
                  <c:v>98.714668273925781</c:v>
                </c:pt>
                <c:pt idx="52">
                  <c:v>98.714668273925781</c:v>
                </c:pt>
                <c:pt idx="53">
                  <c:v>98.714668273925781</c:v>
                </c:pt>
                <c:pt idx="54">
                  <c:v>98.714668273925781</c:v>
                </c:pt>
                <c:pt idx="55">
                  <c:v>98.251289367675781</c:v>
                </c:pt>
                <c:pt idx="56">
                  <c:v>98.251289367675781</c:v>
                </c:pt>
                <c:pt idx="57">
                  <c:v>98.251289367675781</c:v>
                </c:pt>
                <c:pt idx="58">
                  <c:v>98.251289367675781</c:v>
                </c:pt>
                <c:pt idx="59">
                  <c:v>98.251289367675781</c:v>
                </c:pt>
                <c:pt idx="60">
                  <c:v>98.251289367675781</c:v>
                </c:pt>
                <c:pt idx="61">
                  <c:v>98.251289367675781</c:v>
                </c:pt>
                <c:pt idx="62">
                  <c:v>98.176216125488281</c:v>
                </c:pt>
                <c:pt idx="63">
                  <c:v>98.176216125488281</c:v>
                </c:pt>
                <c:pt idx="64">
                  <c:v>98.176216125488281</c:v>
                </c:pt>
                <c:pt idx="65">
                  <c:v>98.176216125488281</c:v>
                </c:pt>
                <c:pt idx="66">
                  <c:v>98.176216125488281</c:v>
                </c:pt>
                <c:pt idx="67">
                  <c:v>98.176216125488281</c:v>
                </c:pt>
                <c:pt idx="68">
                  <c:v>98.103134155273438</c:v>
                </c:pt>
                <c:pt idx="69">
                  <c:v>98.103134155273438</c:v>
                </c:pt>
                <c:pt idx="70">
                  <c:v>98.103134155273438</c:v>
                </c:pt>
                <c:pt idx="71">
                  <c:v>98.103134155273438</c:v>
                </c:pt>
                <c:pt idx="72">
                  <c:v>98.103134155273438</c:v>
                </c:pt>
                <c:pt idx="73">
                  <c:v>98.103134155273438</c:v>
                </c:pt>
                <c:pt idx="74">
                  <c:v>97.266639709472656</c:v>
                </c:pt>
                <c:pt idx="75">
                  <c:v>97.266639709472656</c:v>
                </c:pt>
                <c:pt idx="76">
                  <c:v>97.266639709472656</c:v>
                </c:pt>
                <c:pt idx="77">
                  <c:v>97.266639709472656</c:v>
                </c:pt>
                <c:pt idx="78">
                  <c:v>97.266639709472656</c:v>
                </c:pt>
                <c:pt idx="79">
                  <c:v>97.266639709472656</c:v>
                </c:pt>
                <c:pt idx="80">
                  <c:v>97.079833984375</c:v>
                </c:pt>
                <c:pt idx="81">
                  <c:v>97.079833984375</c:v>
                </c:pt>
                <c:pt idx="82">
                  <c:v>97.079833984375</c:v>
                </c:pt>
                <c:pt idx="83">
                  <c:v>97.079833984375</c:v>
                </c:pt>
                <c:pt idx="84">
                  <c:v>97.079833984375</c:v>
                </c:pt>
                <c:pt idx="85">
                  <c:v>97.079833984375</c:v>
                </c:pt>
                <c:pt idx="86">
                  <c:v>97.079833984375</c:v>
                </c:pt>
                <c:pt idx="87">
                  <c:v>96.398094177246094</c:v>
                </c:pt>
                <c:pt idx="88">
                  <c:v>96.398094177246094</c:v>
                </c:pt>
                <c:pt idx="89">
                  <c:v>96.398094177246094</c:v>
                </c:pt>
                <c:pt idx="90">
                  <c:v>96.398094177246094</c:v>
                </c:pt>
                <c:pt idx="91">
                  <c:v>96.398094177246094</c:v>
                </c:pt>
                <c:pt idx="92">
                  <c:v>96.398094177246094</c:v>
                </c:pt>
                <c:pt idx="93">
                  <c:v>96.398094177246094</c:v>
                </c:pt>
                <c:pt idx="94">
                  <c:v>96.398094177246094</c:v>
                </c:pt>
                <c:pt idx="95">
                  <c:v>96.796684265136719</c:v>
                </c:pt>
                <c:pt idx="96">
                  <c:v>96.796684265136719</c:v>
                </c:pt>
                <c:pt idx="97">
                  <c:v>96.796684265136719</c:v>
                </c:pt>
                <c:pt idx="98">
                  <c:v>96.796684265136719</c:v>
                </c:pt>
                <c:pt idx="99">
                  <c:v>96.796684265136719</c:v>
                </c:pt>
                <c:pt idx="100">
                  <c:v>96.796684265136719</c:v>
                </c:pt>
                <c:pt idx="101">
                  <c:v>96.796684265136719</c:v>
                </c:pt>
                <c:pt idx="102">
                  <c:v>96.829544067382813</c:v>
                </c:pt>
                <c:pt idx="103">
                  <c:v>96.829544067382813</c:v>
                </c:pt>
                <c:pt idx="104">
                  <c:v>96.829544067382813</c:v>
                </c:pt>
                <c:pt idx="105">
                  <c:v>96.829544067382813</c:v>
                </c:pt>
                <c:pt idx="106">
                  <c:v>96.829544067382813</c:v>
                </c:pt>
                <c:pt idx="107">
                  <c:v>96.829544067382813</c:v>
                </c:pt>
                <c:pt idx="108">
                  <c:v>96.970390319824219</c:v>
                </c:pt>
                <c:pt idx="109">
                  <c:v>96.970390319824219</c:v>
                </c:pt>
                <c:pt idx="110">
                  <c:v>96.970390319824219</c:v>
                </c:pt>
                <c:pt idx="111">
                  <c:v>96.970390319824219</c:v>
                </c:pt>
                <c:pt idx="112">
                  <c:v>96.970390319824219</c:v>
                </c:pt>
                <c:pt idx="113">
                  <c:v>96.970390319824219</c:v>
                </c:pt>
                <c:pt idx="114">
                  <c:v>96.90362548828125</c:v>
                </c:pt>
                <c:pt idx="115">
                  <c:v>96.90362548828125</c:v>
                </c:pt>
                <c:pt idx="116">
                  <c:v>96.90362548828125</c:v>
                </c:pt>
                <c:pt idx="117">
                  <c:v>96.90362548828125</c:v>
                </c:pt>
                <c:pt idx="118">
                  <c:v>96.90362548828125</c:v>
                </c:pt>
                <c:pt idx="119">
                  <c:v>96.90362548828125</c:v>
                </c:pt>
                <c:pt idx="120">
                  <c:v>96.940933227539063</c:v>
                </c:pt>
                <c:pt idx="121">
                  <c:v>96.940933227539063</c:v>
                </c:pt>
                <c:pt idx="122">
                  <c:v>96.940933227539063</c:v>
                </c:pt>
                <c:pt idx="123">
                  <c:v>96.940933227539063</c:v>
                </c:pt>
                <c:pt idx="124">
                  <c:v>96.940933227539063</c:v>
                </c:pt>
                <c:pt idx="125">
                  <c:v>96.940933227539063</c:v>
                </c:pt>
                <c:pt idx="126">
                  <c:v>96.71209716796875</c:v>
                </c:pt>
                <c:pt idx="127">
                  <c:v>96.71209716796875</c:v>
                </c:pt>
                <c:pt idx="128">
                  <c:v>96.71209716796875</c:v>
                </c:pt>
                <c:pt idx="129">
                  <c:v>96.71209716796875</c:v>
                </c:pt>
                <c:pt idx="130">
                  <c:v>96.71209716796875</c:v>
                </c:pt>
                <c:pt idx="131">
                  <c:v>96.71209716796875</c:v>
                </c:pt>
                <c:pt idx="132">
                  <c:v>96.71209716796875</c:v>
                </c:pt>
                <c:pt idx="133">
                  <c:v>96.711517333984375</c:v>
                </c:pt>
                <c:pt idx="134">
                  <c:v>96.711517333984375</c:v>
                </c:pt>
                <c:pt idx="135">
                  <c:v>96.711517333984375</c:v>
                </c:pt>
                <c:pt idx="136">
                  <c:v>96.711517333984375</c:v>
                </c:pt>
                <c:pt idx="137">
                  <c:v>96.711517333984375</c:v>
                </c:pt>
                <c:pt idx="138">
                  <c:v>96.711517333984375</c:v>
                </c:pt>
                <c:pt idx="139">
                  <c:v>96.363578796386719</c:v>
                </c:pt>
                <c:pt idx="140">
                  <c:v>96.363578796386719</c:v>
                </c:pt>
                <c:pt idx="141">
                  <c:v>96.363578796386719</c:v>
                </c:pt>
                <c:pt idx="142">
                  <c:v>96.363578796386719</c:v>
                </c:pt>
                <c:pt idx="143">
                  <c:v>96.363578796386719</c:v>
                </c:pt>
                <c:pt idx="144">
                  <c:v>96.363578796386719</c:v>
                </c:pt>
                <c:pt idx="145">
                  <c:v>96.558921813964844</c:v>
                </c:pt>
                <c:pt idx="146">
                  <c:v>96.558921813964844</c:v>
                </c:pt>
                <c:pt idx="147">
                  <c:v>96.558921813964844</c:v>
                </c:pt>
                <c:pt idx="148">
                  <c:v>96.558921813964844</c:v>
                </c:pt>
                <c:pt idx="149">
                  <c:v>96.558921813964844</c:v>
                </c:pt>
                <c:pt idx="150">
                  <c:v>96.558921813964844</c:v>
                </c:pt>
                <c:pt idx="151">
                  <c:v>96.454299926757813</c:v>
                </c:pt>
                <c:pt idx="152">
                  <c:v>96.454299926757813</c:v>
                </c:pt>
                <c:pt idx="153">
                  <c:v>96.454299926757813</c:v>
                </c:pt>
                <c:pt idx="154">
                  <c:v>96.454299926757813</c:v>
                </c:pt>
                <c:pt idx="155">
                  <c:v>96.454299926757813</c:v>
                </c:pt>
                <c:pt idx="156">
                  <c:v>96.454299926757813</c:v>
                </c:pt>
                <c:pt idx="157">
                  <c:v>96.454299926757813</c:v>
                </c:pt>
                <c:pt idx="158">
                  <c:v>96.454299926757813</c:v>
                </c:pt>
                <c:pt idx="159">
                  <c:v>96.454299926757813</c:v>
                </c:pt>
                <c:pt idx="160">
                  <c:v>96.313728332519531</c:v>
                </c:pt>
                <c:pt idx="161">
                  <c:v>96.313728332519531</c:v>
                </c:pt>
                <c:pt idx="162">
                  <c:v>96.313728332519531</c:v>
                </c:pt>
                <c:pt idx="163">
                  <c:v>96.313728332519531</c:v>
                </c:pt>
                <c:pt idx="164">
                  <c:v>96.313728332519531</c:v>
                </c:pt>
                <c:pt idx="165">
                  <c:v>96.313728332519531</c:v>
                </c:pt>
                <c:pt idx="166">
                  <c:v>96.354476928710938</c:v>
                </c:pt>
                <c:pt idx="167">
                  <c:v>96.354476928710938</c:v>
                </c:pt>
                <c:pt idx="168">
                  <c:v>96.354476928710938</c:v>
                </c:pt>
                <c:pt idx="169">
                  <c:v>96.354476928710938</c:v>
                </c:pt>
                <c:pt idx="170">
                  <c:v>96.354476928710938</c:v>
                </c:pt>
                <c:pt idx="171">
                  <c:v>96.354476928710938</c:v>
                </c:pt>
                <c:pt idx="172">
                  <c:v>96.354476928710938</c:v>
                </c:pt>
                <c:pt idx="173">
                  <c:v>96.127845764160156</c:v>
                </c:pt>
                <c:pt idx="174">
                  <c:v>96.127845764160156</c:v>
                </c:pt>
                <c:pt idx="175">
                  <c:v>96.127845764160156</c:v>
                </c:pt>
                <c:pt idx="176">
                  <c:v>96.127845764160156</c:v>
                </c:pt>
                <c:pt idx="177">
                  <c:v>96.127845764160156</c:v>
                </c:pt>
                <c:pt idx="178">
                  <c:v>96.127845764160156</c:v>
                </c:pt>
                <c:pt idx="179">
                  <c:v>95.75360107421875</c:v>
                </c:pt>
                <c:pt idx="180">
                  <c:v>95.75360107421875</c:v>
                </c:pt>
                <c:pt idx="181">
                  <c:v>95.75360107421875</c:v>
                </c:pt>
                <c:pt idx="182">
                  <c:v>95.75360107421875</c:v>
                </c:pt>
                <c:pt idx="183">
                  <c:v>95.75360107421875</c:v>
                </c:pt>
                <c:pt idx="184">
                  <c:v>95.75360107421875</c:v>
                </c:pt>
                <c:pt idx="185">
                  <c:v>95.697837829589844</c:v>
                </c:pt>
                <c:pt idx="186">
                  <c:v>95.697837829589844</c:v>
                </c:pt>
                <c:pt idx="187">
                  <c:v>95.697837829589844</c:v>
                </c:pt>
                <c:pt idx="188">
                  <c:v>95.697837829589844</c:v>
                </c:pt>
                <c:pt idx="189">
                  <c:v>95.697837829589844</c:v>
                </c:pt>
                <c:pt idx="190">
                  <c:v>95.697837829589844</c:v>
                </c:pt>
                <c:pt idx="191">
                  <c:v>95.669456481933594</c:v>
                </c:pt>
                <c:pt idx="192">
                  <c:v>95.669456481933594</c:v>
                </c:pt>
                <c:pt idx="193">
                  <c:v>95.669456481933594</c:v>
                </c:pt>
                <c:pt idx="194">
                  <c:v>95.669456481933594</c:v>
                </c:pt>
                <c:pt idx="195">
                  <c:v>95.669456481933594</c:v>
                </c:pt>
                <c:pt idx="196">
                  <c:v>95.669456481933594</c:v>
                </c:pt>
                <c:pt idx="197">
                  <c:v>95.819252014160156</c:v>
                </c:pt>
                <c:pt idx="198">
                  <c:v>95.819252014160156</c:v>
                </c:pt>
                <c:pt idx="199">
                  <c:v>95.819252014160156</c:v>
                </c:pt>
                <c:pt idx="200">
                  <c:v>95.819252014160156</c:v>
                </c:pt>
                <c:pt idx="201">
                  <c:v>95.819252014160156</c:v>
                </c:pt>
                <c:pt idx="202">
                  <c:v>95.819252014160156</c:v>
                </c:pt>
                <c:pt idx="203">
                  <c:v>95.819252014160156</c:v>
                </c:pt>
                <c:pt idx="204">
                  <c:v>95.85894775390625</c:v>
                </c:pt>
                <c:pt idx="205">
                  <c:v>95.85894775390625</c:v>
                </c:pt>
                <c:pt idx="206">
                  <c:v>95.85894775390625</c:v>
                </c:pt>
                <c:pt idx="207">
                  <c:v>95.85894775390625</c:v>
                </c:pt>
                <c:pt idx="208">
                  <c:v>95.85894775390625</c:v>
                </c:pt>
                <c:pt idx="209">
                  <c:v>95.85894775390625</c:v>
                </c:pt>
                <c:pt idx="210">
                  <c:v>95.869300842285156</c:v>
                </c:pt>
                <c:pt idx="211">
                  <c:v>95.869300842285156</c:v>
                </c:pt>
                <c:pt idx="212">
                  <c:v>95.869300842285156</c:v>
                </c:pt>
                <c:pt idx="213">
                  <c:v>95.869300842285156</c:v>
                </c:pt>
                <c:pt idx="214">
                  <c:v>95.869300842285156</c:v>
                </c:pt>
                <c:pt idx="215">
                  <c:v>95.869300842285156</c:v>
                </c:pt>
                <c:pt idx="216">
                  <c:v>95.721290588378906</c:v>
                </c:pt>
                <c:pt idx="217">
                  <c:v>95.721290588378906</c:v>
                </c:pt>
                <c:pt idx="218">
                  <c:v>95.721290588378906</c:v>
                </c:pt>
                <c:pt idx="219">
                  <c:v>95.721290588378906</c:v>
                </c:pt>
                <c:pt idx="220">
                  <c:v>95.721290588378906</c:v>
                </c:pt>
                <c:pt idx="221">
                  <c:v>95.721290588378906</c:v>
                </c:pt>
                <c:pt idx="222">
                  <c:v>95.721290588378906</c:v>
                </c:pt>
                <c:pt idx="223">
                  <c:v>95.721290588378906</c:v>
                </c:pt>
                <c:pt idx="224">
                  <c:v>95.721290588378906</c:v>
                </c:pt>
                <c:pt idx="225">
                  <c:v>96.341072082519531</c:v>
                </c:pt>
                <c:pt idx="226">
                  <c:v>96.341072082519531</c:v>
                </c:pt>
                <c:pt idx="227">
                  <c:v>96.341072082519531</c:v>
                </c:pt>
                <c:pt idx="228">
                  <c:v>96.341072082519531</c:v>
                </c:pt>
                <c:pt idx="229">
                  <c:v>96.341072082519531</c:v>
                </c:pt>
                <c:pt idx="230">
                  <c:v>96.341072082519531</c:v>
                </c:pt>
                <c:pt idx="231">
                  <c:v>96.393951416015625</c:v>
                </c:pt>
                <c:pt idx="232">
                  <c:v>96.393951416015625</c:v>
                </c:pt>
                <c:pt idx="233">
                  <c:v>96.393951416015625</c:v>
                </c:pt>
                <c:pt idx="234">
                  <c:v>96.393951416015625</c:v>
                </c:pt>
                <c:pt idx="235">
                  <c:v>96.393951416015625</c:v>
                </c:pt>
                <c:pt idx="236">
                  <c:v>96.393951416015625</c:v>
                </c:pt>
                <c:pt idx="237">
                  <c:v>96.659645080566406</c:v>
                </c:pt>
                <c:pt idx="238">
                  <c:v>96.659645080566406</c:v>
                </c:pt>
                <c:pt idx="239">
                  <c:v>96.659645080566406</c:v>
                </c:pt>
                <c:pt idx="240">
                  <c:v>96.659645080566406</c:v>
                </c:pt>
                <c:pt idx="241">
                  <c:v>96.659645080566406</c:v>
                </c:pt>
                <c:pt idx="242">
                  <c:v>96.659645080566406</c:v>
                </c:pt>
                <c:pt idx="243">
                  <c:v>96.836029052734375</c:v>
                </c:pt>
                <c:pt idx="244">
                  <c:v>96.836029052734375</c:v>
                </c:pt>
                <c:pt idx="245">
                  <c:v>96.836029052734375</c:v>
                </c:pt>
                <c:pt idx="246">
                  <c:v>96.836029052734375</c:v>
                </c:pt>
                <c:pt idx="247">
                  <c:v>96.836029052734375</c:v>
                </c:pt>
                <c:pt idx="248">
                  <c:v>96.836029052734375</c:v>
                </c:pt>
                <c:pt idx="249">
                  <c:v>96.836029052734375</c:v>
                </c:pt>
                <c:pt idx="250">
                  <c:v>97.03204345703125</c:v>
                </c:pt>
                <c:pt idx="251">
                  <c:v>97.03204345703125</c:v>
                </c:pt>
                <c:pt idx="252">
                  <c:v>97.03204345703125</c:v>
                </c:pt>
                <c:pt idx="253">
                  <c:v>97.03204345703125</c:v>
                </c:pt>
                <c:pt idx="254">
                  <c:v>97.03204345703125</c:v>
                </c:pt>
                <c:pt idx="255">
                  <c:v>97.03204345703125</c:v>
                </c:pt>
                <c:pt idx="256">
                  <c:v>97.137016296386719</c:v>
                </c:pt>
                <c:pt idx="257">
                  <c:v>97.137016296386719</c:v>
                </c:pt>
                <c:pt idx="258">
                  <c:v>97.137016296386719</c:v>
                </c:pt>
                <c:pt idx="259">
                  <c:v>97.137016296386719</c:v>
                </c:pt>
                <c:pt idx="260">
                  <c:v>97.137016296386719</c:v>
                </c:pt>
                <c:pt idx="261">
                  <c:v>97.137016296386719</c:v>
                </c:pt>
                <c:pt idx="262">
                  <c:v>97.25604248046875</c:v>
                </c:pt>
                <c:pt idx="263">
                  <c:v>97.25604248046875</c:v>
                </c:pt>
                <c:pt idx="264">
                  <c:v>97.25604248046875</c:v>
                </c:pt>
                <c:pt idx="265">
                  <c:v>97.25604248046875</c:v>
                </c:pt>
                <c:pt idx="266">
                  <c:v>97.25604248046875</c:v>
                </c:pt>
                <c:pt idx="267">
                  <c:v>97.25604248046875</c:v>
                </c:pt>
                <c:pt idx="268">
                  <c:v>97.292449951171875</c:v>
                </c:pt>
                <c:pt idx="269">
                  <c:v>97.292449951171875</c:v>
                </c:pt>
                <c:pt idx="270">
                  <c:v>97.292449951171875</c:v>
                </c:pt>
                <c:pt idx="271">
                  <c:v>97.292449951171875</c:v>
                </c:pt>
                <c:pt idx="272">
                  <c:v>97.292449951171875</c:v>
                </c:pt>
                <c:pt idx="273">
                  <c:v>97.292449951171875</c:v>
                </c:pt>
                <c:pt idx="274">
                  <c:v>97.306350708007813</c:v>
                </c:pt>
                <c:pt idx="275">
                  <c:v>97.306350708007813</c:v>
                </c:pt>
                <c:pt idx="276">
                  <c:v>97.306350708007813</c:v>
                </c:pt>
                <c:pt idx="277">
                  <c:v>97.306350708007813</c:v>
                </c:pt>
                <c:pt idx="278">
                  <c:v>97.306350708007813</c:v>
                </c:pt>
                <c:pt idx="279">
                  <c:v>97.306350708007813</c:v>
                </c:pt>
                <c:pt idx="280">
                  <c:v>97.306350708007813</c:v>
                </c:pt>
                <c:pt idx="281">
                  <c:v>97.463424682617188</c:v>
                </c:pt>
                <c:pt idx="282">
                  <c:v>97.463424682617188</c:v>
                </c:pt>
                <c:pt idx="283">
                  <c:v>97.463424682617188</c:v>
                </c:pt>
                <c:pt idx="284">
                  <c:v>97.463424682617188</c:v>
                </c:pt>
                <c:pt idx="285">
                  <c:v>97.463424682617188</c:v>
                </c:pt>
                <c:pt idx="286">
                  <c:v>97.463424682617188</c:v>
                </c:pt>
                <c:pt idx="287">
                  <c:v>97.463424682617188</c:v>
                </c:pt>
                <c:pt idx="288">
                  <c:v>97.463424682617188</c:v>
                </c:pt>
                <c:pt idx="289">
                  <c:v>97.463424682617188</c:v>
                </c:pt>
                <c:pt idx="290">
                  <c:v>97.449905395507813</c:v>
                </c:pt>
                <c:pt idx="291">
                  <c:v>97.449905395507813</c:v>
                </c:pt>
                <c:pt idx="292">
                  <c:v>97.449905395507813</c:v>
                </c:pt>
                <c:pt idx="293">
                  <c:v>97.449905395507813</c:v>
                </c:pt>
                <c:pt idx="294">
                  <c:v>97.449905395507813</c:v>
                </c:pt>
                <c:pt idx="295">
                  <c:v>97.449905395507813</c:v>
                </c:pt>
                <c:pt idx="296">
                  <c:v>97.588386535644531</c:v>
                </c:pt>
                <c:pt idx="297">
                  <c:v>97.588386535644531</c:v>
                </c:pt>
                <c:pt idx="298">
                  <c:v>97.588386535644531</c:v>
                </c:pt>
                <c:pt idx="299">
                  <c:v>97.588386535644531</c:v>
                </c:pt>
                <c:pt idx="300">
                  <c:v>97.588386535644531</c:v>
                </c:pt>
                <c:pt idx="301">
                  <c:v>97.588386535644531</c:v>
                </c:pt>
                <c:pt idx="302">
                  <c:v>97.619491577148438</c:v>
                </c:pt>
                <c:pt idx="303">
                  <c:v>97.619491577148438</c:v>
                </c:pt>
                <c:pt idx="304">
                  <c:v>97.619491577148438</c:v>
                </c:pt>
                <c:pt idx="305">
                  <c:v>97.619491577148438</c:v>
                </c:pt>
                <c:pt idx="306">
                  <c:v>97.619491577148438</c:v>
                </c:pt>
                <c:pt idx="307">
                  <c:v>97.619491577148438</c:v>
                </c:pt>
                <c:pt idx="308">
                  <c:v>97.671218872070313</c:v>
                </c:pt>
                <c:pt idx="309">
                  <c:v>97.671218872070313</c:v>
                </c:pt>
                <c:pt idx="310">
                  <c:v>97.671218872070313</c:v>
                </c:pt>
                <c:pt idx="311">
                  <c:v>97.671218872070313</c:v>
                </c:pt>
                <c:pt idx="312">
                  <c:v>97.671218872070313</c:v>
                </c:pt>
                <c:pt idx="313">
                  <c:v>97.671218872070313</c:v>
                </c:pt>
                <c:pt idx="314">
                  <c:v>97.790412902832031</c:v>
                </c:pt>
                <c:pt idx="315">
                  <c:v>97.790412902832031</c:v>
                </c:pt>
                <c:pt idx="316">
                  <c:v>97.790412902832031</c:v>
                </c:pt>
                <c:pt idx="317">
                  <c:v>97.790412902832031</c:v>
                </c:pt>
                <c:pt idx="318">
                  <c:v>97.790412902832031</c:v>
                </c:pt>
                <c:pt idx="319">
                  <c:v>97.790412902832031</c:v>
                </c:pt>
                <c:pt idx="320">
                  <c:v>97.790412902832031</c:v>
                </c:pt>
                <c:pt idx="321">
                  <c:v>97.767509460449219</c:v>
                </c:pt>
                <c:pt idx="322">
                  <c:v>97.767509460449219</c:v>
                </c:pt>
                <c:pt idx="323">
                  <c:v>97.767509460449219</c:v>
                </c:pt>
                <c:pt idx="324">
                  <c:v>97.767509460449219</c:v>
                </c:pt>
                <c:pt idx="325">
                  <c:v>97.767509460449219</c:v>
                </c:pt>
                <c:pt idx="326">
                  <c:v>97.767509460449219</c:v>
                </c:pt>
                <c:pt idx="327">
                  <c:v>97.840034484863281</c:v>
                </c:pt>
                <c:pt idx="328">
                  <c:v>97.840034484863281</c:v>
                </c:pt>
                <c:pt idx="329">
                  <c:v>97.840034484863281</c:v>
                </c:pt>
                <c:pt idx="330">
                  <c:v>97.840034484863281</c:v>
                </c:pt>
                <c:pt idx="331">
                  <c:v>97.840034484863281</c:v>
                </c:pt>
                <c:pt idx="332">
                  <c:v>97.840034484863281</c:v>
                </c:pt>
                <c:pt idx="333">
                  <c:v>97.952323913574219</c:v>
                </c:pt>
                <c:pt idx="334">
                  <c:v>97.952323913574219</c:v>
                </c:pt>
                <c:pt idx="335">
                  <c:v>97.952323913574219</c:v>
                </c:pt>
                <c:pt idx="336">
                  <c:v>97.952323913574219</c:v>
                </c:pt>
                <c:pt idx="337">
                  <c:v>97.952323913574219</c:v>
                </c:pt>
                <c:pt idx="338">
                  <c:v>97.952323913574219</c:v>
                </c:pt>
                <c:pt idx="339">
                  <c:v>97.963958740234375</c:v>
                </c:pt>
                <c:pt idx="340">
                  <c:v>97.963958740234375</c:v>
                </c:pt>
                <c:pt idx="341">
                  <c:v>97.963958740234375</c:v>
                </c:pt>
                <c:pt idx="342">
                  <c:v>97.963958740234375</c:v>
                </c:pt>
                <c:pt idx="343">
                  <c:v>97.963958740234375</c:v>
                </c:pt>
                <c:pt idx="344">
                  <c:v>97.963958740234375</c:v>
                </c:pt>
                <c:pt idx="345">
                  <c:v>98.018707275390625</c:v>
                </c:pt>
                <c:pt idx="346">
                  <c:v>98.018707275390625</c:v>
                </c:pt>
                <c:pt idx="347">
                  <c:v>98.018707275390625</c:v>
                </c:pt>
                <c:pt idx="348">
                  <c:v>98.018707275390625</c:v>
                </c:pt>
                <c:pt idx="349">
                  <c:v>98.018707275390625</c:v>
                </c:pt>
                <c:pt idx="350">
                  <c:v>98.018707275390625</c:v>
                </c:pt>
                <c:pt idx="351">
                  <c:v>98.018707275390625</c:v>
                </c:pt>
                <c:pt idx="352">
                  <c:v>98.018707275390625</c:v>
                </c:pt>
                <c:pt idx="353">
                  <c:v>98.018707275390625</c:v>
                </c:pt>
                <c:pt idx="354">
                  <c:v>98.157585144042969</c:v>
                </c:pt>
                <c:pt idx="355">
                  <c:v>98.157585144042969</c:v>
                </c:pt>
                <c:pt idx="356">
                  <c:v>98.157585144042969</c:v>
                </c:pt>
                <c:pt idx="357">
                  <c:v>98.157585144042969</c:v>
                </c:pt>
                <c:pt idx="358">
                  <c:v>98.157585144042969</c:v>
                </c:pt>
                <c:pt idx="359">
                  <c:v>98.157585144042969</c:v>
                </c:pt>
                <c:pt idx="360">
                  <c:v>98.157585144042969</c:v>
                </c:pt>
                <c:pt idx="361">
                  <c:v>98.175506591796875</c:v>
                </c:pt>
                <c:pt idx="362">
                  <c:v>98.175506591796875</c:v>
                </c:pt>
                <c:pt idx="363">
                  <c:v>98.175506591796875</c:v>
                </c:pt>
                <c:pt idx="364">
                  <c:v>98.175506591796875</c:v>
                </c:pt>
                <c:pt idx="365">
                  <c:v>98.175506591796875</c:v>
                </c:pt>
                <c:pt idx="366">
                  <c:v>98.175506591796875</c:v>
                </c:pt>
                <c:pt idx="367">
                  <c:v>98.339073181152344</c:v>
                </c:pt>
                <c:pt idx="368">
                  <c:v>98.339073181152344</c:v>
                </c:pt>
                <c:pt idx="369">
                  <c:v>98.339073181152344</c:v>
                </c:pt>
                <c:pt idx="370">
                  <c:v>98.339073181152344</c:v>
                </c:pt>
                <c:pt idx="371">
                  <c:v>98.339073181152344</c:v>
                </c:pt>
                <c:pt idx="372">
                  <c:v>98.339073181152344</c:v>
                </c:pt>
                <c:pt idx="373">
                  <c:v>98.464202880859375</c:v>
                </c:pt>
                <c:pt idx="374">
                  <c:v>98.464202880859375</c:v>
                </c:pt>
                <c:pt idx="375">
                  <c:v>98.464202880859375</c:v>
                </c:pt>
                <c:pt idx="376">
                  <c:v>98.464202880859375</c:v>
                </c:pt>
                <c:pt idx="377">
                  <c:v>98.464202880859375</c:v>
                </c:pt>
                <c:pt idx="378">
                  <c:v>98.464202880859375</c:v>
                </c:pt>
                <c:pt idx="379">
                  <c:v>98.550910949707031</c:v>
                </c:pt>
                <c:pt idx="380">
                  <c:v>98.550910949707031</c:v>
                </c:pt>
                <c:pt idx="381">
                  <c:v>98.550910949707031</c:v>
                </c:pt>
                <c:pt idx="382">
                  <c:v>98.550910949707031</c:v>
                </c:pt>
                <c:pt idx="383">
                  <c:v>98.550910949707031</c:v>
                </c:pt>
                <c:pt idx="384">
                  <c:v>98.550910949707031</c:v>
                </c:pt>
                <c:pt idx="385">
                  <c:v>98.522956848144531</c:v>
                </c:pt>
                <c:pt idx="386">
                  <c:v>98.522956848144531</c:v>
                </c:pt>
                <c:pt idx="387">
                  <c:v>98.522956848144531</c:v>
                </c:pt>
                <c:pt idx="388">
                  <c:v>98.522956848144531</c:v>
                </c:pt>
                <c:pt idx="389">
                  <c:v>98.522956848144531</c:v>
                </c:pt>
                <c:pt idx="390">
                  <c:v>98.522956848144531</c:v>
                </c:pt>
                <c:pt idx="391">
                  <c:v>98.637176513671875</c:v>
                </c:pt>
                <c:pt idx="392">
                  <c:v>98.637176513671875</c:v>
                </c:pt>
                <c:pt idx="393">
                  <c:v>98.637176513671875</c:v>
                </c:pt>
                <c:pt idx="394">
                  <c:v>98.637176513671875</c:v>
                </c:pt>
                <c:pt idx="395">
                  <c:v>98.637176513671875</c:v>
                </c:pt>
                <c:pt idx="396">
                  <c:v>98.637176513671875</c:v>
                </c:pt>
                <c:pt idx="397">
                  <c:v>98.637176513671875</c:v>
                </c:pt>
                <c:pt idx="398">
                  <c:v>98.632217407226563</c:v>
                </c:pt>
                <c:pt idx="399">
                  <c:v>98.632217407226563</c:v>
                </c:pt>
                <c:pt idx="400">
                  <c:v>98.632217407226563</c:v>
                </c:pt>
                <c:pt idx="401">
                  <c:v>98.632217407226563</c:v>
                </c:pt>
                <c:pt idx="402">
                  <c:v>98.632217407226563</c:v>
                </c:pt>
                <c:pt idx="403">
                  <c:v>98.737876892089844</c:v>
                </c:pt>
                <c:pt idx="404">
                  <c:v>98.737876892089844</c:v>
                </c:pt>
                <c:pt idx="405">
                  <c:v>98.737876892089844</c:v>
                </c:pt>
                <c:pt idx="406">
                  <c:v>98.737876892089844</c:v>
                </c:pt>
                <c:pt idx="407">
                  <c:v>98.737876892089844</c:v>
                </c:pt>
                <c:pt idx="408">
                  <c:v>98.737876892089844</c:v>
                </c:pt>
                <c:pt idx="409">
                  <c:v>98.849647521972656</c:v>
                </c:pt>
                <c:pt idx="410">
                  <c:v>98.849647521972656</c:v>
                </c:pt>
                <c:pt idx="411">
                  <c:v>98.849647521972656</c:v>
                </c:pt>
                <c:pt idx="412">
                  <c:v>98.849647521972656</c:v>
                </c:pt>
                <c:pt idx="413">
                  <c:v>98.849647521972656</c:v>
                </c:pt>
                <c:pt idx="414">
                  <c:v>98.849647521972656</c:v>
                </c:pt>
                <c:pt idx="415">
                  <c:v>98.849647521972656</c:v>
                </c:pt>
                <c:pt idx="416">
                  <c:v>98.849647521972656</c:v>
                </c:pt>
                <c:pt idx="417">
                  <c:v>98.849647521972656</c:v>
                </c:pt>
                <c:pt idx="418">
                  <c:v>98.705909729003906</c:v>
                </c:pt>
                <c:pt idx="419">
                  <c:v>98.705909729003906</c:v>
                </c:pt>
                <c:pt idx="420">
                  <c:v>98.705909729003906</c:v>
                </c:pt>
                <c:pt idx="421">
                  <c:v>98.705909729003906</c:v>
                </c:pt>
                <c:pt idx="422">
                  <c:v>98.705909729003906</c:v>
                </c:pt>
                <c:pt idx="423">
                  <c:v>98.705909729003906</c:v>
                </c:pt>
                <c:pt idx="424">
                  <c:v>98.719680786132813</c:v>
                </c:pt>
                <c:pt idx="425">
                  <c:v>98.719680786132813</c:v>
                </c:pt>
                <c:pt idx="426">
                  <c:v>98.719680786132813</c:v>
                </c:pt>
                <c:pt idx="427">
                  <c:v>98.719680786132813</c:v>
                </c:pt>
                <c:pt idx="428">
                  <c:v>98.719680786132813</c:v>
                </c:pt>
                <c:pt idx="429">
                  <c:v>98.719680786132813</c:v>
                </c:pt>
                <c:pt idx="430">
                  <c:v>98.647842407226563</c:v>
                </c:pt>
                <c:pt idx="431">
                  <c:v>98.647842407226563</c:v>
                </c:pt>
                <c:pt idx="432">
                  <c:v>98.647842407226563</c:v>
                </c:pt>
                <c:pt idx="433">
                  <c:v>98.647842407226563</c:v>
                </c:pt>
                <c:pt idx="434">
                  <c:v>98.647842407226563</c:v>
                </c:pt>
                <c:pt idx="435">
                  <c:v>98.647842407226563</c:v>
                </c:pt>
                <c:pt idx="436">
                  <c:v>98.647842407226563</c:v>
                </c:pt>
                <c:pt idx="437">
                  <c:v>98.737518310546875</c:v>
                </c:pt>
                <c:pt idx="438">
                  <c:v>98.737518310546875</c:v>
                </c:pt>
                <c:pt idx="439">
                  <c:v>98.737518310546875</c:v>
                </c:pt>
                <c:pt idx="440">
                  <c:v>98.737518310546875</c:v>
                </c:pt>
                <c:pt idx="441">
                  <c:v>98.737518310546875</c:v>
                </c:pt>
                <c:pt idx="442">
                  <c:v>98.737518310546875</c:v>
                </c:pt>
                <c:pt idx="443">
                  <c:v>98.727897644042969</c:v>
                </c:pt>
                <c:pt idx="444">
                  <c:v>98.727897644042969</c:v>
                </c:pt>
                <c:pt idx="445">
                  <c:v>98.727897644042969</c:v>
                </c:pt>
                <c:pt idx="446">
                  <c:v>98.727897644042969</c:v>
                </c:pt>
                <c:pt idx="447">
                  <c:v>98.727897644042969</c:v>
                </c:pt>
                <c:pt idx="448">
                  <c:v>98.727897644042969</c:v>
                </c:pt>
                <c:pt idx="449">
                  <c:v>98.219993591308594</c:v>
                </c:pt>
                <c:pt idx="450">
                  <c:v>98.219993591308594</c:v>
                </c:pt>
                <c:pt idx="451">
                  <c:v>98.219993591308594</c:v>
                </c:pt>
                <c:pt idx="452">
                  <c:v>98.219993591308594</c:v>
                </c:pt>
                <c:pt idx="453">
                  <c:v>98.219993591308594</c:v>
                </c:pt>
                <c:pt idx="454">
                  <c:v>98.219993591308594</c:v>
                </c:pt>
                <c:pt idx="455">
                  <c:v>97.103507995605469</c:v>
                </c:pt>
                <c:pt idx="456">
                  <c:v>97.103507995605469</c:v>
                </c:pt>
                <c:pt idx="457">
                  <c:v>97.103507995605469</c:v>
                </c:pt>
                <c:pt idx="458">
                  <c:v>97.103507995605469</c:v>
                </c:pt>
                <c:pt idx="459">
                  <c:v>97.103507995605469</c:v>
                </c:pt>
                <c:pt idx="460">
                  <c:v>97.103507995605469</c:v>
                </c:pt>
                <c:pt idx="461">
                  <c:v>96.731636047363281</c:v>
                </c:pt>
                <c:pt idx="462">
                  <c:v>96.731636047363281</c:v>
                </c:pt>
                <c:pt idx="463">
                  <c:v>96.731636047363281</c:v>
                </c:pt>
                <c:pt idx="464">
                  <c:v>96.731636047363281</c:v>
                </c:pt>
                <c:pt idx="465">
                  <c:v>96.731636047363281</c:v>
                </c:pt>
                <c:pt idx="466">
                  <c:v>96.731636047363281</c:v>
                </c:pt>
                <c:pt idx="467">
                  <c:v>96.731636047363281</c:v>
                </c:pt>
                <c:pt idx="468">
                  <c:v>96.409011840820313</c:v>
                </c:pt>
                <c:pt idx="469">
                  <c:v>96.409011840820313</c:v>
                </c:pt>
                <c:pt idx="470">
                  <c:v>96.409011840820313</c:v>
                </c:pt>
                <c:pt idx="471">
                  <c:v>96.409011840820313</c:v>
                </c:pt>
                <c:pt idx="472">
                  <c:v>96.409011840820313</c:v>
                </c:pt>
                <c:pt idx="473">
                  <c:v>96.409011840820313</c:v>
                </c:pt>
                <c:pt idx="474">
                  <c:v>95.991165161132813</c:v>
                </c:pt>
                <c:pt idx="475">
                  <c:v>95.991165161132813</c:v>
                </c:pt>
                <c:pt idx="476">
                  <c:v>95.991165161132813</c:v>
                </c:pt>
                <c:pt idx="477">
                  <c:v>95.991165161132813</c:v>
                </c:pt>
                <c:pt idx="478">
                  <c:v>95.991165161132813</c:v>
                </c:pt>
                <c:pt idx="479">
                  <c:v>95.991165161132813</c:v>
                </c:pt>
                <c:pt idx="480">
                  <c:v>95.991165161132813</c:v>
                </c:pt>
                <c:pt idx="481">
                  <c:v>95.991165161132813</c:v>
                </c:pt>
                <c:pt idx="482">
                  <c:v>95.991165161132813</c:v>
                </c:pt>
                <c:pt idx="483">
                  <c:v>95.5797119140625</c:v>
                </c:pt>
                <c:pt idx="484">
                  <c:v>95.5797119140625</c:v>
                </c:pt>
                <c:pt idx="485">
                  <c:v>95.5797119140625</c:v>
                </c:pt>
                <c:pt idx="486">
                  <c:v>95.5797119140625</c:v>
                </c:pt>
                <c:pt idx="487">
                  <c:v>95.5797119140625</c:v>
                </c:pt>
                <c:pt idx="488">
                  <c:v>95.5797119140625</c:v>
                </c:pt>
                <c:pt idx="489">
                  <c:v>95.3052978515625</c:v>
                </c:pt>
                <c:pt idx="490">
                  <c:v>95.3052978515625</c:v>
                </c:pt>
                <c:pt idx="491">
                  <c:v>95.3052978515625</c:v>
                </c:pt>
                <c:pt idx="492">
                  <c:v>95.3052978515625</c:v>
                </c:pt>
                <c:pt idx="493">
                  <c:v>95.3052978515625</c:v>
                </c:pt>
                <c:pt idx="494">
                  <c:v>95.3052978515625</c:v>
                </c:pt>
                <c:pt idx="495">
                  <c:v>95.075790405273438</c:v>
                </c:pt>
                <c:pt idx="496">
                  <c:v>95.075790405273438</c:v>
                </c:pt>
                <c:pt idx="497">
                  <c:v>95.075790405273438</c:v>
                </c:pt>
                <c:pt idx="498">
                  <c:v>95.075790405273438</c:v>
                </c:pt>
                <c:pt idx="499">
                  <c:v>95.075790405273438</c:v>
                </c:pt>
                <c:pt idx="500">
                  <c:v>95.075790405273438</c:v>
                </c:pt>
                <c:pt idx="501">
                  <c:v>95.042633056640625</c:v>
                </c:pt>
                <c:pt idx="502">
                  <c:v>95.042633056640625</c:v>
                </c:pt>
                <c:pt idx="503">
                  <c:v>95.042633056640625</c:v>
                </c:pt>
                <c:pt idx="504">
                  <c:v>95.042633056640625</c:v>
                </c:pt>
                <c:pt idx="505">
                  <c:v>95.042633056640625</c:v>
                </c:pt>
                <c:pt idx="506">
                  <c:v>95.042633056640625</c:v>
                </c:pt>
                <c:pt idx="507">
                  <c:v>95.042633056640625</c:v>
                </c:pt>
                <c:pt idx="508">
                  <c:v>95.020767211914063</c:v>
                </c:pt>
                <c:pt idx="509">
                  <c:v>95.020767211914063</c:v>
                </c:pt>
                <c:pt idx="510">
                  <c:v>95.020767211914063</c:v>
                </c:pt>
                <c:pt idx="511">
                  <c:v>95.020767211914063</c:v>
                </c:pt>
                <c:pt idx="512">
                  <c:v>95.020767211914063</c:v>
                </c:pt>
                <c:pt idx="513">
                  <c:v>95.020767211914063</c:v>
                </c:pt>
                <c:pt idx="514">
                  <c:v>95.080223083496094</c:v>
                </c:pt>
                <c:pt idx="515">
                  <c:v>95.080223083496094</c:v>
                </c:pt>
                <c:pt idx="516">
                  <c:v>95.080223083496094</c:v>
                </c:pt>
                <c:pt idx="517">
                  <c:v>95.080223083496094</c:v>
                </c:pt>
                <c:pt idx="518">
                  <c:v>95.080223083496094</c:v>
                </c:pt>
                <c:pt idx="519">
                  <c:v>95.080223083496094</c:v>
                </c:pt>
                <c:pt idx="520">
                  <c:v>95.078041076660156</c:v>
                </c:pt>
                <c:pt idx="521">
                  <c:v>95.078041076660156</c:v>
                </c:pt>
                <c:pt idx="522">
                  <c:v>95.078041076660156</c:v>
                </c:pt>
                <c:pt idx="523">
                  <c:v>95.078041076660156</c:v>
                </c:pt>
                <c:pt idx="524">
                  <c:v>95.078041076660156</c:v>
                </c:pt>
                <c:pt idx="525">
                  <c:v>95.078041076660156</c:v>
                </c:pt>
                <c:pt idx="526">
                  <c:v>95.246994018554688</c:v>
                </c:pt>
                <c:pt idx="527">
                  <c:v>95.246994018554688</c:v>
                </c:pt>
                <c:pt idx="528">
                  <c:v>95.246994018554688</c:v>
                </c:pt>
                <c:pt idx="529">
                  <c:v>95.246994018554688</c:v>
                </c:pt>
                <c:pt idx="530">
                  <c:v>95.246994018554688</c:v>
                </c:pt>
                <c:pt idx="531">
                  <c:v>95.246994018554688</c:v>
                </c:pt>
                <c:pt idx="532">
                  <c:v>95.140655517578125</c:v>
                </c:pt>
                <c:pt idx="533">
                  <c:v>95.140655517578125</c:v>
                </c:pt>
                <c:pt idx="534">
                  <c:v>95.140655517578125</c:v>
                </c:pt>
                <c:pt idx="535">
                  <c:v>95.140655517578125</c:v>
                </c:pt>
                <c:pt idx="536">
                  <c:v>95.140655517578125</c:v>
                </c:pt>
                <c:pt idx="537">
                  <c:v>95.140655517578125</c:v>
                </c:pt>
                <c:pt idx="538">
                  <c:v>95.140655517578125</c:v>
                </c:pt>
                <c:pt idx="539">
                  <c:v>94.974594116210938</c:v>
                </c:pt>
                <c:pt idx="540">
                  <c:v>94.974594116210938</c:v>
                </c:pt>
                <c:pt idx="541">
                  <c:v>94.974594116210938</c:v>
                </c:pt>
                <c:pt idx="542">
                  <c:v>94.974594116210938</c:v>
                </c:pt>
                <c:pt idx="543">
                  <c:v>94.974594116210938</c:v>
                </c:pt>
                <c:pt idx="544">
                  <c:v>94.974594116210938</c:v>
                </c:pt>
                <c:pt idx="545">
                  <c:v>94.974594116210938</c:v>
                </c:pt>
                <c:pt idx="546">
                  <c:v>94.974594116210938</c:v>
                </c:pt>
                <c:pt idx="547">
                  <c:v>95.061965942382813</c:v>
                </c:pt>
                <c:pt idx="548">
                  <c:v>95.061965942382813</c:v>
                </c:pt>
                <c:pt idx="549">
                  <c:v>95.061965942382813</c:v>
                </c:pt>
                <c:pt idx="550">
                  <c:v>95.061965942382813</c:v>
                </c:pt>
                <c:pt idx="551">
                  <c:v>95.061965942382813</c:v>
                </c:pt>
                <c:pt idx="552">
                  <c:v>95.061965942382813</c:v>
                </c:pt>
                <c:pt idx="553">
                  <c:v>95.061965942382813</c:v>
                </c:pt>
                <c:pt idx="554">
                  <c:v>95.142349243164063</c:v>
                </c:pt>
                <c:pt idx="555">
                  <c:v>95.142349243164063</c:v>
                </c:pt>
                <c:pt idx="556">
                  <c:v>95.142349243164063</c:v>
                </c:pt>
                <c:pt idx="557">
                  <c:v>95.142349243164063</c:v>
                </c:pt>
                <c:pt idx="558">
                  <c:v>95.142349243164063</c:v>
                </c:pt>
                <c:pt idx="559">
                  <c:v>95.142349243164063</c:v>
                </c:pt>
                <c:pt idx="560">
                  <c:v>95.167366027832031</c:v>
                </c:pt>
                <c:pt idx="561">
                  <c:v>95.167366027832031</c:v>
                </c:pt>
                <c:pt idx="562">
                  <c:v>95.167366027832031</c:v>
                </c:pt>
                <c:pt idx="563">
                  <c:v>95.167366027832031</c:v>
                </c:pt>
                <c:pt idx="564">
                  <c:v>95.167366027832031</c:v>
                </c:pt>
                <c:pt idx="565">
                  <c:v>95.167366027832031</c:v>
                </c:pt>
                <c:pt idx="566">
                  <c:v>95.251731872558594</c:v>
                </c:pt>
                <c:pt idx="567">
                  <c:v>95.251731872558594</c:v>
                </c:pt>
                <c:pt idx="568">
                  <c:v>95.251731872558594</c:v>
                </c:pt>
                <c:pt idx="569">
                  <c:v>95.251731872558594</c:v>
                </c:pt>
                <c:pt idx="570">
                  <c:v>95.251731872558594</c:v>
                </c:pt>
                <c:pt idx="571">
                  <c:v>95.251731872558594</c:v>
                </c:pt>
                <c:pt idx="572">
                  <c:v>95.302459716796875</c:v>
                </c:pt>
                <c:pt idx="573">
                  <c:v>95.302459716796875</c:v>
                </c:pt>
                <c:pt idx="574">
                  <c:v>95.302459716796875</c:v>
                </c:pt>
                <c:pt idx="575">
                  <c:v>95.302459716796875</c:v>
                </c:pt>
                <c:pt idx="576">
                  <c:v>95.302459716796875</c:v>
                </c:pt>
                <c:pt idx="577">
                  <c:v>95.302459716796875</c:v>
                </c:pt>
                <c:pt idx="578">
                  <c:v>95.217559814453125</c:v>
                </c:pt>
                <c:pt idx="579">
                  <c:v>95.217559814453125</c:v>
                </c:pt>
                <c:pt idx="580">
                  <c:v>95.217559814453125</c:v>
                </c:pt>
                <c:pt idx="581">
                  <c:v>95.217559814453125</c:v>
                </c:pt>
                <c:pt idx="582">
                  <c:v>95.217559814453125</c:v>
                </c:pt>
                <c:pt idx="583">
                  <c:v>95.217559814453125</c:v>
                </c:pt>
                <c:pt idx="584">
                  <c:v>95.217559814453125</c:v>
                </c:pt>
                <c:pt idx="585">
                  <c:v>95.16070556640625</c:v>
                </c:pt>
                <c:pt idx="586">
                  <c:v>95.16070556640625</c:v>
                </c:pt>
                <c:pt idx="587">
                  <c:v>95.16070556640625</c:v>
                </c:pt>
                <c:pt idx="588">
                  <c:v>95.16070556640625</c:v>
                </c:pt>
                <c:pt idx="589">
                  <c:v>95.16070556640625</c:v>
                </c:pt>
                <c:pt idx="590">
                  <c:v>95.16070556640625</c:v>
                </c:pt>
                <c:pt idx="591">
                  <c:v>94.655937194824219</c:v>
                </c:pt>
                <c:pt idx="592">
                  <c:v>94.655937194824219</c:v>
                </c:pt>
                <c:pt idx="593">
                  <c:v>94.655937194824219</c:v>
                </c:pt>
                <c:pt idx="594">
                  <c:v>94.655937194824219</c:v>
                </c:pt>
                <c:pt idx="595">
                  <c:v>94.655937194824219</c:v>
                </c:pt>
                <c:pt idx="596">
                  <c:v>94.655937194824219</c:v>
                </c:pt>
                <c:pt idx="597">
                  <c:v>94.434196472167969</c:v>
                </c:pt>
                <c:pt idx="598">
                  <c:v>94.434196472167969</c:v>
                </c:pt>
                <c:pt idx="599">
                  <c:v>94.434196472167969</c:v>
                </c:pt>
                <c:pt idx="600">
                  <c:v>94.434196472167969</c:v>
                </c:pt>
                <c:pt idx="601">
                  <c:v>94.434196472167969</c:v>
                </c:pt>
                <c:pt idx="602">
                  <c:v>94.434196472167969</c:v>
                </c:pt>
                <c:pt idx="603">
                  <c:v>94.277053833007813</c:v>
                </c:pt>
                <c:pt idx="604">
                  <c:v>94.277053833007813</c:v>
                </c:pt>
                <c:pt idx="605">
                  <c:v>94.277053833007813</c:v>
                </c:pt>
                <c:pt idx="606">
                  <c:v>94.277053833007813</c:v>
                </c:pt>
                <c:pt idx="607">
                  <c:v>94.277053833007813</c:v>
                </c:pt>
                <c:pt idx="608">
                  <c:v>94.277053833007813</c:v>
                </c:pt>
                <c:pt idx="609">
                  <c:v>94.277053833007813</c:v>
                </c:pt>
                <c:pt idx="610">
                  <c:v>94.277053833007813</c:v>
                </c:pt>
                <c:pt idx="611">
                  <c:v>94.277053833007813</c:v>
                </c:pt>
                <c:pt idx="612">
                  <c:v>94.281906127929688</c:v>
                </c:pt>
                <c:pt idx="613">
                  <c:v>94.281906127929688</c:v>
                </c:pt>
                <c:pt idx="614">
                  <c:v>94.281906127929688</c:v>
                </c:pt>
                <c:pt idx="615">
                  <c:v>94.281906127929688</c:v>
                </c:pt>
                <c:pt idx="616">
                  <c:v>94.281906127929688</c:v>
                </c:pt>
                <c:pt idx="617">
                  <c:v>94.281906127929688</c:v>
                </c:pt>
                <c:pt idx="618">
                  <c:v>94.385528564453125</c:v>
                </c:pt>
                <c:pt idx="619">
                  <c:v>94.385528564453125</c:v>
                </c:pt>
                <c:pt idx="620">
                  <c:v>94.385528564453125</c:v>
                </c:pt>
                <c:pt idx="621">
                  <c:v>94.385528564453125</c:v>
                </c:pt>
                <c:pt idx="622">
                  <c:v>94.385528564453125</c:v>
                </c:pt>
                <c:pt idx="623">
                  <c:v>94.385528564453125</c:v>
                </c:pt>
                <c:pt idx="624">
                  <c:v>94.19805908203125</c:v>
                </c:pt>
                <c:pt idx="625">
                  <c:v>94.19805908203125</c:v>
                </c:pt>
                <c:pt idx="626">
                  <c:v>94.19805908203125</c:v>
                </c:pt>
                <c:pt idx="627">
                  <c:v>94.19805908203125</c:v>
                </c:pt>
                <c:pt idx="628">
                  <c:v>94.19805908203125</c:v>
                </c:pt>
                <c:pt idx="629">
                  <c:v>94.19805908203125</c:v>
                </c:pt>
                <c:pt idx="630">
                  <c:v>94.19805908203125</c:v>
                </c:pt>
                <c:pt idx="631">
                  <c:v>94.200714111328125</c:v>
                </c:pt>
                <c:pt idx="632">
                  <c:v>94.200714111328125</c:v>
                </c:pt>
                <c:pt idx="633">
                  <c:v>94.200714111328125</c:v>
                </c:pt>
                <c:pt idx="634">
                  <c:v>94.200714111328125</c:v>
                </c:pt>
                <c:pt idx="635">
                  <c:v>94.200714111328125</c:v>
                </c:pt>
                <c:pt idx="636">
                  <c:v>94.200714111328125</c:v>
                </c:pt>
                <c:pt idx="637">
                  <c:v>94.1944580078125</c:v>
                </c:pt>
                <c:pt idx="638">
                  <c:v>94.1944580078125</c:v>
                </c:pt>
                <c:pt idx="639">
                  <c:v>94.1944580078125</c:v>
                </c:pt>
                <c:pt idx="640">
                  <c:v>94.1944580078125</c:v>
                </c:pt>
                <c:pt idx="641">
                  <c:v>94.1944580078125</c:v>
                </c:pt>
                <c:pt idx="642">
                  <c:v>94.1944580078125</c:v>
                </c:pt>
                <c:pt idx="643">
                  <c:v>94.185447692871094</c:v>
                </c:pt>
                <c:pt idx="644">
                  <c:v>94.185447692871094</c:v>
                </c:pt>
                <c:pt idx="645">
                  <c:v>94.185447692871094</c:v>
                </c:pt>
                <c:pt idx="646">
                  <c:v>94.185447692871094</c:v>
                </c:pt>
                <c:pt idx="647">
                  <c:v>94.185447692871094</c:v>
                </c:pt>
                <c:pt idx="648">
                  <c:v>94.185447692871094</c:v>
                </c:pt>
                <c:pt idx="649">
                  <c:v>94.248985290527344</c:v>
                </c:pt>
                <c:pt idx="650">
                  <c:v>94.248985290527344</c:v>
                </c:pt>
                <c:pt idx="651">
                  <c:v>94.248985290527344</c:v>
                </c:pt>
                <c:pt idx="652">
                  <c:v>94.248985290527344</c:v>
                </c:pt>
                <c:pt idx="653">
                  <c:v>94.248985290527344</c:v>
                </c:pt>
                <c:pt idx="654">
                  <c:v>94.248985290527344</c:v>
                </c:pt>
                <c:pt idx="655">
                  <c:v>93.987777709960938</c:v>
                </c:pt>
                <c:pt idx="656">
                  <c:v>93.987777709960938</c:v>
                </c:pt>
                <c:pt idx="657">
                  <c:v>93.987777709960938</c:v>
                </c:pt>
                <c:pt idx="658">
                  <c:v>93.987777709960938</c:v>
                </c:pt>
                <c:pt idx="659">
                  <c:v>93.987777709960938</c:v>
                </c:pt>
                <c:pt idx="660">
                  <c:v>93.987777709960938</c:v>
                </c:pt>
                <c:pt idx="661">
                  <c:v>93.987777709960938</c:v>
                </c:pt>
                <c:pt idx="662">
                  <c:v>93.85369873046875</c:v>
                </c:pt>
                <c:pt idx="663">
                  <c:v>93.85369873046875</c:v>
                </c:pt>
                <c:pt idx="664">
                  <c:v>93.85369873046875</c:v>
                </c:pt>
                <c:pt idx="665">
                  <c:v>93.85369873046875</c:v>
                </c:pt>
                <c:pt idx="666">
                  <c:v>93.85369873046875</c:v>
                </c:pt>
                <c:pt idx="667">
                  <c:v>93.85369873046875</c:v>
                </c:pt>
                <c:pt idx="668">
                  <c:v>93.902839660644531</c:v>
                </c:pt>
                <c:pt idx="669">
                  <c:v>93.902839660644531</c:v>
                </c:pt>
                <c:pt idx="670">
                  <c:v>93.902839660644531</c:v>
                </c:pt>
                <c:pt idx="671">
                  <c:v>93.902839660644531</c:v>
                </c:pt>
                <c:pt idx="672">
                  <c:v>93.902839660644531</c:v>
                </c:pt>
                <c:pt idx="673">
                  <c:v>93.902839660644531</c:v>
                </c:pt>
                <c:pt idx="674">
                  <c:v>93.902839660644531</c:v>
                </c:pt>
                <c:pt idx="675">
                  <c:v>93.902839660644531</c:v>
                </c:pt>
                <c:pt idx="676">
                  <c:v>93.902839660644531</c:v>
                </c:pt>
                <c:pt idx="677">
                  <c:v>93.935043334960938</c:v>
                </c:pt>
                <c:pt idx="678">
                  <c:v>93.935043334960938</c:v>
                </c:pt>
                <c:pt idx="679">
                  <c:v>93.935043334960938</c:v>
                </c:pt>
                <c:pt idx="680">
                  <c:v>93.935043334960938</c:v>
                </c:pt>
                <c:pt idx="681">
                  <c:v>93.935043334960938</c:v>
                </c:pt>
                <c:pt idx="682">
                  <c:v>93.935043334960938</c:v>
                </c:pt>
                <c:pt idx="683">
                  <c:v>94.344963073730469</c:v>
                </c:pt>
                <c:pt idx="684">
                  <c:v>94.344963073730469</c:v>
                </c:pt>
                <c:pt idx="685">
                  <c:v>94.344963073730469</c:v>
                </c:pt>
                <c:pt idx="686">
                  <c:v>94.344963073730469</c:v>
                </c:pt>
                <c:pt idx="687">
                  <c:v>94.344963073730469</c:v>
                </c:pt>
                <c:pt idx="688">
                  <c:v>94.344963073730469</c:v>
                </c:pt>
                <c:pt idx="689">
                  <c:v>94.255714416503906</c:v>
                </c:pt>
                <c:pt idx="690">
                  <c:v>94.255714416503906</c:v>
                </c:pt>
                <c:pt idx="691">
                  <c:v>94.255714416503906</c:v>
                </c:pt>
                <c:pt idx="692">
                  <c:v>94.255714416503906</c:v>
                </c:pt>
                <c:pt idx="693">
                  <c:v>94.255714416503906</c:v>
                </c:pt>
                <c:pt idx="694">
                  <c:v>94.255714416503906</c:v>
                </c:pt>
                <c:pt idx="695">
                  <c:v>94.179244995117188</c:v>
                </c:pt>
                <c:pt idx="696">
                  <c:v>94.179244995117188</c:v>
                </c:pt>
                <c:pt idx="697">
                  <c:v>94.179244995117188</c:v>
                </c:pt>
                <c:pt idx="698">
                  <c:v>94.179244995117188</c:v>
                </c:pt>
                <c:pt idx="699">
                  <c:v>94.179244995117188</c:v>
                </c:pt>
                <c:pt idx="700">
                  <c:v>94.179244995117188</c:v>
                </c:pt>
                <c:pt idx="701">
                  <c:v>94.179244995117188</c:v>
                </c:pt>
                <c:pt idx="702">
                  <c:v>94.042007446289063</c:v>
                </c:pt>
                <c:pt idx="703">
                  <c:v>94.042007446289063</c:v>
                </c:pt>
                <c:pt idx="704">
                  <c:v>94.042007446289063</c:v>
                </c:pt>
                <c:pt idx="705">
                  <c:v>94.042007446289063</c:v>
                </c:pt>
                <c:pt idx="706">
                  <c:v>94.042007446289063</c:v>
                </c:pt>
                <c:pt idx="707">
                  <c:v>94.042007446289063</c:v>
                </c:pt>
                <c:pt idx="708">
                  <c:v>93.897964477539063</c:v>
                </c:pt>
                <c:pt idx="709">
                  <c:v>93.897964477539063</c:v>
                </c:pt>
                <c:pt idx="710">
                  <c:v>93.897964477539063</c:v>
                </c:pt>
                <c:pt idx="711">
                  <c:v>93.897964477539063</c:v>
                </c:pt>
                <c:pt idx="712">
                  <c:v>93.897964477539063</c:v>
                </c:pt>
                <c:pt idx="713">
                  <c:v>93.897964477539063</c:v>
                </c:pt>
                <c:pt idx="714">
                  <c:v>93.868659973144531</c:v>
                </c:pt>
                <c:pt idx="715">
                  <c:v>93.868659973144531</c:v>
                </c:pt>
                <c:pt idx="716">
                  <c:v>93.868659973144531</c:v>
                </c:pt>
                <c:pt idx="717">
                  <c:v>93.868659973144531</c:v>
                </c:pt>
                <c:pt idx="718">
                  <c:v>93.868659973144531</c:v>
                </c:pt>
                <c:pt idx="719">
                  <c:v>93.868659973144531</c:v>
                </c:pt>
                <c:pt idx="720">
                  <c:v>93.762710571289063</c:v>
                </c:pt>
                <c:pt idx="721">
                  <c:v>93.762710571289063</c:v>
                </c:pt>
                <c:pt idx="722">
                  <c:v>93.762710571289063</c:v>
                </c:pt>
                <c:pt idx="723">
                  <c:v>93.762710571289063</c:v>
                </c:pt>
                <c:pt idx="724">
                  <c:v>93.762710571289063</c:v>
                </c:pt>
                <c:pt idx="725">
                  <c:v>93.762710571289063</c:v>
                </c:pt>
                <c:pt idx="726">
                  <c:v>93.592239379882813</c:v>
                </c:pt>
                <c:pt idx="727">
                  <c:v>93.592239379882813</c:v>
                </c:pt>
                <c:pt idx="728">
                  <c:v>93.592239379882813</c:v>
                </c:pt>
                <c:pt idx="729">
                  <c:v>93.592239379882813</c:v>
                </c:pt>
                <c:pt idx="730">
                  <c:v>93.592239379882813</c:v>
                </c:pt>
                <c:pt idx="731">
                  <c:v>93.592239379882813</c:v>
                </c:pt>
                <c:pt idx="732">
                  <c:v>93.592239379882813</c:v>
                </c:pt>
                <c:pt idx="733">
                  <c:v>93.545608520507813</c:v>
                </c:pt>
                <c:pt idx="734">
                  <c:v>93.545608520507813</c:v>
                </c:pt>
                <c:pt idx="735">
                  <c:v>93.545608520507813</c:v>
                </c:pt>
                <c:pt idx="736">
                  <c:v>93.545608520507813</c:v>
                </c:pt>
                <c:pt idx="737">
                  <c:v>93.545608520507813</c:v>
                </c:pt>
                <c:pt idx="738">
                  <c:v>93.545608520507813</c:v>
                </c:pt>
                <c:pt idx="739">
                  <c:v>93.545608520507813</c:v>
                </c:pt>
                <c:pt idx="740">
                  <c:v>93.545608520507813</c:v>
                </c:pt>
                <c:pt idx="741">
                  <c:v>93.545608520507813</c:v>
                </c:pt>
                <c:pt idx="742">
                  <c:v>93.410003662109375</c:v>
                </c:pt>
                <c:pt idx="743">
                  <c:v>93.410003662109375</c:v>
                </c:pt>
                <c:pt idx="744">
                  <c:v>93.410003662109375</c:v>
                </c:pt>
                <c:pt idx="745">
                  <c:v>93.410003662109375</c:v>
                </c:pt>
                <c:pt idx="746">
                  <c:v>93.410003662109375</c:v>
                </c:pt>
                <c:pt idx="747">
                  <c:v>93.410003662109375</c:v>
                </c:pt>
                <c:pt idx="748">
                  <c:v>93.407661437988281</c:v>
                </c:pt>
                <c:pt idx="749">
                  <c:v>93.407661437988281</c:v>
                </c:pt>
                <c:pt idx="750">
                  <c:v>93.407661437988281</c:v>
                </c:pt>
                <c:pt idx="751">
                  <c:v>93.407661437988281</c:v>
                </c:pt>
                <c:pt idx="752">
                  <c:v>93.407661437988281</c:v>
                </c:pt>
                <c:pt idx="753">
                  <c:v>93.407661437988281</c:v>
                </c:pt>
                <c:pt idx="754">
                  <c:v>93.365867614746094</c:v>
                </c:pt>
                <c:pt idx="755">
                  <c:v>93.365867614746094</c:v>
                </c:pt>
                <c:pt idx="756">
                  <c:v>93.365867614746094</c:v>
                </c:pt>
                <c:pt idx="757">
                  <c:v>93.365867614746094</c:v>
                </c:pt>
                <c:pt idx="758">
                  <c:v>93.365867614746094</c:v>
                </c:pt>
                <c:pt idx="759">
                  <c:v>93.365867614746094</c:v>
                </c:pt>
                <c:pt idx="760">
                  <c:v>93.331871032714844</c:v>
                </c:pt>
                <c:pt idx="761">
                  <c:v>93.331871032714844</c:v>
                </c:pt>
                <c:pt idx="762">
                  <c:v>93.331871032714844</c:v>
                </c:pt>
                <c:pt idx="763">
                  <c:v>93.331871032714844</c:v>
                </c:pt>
                <c:pt idx="764">
                  <c:v>93.331871032714844</c:v>
                </c:pt>
                <c:pt idx="765">
                  <c:v>93.331871032714844</c:v>
                </c:pt>
                <c:pt idx="766">
                  <c:v>93.4737548828125</c:v>
                </c:pt>
                <c:pt idx="767">
                  <c:v>93.4737548828125</c:v>
                </c:pt>
                <c:pt idx="768">
                  <c:v>93.4737548828125</c:v>
                </c:pt>
                <c:pt idx="769">
                  <c:v>93.4737548828125</c:v>
                </c:pt>
                <c:pt idx="770">
                  <c:v>93.4737548828125</c:v>
                </c:pt>
                <c:pt idx="771">
                  <c:v>93.4737548828125</c:v>
                </c:pt>
                <c:pt idx="772">
                  <c:v>93.4737548828125</c:v>
                </c:pt>
                <c:pt idx="773">
                  <c:v>93.656806945800781</c:v>
                </c:pt>
                <c:pt idx="774">
                  <c:v>93.656806945800781</c:v>
                </c:pt>
                <c:pt idx="775">
                  <c:v>93.656806945800781</c:v>
                </c:pt>
                <c:pt idx="776">
                  <c:v>93.656806945800781</c:v>
                </c:pt>
                <c:pt idx="777">
                  <c:v>93.656806945800781</c:v>
                </c:pt>
                <c:pt idx="778">
                  <c:v>93.656806945800781</c:v>
                </c:pt>
                <c:pt idx="779">
                  <c:v>93.72216796875</c:v>
                </c:pt>
                <c:pt idx="780">
                  <c:v>93.72216796875</c:v>
                </c:pt>
                <c:pt idx="781">
                  <c:v>93.72216796875</c:v>
                </c:pt>
                <c:pt idx="782">
                  <c:v>93.72216796875</c:v>
                </c:pt>
                <c:pt idx="783">
                  <c:v>93.72216796875</c:v>
                </c:pt>
                <c:pt idx="784">
                  <c:v>93.72216796875</c:v>
                </c:pt>
                <c:pt idx="785">
                  <c:v>93.720344543457031</c:v>
                </c:pt>
                <c:pt idx="786">
                  <c:v>93.720344543457031</c:v>
                </c:pt>
                <c:pt idx="787">
                  <c:v>93.720344543457031</c:v>
                </c:pt>
                <c:pt idx="788">
                  <c:v>93.720344543457031</c:v>
                </c:pt>
                <c:pt idx="789">
                  <c:v>93.720344543457031</c:v>
                </c:pt>
                <c:pt idx="790">
                  <c:v>93.720344543457031</c:v>
                </c:pt>
                <c:pt idx="791">
                  <c:v>93.863128662109375</c:v>
                </c:pt>
                <c:pt idx="792">
                  <c:v>93.863128662109375</c:v>
                </c:pt>
                <c:pt idx="793">
                  <c:v>93.863128662109375</c:v>
                </c:pt>
                <c:pt idx="794">
                  <c:v>93.863128662109375</c:v>
                </c:pt>
                <c:pt idx="795">
                  <c:v>93.863128662109375</c:v>
                </c:pt>
                <c:pt idx="796">
                  <c:v>93.863128662109375</c:v>
                </c:pt>
                <c:pt idx="797">
                  <c:v>93.911026000976563</c:v>
                </c:pt>
                <c:pt idx="798">
                  <c:v>93.911026000976563</c:v>
                </c:pt>
                <c:pt idx="799">
                  <c:v>93.911026000976563</c:v>
                </c:pt>
                <c:pt idx="800">
                  <c:v>93.911026000976563</c:v>
                </c:pt>
                <c:pt idx="801">
                  <c:v>93.911026000976563</c:v>
                </c:pt>
                <c:pt idx="802">
                  <c:v>93.911026000976563</c:v>
                </c:pt>
                <c:pt idx="803">
                  <c:v>93.911026000976563</c:v>
                </c:pt>
                <c:pt idx="804">
                  <c:v>93.911026000976563</c:v>
                </c:pt>
                <c:pt idx="805">
                  <c:v>93.911026000976563</c:v>
                </c:pt>
                <c:pt idx="806">
                  <c:v>94.302154541015625</c:v>
                </c:pt>
                <c:pt idx="807">
                  <c:v>94.302154541015625</c:v>
                </c:pt>
                <c:pt idx="808">
                  <c:v>94.302154541015625</c:v>
                </c:pt>
                <c:pt idx="809">
                  <c:v>94.302154541015625</c:v>
                </c:pt>
                <c:pt idx="810">
                  <c:v>94.302154541015625</c:v>
                </c:pt>
                <c:pt idx="811">
                  <c:v>94.302154541015625</c:v>
                </c:pt>
                <c:pt idx="812">
                  <c:v>94.302154541015625</c:v>
                </c:pt>
                <c:pt idx="813">
                  <c:v>94.291473388671875</c:v>
                </c:pt>
                <c:pt idx="814">
                  <c:v>94.291473388671875</c:v>
                </c:pt>
                <c:pt idx="815">
                  <c:v>94.291473388671875</c:v>
                </c:pt>
                <c:pt idx="816">
                  <c:v>94.291473388671875</c:v>
                </c:pt>
                <c:pt idx="817">
                  <c:v>94.291473388671875</c:v>
                </c:pt>
                <c:pt idx="818">
                  <c:v>94.291473388671875</c:v>
                </c:pt>
                <c:pt idx="819">
                  <c:v>94.190589904785156</c:v>
                </c:pt>
                <c:pt idx="820">
                  <c:v>94.190589904785156</c:v>
                </c:pt>
                <c:pt idx="821">
                  <c:v>94.190589904785156</c:v>
                </c:pt>
                <c:pt idx="822">
                  <c:v>94.190589904785156</c:v>
                </c:pt>
                <c:pt idx="823">
                  <c:v>94.190589904785156</c:v>
                </c:pt>
                <c:pt idx="824">
                  <c:v>94.190589904785156</c:v>
                </c:pt>
                <c:pt idx="825">
                  <c:v>94.363777160644531</c:v>
                </c:pt>
                <c:pt idx="826">
                  <c:v>94.363777160644531</c:v>
                </c:pt>
                <c:pt idx="827">
                  <c:v>94.363777160644531</c:v>
                </c:pt>
                <c:pt idx="828">
                  <c:v>94.363777160644531</c:v>
                </c:pt>
                <c:pt idx="829">
                  <c:v>94.363777160644531</c:v>
                </c:pt>
                <c:pt idx="830">
                  <c:v>94.363777160644531</c:v>
                </c:pt>
                <c:pt idx="831">
                  <c:v>93.905204772949219</c:v>
                </c:pt>
                <c:pt idx="832">
                  <c:v>93.905204772949219</c:v>
                </c:pt>
                <c:pt idx="833">
                  <c:v>93.905204772949219</c:v>
                </c:pt>
                <c:pt idx="834">
                  <c:v>93.905204772949219</c:v>
                </c:pt>
                <c:pt idx="835">
                  <c:v>93.905204772949219</c:v>
                </c:pt>
                <c:pt idx="836">
                  <c:v>92.955192565917969</c:v>
                </c:pt>
                <c:pt idx="837">
                  <c:v>92.955192565917969</c:v>
                </c:pt>
                <c:pt idx="838">
                  <c:v>92.955192565917969</c:v>
                </c:pt>
                <c:pt idx="839">
                  <c:v>92.955192565917969</c:v>
                </c:pt>
                <c:pt idx="840">
                  <c:v>92.955192565917969</c:v>
                </c:pt>
                <c:pt idx="841">
                  <c:v>92.955192565917969</c:v>
                </c:pt>
                <c:pt idx="842">
                  <c:v>92.955192565917969</c:v>
                </c:pt>
                <c:pt idx="843">
                  <c:v>93.046699523925781</c:v>
                </c:pt>
                <c:pt idx="844">
                  <c:v>93.046699523925781</c:v>
                </c:pt>
                <c:pt idx="845">
                  <c:v>93.046699523925781</c:v>
                </c:pt>
                <c:pt idx="846">
                  <c:v>93.046699523925781</c:v>
                </c:pt>
                <c:pt idx="847">
                  <c:v>93.046699523925781</c:v>
                </c:pt>
                <c:pt idx="848">
                  <c:v>93.046699523925781</c:v>
                </c:pt>
                <c:pt idx="849">
                  <c:v>92.755630493164063</c:v>
                </c:pt>
                <c:pt idx="850">
                  <c:v>92.755630493164063</c:v>
                </c:pt>
                <c:pt idx="851">
                  <c:v>92.755630493164063</c:v>
                </c:pt>
                <c:pt idx="852">
                  <c:v>92.755630493164063</c:v>
                </c:pt>
                <c:pt idx="853">
                  <c:v>92.755630493164063</c:v>
                </c:pt>
                <c:pt idx="854">
                  <c:v>92.755630493164063</c:v>
                </c:pt>
                <c:pt idx="855">
                  <c:v>92.727127075195313</c:v>
                </c:pt>
                <c:pt idx="856">
                  <c:v>92.727127075195313</c:v>
                </c:pt>
                <c:pt idx="857">
                  <c:v>92.727127075195313</c:v>
                </c:pt>
                <c:pt idx="858">
                  <c:v>92.727127075195313</c:v>
                </c:pt>
                <c:pt idx="859">
                  <c:v>92.727127075195313</c:v>
                </c:pt>
                <c:pt idx="860">
                  <c:v>92.727127075195313</c:v>
                </c:pt>
                <c:pt idx="861">
                  <c:v>92.4342041015625</c:v>
                </c:pt>
                <c:pt idx="862">
                  <c:v>92.4342041015625</c:v>
                </c:pt>
                <c:pt idx="863">
                  <c:v>92.4342041015625</c:v>
                </c:pt>
                <c:pt idx="864">
                  <c:v>92.4342041015625</c:v>
                </c:pt>
                <c:pt idx="865">
                  <c:v>92.4342041015625</c:v>
                </c:pt>
                <c:pt idx="866">
                  <c:v>92.4342041015625</c:v>
                </c:pt>
                <c:pt idx="867">
                  <c:v>92.4342041015625</c:v>
                </c:pt>
                <c:pt idx="868">
                  <c:v>92.4342041015625</c:v>
                </c:pt>
                <c:pt idx="869">
                  <c:v>92.4342041015625</c:v>
                </c:pt>
                <c:pt idx="870">
                  <c:v>92.032981872558594</c:v>
                </c:pt>
                <c:pt idx="871">
                  <c:v>92.032981872558594</c:v>
                </c:pt>
                <c:pt idx="872">
                  <c:v>92.032981872558594</c:v>
                </c:pt>
                <c:pt idx="873">
                  <c:v>92.032981872558594</c:v>
                </c:pt>
                <c:pt idx="874">
                  <c:v>92.032981872558594</c:v>
                </c:pt>
                <c:pt idx="875">
                  <c:v>92.032981872558594</c:v>
                </c:pt>
                <c:pt idx="876">
                  <c:v>91.696739196777344</c:v>
                </c:pt>
                <c:pt idx="877">
                  <c:v>91.696739196777344</c:v>
                </c:pt>
                <c:pt idx="878">
                  <c:v>91.696739196777344</c:v>
                </c:pt>
                <c:pt idx="879">
                  <c:v>91.696739196777344</c:v>
                </c:pt>
                <c:pt idx="880">
                  <c:v>91.696739196777344</c:v>
                </c:pt>
                <c:pt idx="881">
                  <c:v>91.696739196777344</c:v>
                </c:pt>
                <c:pt idx="882">
                  <c:v>91.696739196777344</c:v>
                </c:pt>
                <c:pt idx="883">
                  <c:v>91.472373962402344</c:v>
                </c:pt>
                <c:pt idx="884">
                  <c:v>91.472373962402344</c:v>
                </c:pt>
                <c:pt idx="885">
                  <c:v>91.472373962402344</c:v>
                </c:pt>
                <c:pt idx="886">
                  <c:v>91.472373962402344</c:v>
                </c:pt>
                <c:pt idx="887">
                  <c:v>91.472373962402344</c:v>
                </c:pt>
                <c:pt idx="888">
                  <c:v>91.472373962402344</c:v>
                </c:pt>
                <c:pt idx="889">
                  <c:v>91.203903198242188</c:v>
                </c:pt>
                <c:pt idx="890">
                  <c:v>91.203903198242188</c:v>
                </c:pt>
                <c:pt idx="891">
                  <c:v>91.203903198242188</c:v>
                </c:pt>
                <c:pt idx="892">
                  <c:v>91.203903198242188</c:v>
                </c:pt>
                <c:pt idx="893">
                  <c:v>91.203903198242188</c:v>
                </c:pt>
                <c:pt idx="894">
                  <c:v>91.203903198242188</c:v>
                </c:pt>
                <c:pt idx="895">
                  <c:v>91.102134704589844</c:v>
                </c:pt>
                <c:pt idx="896">
                  <c:v>91.102134704589844</c:v>
                </c:pt>
                <c:pt idx="897">
                  <c:v>91.102134704589844</c:v>
                </c:pt>
                <c:pt idx="898">
                  <c:v>91.102134704589844</c:v>
                </c:pt>
                <c:pt idx="899">
                  <c:v>91.102134704589844</c:v>
                </c:pt>
                <c:pt idx="900">
                  <c:v>91.102134704589844</c:v>
                </c:pt>
                <c:pt idx="901">
                  <c:v>90.829154968261719</c:v>
                </c:pt>
                <c:pt idx="902">
                  <c:v>90.829154968261719</c:v>
                </c:pt>
                <c:pt idx="903">
                  <c:v>90.829154968261719</c:v>
                </c:pt>
                <c:pt idx="904">
                  <c:v>90.829154968261719</c:v>
                </c:pt>
                <c:pt idx="905">
                  <c:v>90.829154968261719</c:v>
                </c:pt>
                <c:pt idx="906">
                  <c:v>90.829154968261719</c:v>
                </c:pt>
                <c:pt idx="907">
                  <c:v>90.434661865234375</c:v>
                </c:pt>
                <c:pt idx="908">
                  <c:v>90.434661865234375</c:v>
                </c:pt>
                <c:pt idx="909">
                  <c:v>90.434661865234375</c:v>
                </c:pt>
                <c:pt idx="910">
                  <c:v>90.434661865234375</c:v>
                </c:pt>
                <c:pt idx="911">
                  <c:v>90.434661865234375</c:v>
                </c:pt>
                <c:pt idx="912">
                  <c:v>90.434661865234375</c:v>
                </c:pt>
                <c:pt idx="913">
                  <c:v>90.370460510253906</c:v>
                </c:pt>
                <c:pt idx="914">
                  <c:v>90.370460510253906</c:v>
                </c:pt>
                <c:pt idx="915">
                  <c:v>90.370460510253906</c:v>
                </c:pt>
                <c:pt idx="916">
                  <c:v>90.370460510253906</c:v>
                </c:pt>
                <c:pt idx="917">
                  <c:v>90.370460510253906</c:v>
                </c:pt>
                <c:pt idx="918">
                  <c:v>90.370460510253906</c:v>
                </c:pt>
                <c:pt idx="919">
                  <c:v>90.519210815429688</c:v>
                </c:pt>
                <c:pt idx="920">
                  <c:v>90.519210815429688</c:v>
                </c:pt>
                <c:pt idx="921">
                  <c:v>90.519210815429688</c:v>
                </c:pt>
                <c:pt idx="922">
                  <c:v>90.519210815429688</c:v>
                </c:pt>
                <c:pt idx="923">
                  <c:v>90.519210815429688</c:v>
                </c:pt>
                <c:pt idx="924">
                  <c:v>90.519210815429688</c:v>
                </c:pt>
                <c:pt idx="925">
                  <c:v>90.519210815429688</c:v>
                </c:pt>
                <c:pt idx="926">
                  <c:v>90.519210815429688</c:v>
                </c:pt>
                <c:pt idx="927">
                  <c:v>90.519210815429688</c:v>
                </c:pt>
                <c:pt idx="928">
                  <c:v>90.6868896484375</c:v>
                </c:pt>
                <c:pt idx="929">
                  <c:v>90.6868896484375</c:v>
                </c:pt>
                <c:pt idx="930">
                  <c:v>90.6868896484375</c:v>
                </c:pt>
                <c:pt idx="931">
                  <c:v>90.6868896484375</c:v>
                </c:pt>
                <c:pt idx="932">
                  <c:v>90.6868896484375</c:v>
                </c:pt>
                <c:pt idx="933">
                  <c:v>90.6868896484375</c:v>
                </c:pt>
                <c:pt idx="934">
                  <c:v>90.816787719726563</c:v>
                </c:pt>
                <c:pt idx="935">
                  <c:v>90.816787719726563</c:v>
                </c:pt>
                <c:pt idx="936">
                  <c:v>90.816787719726563</c:v>
                </c:pt>
                <c:pt idx="937">
                  <c:v>90.816787719726563</c:v>
                </c:pt>
                <c:pt idx="938">
                  <c:v>90.816787719726563</c:v>
                </c:pt>
                <c:pt idx="939">
                  <c:v>90.816787719726563</c:v>
                </c:pt>
                <c:pt idx="940">
                  <c:v>90.918663024902344</c:v>
                </c:pt>
                <c:pt idx="941">
                  <c:v>90.918663024902344</c:v>
                </c:pt>
                <c:pt idx="942">
                  <c:v>90.918663024902344</c:v>
                </c:pt>
                <c:pt idx="943">
                  <c:v>90.918663024902344</c:v>
                </c:pt>
                <c:pt idx="944">
                  <c:v>90.918663024902344</c:v>
                </c:pt>
                <c:pt idx="945">
                  <c:v>90.918663024902344</c:v>
                </c:pt>
                <c:pt idx="946">
                  <c:v>90.918663024902344</c:v>
                </c:pt>
                <c:pt idx="947">
                  <c:v>91.102310180664063</c:v>
                </c:pt>
                <c:pt idx="948">
                  <c:v>91.102310180664063</c:v>
                </c:pt>
                <c:pt idx="949">
                  <c:v>91.102310180664063</c:v>
                </c:pt>
                <c:pt idx="950">
                  <c:v>91.102310180664063</c:v>
                </c:pt>
                <c:pt idx="951">
                  <c:v>91.102310180664063</c:v>
                </c:pt>
                <c:pt idx="952">
                  <c:v>91.102310180664063</c:v>
                </c:pt>
                <c:pt idx="953">
                  <c:v>91.103691101074219</c:v>
                </c:pt>
                <c:pt idx="954">
                  <c:v>91.103691101074219</c:v>
                </c:pt>
                <c:pt idx="955">
                  <c:v>91.103691101074219</c:v>
                </c:pt>
                <c:pt idx="956">
                  <c:v>91.103691101074219</c:v>
                </c:pt>
                <c:pt idx="957">
                  <c:v>91.103691101074219</c:v>
                </c:pt>
                <c:pt idx="958">
                  <c:v>91.103691101074219</c:v>
                </c:pt>
                <c:pt idx="959">
                  <c:v>91.259330749511719</c:v>
                </c:pt>
                <c:pt idx="960">
                  <c:v>91.259330749511719</c:v>
                </c:pt>
                <c:pt idx="961">
                  <c:v>91.259330749511719</c:v>
                </c:pt>
                <c:pt idx="962">
                  <c:v>91.259330749511719</c:v>
                </c:pt>
                <c:pt idx="963">
                  <c:v>91.259330749511719</c:v>
                </c:pt>
                <c:pt idx="964">
                  <c:v>91.259330749511719</c:v>
                </c:pt>
                <c:pt idx="965">
                  <c:v>91.399726867675781</c:v>
                </c:pt>
                <c:pt idx="966">
                  <c:v>91.399726867675781</c:v>
                </c:pt>
                <c:pt idx="967">
                  <c:v>91.399726867675781</c:v>
                </c:pt>
                <c:pt idx="968">
                  <c:v>91.399726867675781</c:v>
                </c:pt>
                <c:pt idx="969">
                  <c:v>91.399726867675781</c:v>
                </c:pt>
                <c:pt idx="970">
                  <c:v>91.399726867675781</c:v>
                </c:pt>
                <c:pt idx="971">
                  <c:v>91.447959899902344</c:v>
                </c:pt>
                <c:pt idx="972">
                  <c:v>91.447959899902344</c:v>
                </c:pt>
                <c:pt idx="973">
                  <c:v>91.447959899902344</c:v>
                </c:pt>
                <c:pt idx="974">
                  <c:v>91.447959899902344</c:v>
                </c:pt>
                <c:pt idx="975">
                  <c:v>91.447959899902344</c:v>
                </c:pt>
                <c:pt idx="976">
                  <c:v>91.447959899902344</c:v>
                </c:pt>
                <c:pt idx="977">
                  <c:v>91.447959899902344</c:v>
                </c:pt>
                <c:pt idx="978">
                  <c:v>91.405799865722656</c:v>
                </c:pt>
                <c:pt idx="979">
                  <c:v>91.405799865722656</c:v>
                </c:pt>
                <c:pt idx="980">
                  <c:v>91.405799865722656</c:v>
                </c:pt>
                <c:pt idx="981">
                  <c:v>91.405799865722656</c:v>
                </c:pt>
                <c:pt idx="982">
                  <c:v>91.405799865722656</c:v>
                </c:pt>
                <c:pt idx="983">
                  <c:v>91.405799865722656</c:v>
                </c:pt>
                <c:pt idx="984">
                  <c:v>91.430747985839844</c:v>
                </c:pt>
                <c:pt idx="985">
                  <c:v>91.430747985839844</c:v>
                </c:pt>
                <c:pt idx="986">
                  <c:v>91.430747985839844</c:v>
                </c:pt>
                <c:pt idx="987">
                  <c:v>91.430747985839844</c:v>
                </c:pt>
                <c:pt idx="988">
                  <c:v>91.430747985839844</c:v>
                </c:pt>
                <c:pt idx="989">
                  <c:v>91.430747985839844</c:v>
                </c:pt>
                <c:pt idx="990">
                  <c:v>91.430747985839844</c:v>
                </c:pt>
                <c:pt idx="991">
                  <c:v>91.430747985839844</c:v>
                </c:pt>
                <c:pt idx="992">
                  <c:v>91.430747985839844</c:v>
                </c:pt>
                <c:pt idx="993">
                  <c:v>91.413284301757813</c:v>
                </c:pt>
                <c:pt idx="994">
                  <c:v>91.413284301757813</c:v>
                </c:pt>
                <c:pt idx="995">
                  <c:v>91.413284301757813</c:v>
                </c:pt>
                <c:pt idx="996">
                  <c:v>91.413284301757813</c:v>
                </c:pt>
                <c:pt idx="997">
                  <c:v>91.413284301757813</c:v>
                </c:pt>
                <c:pt idx="998">
                  <c:v>91.413284301757813</c:v>
                </c:pt>
                <c:pt idx="999">
                  <c:v>91.383514404296875</c:v>
                </c:pt>
                <c:pt idx="1000">
                  <c:v>91.383514404296875</c:v>
                </c:pt>
                <c:pt idx="1001">
                  <c:v>91.383514404296875</c:v>
                </c:pt>
                <c:pt idx="1002">
                  <c:v>91.383514404296875</c:v>
                </c:pt>
                <c:pt idx="1003">
                  <c:v>91.383514404296875</c:v>
                </c:pt>
                <c:pt idx="1004">
                  <c:v>91.383514404296875</c:v>
                </c:pt>
                <c:pt idx="1005">
                  <c:v>91.357963562011719</c:v>
                </c:pt>
                <c:pt idx="1006">
                  <c:v>91.357963562011719</c:v>
                </c:pt>
                <c:pt idx="1007">
                  <c:v>91.357963562011719</c:v>
                </c:pt>
                <c:pt idx="1008">
                  <c:v>91.357963562011719</c:v>
                </c:pt>
                <c:pt idx="1009">
                  <c:v>91.357963562011719</c:v>
                </c:pt>
                <c:pt idx="1010">
                  <c:v>91.357963562011719</c:v>
                </c:pt>
                <c:pt idx="1011">
                  <c:v>91.330207824707031</c:v>
                </c:pt>
                <c:pt idx="1012">
                  <c:v>91.330207824707031</c:v>
                </c:pt>
                <c:pt idx="1013">
                  <c:v>91.330207824707031</c:v>
                </c:pt>
                <c:pt idx="1014">
                  <c:v>91.330207824707031</c:v>
                </c:pt>
                <c:pt idx="1015">
                  <c:v>91.330207824707031</c:v>
                </c:pt>
                <c:pt idx="1016">
                  <c:v>91.330207824707031</c:v>
                </c:pt>
                <c:pt idx="1017">
                  <c:v>91.230186462402344</c:v>
                </c:pt>
                <c:pt idx="1018">
                  <c:v>91.230186462402344</c:v>
                </c:pt>
                <c:pt idx="1019">
                  <c:v>91.230186462402344</c:v>
                </c:pt>
                <c:pt idx="1020">
                  <c:v>91.230186462402344</c:v>
                </c:pt>
                <c:pt idx="1021">
                  <c:v>91.230186462402344</c:v>
                </c:pt>
                <c:pt idx="1022">
                  <c:v>91.230186462402344</c:v>
                </c:pt>
                <c:pt idx="1023">
                  <c:v>91.230186462402344</c:v>
                </c:pt>
                <c:pt idx="1024">
                  <c:v>91.167289733886719</c:v>
                </c:pt>
                <c:pt idx="1025">
                  <c:v>91.167289733886719</c:v>
                </c:pt>
                <c:pt idx="1026">
                  <c:v>91.167289733886719</c:v>
                </c:pt>
                <c:pt idx="1027">
                  <c:v>91.167289733886719</c:v>
                </c:pt>
                <c:pt idx="1028">
                  <c:v>91.167289733886719</c:v>
                </c:pt>
                <c:pt idx="1029">
                  <c:v>91.167289733886719</c:v>
                </c:pt>
                <c:pt idx="1030">
                  <c:v>91.141891479492188</c:v>
                </c:pt>
                <c:pt idx="1031">
                  <c:v>91.141891479492188</c:v>
                </c:pt>
                <c:pt idx="1032">
                  <c:v>91.141891479492188</c:v>
                </c:pt>
                <c:pt idx="1033">
                  <c:v>91.141891479492188</c:v>
                </c:pt>
                <c:pt idx="1034">
                  <c:v>91.141891479492188</c:v>
                </c:pt>
                <c:pt idx="1035">
                  <c:v>91.141891479492188</c:v>
                </c:pt>
                <c:pt idx="1036">
                  <c:v>90.988021850585938</c:v>
                </c:pt>
                <c:pt idx="1037">
                  <c:v>90.988021850585938</c:v>
                </c:pt>
                <c:pt idx="1038">
                  <c:v>90.988021850585938</c:v>
                </c:pt>
                <c:pt idx="1039">
                  <c:v>90.988021850585938</c:v>
                </c:pt>
                <c:pt idx="1040">
                  <c:v>90.988021850585938</c:v>
                </c:pt>
                <c:pt idx="1041">
                  <c:v>90.988021850585938</c:v>
                </c:pt>
                <c:pt idx="1042">
                  <c:v>91.060981750488281</c:v>
                </c:pt>
                <c:pt idx="1043">
                  <c:v>91.060981750488281</c:v>
                </c:pt>
                <c:pt idx="1044">
                  <c:v>91.060981750488281</c:v>
                </c:pt>
                <c:pt idx="1045">
                  <c:v>91.060981750488281</c:v>
                </c:pt>
                <c:pt idx="1046">
                  <c:v>91.060981750488281</c:v>
                </c:pt>
                <c:pt idx="1047">
                  <c:v>91.060981750488281</c:v>
                </c:pt>
                <c:pt idx="1048">
                  <c:v>91.081298828125</c:v>
                </c:pt>
                <c:pt idx="1049">
                  <c:v>91.081298828125</c:v>
                </c:pt>
                <c:pt idx="1050">
                  <c:v>91.081298828125</c:v>
                </c:pt>
                <c:pt idx="1051">
                  <c:v>91.081298828125</c:v>
                </c:pt>
                <c:pt idx="1052">
                  <c:v>91.081298828125</c:v>
                </c:pt>
                <c:pt idx="1053">
                  <c:v>91.081298828125</c:v>
                </c:pt>
                <c:pt idx="1054">
                  <c:v>91.081298828125</c:v>
                </c:pt>
                <c:pt idx="1055">
                  <c:v>91.081298828125</c:v>
                </c:pt>
                <c:pt idx="1056">
                  <c:v>91.081298828125</c:v>
                </c:pt>
                <c:pt idx="1057">
                  <c:v>91.266227722167969</c:v>
                </c:pt>
                <c:pt idx="1058">
                  <c:v>91.266227722167969</c:v>
                </c:pt>
                <c:pt idx="1059">
                  <c:v>91.266227722167969</c:v>
                </c:pt>
                <c:pt idx="1060">
                  <c:v>91.266227722167969</c:v>
                </c:pt>
                <c:pt idx="1061">
                  <c:v>91.266227722167969</c:v>
                </c:pt>
                <c:pt idx="1062">
                  <c:v>91.266227722167969</c:v>
                </c:pt>
                <c:pt idx="1063">
                  <c:v>91.252296447753906</c:v>
                </c:pt>
                <c:pt idx="1064">
                  <c:v>91.252296447753906</c:v>
                </c:pt>
                <c:pt idx="1065">
                  <c:v>91.252296447753906</c:v>
                </c:pt>
                <c:pt idx="1066">
                  <c:v>91.252296447753906</c:v>
                </c:pt>
                <c:pt idx="1067">
                  <c:v>91.252296447753906</c:v>
                </c:pt>
                <c:pt idx="1068">
                  <c:v>91.252296447753906</c:v>
                </c:pt>
                <c:pt idx="1069">
                  <c:v>91.252296447753906</c:v>
                </c:pt>
                <c:pt idx="1070">
                  <c:v>91.387550354003906</c:v>
                </c:pt>
                <c:pt idx="1071">
                  <c:v>91.387550354003906</c:v>
                </c:pt>
                <c:pt idx="1072">
                  <c:v>91.387550354003906</c:v>
                </c:pt>
                <c:pt idx="1073">
                  <c:v>91.387550354003906</c:v>
                </c:pt>
                <c:pt idx="1074">
                  <c:v>91.387550354003906</c:v>
                </c:pt>
                <c:pt idx="1075">
                  <c:v>91.387550354003906</c:v>
                </c:pt>
                <c:pt idx="1076">
                  <c:v>91.391624450683594</c:v>
                </c:pt>
                <c:pt idx="1077">
                  <c:v>91.391624450683594</c:v>
                </c:pt>
                <c:pt idx="1078">
                  <c:v>91.391624450683594</c:v>
                </c:pt>
                <c:pt idx="1079">
                  <c:v>91.391624450683594</c:v>
                </c:pt>
                <c:pt idx="1080">
                  <c:v>91.391624450683594</c:v>
                </c:pt>
                <c:pt idx="1081">
                  <c:v>91.391624450683594</c:v>
                </c:pt>
                <c:pt idx="1082">
                  <c:v>91.160804748535156</c:v>
                </c:pt>
                <c:pt idx="1083">
                  <c:v>91.160804748535156</c:v>
                </c:pt>
                <c:pt idx="1084">
                  <c:v>91.160804748535156</c:v>
                </c:pt>
                <c:pt idx="1085">
                  <c:v>91.160804748535156</c:v>
                </c:pt>
                <c:pt idx="1086">
                  <c:v>91.160804748535156</c:v>
                </c:pt>
                <c:pt idx="1087">
                  <c:v>91.160804748535156</c:v>
                </c:pt>
                <c:pt idx="1088">
                  <c:v>91.190147399902344</c:v>
                </c:pt>
                <c:pt idx="1089">
                  <c:v>91.190147399902344</c:v>
                </c:pt>
                <c:pt idx="1090">
                  <c:v>91.190147399902344</c:v>
                </c:pt>
                <c:pt idx="1091">
                  <c:v>91.190147399902344</c:v>
                </c:pt>
                <c:pt idx="1092">
                  <c:v>91.190147399902344</c:v>
                </c:pt>
                <c:pt idx="1093">
                  <c:v>91.190147399902344</c:v>
                </c:pt>
                <c:pt idx="1094">
                  <c:v>91.048988342285156</c:v>
                </c:pt>
                <c:pt idx="1095">
                  <c:v>91.048988342285156</c:v>
                </c:pt>
                <c:pt idx="1096">
                  <c:v>91.048988342285156</c:v>
                </c:pt>
                <c:pt idx="1097">
                  <c:v>91.048988342285156</c:v>
                </c:pt>
                <c:pt idx="1098">
                  <c:v>91.048988342285156</c:v>
                </c:pt>
                <c:pt idx="1099">
                  <c:v>91.048988342285156</c:v>
                </c:pt>
                <c:pt idx="1100">
                  <c:v>91.048988342285156</c:v>
                </c:pt>
                <c:pt idx="1101">
                  <c:v>91.110191345214844</c:v>
                </c:pt>
                <c:pt idx="1102">
                  <c:v>91.110191345214844</c:v>
                </c:pt>
                <c:pt idx="1103">
                  <c:v>91.110191345214844</c:v>
                </c:pt>
                <c:pt idx="1104">
                  <c:v>91.110191345214844</c:v>
                </c:pt>
                <c:pt idx="1105">
                  <c:v>91.110191345214844</c:v>
                </c:pt>
                <c:pt idx="1106">
                  <c:v>91.110191345214844</c:v>
                </c:pt>
                <c:pt idx="1107">
                  <c:v>91.15869140625</c:v>
                </c:pt>
                <c:pt idx="1108">
                  <c:v>91.15869140625</c:v>
                </c:pt>
                <c:pt idx="1109">
                  <c:v>91.15869140625</c:v>
                </c:pt>
                <c:pt idx="1110">
                  <c:v>91.15869140625</c:v>
                </c:pt>
                <c:pt idx="1111">
                  <c:v>91.15869140625</c:v>
                </c:pt>
                <c:pt idx="1112">
                  <c:v>91.15869140625</c:v>
                </c:pt>
                <c:pt idx="1113">
                  <c:v>91.1590576171875</c:v>
                </c:pt>
                <c:pt idx="1114">
                  <c:v>91.1590576171875</c:v>
                </c:pt>
                <c:pt idx="1115">
                  <c:v>91.1590576171875</c:v>
                </c:pt>
                <c:pt idx="1116">
                  <c:v>91.1590576171875</c:v>
                </c:pt>
                <c:pt idx="1117">
                  <c:v>91.1590576171875</c:v>
                </c:pt>
                <c:pt idx="1118">
                  <c:v>91.1590576171875</c:v>
                </c:pt>
                <c:pt idx="1119">
                  <c:v>91.1590576171875</c:v>
                </c:pt>
                <c:pt idx="1120">
                  <c:v>91.1590576171875</c:v>
                </c:pt>
                <c:pt idx="1121">
                  <c:v>91.1590576171875</c:v>
                </c:pt>
                <c:pt idx="1122">
                  <c:v>90.928123474121094</c:v>
                </c:pt>
                <c:pt idx="1123">
                  <c:v>90.928123474121094</c:v>
                </c:pt>
                <c:pt idx="1124">
                  <c:v>90.928123474121094</c:v>
                </c:pt>
                <c:pt idx="1125">
                  <c:v>90.928123474121094</c:v>
                </c:pt>
                <c:pt idx="1126">
                  <c:v>90.928123474121094</c:v>
                </c:pt>
                <c:pt idx="1127">
                  <c:v>90.928123474121094</c:v>
                </c:pt>
                <c:pt idx="1128">
                  <c:v>90.85174560546875</c:v>
                </c:pt>
                <c:pt idx="1129">
                  <c:v>90.85174560546875</c:v>
                </c:pt>
                <c:pt idx="1130">
                  <c:v>90.85174560546875</c:v>
                </c:pt>
                <c:pt idx="1131">
                  <c:v>90.85174560546875</c:v>
                </c:pt>
                <c:pt idx="1132">
                  <c:v>90.85174560546875</c:v>
                </c:pt>
                <c:pt idx="1133">
                  <c:v>90.85174560546875</c:v>
                </c:pt>
                <c:pt idx="1134">
                  <c:v>90.70947265625</c:v>
                </c:pt>
                <c:pt idx="1135">
                  <c:v>90.70947265625</c:v>
                </c:pt>
                <c:pt idx="1136">
                  <c:v>90.70947265625</c:v>
                </c:pt>
                <c:pt idx="1137">
                  <c:v>90.70947265625</c:v>
                </c:pt>
                <c:pt idx="1138">
                  <c:v>90.70947265625</c:v>
                </c:pt>
                <c:pt idx="1139">
                  <c:v>90.70947265625</c:v>
                </c:pt>
                <c:pt idx="1140">
                  <c:v>90.70947265625</c:v>
                </c:pt>
                <c:pt idx="1141">
                  <c:v>90.455581665039063</c:v>
                </c:pt>
                <c:pt idx="1142">
                  <c:v>90.455581665039063</c:v>
                </c:pt>
                <c:pt idx="1143">
                  <c:v>90.455581665039063</c:v>
                </c:pt>
                <c:pt idx="1144">
                  <c:v>90.455581665039063</c:v>
                </c:pt>
                <c:pt idx="1145">
                  <c:v>90.455581665039063</c:v>
                </c:pt>
                <c:pt idx="1146">
                  <c:v>90.455581665039063</c:v>
                </c:pt>
                <c:pt idx="1147">
                  <c:v>90.287239074707031</c:v>
                </c:pt>
                <c:pt idx="1148">
                  <c:v>90.287239074707031</c:v>
                </c:pt>
                <c:pt idx="1149">
                  <c:v>90.287239074707031</c:v>
                </c:pt>
                <c:pt idx="1150">
                  <c:v>90.287239074707031</c:v>
                </c:pt>
                <c:pt idx="1151">
                  <c:v>90.287239074707031</c:v>
                </c:pt>
                <c:pt idx="1152">
                  <c:v>90.287239074707031</c:v>
                </c:pt>
                <c:pt idx="1153">
                  <c:v>90.648269653320313</c:v>
                </c:pt>
                <c:pt idx="1154">
                  <c:v>90.648269653320313</c:v>
                </c:pt>
                <c:pt idx="1155">
                  <c:v>90.648269653320313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20A-4979-8ABE-C7EDC05C2B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% Sat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34 min à 15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Oxygen Partial Pressure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data'!$A$3:$A$2026</c:f>
              <c:numCache>
                <c:formatCode>h:mm:ss</c:formatCode>
                <c:ptCount val="1156"/>
                <c:pt idx="0">
                  <c:v>45958.752438402778</c:v>
                </c:pt>
                <c:pt idx="1">
                  <c:v>45958.752450023145</c:v>
                </c:pt>
                <c:pt idx="2">
                  <c:v>45958.752461655095</c:v>
                </c:pt>
                <c:pt idx="3">
                  <c:v>45958.752473298613</c:v>
                </c:pt>
                <c:pt idx="4">
                  <c:v>45958.752484942132</c:v>
                </c:pt>
                <c:pt idx="5">
                  <c:v>45958.752496597219</c:v>
                </c:pt>
                <c:pt idx="6">
                  <c:v>45958.752508182872</c:v>
                </c:pt>
                <c:pt idx="7">
                  <c:v>45958.752519837966</c:v>
                </c:pt>
                <c:pt idx="8">
                  <c:v>45958.752531446757</c:v>
                </c:pt>
                <c:pt idx="9">
                  <c:v>45958.752543078706</c:v>
                </c:pt>
                <c:pt idx="10">
                  <c:v>45958.752554733794</c:v>
                </c:pt>
                <c:pt idx="11">
                  <c:v>45958.752566342591</c:v>
                </c:pt>
                <c:pt idx="12">
                  <c:v>45958.752577962965</c:v>
                </c:pt>
                <c:pt idx="13">
                  <c:v>45958.752589583331</c:v>
                </c:pt>
                <c:pt idx="14">
                  <c:v>45958.75260122685</c:v>
                </c:pt>
                <c:pt idx="15">
                  <c:v>45958.752612870368</c:v>
                </c:pt>
                <c:pt idx="16">
                  <c:v>45958.752624502318</c:v>
                </c:pt>
                <c:pt idx="17">
                  <c:v>45958.75263609954</c:v>
                </c:pt>
                <c:pt idx="18">
                  <c:v>45958.752647789355</c:v>
                </c:pt>
                <c:pt idx="19">
                  <c:v>45958.752659409722</c:v>
                </c:pt>
                <c:pt idx="20">
                  <c:v>45958.75267105324</c:v>
                </c:pt>
                <c:pt idx="21">
                  <c:v>45958.752682696759</c:v>
                </c:pt>
                <c:pt idx="22">
                  <c:v>45958.752694340277</c:v>
                </c:pt>
                <c:pt idx="23">
                  <c:v>45958.752705937499</c:v>
                </c:pt>
                <c:pt idx="24">
                  <c:v>45958.752717627314</c:v>
                </c:pt>
                <c:pt idx="25">
                  <c:v>45958.75272921296</c:v>
                </c:pt>
                <c:pt idx="26">
                  <c:v>45958.752740833334</c:v>
                </c:pt>
                <c:pt idx="27">
                  <c:v>45958.752752453707</c:v>
                </c:pt>
                <c:pt idx="28">
                  <c:v>45958.752764074074</c:v>
                </c:pt>
                <c:pt idx="29">
                  <c:v>45958.752775694447</c:v>
                </c:pt>
                <c:pt idx="30">
                  <c:v>45958.752787361111</c:v>
                </c:pt>
                <c:pt idx="31">
                  <c:v>45958.752798993053</c:v>
                </c:pt>
                <c:pt idx="32">
                  <c:v>45958.752810601851</c:v>
                </c:pt>
                <c:pt idx="33">
                  <c:v>45958.752822245369</c:v>
                </c:pt>
                <c:pt idx="34">
                  <c:v>45958.752833865743</c:v>
                </c:pt>
                <c:pt idx="35">
                  <c:v>45958.75284552083</c:v>
                </c:pt>
                <c:pt idx="36">
                  <c:v>45958.752857210646</c:v>
                </c:pt>
                <c:pt idx="37">
                  <c:v>45958.752868831019</c:v>
                </c:pt>
                <c:pt idx="38">
                  <c:v>45958.752880497683</c:v>
                </c:pt>
                <c:pt idx="39">
                  <c:v>45958.752892118056</c:v>
                </c:pt>
                <c:pt idx="40">
                  <c:v>45958.752903761575</c:v>
                </c:pt>
                <c:pt idx="41">
                  <c:v>45958.752915405094</c:v>
                </c:pt>
                <c:pt idx="42">
                  <c:v>45958.752927094909</c:v>
                </c:pt>
                <c:pt idx="43">
                  <c:v>45958.752938773148</c:v>
                </c:pt>
                <c:pt idx="44">
                  <c:v>45958.752950416667</c:v>
                </c:pt>
                <c:pt idx="45">
                  <c:v>45958.752962025465</c:v>
                </c:pt>
                <c:pt idx="46">
                  <c:v>45958.752973657407</c:v>
                </c:pt>
                <c:pt idx="47">
                  <c:v>45958.752985300926</c:v>
                </c:pt>
                <c:pt idx="48">
                  <c:v>45958.752996944444</c:v>
                </c:pt>
                <c:pt idx="49">
                  <c:v>45958.753008541666</c:v>
                </c:pt>
                <c:pt idx="50">
                  <c:v>45958.753020185184</c:v>
                </c:pt>
                <c:pt idx="51">
                  <c:v>45958.753031840279</c:v>
                </c:pt>
                <c:pt idx="52">
                  <c:v>45958.753043460645</c:v>
                </c:pt>
                <c:pt idx="53">
                  <c:v>45958.75305511574</c:v>
                </c:pt>
                <c:pt idx="54">
                  <c:v>45958.753066770834</c:v>
                </c:pt>
                <c:pt idx="55">
                  <c:v>45958.753078414353</c:v>
                </c:pt>
                <c:pt idx="56">
                  <c:v>45958.753090034719</c:v>
                </c:pt>
                <c:pt idx="57">
                  <c:v>45958.753101678238</c:v>
                </c:pt>
                <c:pt idx="58">
                  <c:v>45958.753113333332</c:v>
                </c:pt>
                <c:pt idx="59">
                  <c:v>45958.75312494213</c:v>
                </c:pt>
                <c:pt idx="60">
                  <c:v>45958.753136550928</c:v>
                </c:pt>
                <c:pt idx="61">
                  <c:v>45958.753148171294</c:v>
                </c:pt>
                <c:pt idx="62">
                  <c:v>45958.753159837965</c:v>
                </c:pt>
                <c:pt idx="63">
                  <c:v>45958.753171458331</c:v>
                </c:pt>
                <c:pt idx="64">
                  <c:v>45958.753183113426</c:v>
                </c:pt>
                <c:pt idx="65">
                  <c:v>45958.753194745368</c:v>
                </c:pt>
                <c:pt idx="66">
                  <c:v>45958.75320634259</c:v>
                </c:pt>
                <c:pt idx="67">
                  <c:v>45958.753217997684</c:v>
                </c:pt>
                <c:pt idx="68">
                  <c:v>45958.753229629627</c:v>
                </c:pt>
                <c:pt idx="69">
                  <c:v>45958.753241273145</c:v>
                </c:pt>
                <c:pt idx="70">
                  <c:v>45958.753252905095</c:v>
                </c:pt>
                <c:pt idx="71">
                  <c:v>45958.753264525461</c:v>
                </c:pt>
                <c:pt idx="72">
                  <c:v>45958.753276180556</c:v>
                </c:pt>
                <c:pt idx="73">
                  <c:v>45958.753287847219</c:v>
                </c:pt>
                <c:pt idx="74">
                  <c:v>45958.753299467593</c:v>
                </c:pt>
                <c:pt idx="75">
                  <c:v>45958.753311157408</c:v>
                </c:pt>
                <c:pt idx="76">
                  <c:v>45958.753322835648</c:v>
                </c:pt>
                <c:pt idx="77">
                  <c:v>45958.753334513887</c:v>
                </c:pt>
                <c:pt idx="78">
                  <c:v>45958.753346157406</c:v>
                </c:pt>
                <c:pt idx="79">
                  <c:v>45958.753357835645</c:v>
                </c:pt>
                <c:pt idx="80">
                  <c:v>45958.753369456019</c:v>
                </c:pt>
                <c:pt idx="81">
                  <c:v>45958.753381122682</c:v>
                </c:pt>
                <c:pt idx="82">
                  <c:v>45958.753392754632</c:v>
                </c:pt>
                <c:pt idx="83">
                  <c:v>45958.753404409719</c:v>
                </c:pt>
                <c:pt idx="84">
                  <c:v>45958.753416018517</c:v>
                </c:pt>
                <c:pt idx="85">
                  <c:v>45958.753427638891</c:v>
                </c:pt>
                <c:pt idx="86">
                  <c:v>45958.753439270833</c:v>
                </c:pt>
                <c:pt idx="87">
                  <c:v>45958.753450902776</c:v>
                </c:pt>
                <c:pt idx="88">
                  <c:v>45958.753462534725</c:v>
                </c:pt>
                <c:pt idx="89">
                  <c:v>45958.753474166668</c:v>
                </c:pt>
                <c:pt idx="90">
                  <c:v>45958.753485844907</c:v>
                </c:pt>
                <c:pt idx="91">
                  <c:v>45958.75349747685</c:v>
                </c:pt>
                <c:pt idx="92">
                  <c:v>45958.753509166665</c:v>
                </c:pt>
                <c:pt idx="93">
                  <c:v>45958.753520787039</c:v>
                </c:pt>
                <c:pt idx="94">
                  <c:v>45958.753532430557</c:v>
                </c:pt>
                <c:pt idx="95">
                  <c:v>45958.753544108797</c:v>
                </c:pt>
                <c:pt idx="96">
                  <c:v>45958.753555763891</c:v>
                </c:pt>
                <c:pt idx="97">
                  <c:v>45958.753567430555</c:v>
                </c:pt>
                <c:pt idx="98">
                  <c:v>45958.753579085649</c:v>
                </c:pt>
                <c:pt idx="99">
                  <c:v>45958.753590729168</c:v>
                </c:pt>
                <c:pt idx="100">
                  <c:v>45958.753602384262</c:v>
                </c:pt>
                <c:pt idx="101">
                  <c:v>45958.753614016205</c:v>
                </c:pt>
                <c:pt idx="102">
                  <c:v>45958.753625636571</c:v>
                </c:pt>
                <c:pt idx="103">
                  <c:v>45958.753637233793</c:v>
                </c:pt>
                <c:pt idx="104">
                  <c:v>45958.753648912039</c:v>
                </c:pt>
                <c:pt idx="105">
                  <c:v>45958.75366052083</c:v>
                </c:pt>
                <c:pt idx="106">
                  <c:v>45958.753672141203</c:v>
                </c:pt>
                <c:pt idx="107">
                  <c:v>45958.753683796298</c:v>
                </c:pt>
                <c:pt idx="108">
                  <c:v>45958.753695474537</c:v>
                </c:pt>
                <c:pt idx="109">
                  <c:v>45958.753707141201</c:v>
                </c:pt>
                <c:pt idx="110">
                  <c:v>45958.75371877315</c:v>
                </c:pt>
                <c:pt idx="111">
                  <c:v>45958.753730358796</c:v>
                </c:pt>
                <c:pt idx="112">
                  <c:v>45958.75374197917</c:v>
                </c:pt>
                <c:pt idx="113">
                  <c:v>45958.753753634257</c:v>
                </c:pt>
                <c:pt idx="114">
                  <c:v>45958.753765277776</c:v>
                </c:pt>
                <c:pt idx="115">
                  <c:v>45958.753776956015</c:v>
                </c:pt>
                <c:pt idx="116">
                  <c:v>45958.753788587965</c:v>
                </c:pt>
                <c:pt idx="117">
                  <c:v>45958.753800231483</c:v>
                </c:pt>
                <c:pt idx="118">
                  <c:v>45958.753811921299</c:v>
                </c:pt>
                <c:pt idx="119">
                  <c:v>45958.753823622683</c:v>
                </c:pt>
                <c:pt idx="120">
                  <c:v>45958.753835277777</c:v>
                </c:pt>
                <c:pt idx="121">
                  <c:v>45958.753846886575</c:v>
                </c:pt>
                <c:pt idx="122">
                  <c:v>45958.753858599535</c:v>
                </c:pt>
                <c:pt idx="123">
                  <c:v>45958.753870277775</c:v>
                </c:pt>
                <c:pt idx="124">
                  <c:v>45958.753881956021</c:v>
                </c:pt>
                <c:pt idx="125">
                  <c:v>45958.753893553243</c:v>
                </c:pt>
                <c:pt idx="126">
                  <c:v>45958.75390520833</c:v>
                </c:pt>
                <c:pt idx="127">
                  <c:v>45958.753916851849</c:v>
                </c:pt>
                <c:pt idx="128">
                  <c:v>45958.753928483799</c:v>
                </c:pt>
                <c:pt idx="129">
                  <c:v>45958.75394008102</c:v>
                </c:pt>
                <c:pt idx="130">
                  <c:v>45958.753951736115</c:v>
                </c:pt>
                <c:pt idx="131">
                  <c:v>45958.753963368057</c:v>
                </c:pt>
                <c:pt idx="132">
                  <c:v>45958.75397503472</c:v>
                </c:pt>
                <c:pt idx="133">
                  <c:v>45958.753986678239</c:v>
                </c:pt>
                <c:pt idx="134">
                  <c:v>45958.753998333334</c:v>
                </c:pt>
                <c:pt idx="135">
                  <c:v>45958.754009942131</c:v>
                </c:pt>
                <c:pt idx="136">
                  <c:v>45958.754021562498</c:v>
                </c:pt>
                <c:pt idx="137">
                  <c:v>45958.754033206016</c:v>
                </c:pt>
                <c:pt idx="138">
                  <c:v>45958.754044837966</c:v>
                </c:pt>
                <c:pt idx="139">
                  <c:v>45958.754056516205</c:v>
                </c:pt>
                <c:pt idx="140">
                  <c:v>45958.754068125003</c:v>
                </c:pt>
                <c:pt idx="141">
                  <c:v>45958.754079791666</c:v>
                </c:pt>
                <c:pt idx="142">
                  <c:v>45958.754091435185</c:v>
                </c:pt>
                <c:pt idx="143">
                  <c:v>45958.754103055559</c:v>
                </c:pt>
                <c:pt idx="144">
                  <c:v>45958.75411465278</c:v>
                </c:pt>
                <c:pt idx="145">
                  <c:v>45958.754126319443</c:v>
                </c:pt>
                <c:pt idx="146">
                  <c:v>45958.754137974538</c:v>
                </c:pt>
                <c:pt idx="147">
                  <c:v>45958.754149629633</c:v>
                </c:pt>
                <c:pt idx="148">
                  <c:v>45958.754161215278</c:v>
                </c:pt>
                <c:pt idx="149">
                  <c:v>45958.7541728125</c:v>
                </c:pt>
                <c:pt idx="150">
                  <c:v>45958.754184444442</c:v>
                </c:pt>
                <c:pt idx="151">
                  <c:v>45958.754196076392</c:v>
                </c:pt>
                <c:pt idx="152">
                  <c:v>45958.754207708334</c:v>
                </c:pt>
                <c:pt idx="153">
                  <c:v>45958.754219328701</c:v>
                </c:pt>
                <c:pt idx="154">
                  <c:v>45958.754230972219</c:v>
                </c:pt>
                <c:pt idx="155">
                  <c:v>45958.754242627314</c:v>
                </c:pt>
                <c:pt idx="156">
                  <c:v>45958.754254293985</c:v>
                </c:pt>
                <c:pt idx="157">
                  <c:v>45958.754265960648</c:v>
                </c:pt>
                <c:pt idx="158">
                  <c:v>45958.75427755787</c:v>
                </c:pt>
                <c:pt idx="159">
                  <c:v>45958.754289143515</c:v>
                </c:pt>
                <c:pt idx="160">
                  <c:v>45958.754300763889</c:v>
                </c:pt>
                <c:pt idx="161">
                  <c:v>45958.754312407407</c:v>
                </c:pt>
                <c:pt idx="162">
                  <c:v>45958.754324027781</c:v>
                </c:pt>
                <c:pt idx="163">
                  <c:v>45958.754335671299</c:v>
                </c:pt>
                <c:pt idx="164">
                  <c:v>45958.754347291666</c:v>
                </c:pt>
                <c:pt idx="165">
                  <c:v>45958.754358935184</c:v>
                </c:pt>
                <c:pt idx="166">
                  <c:v>45958.754370601855</c:v>
                </c:pt>
                <c:pt idx="167">
                  <c:v>45958.754382245374</c:v>
                </c:pt>
                <c:pt idx="168">
                  <c:v>45958.754393842595</c:v>
                </c:pt>
                <c:pt idx="169">
                  <c:v>45958.754405474538</c:v>
                </c:pt>
                <c:pt idx="170">
                  <c:v>45958.75441710648</c:v>
                </c:pt>
                <c:pt idx="171">
                  <c:v>45958.754428726854</c:v>
                </c:pt>
                <c:pt idx="172">
                  <c:v>45958.754440358796</c:v>
                </c:pt>
                <c:pt idx="173">
                  <c:v>45958.754452002315</c:v>
                </c:pt>
                <c:pt idx="174">
                  <c:v>45958.754463680554</c:v>
                </c:pt>
                <c:pt idx="175">
                  <c:v>45958.754475358794</c:v>
                </c:pt>
                <c:pt idx="176">
                  <c:v>45958.754486979167</c:v>
                </c:pt>
                <c:pt idx="177">
                  <c:v>45958.754498587965</c:v>
                </c:pt>
                <c:pt idx="178">
                  <c:v>45958.754510243052</c:v>
                </c:pt>
                <c:pt idx="179">
                  <c:v>45958.754521886571</c:v>
                </c:pt>
                <c:pt idx="180">
                  <c:v>45958.754533530089</c:v>
                </c:pt>
                <c:pt idx="181">
                  <c:v>45958.754545173608</c:v>
                </c:pt>
                <c:pt idx="182">
                  <c:v>45958.754556770837</c:v>
                </c:pt>
                <c:pt idx="183">
                  <c:v>45958.754568414355</c:v>
                </c:pt>
                <c:pt idx="184">
                  <c:v>45958.754580034722</c:v>
                </c:pt>
                <c:pt idx="185">
                  <c:v>45958.754591631943</c:v>
                </c:pt>
                <c:pt idx="186">
                  <c:v>45958.754603252317</c:v>
                </c:pt>
                <c:pt idx="187">
                  <c:v>45958.754614884259</c:v>
                </c:pt>
                <c:pt idx="188">
                  <c:v>45958.754626539354</c:v>
                </c:pt>
                <c:pt idx="189">
                  <c:v>45958.754638171296</c:v>
                </c:pt>
                <c:pt idx="190">
                  <c:v>45958.754649826391</c:v>
                </c:pt>
                <c:pt idx="191">
                  <c:v>45958.754661481478</c:v>
                </c:pt>
                <c:pt idx="192">
                  <c:v>45958.754673124997</c:v>
                </c:pt>
                <c:pt idx="193">
                  <c:v>45958.754684768515</c:v>
                </c:pt>
                <c:pt idx="194">
                  <c:v>45958.754696412034</c:v>
                </c:pt>
                <c:pt idx="195">
                  <c:v>45958.754708067128</c:v>
                </c:pt>
                <c:pt idx="196">
                  <c:v>45958.754719733799</c:v>
                </c:pt>
                <c:pt idx="197">
                  <c:v>45958.754731377318</c:v>
                </c:pt>
                <c:pt idx="198">
                  <c:v>45958.754742986108</c:v>
                </c:pt>
                <c:pt idx="199">
                  <c:v>45958.754754664355</c:v>
                </c:pt>
                <c:pt idx="200">
                  <c:v>45958.754766319442</c:v>
                </c:pt>
                <c:pt idx="201">
                  <c:v>45958.754777951392</c:v>
                </c:pt>
                <c:pt idx="202">
                  <c:v>45958.754789629631</c:v>
                </c:pt>
                <c:pt idx="203">
                  <c:v>45958.75480130787</c:v>
                </c:pt>
                <c:pt idx="204">
                  <c:v>45958.754812928244</c:v>
                </c:pt>
                <c:pt idx="205">
                  <c:v>45958.754824629628</c:v>
                </c:pt>
                <c:pt idx="206">
                  <c:v>45958.754836296299</c:v>
                </c:pt>
                <c:pt idx="207">
                  <c:v>45958.754847951386</c:v>
                </c:pt>
                <c:pt idx="208">
                  <c:v>45958.754859583336</c:v>
                </c:pt>
                <c:pt idx="209">
                  <c:v>45958.754871203702</c:v>
                </c:pt>
                <c:pt idx="210">
                  <c:v>45958.754882835645</c:v>
                </c:pt>
                <c:pt idx="211">
                  <c:v>45958.754894444442</c:v>
                </c:pt>
                <c:pt idx="212">
                  <c:v>45958.754906076392</c:v>
                </c:pt>
                <c:pt idx="213">
                  <c:v>45958.754917696759</c:v>
                </c:pt>
                <c:pt idx="214">
                  <c:v>45958.754929305556</c:v>
                </c:pt>
                <c:pt idx="215">
                  <c:v>45958.754940937499</c:v>
                </c:pt>
                <c:pt idx="216">
                  <c:v>45958.754952581017</c:v>
                </c:pt>
                <c:pt idx="217">
                  <c:v>45958.754964189815</c:v>
                </c:pt>
                <c:pt idx="218">
                  <c:v>45958.754975798613</c:v>
                </c:pt>
                <c:pt idx="219">
                  <c:v>45958.754987430555</c:v>
                </c:pt>
                <c:pt idx="220">
                  <c:v>45958.754999027777</c:v>
                </c:pt>
                <c:pt idx="221">
                  <c:v>45958.755010706016</c:v>
                </c:pt>
                <c:pt idx="222">
                  <c:v>45958.755022337966</c:v>
                </c:pt>
                <c:pt idx="223">
                  <c:v>45958.755034004629</c:v>
                </c:pt>
                <c:pt idx="224">
                  <c:v>45958.755045659724</c:v>
                </c:pt>
                <c:pt idx="225">
                  <c:v>45958.755057268521</c:v>
                </c:pt>
                <c:pt idx="226">
                  <c:v>45958.755068946761</c:v>
                </c:pt>
                <c:pt idx="227">
                  <c:v>45958.755080613424</c:v>
                </c:pt>
                <c:pt idx="228">
                  <c:v>45958.755092256943</c:v>
                </c:pt>
                <c:pt idx="229">
                  <c:v>45958.755103935182</c:v>
                </c:pt>
                <c:pt idx="230">
                  <c:v>45958.755115567132</c:v>
                </c:pt>
                <c:pt idx="231">
                  <c:v>45958.755127164353</c:v>
                </c:pt>
                <c:pt idx="232">
                  <c:v>45958.755138796296</c:v>
                </c:pt>
                <c:pt idx="233">
                  <c:v>45958.755150486111</c:v>
                </c:pt>
                <c:pt idx="234">
                  <c:v>45958.75516212963</c:v>
                </c:pt>
                <c:pt idx="235">
                  <c:v>45958.755173773148</c:v>
                </c:pt>
                <c:pt idx="236">
                  <c:v>45958.755185428243</c:v>
                </c:pt>
                <c:pt idx="237">
                  <c:v>45958.755197106482</c:v>
                </c:pt>
                <c:pt idx="238">
                  <c:v>45958.755208784722</c:v>
                </c:pt>
                <c:pt idx="239">
                  <c:v>45958.75522042824</c:v>
                </c:pt>
                <c:pt idx="240">
                  <c:v>45958.755232083335</c:v>
                </c:pt>
                <c:pt idx="241">
                  <c:v>45958.75524377315</c:v>
                </c:pt>
                <c:pt idx="242">
                  <c:v>45958.755255370372</c:v>
                </c:pt>
                <c:pt idx="243">
                  <c:v>45958.755266990738</c:v>
                </c:pt>
                <c:pt idx="244">
                  <c:v>45958.755278634257</c:v>
                </c:pt>
                <c:pt idx="245">
                  <c:v>45958.755290289351</c:v>
                </c:pt>
                <c:pt idx="246">
                  <c:v>45958.755301898149</c:v>
                </c:pt>
                <c:pt idx="247">
                  <c:v>45958.755313518515</c:v>
                </c:pt>
                <c:pt idx="248">
                  <c:v>45958.755325162034</c:v>
                </c:pt>
                <c:pt idx="249">
                  <c:v>45958.755336817128</c:v>
                </c:pt>
                <c:pt idx="250">
                  <c:v>45958.755348460647</c:v>
                </c:pt>
                <c:pt idx="251">
                  <c:v>45958.755360057869</c:v>
                </c:pt>
                <c:pt idx="252">
                  <c:v>45958.755371736108</c:v>
                </c:pt>
                <c:pt idx="253">
                  <c:v>45958.755383414355</c:v>
                </c:pt>
                <c:pt idx="254">
                  <c:v>45958.755395</c:v>
                </c:pt>
                <c:pt idx="255">
                  <c:v>45958.755406643519</c:v>
                </c:pt>
                <c:pt idx="256">
                  <c:v>45958.755418333334</c:v>
                </c:pt>
                <c:pt idx="257">
                  <c:v>45958.755429999997</c:v>
                </c:pt>
                <c:pt idx="258">
                  <c:v>45958.755441620371</c:v>
                </c:pt>
                <c:pt idx="259">
                  <c:v>45958.755453275466</c:v>
                </c:pt>
                <c:pt idx="260">
                  <c:v>45958.755464872687</c:v>
                </c:pt>
                <c:pt idx="261">
                  <c:v>45958.755476516206</c:v>
                </c:pt>
                <c:pt idx="262">
                  <c:v>45958.755488194445</c:v>
                </c:pt>
                <c:pt idx="263">
                  <c:v>45958.75549984954</c:v>
                </c:pt>
                <c:pt idx="264">
                  <c:v>45958.75551145833</c:v>
                </c:pt>
                <c:pt idx="265">
                  <c:v>45958.75552309028</c:v>
                </c:pt>
                <c:pt idx="266">
                  <c:v>45958.755534768519</c:v>
                </c:pt>
                <c:pt idx="267">
                  <c:v>45958.755546458335</c:v>
                </c:pt>
                <c:pt idx="268">
                  <c:v>45958.755558159719</c:v>
                </c:pt>
                <c:pt idx="269">
                  <c:v>45958.755569803237</c:v>
                </c:pt>
                <c:pt idx="270">
                  <c:v>45958.755581412035</c:v>
                </c:pt>
                <c:pt idx="271">
                  <c:v>45958.755593032409</c:v>
                </c:pt>
                <c:pt idx="272">
                  <c:v>45958.755604675927</c:v>
                </c:pt>
                <c:pt idx="273">
                  <c:v>45958.755616331022</c:v>
                </c:pt>
                <c:pt idx="274">
                  <c:v>45958.755627951388</c:v>
                </c:pt>
                <c:pt idx="275">
                  <c:v>45958.755639629628</c:v>
                </c:pt>
                <c:pt idx="276">
                  <c:v>45958.755651273146</c:v>
                </c:pt>
                <c:pt idx="277">
                  <c:v>45958.755662905096</c:v>
                </c:pt>
                <c:pt idx="278">
                  <c:v>45958.755674537038</c:v>
                </c:pt>
                <c:pt idx="279">
                  <c:v>45958.75568613426</c:v>
                </c:pt>
                <c:pt idx="280">
                  <c:v>45958.755697766203</c:v>
                </c:pt>
                <c:pt idx="281">
                  <c:v>45958.755709398145</c:v>
                </c:pt>
                <c:pt idx="282">
                  <c:v>45958.755721041663</c:v>
                </c:pt>
                <c:pt idx="283">
                  <c:v>45958.755732638892</c:v>
                </c:pt>
                <c:pt idx="284">
                  <c:v>45958.75574429398</c:v>
                </c:pt>
                <c:pt idx="285">
                  <c:v>45958.755755902777</c:v>
                </c:pt>
                <c:pt idx="286">
                  <c:v>45958.755767569448</c:v>
                </c:pt>
                <c:pt idx="287">
                  <c:v>45958.755779224535</c:v>
                </c:pt>
                <c:pt idx="288">
                  <c:v>45958.755790821757</c:v>
                </c:pt>
                <c:pt idx="289">
                  <c:v>45958.755802488427</c:v>
                </c:pt>
                <c:pt idx="290">
                  <c:v>45958.755814131946</c:v>
                </c:pt>
                <c:pt idx="291">
                  <c:v>45958.755825752312</c:v>
                </c:pt>
                <c:pt idx="292">
                  <c:v>45958.755837349534</c:v>
                </c:pt>
                <c:pt idx="293">
                  <c:v>45958.755849039349</c:v>
                </c:pt>
                <c:pt idx="294">
                  <c:v>45958.755860694444</c:v>
                </c:pt>
                <c:pt idx="295">
                  <c:v>45958.755872372683</c:v>
                </c:pt>
                <c:pt idx="296">
                  <c:v>45958.755883993057</c:v>
                </c:pt>
                <c:pt idx="297">
                  <c:v>45958.755895601855</c:v>
                </c:pt>
                <c:pt idx="298">
                  <c:v>45958.755907256942</c:v>
                </c:pt>
                <c:pt idx="299">
                  <c:v>45958.755918935189</c:v>
                </c:pt>
                <c:pt idx="300">
                  <c:v>45958.755930578707</c:v>
                </c:pt>
                <c:pt idx="301">
                  <c:v>45958.75594221065</c:v>
                </c:pt>
                <c:pt idx="302">
                  <c:v>45958.755953877313</c:v>
                </c:pt>
                <c:pt idx="303">
                  <c:v>45958.755965497687</c:v>
                </c:pt>
                <c:pt idx="304">
                  <c:v>45958.755977129629</c:v>
                </c:pt>
                <c:pt idx="305">
                  <c:v>45958.755988784724</c:v>
                </c:pt>
                <c:pt idx="306">
                  <c:v>45958.756000428242</c:v>
                </c:pt>
                <c:pt idx="307">
                  <c:v>45958.756012106482</c:v>
                </c:pt>
                <c:pt idx="308">
                  <c:v>45958.756023796297</c:v>
                </c:pt>
                <c:pt idx="309">
                  <c:v>45958.756035416664</c:v>
                </c:pt>
                <c:pt idx="310">
                  <c:v>45958.75604709491</c:v>
                </c:pt>
                <c:pt idx="311">
                  <c:v>45958.756058703701</c:v>
                </c:pt>
                <c:pt idx="312">
                  <c:v>45958.756070358795</c:v>
                </c:pt>
                <c:pt idx="313">
                  <c:v>45958.75608201389</c:v>
                </c:pt>
                <c:pt idx="314">
                  <c:v>45958.756093622687</c:v>
                </c:pt>
                <c:pt idx="315">
                  <c:v>45958.756105312503</c:v>
                </c:pt>
                <c:pt idx="316">
                  <c:v>45958.75611696759</c:v>
                </c:pt>
                <c:pt idx="317">
                  <c:v>45958.75612859954</c:v>
                </c:pt>
                <c:pt idx="318">
                  <c:v>45958.756140231482</c:v>
                </c:pt>
                <c:pt idx="319">
                  <c:v>45958.756151921298</c:v>
                </c:pt>
                <c:pt idx="320">
                  <c:v>45958.756163587961</c:v>
                </c:pt>
                <c:pt idx="321">
                  <c:v>45958.756175254632</c:v>
                </c:pt>
                <c:pt idx="322">
                  <c:v>45958.756186863429</c:v>
                </c:pt>
                <c:pt idx="323">
                  <c:v>45958.75619847222</c:v>
                </c:pt>
                <c:pt idx="324">
                  <c:v>45958.756210150466</c:v>
                </c:pt>
                <c:pt idx="325">
                  <c:v>45958.756221793985</c:v>
                </c:pt>
                <c:pt idx="326">
                  <c:v>45958.756233449072</c:v>
                </c:pt>
                <c:pt idx="327">
                  <c:v>45958.756245115743</c:v>
                </c:pt>
                <c:pt idx="328">
                  <c:v>45958.756256759261</c:v>
                </c:pt>
                <c:pt idx="329">
                  <c:v>45958.756268414349</c:v>
                </c:pt>
                <c:pt idx="330">
                  <c:v>45958.756280057867</c:v>
                </c:pt>
                <c:pt idx="331">
                  <c:v>45958.756291712962</c:v>
                </c:pt>
                <c:pt idx="332">
                  <c:v>45958.756303321759</c:v>
                </c:pt>
                <c:pt idx="333">
                  <c:v>45958.756314965278</c:v>
                </c:pt>
                <c:pt idx="334">
                  <c:v>45958.756326574076</c:v>
                </c:pt>
                <c:pt idx="335">
                  <c:v>45958.756338217594</c:v>
                </c:pt>
                <c:pt idx="336">
                  <c:v>45958.756349861113</c:v>
                </c:pt>
                <c:pt idx="337">
                  <c:v>45958.756361493055</c:v>
                </c:pt>
                <c:pt idx="338">
                  <c:v>45958.75637314815</c:v>
                </c:pt>
                <c:pt idx="339">
                  <c:v>45958.756384814813</c:v>
                </c:pt>
                <c:pt idx="340">
                  <c:v>45958.756396458331</c:v>
                </c:pt>
                <c:pt idx="341">
                  <c:v>45958.756408125002</c:v>
                </c:pt>
                <c:pt idx="342">
                  <c:v>45958.756419756945</c:v>
                </c:pt>
                <c:pt idx="343">
                  <c:v>45958.756431400463</c:v>
                </c:pt>
                <c:pt idx="344">
                  <c:v>45958.756443078702</c:v>
                </c:pt>
                <c:pt idx="345">
                  <c:v>45958.756454768518</c:v>
                </c:pt>
                <c:pt idx="346">
                  <c:v>45958.756466435188</c:v>
                </c:pt>
                <c:pt idx="347">
                  <c:v>45958.756478090276</c:v>
                </c:pt>
                <c:pt idx="348">
                  <c:v>45958.756489780091</c:v>
                </c:pt>
                <c:pt idx="349">
                  <c:v>45958.756501446762</c:v>
                </c:pt>
                <c:pt idx="350">
                  <c:v>45958.756513125001</c:v>
                </c:pt>
                <c:pt idx="351">
                  <c:v>45958.756524722223</c:v>
                </c:pt>
                <c:pt idx="352">
                  <c:v>45958.756536354165</c:v>
                </c:pt>
                <c:pt idx="353">
                  <c:v>45958.756547939818</c:v>
                </c:pt>
                <c:pt idx="354">
                  <c:v>45958.756559641202</c:v>
                </c:pt>
                <c:pt idx="355">
                  <c:v>45958.756571319442</c:v>
                </c:pt>
                <c:pt idx="356">
                  <c:v>45958.756582997688</c:v>
                </c:pt>
                <c:pt idx="357">
                  <c:v>45958.756594606479</c:v>
                </c:pt>
                <c:pt idx="358">
                  <c:v>45958.756606261573</c:v>
                </c:pt>
                <c:pt idx="359">
                  <c:v>45958.756617905092</c:v>
                </c:pt>
                <c:pt idx="360">
                  <c:v>45958.756629537034</c:v>
                </c:pt>
                <c:pt idx="361">
                  <c:v>45958.756641157408</c:v>
                </c:pt>
                <c:pt idx="362">
                  <c:v>45958.756652824071</c:v>
                </c:pt>
                <c:pt idx="363">
                  <c:v>45958.756664490742</c:v>
                </c:pt>
                <c:pt idx="364">
                  <c:v>45958.756676180557</c:v>
                </c:pt>
                <c:pt idx="365">
                  <c:v>45958.756687800924</c:v>
                </c:pt>
                <c:pt idx="366">
                  <c:v>45958.756699386577</c:v>
                </c:pt>
                <c:pt idx="367">
                  <c:v>45958.756711076392</c:v>
                </c:pt>
                <c:pt idx="368">
                  <c:v>45958.756722719911</c:v>
                </c:pt>
                <c:pt idx="369">
                  <c:v>45958.756734386574</c:v>
                </c:pt>
                <c:pt idx="370">
                  <c:v>45958.756746076389</c:v>
                </c:pt>
                <c:pt idx="371">
                  <c:v>45958.756757708332</c:v>
                </c:pt>
                <c:pt idx="372">
                  <c:v>45958.756769340274</c:v>
                </c:pt>
                <c:pt idx="373">
                  <c:v>45958.756780983793</c:v>
                </c:pt>
                <c:pt idx="374">
                  <c:v>45958.756792615743</c:v>
                </c:pt>
                <c:pt idx="375">
                  <c:v>45958.756804293982</c:v>
                </c:pt>
                <c:pt idx="376">
                  <c:v>45958.756815914348</c:v>
                </c:pt>
                <c:pt idx="377">
                  <c:v>45958.756827592595</c:v>
                </c:pt>
                <c:pt idx="378">
                  <c:v>45958.756839224538</c:v>
                </c:pt>
                <c:pt idx="379">
                  <c:v>45958.756850844904</c:v>
                </c:pt>
                <c:pt idx="380">
                  <c:v>45958.756862465278</c:v>
                </c:pt>
                <c:pt idx="381">
                  <c:v>45958.756874120372</c:v>
                </c:pt>
                <c:pt idx="382">
                  <c:v>45958.756885694442</c:v>
                </c:pt>
                <c:pt idx="383">
                  <c:v>45958.756897430554</c:v>
                </c:pt>
                <c:pt idx="384">
                  <c:v>45958.756909085649</c:v>
                </c:pt>
                <c:pt idx="385">
                  <c:v>45958.756920740743</c:v>
                </c:pt>
                <c:pt idx="386">
                  <c:v>45958.756932407407</c:v>
                </c:pt>
                <c:pt idx="387">
                  <c:v>45958.756944085646</c:v>
                </c:pt>
                <c:pt idx="388">
                  <c:v>45958.756955659723</c:v>
                </c:pt>
                <c:pt idx="389">
                  <c:v>45958.756967303241</c:v>
                </c:pt>
                <c:pt idx="390">
                  <c:v>45958.756978969905</c:v>
                </c:pt>
                <c:pt idx="391">
                  <c:v>45958.756990555557</c:v>
                </c:pt>
                <c:pt idx="392">
                  <c:v>45958.757002233797</c:v>
                </c:pt>
                <c:pt idx="393">
                  <c:v>45958.757013877315</c:v>
                </c:pt>
                <c:pt idx="394">
                  <c:v>45958.757025555555</c:v>
                </c:pt>
                <c:pt idx="395">
                  <c:v>45958.757037210649</c:v>
                </c:pt>
                <c:pt idx="396">
                  <c:v>45958.757048865744</c:v>
                </c:pt>
                <c:pt idx="397">
                  <c:v>45958.757060578704</c:v>
                </c:pt>
                <c:pt idx="398">
                  <c:v>45958.757072233799</c:v>
                </c:pt>
                <c:pt idx="399">
                  <c:v>45958.757083888886</c:v>
                </c:pt>
                <c:pt idx="400">
                  <c:v>45958.75709550926</c:v>
                </c:pt>
                <c:pt idx="401">
                  <c:v>45958.757107199075</c:v>
                </c:pt>
                <c:pt idx="402">
                  <c:v>45958.757118807873</c:v>
                </c:pt>
                <c:pt idx="403">
                  <c:v>45958.757130405094</c:v>
                </c:pt>
                <c:pt idx="404">
                  <c:v>45958.757142060182</c:v>
                </c:pt>
                <c:pt idx="405">
                  <c:v>45958.757153692131</c:v>
                </c:pt>
                <c:pt idx="406">
                  <c:v>45958.757165324074</c:v>
                </c:pt>
                <c:pt idx="407">
                  <c:v>45958.757176932872</c:v>
                </c:pt>
                <c:pt idx="408">
                  <c:v>45958.757188553238</c:v>
                </c:pt>
                <c:pt idx="409">
                  <c:v>45958.757200185188</c:v>
                </c:pt>
                <c:pt idx="410">
                  <c:v>45958.757211828706</c:v>
                </c:pt>
                <c:pt idx="411">
                  <c:v>45958.757223472225</c:v>
                </c:pt>
                <c:pt idx="412">
                  <c:v>45958.757235092591</c:v>
                </c:pt>
                <c:pt idx="413">
                  <c:v>45958.757246712965</c:v>
                </c:pt>
                <c:pt idx="414">
                  <c:v>45958.757258344907</c:v>
                </c:pt>
                <c:pt idx="415">
                  <c:v>45958.757270023147</c:v>
                </c:pt>
                <c:pt idx="416">
                  <c:v>45958.757281701386</c:v>
                </c:pt>
                <c:pt idx="417">
                  <c:v>45958.757293379633</c:v>
                </c:pt>
                <c:pt idx="418">
                  <c:v>45958.75730503472</c:v>
                </c:pt>
                <c:pt idx="419">
                  <c:v>45958.757316643518</c:v>
                </c:pt>
                <c:pt idx="420">
                  <c:v>45958.757328287036</c:v>
                </c:pt>
                <c:pt idx="421">
                  <c:v>45958.757339942131</c:v>
                </c:pt>
                <c:pt idx="422">
                  <c:v>45958.757351597225</c:v>
                </c:pt>
                <c:pt idx="423">
                  <c:v>45958.757363287034</c:v>
                </c:pt>
                <c:pt idx="424">
                  <c:v>45958.757374930552</c:v>
                </c:pt>
                <c:pt idx="425">
                  <c:v>45958.757386608799</c:v>
                </c:pt>
                <c:pt idx="426">
                  <c:v>45958.757398217589</c:v>
                </c:pt>
                <c:pt idx="427">
                  <c:v>45958.757409849539</c:v>
                </c:pt>
                <c:pt idx="428">
                  <c:v>45958.75742144676</c:v>
                </c:pt>
                <c:pt idx="429">
                  <c:v>45958.757433090279</c:v>
                </c:pt>
                <c:pt idx="430">
                  <c:v>45958.757444745374</c:v>
                </c:pt>
                <c:pt idx="431">
                  <c:v>45958.757456331019</c:v>
                </c:pt>
                <c:pt idx="432">
                  <c:v>45958.757467951385</c:v>
                </c:pt>
                <c:pt idx="433">
                  <c:v>45958.757479618056</c:v>
                </c:pt>
                <c:pt idx="434">
                  <c:v>45958.757491261575</c:v>
                </c:pt>
                <c:pt idx="435">
                  <c:v>45958.757502905093</c:v>
                </c:pt>
                <c:pt idx="436">
                  <c:v>45958.757514571756</c:v>
                </c:pt>
                <c:pt idx="437">
                  <c:v>45958.757526215275</c:v>
                </c:pt>
                <c:pt idx="438">
                  <c:v>45958.757537858794</c:v>
                </c:pt>
                <c:pt idx="439">
                  <c:v>45958.757549548609</c:v>
                </c:pt>
                <c:pt idx="440">
                  <c:v>45958.757561192127</c:v>
                </c:pt>
                <c:pt idx="441">
                  <c:v>45958.757572847222</c:v>
                </c:pt>
                <c:pt idx="442">
                  <c:v>45958.757584444444</c:v>
                </c:pt>
                <c:pt idx="443">
                  <c:v>45958.757596087962</c:v>
                </c:pt>
                <c:pt idx="444">
                  <c:v>45958.757607708336</c:v>
                </c:pt>
                <c:pt idx="445">
                  <c:v>45958.757619328702</c:v>
                </c:pt>
                <c:pt idx="446">
                  <c:v>45958.757631030094</c:v>
                </c:pt>
                <c:pt idx="447">
                  <c:v>45958.75764265046</c:v>
                </c:pt>
                <c:pt idx="448">
                  <c:v>45958.757654259258</c:v>
                </c:pt>
                <c:pt idx="449">
                  <c:v>45958.7576658912</c:v>
                </c:pt>
                <c:pt idx="450">
                  <c:v>45958.757677476853</c:v>
                </c:pt>
                <c:pt idx="451">
                  <c:v>45958.757689155093</c:v>
                </c:pt>
                <c:pt idx="452">
                  <c:v>45958.757700821756</c:v>
                </c:pt>
                <c:pt idx="453">
                  <c:v>45958.75771244213</c:v>
                </c:pt>
                <c:pt idx="454">
                  <c:v>45958.757724050927</c:v>
                </c:pt>
                <c:pt idx="455">
                  <c:v>45958.757735694446</c:v>
                </c:pt>
                <c:pt idx="456">
                  <c:v>45958.757747372685</c:v>
                </c:pt>
                <c:pt idx="457">
                  <c:v>45958.757758993059</c:v>
                </c:pt>
                <c:pt idx="458">
                  <c:v>45958.757770659722</c:v>
                </c:pt>
                <c:pt idx="459">
                  <c:v>45958.757782280096</c:v>
                </c:pt>
                <c:pt idx="460">
                  <c:v>45958.757793923614</c:v>
                </c:pt>
                <c:pt idx="461">
                  <c:v>45958.757805567133</c:v>
                </c:pt>
                <c:pt idx="462">
                  <c:v>45958.757817210651</c:v>
                </c:pt>
                <c:pt idx="463">
                  <c:v>45958.75782885417</c:v>
                </c:pt>
                <c:pt idx="464">
                  <c:v>45958.757840486112</c:v>
                </c:pt>
                <c:pt idx="465">
                  <c:v>45958.757852129631</c:v>
                </c:pt>
                <c:pt idx="466">
                  <c:v>45958.757863773149</c:v>
                </c:pt>
                <c:pt idx="467">
                  <c:v>45958.757875416668</c:v>
                </c:pt>
                <c:pt idx="468">
                  <c:v>45958.757887094907</c:v>
                </c:pt>
                <c:pt idx="469">
                  <c:v>45958.75789872685</c:v>
                </c:pt>
                <c:pt idx="470">
                  <c:v>45958.757910381944</c:v>
                </c:pt>
                <c:pt idx="471">
                  <c:v>45958.757922025463</c:v>
                </c:pt>
                <c:pt idx="472">
                  <c:v>45958.757933668981</c:v>
                </c:pt>
                <c:pt idx="473">
                  <c:v>45958.757945335645</c:v>
                </c:pt>
                <c:pt idx="474">
                  <c:v>45958.757957013891</c:v>
                </c:pt>
                <c:pt idx="475">
                  <c:v>45958.757968622682</c:v>
                </c:pt>
                <c:pt idx="476">
                  <c:v>45958.757980312497</c:v>
                </c:pt>
                <c:pt idx="477">
                  <c:v>45958.757991967592</c:v>
                </c:pt>
                <c:pt idx="478">
                  <c:v>45958.75800361111</c:v>
                </c:pt>
                <c:pt idx="479">
                  <c:v>45958.758015231484</c:v>
                </c:pt>
                <c:pt idx="480">
                  <c:v>45958.758026875003</c:v>
                </c:pt>
                <c:pt idx="481">
                  <c:v>45958.758038483793</c:v>
                </c:pt>
                <c:pt idx="482">
                  <c:v>45958.758050138887</c:v>
                </c:pt>
                <c:pt idx="483">
                  <c:v>45958.758061759261</c:v>
                </c:pt>
                <c:pt idx="484">
                  <c:v>45958.758073368059</c:v>
                </c:pt>
                <c:pt idx="485">
                  <c:v>45958.758085011577</c:v>
                </c:pt>
                <c:pt idx="486">
                  <c:v>45958.758096631944</c:v>
                </c:pt>
                <c:pt idx="487">
                  <c:v>45958.758108321759</c:v>
                </c:pt>
                <c:pt idx="488">
                  <c:v>45958.758119965278</c:v>
                </c:pt>
                <c:pt idx="489">
                  <c:v>45958.758131550923</c:v>
                </c:pt>
                <c:pt idx="490">
                  <c:v>45958.758143194442</c:v>
                </c:pt>
                <c:pt idx="491">
                  <c:v>45958.75815483796</c:v>
                </c:pt>
                <c:pt idx="492">
                  <c:v>45958.758166481479</c:v>
                </c:pt>
                <c:pt idx="493">
                  <c:v>45958.7581780787</c:v>
                </c:pt>
                <c:pt idx="494">
                  <c:v>45958.758189745371</c:v>
                </c:pt>
                <c:pt idx="495">
                  <c:v>45958.75820138889</c:v>
                </c:pt>
                <c:pt idx="496">
                  <c:v>45958.758213055553</c:v>
                </c:pt>
                <c:pt idx="497">
                  <c:v>45958.758224687503</c:v>
                </c:pt>
                <c:pt idx="498">
                  <c:v>45958.758236365742</c:v>
                </c:pt>
                <c:pt idx="499">
                  <c:v>45958.758248032405</c:v>
                </c:pt>
                <c:pt idx="500">
                  <c:v>45958.758259699076</c:v>
                </c:pt>
                <c:pt idx="501">
                  <c:v>45958.758271354163</c:v>
                </c:pt>
                <c:pt idx="502">
                  <c:v>45958.758282962961</c:v>
                </c:pt>
                <c:pt idx="503">
                  <c:v>45958.7582946412</c:v>
                </c:pt>
                <c:pt idx="504">
                  <c:v>45958.758306226853</c:v>
                </c:pt>
                <c:pt idx="505">
                  <c:v>45958.758317939813</c:v>
                </c:pt>
                <c:pt idx="506">
                  <c:v>45958.758329548611</c:v>
                </c:pt>
                <c:pt idx="507">
                  <c:v>45958.758341203706</c:v>
                </c:pt>
                <c:pt idx="508">
                  <c:v>45958.758352800927</c:v>
                </c:pt>
                <c:pt idx="509">
                  <c:v>45958.758364409725</c:v>
                </c:pt>
                <c:pt idx="510">
                  <c:v>45958.758376076388</c:v>
                </c:pt>
                <c:pt idx="511">
                  <c:v>45958.758387696762</c:v>
                </c:pt>
                <c:pt idx="512">
                  <c:v>45958.758399363425</c:v>
                </c:pt>
                <c:pt idx="513">
                  <c:v>45958.758411006944</c:v>
                </c:pt>
                <c:pt idx="514">
                  <c:v>45958.758422638886</c:v>
                </c:pt>
                <c:pt idx="515">
                  <c:v>45958.75843425926</c:v>
                </c:pt>
                <c:pt idx="516">
                  <c:v>45958.758445937499</c:v>
                </c:pt>
                <c:pt idx="517">
                  <c:v>45958.758457581018</c:v>
                </c:pt>
                <c:pt idx="518">
                  <c:v>45958.758469259257</c:v>
                </c:pt>
                <c:pt idx="519">
                  <c:v>45958.758480937497</c:v>
                </c:pt>
                <c:pt idx="520">
                  <c:v>45958.75849255787</c:v>
                </c:pt>
                <c:pt idx="521">
                  <c:v>45958.758504224534</c:v>
                </c:pt>
                <c:pt idx="522">
                  <c:v>45958.758515856483</c:v>
                </c:pt>
                <c:pt idx="523">
                  <c:v>45958.758527465281</c:v>
                </c:pt>
                <c:pt idx="524">
                  <c:v>45958.758539085647</c:v>
                </c:pt>
                <c:pt idx="525">
                  <c:v>45958.758550729166</c:v>
                </c:pt>
                <c:pt idx="526">
                  <c:v>45958.758562361108</c:v>
                </c:pt>
                <c:pt idx="527">
                  <c:v>45958.758574039355</c:v>
                </c:pt>
                <c:pt idx="528">
                  <c:v>45958.758585659722</c:v>
                </c:pt>
                <c:pt idx="529">
                  <c:v>45958.758597268519</c:v>
                </c:pt>
                <c:pt idx="530">
                  <c:v>45958.758608854165</c:v>
                </c:pt>
                <c:pt idx="531">
                  <c:v>45958.758620474538</c:v>
                </c:pt>
                <c:pt idx="532">
                  <c:v>45958.758632118057</c:v>
                </c:pt>
                <c:pt idx="533">
                  <c:v>45958.758643749999</c:v>
                </c:pt>
                <c:pt idx="534">
                  <c:v>45958.758655393518</c:v>
                </c:pt>
                <c:pt idx="535">
                  <c:v>45958.758667013892</c:v>
                </c:pt>
                <c:pt idx="536">
                  <c:v>45958.75867865741</c:v>
                </c:pt>
                <c:pt idx="537">
                  <c:v>45958.758690289353</c:v>
                </c:pt>
                <c:pt idx="538">
                  <c:v>45958.758701944447</c:v>
                </c:pt>
                <c:pt idx="539">
                  <c:v>45958.758713564814</c:v>
                </c:pt>
                <c:pt idx="540">
                  <c:v>45958.758725150466</c:v>
                </c:pt>
                <c:pt idx="541">
                  <c:v>45958.75873681713</c:v>
                </c:pt>
                <c:pt idx="542">
                  <c:v>45958.758748495369</c:v>
                </c:pt>
                <c:pt idx="543">
                  <c:v>45958.758760127312</c:v>
                </c:pt>
                <c:pt idx="544">
                  <c:v>45958.758771793982</c:v>
                </c:pt>
                <c:pt idx="545">
                  <c:v>45958.75878340278</c:v>
                </c:pt>
                <c:pt idx="546">
                  <c:v>45958.758795057867</c:v>
                </c:pt>
                <c:pt idx="547">
                  <c:v>45958.758806701386</c:v>
                </c:pt>
                <c:pt idx="548">
                  <c:v>45958.758818310183</c:v>
                </c:pt>
                <c:pt idx="549">
                  <c:v>45958.758829999999</c:v>
                </c:pt>
                <c:pt idx="550">
                  <c:v>45958.758841608797</c:v>
                </c:pt>
                <c:pt idx="551">
                  <c:v>45958.758853287036</c:v>
                </c:pt>
                <c:pt idx="552">
                  <c:v>45958.75886494213</c:v>
                </c:pt>
                <c:pt idx="553">
                  <c:v>45958.758876539352</c:v>
                </c:pt>
                <c:pt idx="554">
                  <c:v>45958.758888206015</c:v>
                </c:pt>
                <c:pt idx="555">
                  <c:v>45958.758899884262</c:v>
                </c:pt>
                <c:pt idx="556">
                  <c:v>45958.758911574078</c:v>
                </c:pt>
                <c:pt idx="557">
                  <c:v>45958.75892320602</c:v>
                </c:pt>
                <c:pt idx="558">
                  <c:v>45958.758934803242</c:v>
                </c:pt>
                <c:pt idx="559">
                  <c:v>45958.758946423608</c:v>
                </c:pt>
                <c:pt idx="560">
                  <c:v>45958.758958055558</c:v>
                </c:pt>
                <c:pt idx="561">
                  <c:v>45958.7589696875</c:v>
                </c:pt>
                <c:pt idx="562">
                  <c:v>45958.758981354164</c:v>
                </c:pt>
                <c:pt idx="563">
                  <c:v>45958.758992951392</c:v>
                </c:pt>
                <c:pt idx="564">
                  <c:v>45958.759004629632</c:v>
                </c:pt>
                <c:pt idx="565">
                  <c:v>45958.759016226853</c:v>
                </c:pt>
                <c:pt idx="566">
                  <c:v>45958.759027858796</c:v>
                </c:pt>
                <c:pt idx="567">
                  <c:v>45958.759039490738</c:v>
                </c:pt>
                <c:pt idx="568">
                  <c:v>45958.759051168985</c:v>
                </c:pt>
                <c:pt idx="569">
                  <c:v>45958.759062766207</c:v>
                </c:pt>
                <c:pt idx="570">
                  <c:v>45958.759074398149</c:v>
                </c:pt>
                <c:pt idx="571">
                  <c:v>45958.759086076388</c:v>
                </c:pt>
                <c:pt idx="572">
                  <c:v>45958.759097708331</c:v>
                </c:pt>
                <c:pt idx="573">
                  <c:v>45958.759109363426</c:v>
                </c:pt>
                <c:pt idx="574">
                  <c:v>45958.759120983799</c:v>
                </c:pt>
                <c:pt idx="575">
                  <c:v>45958.759132650463</c:v>
                </c:pt>
                <c:pt idx="576">
                  <c:v>45958.759144305557</c:v>
                </c:pt>
                <c:pt idx="577">
                  <c:v>45958.759155960652</c:v>
                </c:pt>
                <c:pt idx="578">
                  <c:v>45958.759167592594</c:v>
                </c:pt>
                <c:pt idx="579">
                  <c:v>45958.759179201392</c:v>
                </c:pt>
                <c:pt idx="580">
                  <c:v>45958.759190856479</c:v>
                </c:pt>
                <c:pt idx="581">
                  <c:v>45958.759202453701</c:v>
                </c:pt>
                <c:pt idx="582">
                  <c:v>45958.75921408565</c:v>
                </c:pt>
                <c:pt idx="583">
                  <c:v>45958.759225682872</c:v>
                </c:pt>
                <c:pt idx="584">
                  <c:v>45958.759237280094</c:v>
                </c:pt>
                <c:pt idx="585">
                  <c:v>45958.759248958333</c:v>
                </c:pt>
                <c:pt idx="586">
                  <c:v>45958.759260613428</c:v>
                </c:pt>
                <c:pt idx="587">
                  <c:v>45958.759272268515</c:v>
                </c:pt>
                <c:pt idx="588">
                  <c:v>45958.759283946762</c:v>
                </c:pt>
                <c:pt idx="589">
                  <c:v>45958.759295578704</c:v>
                </c:pt>
                <c:pt idx="590">
                  <c:v>45958.759307256943</c:v>
                </c:pt>
                <c:pt idx="591">
                  <c:v>45958.759318877317</c:v>
                </c:pt>
                <c:pt idx="592">
                  <c:v>45958.759330567133</c:v>
                </c:pt>
                <c:pt idx="593">
                  <c:v>45958.759342187499</c:v>
                </c:pt>
                <c:pt idx="594">
                  <c:v>45958.759353842594</c:v>
                </c:pt>
                <c:pt idx="595">
                  <c:v>45958.75936546296</c:v>
                </c:pt>
                <c:pt idx="596">
                  <c:v>45958.759377118055</c:v>
                </c:pt>
                <c:pt idx="597">
                  <c:v>45958.759388784725</c:v>
                </c:pt>
                <c:pt idx="598">
                  <c:v>45958.759400405092</c:v>
                </c:pt>
                <c:pt idx="599">
                  <c:v>45958.759412106483</c:v>
                </c:pt>
                <c:pt idx="600">
                  <c:v>45958.759423761578</c:v>
                </c:pt>
                <c:pt idx="601">
                  <c:v>45958.759435428241</c:v>
                </c:pt>
                <c:pt idx="602">
                  <c:v>45958.759447071759</c:v>
                </c:pt>
                <c:pt idx="603">
                  <c:v>45958.759458680557</c:v>
                </c:pt>
                <c:pt idx="604">
                  <c:v>45958.759470381941</c:v>
                </c:pt>
                <c:pt idx="605">
                  <c:v>45958.759482002315</c:v>
                </c:pt>
                <c:pt idx="606">
                  <c:v>45958.75949365741</c:v>
                </c:pt>
                <c:pt idx="607">
                  <c:v>45958.759505324073</c:v>
                </c:pt>
                <c:pt idx="608">
                  <c:v>45958.759516944447</c:v>
                </c:pt>
                <c:pt idx="609">
                  <c:v>45958.759528587965</c:v>
                </c:pt>
                <c:pt idx="610">
                  <c:v>45958.759540208332</c:v>
                </c:pt>
                <c:pt idx="611">
                  <c:v>45958.759551817129</c:v>
                </c:pt>
                <c:pt idx="612">
                  <c:v>45958.759563495369</c:v>
                </c:pt>
                <c:pt idx="613">
                  <c:v>45958.759575138887</c:v>
                </c:pt>
                <c:pt idx="614">
                  <c:v>45958.759586759261</c:v>
                </c:pt>
                <c:pt idx="615">
                  <c:v>45958.759598379627</c:v>
                </c:pt>
                <c:pt idx="616">
                  <c:v>45958.759610046298</c:v>
                </c:pt>
                <c:pt idx="617">
                  <c:v>45958.759621724537</c:v>
                </c:pt>
                <c:pt idx="618">
                  <c:v>45958.759633368056</c:v>
                </c:pt>
                <c:pt idx="619">
                  <c:v>45958.759644976853</c:v>
                </c:pt>
                <c:pt idx="620">
                  <c:v>45958.759656631948</c:v>
                </c:pt>
                <c:pt idx="621">
                  <c:v>45958.759668240738</c:v>
                </c:pt>
                <c:pt idx="622">
                  <c:v>45958.759679907409</c:v>
                </c:pt>
                <c:pt idx="623">
                  <c:v>45958.759691539351</c:v>
                </c:pt>
                <c:pt idx="624">
                  <c:v>45958.759703159725</c:v>
                </c:pt>
                <c:pt idx="625">
                  <c:v>45958.759714803244</c:v>
                </c:pt>
                <c:pt idx="626">
                  <c:v>45958.759726446762</c:v>
                </c:pt>
                <c:pt idx="627">
                  <c:v>45958.759738159722</c:v>
                </c:pt>
                <c:pt idx="628">
                  <c:v>45958.75974976852</c:v>
                </c:pt>
                <c:pt idx="629">
                  <c:v>45958.759761400463</c:v>
                </c:pt>
                <c:pt idx="630">
                  <c:v>45958.75977300926</c:v>
                </c:pt>
                <c:pt idx="631">
                  <c:v>45958.759784618058</c:v>
                </c:pt>
                <c:pt idx="632">
                  <c:v>45958.759796296297</c:v>
                </c:pt>
                <c:pt idx="633">
                  <c:v>45958.759807916664</c:v>
                </c:pt>
                <c:pt idx="634">
                  <c:v>45958.759819513885</c:v>
                </c:pt>
                <c:pt idx="635">
                  <c:v>45958.759831134259</c:v>
                </c:pt>
                <c:pt idx="636">
                  <c:v>45958.759842800922</c:v>
                </c:pt>
                <c:pt idx="637">
                  <c:v>45958.759854421296</c:v>
                </c:pt>
                <c:pt idx="638">
                  <c:v>45958.759866087959</c:v>
                </c:pt>
                <c:pt idx="639">
                  <c:v>45958.759877777775</c:v>
                </c:pt>
                <c:pt idx="640">
                  <c:v>45958.759889456021</c:v>
                </c:pt>
                <c:pt idx="641">
                  <c:v>45958.759901076388</c:v>
                </c:pt>
                <c:pt idx="642">
                  <c:v>45958.75991270833</c:v>
                </c:pt>
                <c:pt idx="643">
                  <c:v>45958.759924328704</c:v>
                </c:pt>
                <c:pt idx="644">
                  <c:v>45958.759935960647</c:v>
                </c:pt>
                <c:pt idx="645">
                  <c:v>45958.759947615741</c:v>
                </c:pt>
                <c:pt idx="646">
                  <c:v>45958.75995925926</c:v>
                </c:pt>
                <c:pt idx="647">
                  <c:v>45958.759970856481</c:v>
                </c:pt>
                <c:pt idx="648">
                  <c:v>45958.7599825</c:v>
                </c:pt>
                <c:pt idx="649">
                  <c:v>45958.759994131942</c:v>
                </c:pt>
                <c:pt idx="650">
                  <c:v>45958.760005763892</c:v>
                </c:pt>
                <c:pt idx="651">
                  <c:v>45958.76001740741</c:v>
                </c:pt>
                <c:pt idx="652">
                  <c:v>45958.76002908565</c:v>
                </c:pt>
                <c:pt idx="653">
                  <c:v>45958.760040787034</c:v>
                </c:pt>
                <c:pt idx="654">
                  <c:v>45958.76005247685</c:v>
                </c:pt>
                <c:pt idx="655">
                  <c:v>45958.760064085647</c:v>
                </c:pt>
                <c:pt idx="656">
                  <c:v>45958.760075740742</c:v>
                </c:pt>
                <c:pt idx="657">
                  <c:v>45958.76008738426</c:v>
                </c:pt>
                <c:pt idx="658">
                  <c:v>45958.7600990625</c:v>
                </c:pt>
                <c:pt idx="659">
                  <c:v>45958.760110717594</c:v>
                </c:pt>
                <c:pt idx="660">
                  <c:v>45958.760122337961</c:v>
                </c:pt>
                <c:pt idx="661">
                  <c:v>45958.76013396991</c:v>
                </c:pt>
                <c:pt idx="662">
                  <c:v>45958.760145624998</c:v>
                </c:pt>
                <c:pt idx="663">
                  <c:v>45958.760157291668</c:v>
                </c:pt>
                <c:pt idx="664">
                  <c:v>45958.760168935187</c:v>
                </c:pt>
                <c:pt idx="665">
                  <c:v>45958.760180590281</c:v>
                </c:pt>
                <c:pt idx="666">
                  <c:v>45958.7601922338</c:v>
                </c:pt>
                <c:pt idx="667">
                  <c:v>45958.760203900463</c:v>
                </c:pt>
                <c:pt idx="668">
                  <c:v>45958.760215567127</c:v>
                </c:pt>
                <c:pt idx="669">
                  <c:v>45958.760227245373</c:v>
                </c:pt>
                <c:pt idx="670">
                  <c:v>45958.76023886574</c:v>
                </c:pt>
                <c:pt idx="671">
                  <c:v>45958.760250520834</c:v>
                </c:pt>
                <c:pt idx="672">
                  <c:v>45958.76026210648</c:v>
                </c:pt>
                <c:pt idx="673">
                  <c:v>45958.760273784719</c:v>
                </c:pt>
                <c:pt idx="674">
                  <c:v>45958.76028545139</c:v>
                </c:pt>
                <c:pt idx="675">
                  <c:v>45958.760297083332</c:v>
                </c:pt>
                <c:pt idx="676">
                  <c:v>45958.760308761572</c:v>
                </c:pt>
                <c:pt idx="677">
                  <c:v>45958.760320358793</c:v>
                </c:pt>
                <c:pt idx="678">
                  <c:v>45958.760332060185</c:v>
                </c:pt>
                <c:pt idx="679">
                  <c:v>45958.760343680558</c:v>
                </c:pt>
                <c:pt idx="680">
                  <c:v>45958.760355335646</c:v>
                </c:pt>
                <c:pt idx="681">
                  <c:v>45958.760367013892</c:v>
                </c:pt>
                <c:pt idx="682">
                  <c:v>45958.760378599538</c:v>
                </c:pt>
                <c:pt idx="683">
                  <c:v>45958.76039023148</c:v>
                </c:pt>
                <c:pt idx="684">
                  <c:v>45958.760401898151</c:v>
                </c:pt>
                <c:pt idx="685">
                  <c:v>45958.76041354167</c:v>
                </c:pt>
                <c:pt idx="686">
                  <c:v>45958.760425208333</c:v>
                </c:pt>
                <c:pt idx="687">
                  <c:v>45958.760436817131</c:v>
                </c:pt>
                <c:pt idx="688">
                  <c:v>45958.760448506946</c:v>
                </c:pt>
                <c:pt idx="689">
                  <c:v>45958.760460173609</c:v>
                </c:pt>
                <c:pt idx="690">
                  <c:v>45958.760471782407</c:v>
                </c:pt>
                <c:pt idx="691">
                  <c:v>45958.760483402781</c:v>
                </c:pt>
                <c:pt idx="692">
                  <c:v>45958.760495034723</c:v>
                </c:pt>
                <c:pt idx="693">
                  <c:v>45958.76050665509</c:v>
                </c:pt>
                <c:pt idx="694">
                  <c:v>45958.760518379633</c:v>
                </c:pt>
                <c:pt idx="695">
                  <c:v>45958.760530011576</c:v>
                </c:pt>
                <c:pt idx="696">
                  <c:v>45958.76054171296</c:v>
                </c:pt>
                <c:pt idx="697">
                  <c:v>45958.76055334491</c:v>
                </c:pt>
                <c:pt idx="698">
                  <c:v>45958.760564942131</c:v>
                </c:pt>
                <c:pt idx="699">
                  <c:v>45958.760576562498</c:v>
                </c:pt>
                <c:pt idx="700">
                  <c:v>45958.760588217592</c:v>
                </c:pt>
                <c:pt idx="701">
                  <c:v>45958.760599884263</c:v>
                </c:pt>
                <c:pt idx="702">
                  <c:v>45958.760611504629</c:v>
                </c:pt>
                <c:pt idx="703">
                  <c:v>45958.760623136572</c:v>
                </c:pt>
                <c:pt idx="704">
                  <c:v>45958.760634756945</c:v>
                </c:pt>
                <c:pt idx="705">
                  <c:v>45958.76064641204</c:v>
                </c:pt>
                <c:pt idx="706">
                  <c:v>45958.760658043982</c:v>
                </c:pt>
                <c:pt idx="707">
                  <c:v>45958.760669699077</c:v>
                </c:pt>
                <c:pt idx="708">
                  <c:v>45958.760681319443</c:v>
                </c:pt>
                <c:pt idx="709">
                  <c:v>45958.760692951386</c:v>
                </c:pt>
                <c:pt idx="710">
                  <c:v>45958.760704594904</c:v>
                </c:pt>
                <c:pt idx="711">
                  <c:v>45958.760716226854</c:v>
                </c:pt>
                <c:pt idx="712">
                  <c:v>45958.760727893517</c:v>
                </c:pt>
                <c:pt idx="713">
                  <c:v>45958.760739537036</c:v>
                </c:pt>
                <c:pt idx="714">
                  <c:v>45958.76075115741</c:v>
                </c:pt>
                <c:pt idx="715">
                  <c:v>45958.760762777776</c:v>
                </c:pt>
                <c:pt idx="716">
                  <c:v>45958.760774456015</c:v>
                </c:pt>
                <c:pt idx="717">
                  <c:v>45958.76078611111</c:v>
                </c:pt>
                <c:pt idx="718">
                  <c:v>45958.760797696763</c:v>
                </c:pt>
                <c:pt idx="719">
                  <c:v>45958.760809363426</c:v>
                </c:pt>
                <c:pt idx="720">
                  <c:v>45958.760821018521</c:v>
                </c:pt>
                <c:pt idx="721">
                  <c:v>45958.760832650463</c:v>
                </c:pt>
                <c:pt idx="722">
                  <c:v>45958.760844282406</c:v>
                </c:pt>
                <c:pt idx="723">
                  <c:v>45958.760855902779</c:v>
                </c:pt>
                <c:pt idx="724">
                  <c:v>45958.760867534722</c:v>
                </c:pt>
                <c:pt idx="725">
                  <c:v>45958.76087917824</c:v>
                </c:pt>
                <c:pt idx="726">
                  <c:v>45958.760890810183</c:v>
                </c:pt>
                <c:pt idx="727">
                  <c:v>45958.760902476854</c:v>
                </c:pt>
                <c:pt idx="728">
                  <c:v>45958.760914108796</c:v>
                </c:pt>
                <c:pt idx="729">
                  <c:v>45958.76092572917</c:v>
                </c:pt>
                <c:pt idx="730">
                  <c:v>45958.760937395833</c:v>
                </c:pt>
                <c:pt idx="731">
                  <c:v>45958.760949027775</c:v>
                </c:pt>
                <c:pt idx="732">
                  <c:v>45958.760960659725</c:v>
                </c:pt>
                <c:pt idx="733">
                  <c:v>45958.760972245371</c:v>
                </c:pt>
                <c:pt idx="734">
                  <c:v>45958.760983877313</c:v>
                </c:pt>
                <c:pt idx="735">
                  <c:v>45958.760995555553</c:v>
                </c:pt>
                <c:pt idx="736">
                  <c:v>45958.761007175926</c:v>
                </c:pt>
                <c:pt idx="737">
                  <c:v>45958.761018807869</c:v>
                </c:pt>
                <c:pt idx="738">
                  <c:v>45958.761030462963</c:v>
                </c:pt>
                <c:pt idx="739">
                  <c:v>45958.761042106482</c:v>
                </c:pt>
                <c:pt idx="740">
                  <c:v>45958.761053726848</c:v>
                </c:pt>
                <c:pt idx="741">
                  <c:v>45958.761065370367</c:v>
                </c:pt>
                <c:pt idx="742">
                  <c:v>45958.761077002317</c:v>
                </c:pt>
                <c:pt idx="743">
                  <c:v>45958.761088634259</c:v>
                </c:pt>
                <c:pt idx="744">
                  <c:v>45958.761100289354</c:v>
                </c:pt>
                <c:pt idx="745">
                  <c:v>45958.761111944441</c:v>
                </c:pt>
                <c:pt idx="746">
                  <c:v>45958.76112354167</c:v>
                </c:pt>
                <c:pt idx="747">
                  <c:v>45958.761135208333</c:v>
                </c:pt>
                <c:pt idx="748">
                  <c:v>45958.761146851852</c:v>
                </c:pt>
                <c:pt idx="749">
                  <c:v>45958.761158530091</c:v>
                </c:pt>
                <c:pt idx="750">
                  <c:v>45958.76117020833</c:v>
                </c:pt>
                <c:pt idx="751">
                  <c:v>45958.761181851849</c:v>
                </c:pt>
                <c:pt idx="752">
                  <c:v>45958.761193495367</c:v>
                </c:pt>
                <c:pt idx="753">
                  <c:v>45958.761205115741</c:v>
                </c:pt>
                <c:pt idx="754">
                  <c:v>45958.761216724539</c:v>
                </c:pt>
                <c:pt idx="755">
                  <c:v>45958.761228425923</c:v>
                </c:pt>
                <c:pt idx="756">
                  <c:v>45958.761240046297</c:v>
                </c:pt>
                <c:pt idx="757">
                  <c:v>45958.761251678239</c:v>
                </c:pt>
                <c:pt idx="758">
                  <c:v>45958.761263333334</c:v>
                </c:pt>
                <c:pt idx="759">
                  <c:v>45958.761274965276</c:v>
                </c:pt>
                <c:pt idx="760">
                  <c:v>45958.761286608795</c:v>
                </c:pt>
                <c:pt idx="761">
                  <c:v>45958.761298252313</c:v>
                </c:pt>
                <c:pt idx="762">
                  <c:v>45958.761309884256</c:v>
                </c:pt>
                <c:pt idx="763">
                  <c:v>45958.761321562502</c:v>
                </c:pt>
                <c:pt idx="764">
                  <c:v>45958.761333171293</c:v>
                </c:pt>
                <c:pt idx="765">
                  <c:v>45958.761344791666</c:v>
                </c:pt>
                <c:pt idx="766">
                  <c:v>45958.761356435185</c:v>
                </c:pt>
                <c:pt idx="767">
                  <c:v>45958.76136809028</c:v>
                </c:pt>
                <c:pt idx="768">
                  <c:v>45958.761379733798</c:v>
                </c:pt>
                <c:pt idx="769">
                  <c:v>45958.761391388885</c:v>
                </c:pt>
                <c:pt idx="770">
                  <c:v>45958.761402986114</c:v>
                </c:pt>
                <c:pt idx="771">
                  <c:v>45958.761414629633</c:v>
                </c:pt>
                <c:pt idx="772">
                  <c:v>45958.761426249999</c:v>
                </c:pt>
                <c:pt idx="773">
                  <c:v>45958.761437893518</c:v>
                </c:pt>
                <c:pt idx="774">
                  <c:v>45958.761449548612</c:v>
                </c:pt>
                <c:pt idx="775">
                  <c:v>45958.761461238428</c:v>
                </c:pt>
                <c:pt idx="776">
                  <c:v>45958.761472881946</c:v>
                </c:pt>
                <c:pt idx="777">
                  <c:v>45958.761484502313</c:v>
                </c:pt>
                <c:pt idx="778">
                  <c:v>45958.761496180552</c:v>
                </c:pt>
                <c:pt idx="779">
                  <c:v>45958.761507858799</c:v>
                </c:pt>
                <c:pt idx="780">
                  <c:v>45958.761519479165</c:v>
                </c:pt>
                <c:pt idx="781">
                  <c:v>45958.761531099539</c:v>
                </c:pt>
                <c:pt idx="782">
                  <c:v>45958.761542743057</c:v>
                </c:pt>
                <c:pt idx="783">
                  <c:v>45958.761554398145</c:v>
                </c:pt>
                <c:pt idx="784">
                  <c:v>45958.761566041663</c:v>
                </c:pt>
                <c:pt idx="785">
                  <c:v>45958.761577673613</c:v>
                </c:pt>
                <c:pt idx="786">
                  <c:v>45958.7615893287</c:v>
                </c:pt>
                <c:pt idx="787">
                  <c:v>45958.76160096065</c:v>
                </c:pt>
                <c:pt idx="788">
                  <c:v>45958.761612604168</c:v>
                </c:pt>
                <c:pt idx="789">
                  <c:v>45958.761624293984</c:v>
                </c:pt>
                <c:pt idx="790">
                  <c:v>45958.761635937502</c:v>
                </c:pt>
                <c:pt idx="791">
                  <c:v>45958.761647604166</c:v>
                </c:pt>
                <c:pt idx="792">
                  <c:v>45958.761659236108</c:v>
                </c:pt>
                <c:pt idx="793">
                  <c:v>45958.761670891203</c:v>
                </c:pt>
                <c:pt idx="794">
                  <c:v>45958.761682581018</c:v>
                </c:pt>
                <c:pt idx="795">
                  <c:v>45958.761694201392</c:v>
                </c:pt>
                <c:pt idx="796">
                  <c:v>45958.76170584491</c:v>
                </c:pt>
                <c:pt idx="797">
                  <c:v>45958.761717499998</c:v>
                </c:pt>
                <c:pt idx="798">
                  <c:v>45958.761729189813</c:v>
                </c:pt>
                <c:pt idx="799">
                  <c:v>45958.761740787035</c:v>
                </c:pt>
                <c:pt idx="800">
                  <c:v>45958.761752442129</c:v>
                </c:pt>
                <c:pt idx="801">
                  <c:v>45958.761764085648</c:v>
                </c:pt>
                <c:pt idx="802">
                  <c:v>45958.761775787039</c:v>
                </c:pt>
                <c:pt idx="803">
                  <c:v>45958.761787453703</c:v>
                </c:pt>
                <c:pt idx="804">
                  <c:v>45958.761799097221</c:v>
                </c:pt>
                <c:pt idx="805">
                  <c:v>45958.761810729164</c:v>
                </c:pt>
                <c:pt idx="806">
                  <c:v>45958.761822418979</c:v>
                </c:pt>
                <c:pt idx="807">
                  <c:v>45958.761834027777</c:v>
                </c:pt>
                <c:pt idx="808">
                  <c:v>45958.761845636574</c:v>
                </c:pt>
                <c:pt idx="809">
                  <c:v>45958.761857291669</c:v>
                </c:pt>
                <c:pt idx="810">
                  <c:v>45958.761868958332</c:v>
                </c:pt>
                <c:pt idx="811">
                  <c:v>45958.761880613427</c:v>
                </c:pt>
                <c:pt idx="812">
                  <c:v>45958.761892245369</c:v>
                </c:pt>
                <c:pt idx="813">
                  <c:v>45958.761903888888</c:v>
                </c:pt>
                <c:pt idx="814">
                  <c:v>45958.761915567127</c:v>
                </c:pt>
                <c:pt idx="815">
                  <c:v>45958.761927210646</c:v>
                </c:pt>
                <c:pt idx="816">
                  <c:v>45958.761938854164</c:v>
                </c:pt>
                <c:pt idx="817">
                  <c:v>45958.761950497683</c:v>
                </c:pt>
                <c:pt idx="818">
                  <c:v>45958.761962141201</c:v>
                </c:pt>
                <c:pt idx="819">
                  <c:v>45958.761973749999</c:v>
                </c:pt>
                <c:pt idx="820">
                  <c:v>45958.761985439814</c:v>
                </c:pt>
                <c:pt idx="821">
                  <c:v>45958.761997037036</c:v>
                </c:pt>
                <c:pt idx="822">
                  <c:v>45958.762008703707</c:v>
                </c:pt>
                <c:pt idx="823">
                  <c:v>45958.762020381946</c:v>
                </c:pt>
                <c:pt idx="824">
                  <c:v>45958.762032025465</c:v>
                </c:pt>
                <c:pt idx="825">
                  <c:v>45958.762043645831</c:v>
                </c:pt>
                <c:pt idx="826">
                  <c:v>45958.762055266205</c:v>
                </c:pt>
                <c:pt idx="827">
                  <c:v>45958.762066898147</c:v>
                </c:pt>
                <c:pt idx="828">
                  <c:v>45958.762078587963</c:v>
                </c:pt>
                <c:pt idx="829">
                  <c:v>45958.762090231481</c:v>
                </c:pt>
                <c:pt idx="830">
                  <c:v>45958.762101898152</c:v>
                </c:pt>
                <c:pt idx="831">
                  <c:v>45958.762113530094</c:v>
                </c:pt>
                <c:pt idx="832">
                  <c:v>45958.762125196758</c:v>
                </c:pt>
                <c:pt idx="833">
                  <c:v>45958.762136817131</c:v>
                </c:pt>
                <c:pt idx="834">
                  <c:v>45958.762148414353</c:v>
                </c:pt>
                <c:pt idx="835">
                  <c:v>45958.762160127313</c:v>
                </c:pt>
                <c:pt idx="836">
                  <c:v>45958.762171770832</c:v>
                </c:pt>
                <c:pt idx="837">
                  <c:v>45958.762183425926</c:v>
                </c:pt>
                <c:pt idx="838">
                  <c:v>45958.762195057869</c:v>
                </c:pt>
                <c:pt idx="839">
                  <c:v>45958.762206724539</c:v>
                </c:pt>
                <c:pt idx="840">
                  <c:v>45958.762218402779</c:v>
                </c:pt>
                <c:pt idx="841">
                  <c:v>45958.762230034721</c:v>
                </c:pt>
                <c:pt idx="842">
                  <c:v>45958.762241655095</c:v>
                </c:pt>
                <c:pt idx="843">
                  <c:v>45958.762253263892</c:v>
                </c:pt>
                <c:pt idx="844">
                  <c:v>45958.762264953701</c:v>
                </c:pt>
                <c:pt idx="845">
                  <c:v>45958.76227655093</c:v>
                </c:pt>
                <c:pt idx="846">
                  <c:v>45958.762288229169</c:v>
                </c:pt>
                <c:pt idx="847">
                  <c:v>45958.762299907408</c:v>
                </c:pt>
                <c:pt idx="848">
                  <c:v>45958.762311597224</c:v>
                </c:pt>
                <c:pt idx="849">
                  <c:v>45958.762323229166</c:v>
                </c:pt>
                <c:pt idx="850">
                  <c:v>45958.762334872685</c:v>
                </c:pt>
                <c:pt idx="851">
                  <c:v>45958.7623465625</c:v>
                </c:pt>
                <c:pt idx="852">
                  <c:v>45958.762358182874</c:v>
                </c:pt>
                <c:pt idx="853">
                  <c:v>45958.76236980324</c:v>
                </c:pt>
                <c:pt idx="854">
                  <c:v>45958.762381435183</c:v>
                </c:pt>
                <c:pt idx="855">
                  <c:v>45958.762393067133</c:v>
                </c:pt>
                <c:pt idx="856">
                  <c:v>45958.76240472222</c:v>
                </c:pt>
                <c:pt idx="857">
                  <c:v>45958.762416412035</c:v>
                </c:pt>
                <c:pt idx="858">
                  <c:v>45958.762428032409</c:v>
                </c:pt>
                <c:pt idx="859">
                  <c:v>45958.762439699072</c:v>
                </c:pt>
                <c:pt idx="860">
                  <c:v>45958.762451365743</c:v>
                </c:pt>
                <c:pt idx="861">
                  <c:v>45958.762462974541</c:v>
                </c:pt>
                <c:pt idx="862">
                  <c:v>45958.762474618059</c:v>
                </c:pt>
                <c:pt idx="863">
                  <c:v>45958.762486238425</c:v>
                </c:pt>
                <c:pt idx="864">
                  <c:v>45958.76249789352</c:v>
                </c:pt>
                <c:pt idx="865">
                  <c:v>45958.762509560183</c:v>
                </c:pt>
                <c:pt idx="866">
                  <c:v>45958.762521203702</c:v>
                </c:pt>
                <c:pt idx="867">
                  <c:v>45958.762532824076</c:v>
                </c:pt>
                <c:pt idx="868">
                  <c:v>45958.762544444442</c:v>
                </c:pt>
                <c:pt idx="869">
                  <c:v>45958.762556064816</c:v>
                </c:pt>
                <c:pt idx="870">
                  <c:v>45958.762567696758</c:v>
                </c:pt>
                <c:pt idx="871">
                  <c:v>45958.762579363429</c:v>
                </c:pt>
                <c:pt idx="872">
                  <c:v>45958.762591006947</c:v>
                </c:pt>
                <c:pt idx="873">
                  <c:v>45958.762602650466</c:v>
                </c:pt>
                <c:pt idx="874">
                  <c:v>45958.762614317129</c:v>
                </c:pt>
                <c:pt idx="875">
                  <c:v>45958.762625972224</c:v>
                </c:pt>
                <c:pt idx="876">
                  <c:v>45958.762637581021</c:v>
                </c:pt>
                <c:pt idx="877">
                  <c:v>45958.762649166667</c:v>
                </c:pt>
                <c:pt idx="878">
                  <c:v>45958.762660868058</c:v>
                </c:pt>
                <c:pt idx="879">
                  <c:v>45958.762672534722</c:v>
                </c:pt>
                <c:pt idx="880">
                  <c:v>45958.76268417824</c:v>
                </c:pt>
                <c:pt idx="881">
                  <c:v>45958.762695844911</c:v>
                </c:pt>
                <c:pt idx="882">
                  <c:v>45958.762707499998</c:v>
                </c:pt>
                <c:pt idx="883">
                  <c:v>45958.76271909722</c:v>
                </c:pt>
                <c:pt idx="884">
                  <c:v>45958.76273072917</c:v>
                </c:pt>
                <c:pt idx="885">
                  <c:v>45958.762742361112</c:v>
                </c:pt>
                <c:pt idx="886">
                  <c:v>45958.762753946758</c:v>
                </c:pt>
                <c:pt idx="887">
                  <c:v>45958.762765613428</c:v>
                </c:pt>
                <c:pt idx="888">
                  <c:v>45958.762777280092</c:v>
                </c:pt>
                <c:pt idx="889">
                  <c:v>45958.762788888889</c:v>
                </c:pt>
                <c:pt idx="890">
                  <c:v>45958.762800497687</c:v>
                </c:pt>
                <c:pt idx="891">
                  <c:v>45958.762812175926</c:v>
                </c:pt>
                <c:pt idx="892">
                  <c:v>45958.762823807869</c:v>
                </c:pt>
                <c:pt idx="893">
                  <c:v>45958.762835474539</c:v>
                </c:pt>
                <c:pt idx="894">
                  <c:v>45958.762847164355</c:v>
                </c:pt>
                <c:pt idx="895">
                  <c:v>45958.762858831018</c:v>
                </c:pt>
                <c:pt idx="896">
                  <c:v>45958.762870439816</c:v>
                </c:pt>
                <c:pt idx="897">
                  <c:v>45958.762882129631</c:v>
                </c:pt>
                <c:pt idx="898">
                  <c:v>45958.762893784726</c:v>
                </c:pt>
                <c:pt idx="899">
                  <c:v>45958.762905439813</c:v>
                </c:pt>
                <c:pt idx="900">
                  <c:v>45958.762917106484</c:v>
                </c:pt>
                <c:pt idx="901">
                  <c:v>45958.762928703705</c:v>
                </c:pt>
                <c:pt idx="902">
                  <c:v>45958.762940312503</c:v>
                </c:pt>
                <c:pt idx="903">
                  <c:v>45958.762951979166</c:v>
                </c:pt>
                <c:pt idx="904">
                  <c:v>45958.762963634261</c:v>
                </c:pt>
                <c:pt idx="905">
                  <c:v>45958.762975243058</c:v>
                </c:pt>
                <c:pt idx="906">
                  <c:v>45958.762986875001</c:v>
                </c:pt>
                <c:pt idx="907">
                  <c:v>45958.763079976852</c:v>
                </c:pt>
                <c:pt idx="908">
                  <c:v>45958.76309158565</c:v>
                </c:pt>
                <c:pt idx="909">
                  <c:v>45958.763103206016</c:v>
                </c:pt>
                <c:pt idx="910">
                  <c:v>45958.763114872687</c:v>
                </c:pt>
                <c:pt idx="911">
                  <c:v>45958.763126469908</c:v>
                </c:pt>
                <c:pt idx="912">
                  <c:v>45958.763138090275</c:v>
                </c:pt>
                <c:pt idx="913">
                  <c:v>45958.763149722225</c:v>
                </c:pt>
                <c:pt idx="914">
                  <c:v>45958.763161400464</c:v>
                </c:pt>
                <c:pt idx="915">
                  <c:v>45958.763173067127</c:v>
                </c:pt>
                <c:pt idx="916">
                  <c:v>45958.763184733798</c:v>
                </c:pt>
                <c:pt idx="917">
                  <c:v>45958.76319636574</c:v>
                </c:pt>
                <c:pt idx="918">
                  <c:v>45958.763207986114</c:v>
                </c:pt>
                <c:pt idx="919">
                  <c:v>45958.763219583336</c:v>
                </c:pt>
                <c:pt idx="920">
                  <c:v>45958.763231203702</c:v>
                </c:pt>
                <c:pt idx="921">
                  <c:v>45958.763242847221</c:v>
                </c:pt>
                <c:pt idx="922">
                  <c:v>45958.763254490739</c:v>
                </c:pt>
                <c:pt idx="923">
                  <c:v>45958.763266134258</c:v>
                </c:pt>
                <c:pt idx="924">
                  <c:v>45958.763277743055</c:v>
                </c:pt>
                <c:pt idx="925">
                  <c:v>45958.763289374998</c:v>
                </c:pt>
                <c:pt idx="926">
                  <c:v>45958.763301018516</c:v>
                </c:pt>
                <c:pt idx="927">
                  <c:v>45958.76331263889</c:v>
                </c:pt>
                <c:pt idx="928">
                  <c:v>45958.763324293985</c:v>
                </c:pt>
                <c:pt idx="929">
                  <c:v>45958.763335914351</c:v>
                </c:pt>
                <c:pt idx="930">
                  <c:v>45958.763347569446</c:v>
                </c:pt>
                <c:pt idx="931">
                  <c:v>45958.763359201388</c:v>
                </c:pt>
                <c:pt idx="932">
                  <c:v>45958.763370868059</c:v>
                </c:pt>
                <c:pt idx="933">
                  <c:v>45958.763382523146</c:v>
                </c:pt>
                <c:pt idx="934">
                  <c:v>45958.763394155096</c:v>
                </c:pt>
                <c:pt idx="935">
                  <c:v>45958.763405833335</c:v>
                </c:pt>
                <c:pt idx="936">
                  <c:v>45958.763417430557</c:v>
                </c:pt>
                <c:pt idx="937">
                  <c:v>45958.763429062499</c:v>
                </c:pt>
                <c:pt idx="938">
                  <c:v>45958.763440740739</c:v>
                </c:pt>
                <c:pt idx="939">
                  <c:v>45958.763452418978</c:v>
                </c:pt>
                <c:pt idx="940">
                  <c:v>45958.763464039352</c:v>
                </c:pt>
                <c:pt idx="941">
                  <c:v>45958.76347578704</c:v>
                </c:pt>
                <c:pt idx="942">
                  <c:v>45958.763487384262</c:v>
                </c:pt>
                <c:pt idx="943">
                  <c:v>45958.763499050925</c:v>
                </c:pt>
                <c:pt idx="944">
                  <c:v>45958.763510671299</c:v>
                </c:pt>
                <c:pt idx="945">
                  <c:v>45958.763522326386</c:v>
                </c:pt>
                <c:pt idx="946">
                  <c:v>45958.763533981481</c:v>
                </c:pt>
                <c:pt idx="947">
                  <c:v>45958.763545613423</c:v>
                </c:pt>
                <c:pt idx="948">
                  <c:v>45958.763557245373</c:v>
                </c:pt>
                <c:pt idx="949">
                  <c:v>45958.76356890046</c:v>
                </c:pt>
                <c:pt idx="950">
                  <c:v>45958.763580567131</c:v>
                </c:pt>
                <c:pt idx="951">
                  <c:v>45958.76359224537</c:v>
                </c:pt>
                <c:pt idx="952">
                  <c:v>45958.763603935186</c:v>
                </c:pt>
                <c:pt idx="953">
                  <c:v>45958.763615636577</c:v>
                </c:pt>
                <c:pt idx="954">
                  <c:v>45958.763627245367</c:v>
                </c:pt>
                <c:pt idx="955">
                  <c:v>45958.76363883102</c:v>
                </c:pt>
                <c:pt idx="956">
                  <c:v>45958.763650486108</c:v>
                </c:pt>
                <c:pt idx="957">
                  <c:v>45958.763662141202</c:v>
                </c:pt>
                <c:pt idx="958">
                  <c:v>45958.763673819441</c:v>
                </c:pt>
                <c:pt idx="959">
                  <c:v>45958.763685486112</c:v>
                </c:pt>
                <c:pt idx="960">
                  <c:v>45958.763697152775</c:v>
                </c:pt>
                <c:pt idx="961">
                  <c:v>45958.763708784725</c:v>
                </c:pt>
                <c:pt idx="962">
                  <c:v>45958.763720416668</c:v>
                </c:pt>
                <c:pt idx="963">
                  <c:v>45958.763732060186</c:v>
                </c:pt>
                <c:pt idx="964">
                  <c:v>45958.763743738426</c:v>
                </c:pt>
                <c:pt idx="965">
                  <c:v>45958.763755358799</c:v>
                </c:pt>
                <c:pt idx="966">
                  <c:v>45958.763767037039</c:v>
                </c:pt>
                <c:pt idx="967">
                  <c:v>45958.763778680557</c:v>
                </c:pt>
                <c:pt idx="968">
                  <c:v>45958.763790335652</c:v>
                </c:pt>
                <c:pt idx="969">
                  <c:v>45958.763801956018</c:v>
                </c:pt>
                <c:pt idx="970">
                  <c:v>45958.763813611113</c:v>
                </c:pt>
                <c:pt idx="971">
                  <c:v>45958.763825231479</c:v>
                </c:pt>
                <c:pt idx="972">
                  <c:v>45958.763836874998</c:v>
                </c:pt>
                <c:pt idx="973">
                  <c:v>45958.763848541668</c:v>
                </c:pt>
                <c:pt idx="974">
                  <c:v>45958.763860185187</c:v>
                </c:pt>
                <c:pt idx="975">
                  <c:v>45958.763871805553</c:v>
                </c:pt>
                <c:pt idx="976">
                  <c:v>45958.7638834838</c:v>
                </c:pt>
                <c:pt idx="977">
                  <c:v>45958.763895104166</c:v>
                </c:pt>
                <c:pt idx="978">
                  <c:v>45958.763906712964</c:v>
                </c:pt>
                <c:pt idx="979">
                  <c:v>45958.763918391203</c:v>
                </c:pt>
                <c:pt idx="980">
                  <c:v>45958.763930069443</c:v>
                </c:pt>
                <c:pt idx="981">
                  <c:v>45958.763941712961</c:v>
                </c:pt>
                <c:pt idx="982">
                  <c:v>45958.763953310183</c:v>
                </c:pt>
                <c:pt idx="983">
                  <c:v>45958.763964953701</c:v>
                </c:pt>
                <c:pt idx="984">
                  <c:v>45958.763976631948</c:v>
                </c:pt>
                <c:pt idx="985">
                  <c:v>45958.763988252314</c:v>
                </c:pt>
                <c:pt idx="986">
                  <c:v>45958.763999895833</c:v>
                </c:pt>
                <c:pt idx="987">
                  <c:v>45958.764011516207</c:v>
                </c:pt>
                <c:pt idx="988">
                  <c:v>45958.764023148149</c:v>
                </c:pt>
                <c:pt idx="989">
                  <c:v>45958.764034826389</c:v>
                </c:pt>
                <c:pt idx="990">
                  <c:v>45958.764046481483</c:v>
                </c:pt>
                <c:pt idx="991">
                  <c:v>45958.764058125002</c:v>
                </c:pt>
                <c:pt idx="992">
                  <c:v>45958.764069826386</c:v>
                </c:pt>
                <c:pt idx="993">
                  <c:v>45958.76408144676</c:v>
                </c:pt>
                <c:pt idx="994">
                  <c:v>45958.76409315972</c:v>
                </c:pt>
                <c:pt idx="995">
                  <c:v>45958.76410479167</c:v>
                </c:pt>
                <c:pt idx="996">
                  <c:v>45958.764116388891</c:v>
                </c:pt>
                <c:pt idx="997">
                  <c:v>45958.764127997689</c:v>
                </c:pt>
                <c:pt idx="998">
                  <c:v>45958.764139606479</c:v>
                </c:pt>
                <c:pt idx="999">
                  <c:v>45958.76415127315</c:v>
                </c:pt>
                <c:pt idx="1000">
                  <c:v>45958.764162916668</c:v>
                </c:pt>
                <c:pt idx="1001">
                  <c:v>45958.764174606484</c:v>
                </c:pt>
                <c:pt idx="1002">
                  <c:v>45958.764186215281</c:v>
                </c:pt>
                <c:pt idx="1003">
                  <c:v>45958.764197870369</c:v>
                </c:pt>
                <c:pt idx="1004">
                  <c:v>45958.764209502318</c:v>
                </c:pt>
                <c:pt idx="1005">
                  <c:v>45958.764221180558</c:v>
                </c:pt>
                <c:pt idx="1006">
                  <c:v>45958.764232847221</c:v>
                </c:pt>
                <c:pt idx="1007">
                  <c:v>45958.764244525461</c:v>
                </c:pt>
                <c:pt idx="1008">
                  <c:v>45958.76425615741</c:v>
                </c:pt>
                <c:pt idx="1009">
                  <c:v>45958.764267800929</c:v>
                </c:pt>
                <c:pt idx="1010">
                  <c:v>45958.764279467592</c:v>
                </c:pt>
                <c:pt idx="1011">
                  <c:v>45958.764291099535</c:v>
                </c:pt>
                <c:pt idx="1012">
                  <c:v>45958.764302766205</c:v>
                </c:pt>
                <c:pt idx="1013">
                  <c:v>45958.764314432869</c:v>
                </c:pt>
                <c:pt idx="1014">
                  <c:v>45958.764326041666</c:v>
                </c:pt>
                <c:pt idx="1015">
                  <c:v>45958.764337673609</c:v>
                </c:pt>
                <c:pt idx="1016">
                  <c:v>45958.764349293982</c:v>
                </c:pt>
                <c:pt idx="1017">
                  <c:v>45958.764360925925</c:v>
                </c:pt>
                <c:pt idx="1018">
                  <c:v>45958.764372581019</c:v>
                </c:pt>
                <c:pt idx="1019">
                  <c:v>45958.764384259259</c:v>
                </c:pt>
                <c:pt idx="1020">
                  <c:v>45958.764395937498</c:v>
                </c:pt>
                <c:pt idx="1021">
                  <c:v>45958.764407569448</c:v>
                </c:pt>
                <c:pt idx="1022">
                  <c:v>45958.764419236111</c:v>
                </c:pt>
                <c:pt idx="1023">
                  <c:v>45958.764430868054</c:v>
                </c:pt>
                <c:pt idx="1024">
                  <c:v>45958.764442511572</c:v>
                </c:pt>
                <c:pt idx="1025">
                  <c:v>45958.764454131946</c:v>
                </c:pt>
                <c:pt idx="1026">
                  <c:v>45958.764465810185</c:v>
                </c:pt>
                <c:pt idx="1027">
                  <c:v>45958.76447746528</c:v>
                </c:pt>
                <c:pt idx="1028">
                  <c:v>45958.764489074078</c:v>
                </c:pt>
                <c:pt idx="1029">
                  <c:v>45958.764500717596</c:v>
                </c:pt>
                <c:pt idx="1030">
                  <c:v>45958.764512384259</c:v>
                </c:pt>
                <c:pt idx="1031">
                  <c:v>45958.764524039354</c:v>
                </c:pt>
                <c:pt idx="1032">
                  <c:v>45958.764535682873</c:v>
                </c:pt>
                <c:pt idx="1033">
                  <c:v>45958.76454733796</c:v>
                </c:pt>
                <c:pt idx="1034">
                  <c:v>45958.76455896991</c:v>
                </c:pt>
                <c:pt idx="1035">
                  <c:v>45958.764570624997</c:v>
                </c:pt>
                <c:pt idx="1036">
                  <c:v>45958.764582233794</c:v>
                </c:pt>
                <c:pt idx="1037">
                  <c:v>45958.764593865744</c:v>
                </c:pt>
                <c:pt idx="1038">
                  <c:v>45958.764605497687</c:v>
                </c:pt>
                <c:pt idx="1039">
                  <c:v>45958.764617129629</c:v>
                </c:pt>
                <c:pt idx="1040">
                  <c:v>45958.764628750003</c:v>
                </c:pt>
                <c:pt idx="1041">
                  <c:v>45958.764640381945</c:v>
                </c:pt>
                <c:pt idx="1042">
                  <c:v>45958.764652013888</c:v>
                </c:pt>
                <c:pt idx="1043">
                  <c:v>45958.764663634262</c:v>
                </c:pt>
                <c:pt idx="1044">
                  <c:v>45958.764675300925</c:v>
                </c:pt>
                <c:pt idx="1045">
                  <c:v>45958.764686967595</c:v>
                </c:pt>
                <c:pt idx="1046">
                  <c:v>45958.764698576386</c:v>
                </c:pt>
                <c:pt idx="1047">
                  <c:v>45958.764710254633</c:v>
                </c:pt>
                <c:pt idx="1048">
                  <c:v>45958.764721863423</c:v>
                </c:pt>
                <c:pt idx="1049">
                  <c:v>45958.764733506941</c:v>
                </c:pt>
                <c:pt idx="1050">
                  <c:v>45958.764745127315</c:v>
                </c:pt>
                <c:pt idx="1051">
                  <c:v>45958.76475678241</c:v>
                </c:pt>
                <c:pt idx="1052">
                  <c:v>45958.764768402776</c:v>
                </c:pt>
                <c:pt idx="1053">
                  <c:v>45958.764780104168</c:v>
                </c:pt>
                <c:pt idx="1054">
                  <c:v>45958.764791701389</c:v>
                </c:pt>
                <c:pt idx="1055">
                  <c:v>45958.764803356484</c:v>
                </c:pt>
                <c:pt idx="1056">
                  <c:v>45958.764815023147</c:v>
                </c:pt>
                <c:pt idx="1057">
                  <c:v>45958.764826701386</c:v>
                </c:pt>
                <c:pt idx="1058">
                  <c:v>45958.764838356481</c:v>
                </c:pt>
                <c:pt idx="1059">
                  <c:v>45958.764849953703</c:v>
                </c:pt>
                <c:pt idx="1060">
                  <c:v>45958.764861608797</c:v>
                </c:pt>
                <c:pt idx="1061">
                  <c:v>45958.76487324074</c:v>
                </c:pt>
                <c:pt idx="1062">
                  <c:v>45958.764884861113</c:v>
                </c:pt>
                <c:pt idx="1063">
                  <c:v>45958.764896469911</c:v>
                </c:pt>
                <c:pt idx="1064">
                  <c:v>45958.764908136574</c:v>
                </c:pt>
                <c:pt idx="1065">
                  <c:v>45958.764919733796</c:v>
                </c:pt>
                <c:pt idx="1066">
                  <c:v>45958.764931423611</c:v>
                </c:pt>
                <c:pt idx="1067">
                  <c:v>45958.764943078706</c:v>
                </c:pt>
                <c:pt idx="1068">
                  <c:v>45958.764954745369</c:v>
                </c:pt>
                <c:pt idx="1069">
                  <c:v>45958.76496641204</c:v>
                </c:pt>
                <c:pt idx="1070">
                  <c:v>45958.764978043982</c:v>
                </c:pt>
                <c:pt idx="1071">
                  <c:v>45958.764989710646</c:v>
                </c:pt>
                <c:pt idx="1072">
                  <c:v>45958.765001400461</c:v>
                </c:pt>
                <c:pt idx="1073">
                  <c:v>45958.765013078701</c:v>
                </c:pt>
                <c:pt idx="1074">
                  <c:v>45958.765024722219</c:v>
                </c:pt>
                <c:pt idx="1075">
                  <c:v>45958.765036342593</c:v>
                </c:pt>
                <c:pt idx="1076">
                  <c:v>45958.765047986111</c:v>
                </c:pt>
                <c:pt idx="1077">
                  <c:v>45958.76505962963</c:v>
                </c:pt>
                <c:pt idx="1078">
                  <c:v>45958.765071296293</c:v>
                </c:pt>
                <c:pt idx="1079">
                  <c:v>45958.765082916667</c:v>
                </c:pt>
                <c:pt idx="1080">
                  <c:v>45958.76509458333</c:v>
                </c:pt>
                <c:pt idx="1081">
                  <c:v>45958.765106192128</c:v>
                </c:pt>
                <c:pt idx="1082">
                  <c:v>45958.765117789349</c:v>
                </c:pt>
                <c:pt idx="1083">
                  <c:v>45958.765129432868</c:v>
                </c:pt>
                <c:pt idx="1084">
                  <c:v>45958.765141041666</c:v>
                </c:pt>
                <c:pt idx="1085">
                  <c:v>45958.765152685184</c:v>
                </c:pt>
                <c:pt idx="1086">
                  <c:v>45958.76516427083</c:v>
                </c:pt>
                <c:pt idx="1087">
                  <c:v>45958.765175914348</c:v>
                </c:pt>
                <c:pt idx="1088">
                  <c:v>45958.765187569443</c:v>
                </c:pt>
                <c:pt idx="1089">
                  <c:v>45958.765199259258</c:v>
                </c:pt>
                <c:pt idx="1090">
                  <c:v>45958.765210902777</c:v>
                </c:pt>
                <c:pt idx="1091">
                  <c:v>45958.765222546295</c:v>
                </c:pt>
                <c:pt idx="1092">
                  <c:v>45958.76523420139</c:v>
                </c:pt>
                <c:pt idx="1093">
                  <c:v>45958.765245821756</c:v>
                </c:pt>
                <c:pt idx="1094">
                  <c:v>45958.765257476851</c:v>
                </c:pt>
                <c:pt idx="1095">
                  <c:v>45958.76526915509</c:v>
                </c:pt>
                <c:pt idx="1096">
                  <c:v>45958.765280833337</c:v>
                </c:pt>
                <c:pt idx="1097">
                  <c:v>45958.765292476855</c:v>
                </c:pt>
                <c:pt idx="1098">
                  <c:v>45958.765304120374</c:v>
                </c:pt>
                <c:pt idx="1099">
                  <c:v>45958.765315775461</c:v>
                </c:pt>
                <c:pt idx="1100">
                  <c:v>45958.765327476853</c:v>
                </c:pt>
                <c:pt idx="1101">
                  <c:v>45958.765339166668</c:v>
                </c:pt>
                <c:pt idx="1102">
                  <c:v>45958.765350856484</c:v>
                </c:pt>
                <c:pt idx="1103">
                  <c:v>45958.76536247685</c:v>
                </c:pt>
                <c:pt idx="1104">
                  <c:v>45958.765374120369</c:v>
                </c:pt>
                <c:pt idx="1105">
                  <c:v>45958.765385798608</c:v>
                </c:pt>
                <c:pt idx="1106">
                  <c:v>45958.765397418982</c:v>
                </c:pt>
                <c:pt idx="1107">
                  <c:v>45958.765409108797</c:v>
                </c:pt>
                <c:pt idx="1108">
                  <c:v>45958.76542077546</c:v>
                </c:pt>
                <c:pt idx="1109">
                  <c:v>45958.765432418979</c:v>
                </c:pt>
                <c:pt idx="1110">
                  <c:v>45958.765444027777</c:v>
                </c:pt>
                <c:pt idx="1111">
                  <c:v>45958.765455706016</c:v>
                </c:pt>
                <c:pt idx="1112">
                  <c:v>45958.76546736111</c:v>
                </c:pt>
                <c:pt idx="1113">
                  <c:v>45958.765479016205</c:v>
                </c:pt>
                <c:pt idx="1114">
                  <c:v>45958.765490659724</c:v>
                </c:pt>
                <c:pt idx="1115">
                  <c:v>45958.765502326387</c:v>
                </c:pt>
                <c:pt idx="1116">
                  <c:v>45958.765513935185</c:v>
                </c:pt>
                <c:pt idx="1117">
                  <c:v>45958.765525567127</c:v>
                </c:pt>
                <c:pt idx="1118">
                  <c:v>45958.765537199077</c:v>
                </c:pt>
                <c:pt idx="1119">
                  <c:v>45958.765548842595</c:v>
                </c:pt>
                <c:pt idx="1120">
                  <c:v>45958.765560462962</c:v>
                </c:pt>
                <c:pt idx="1121">
                  <c:v>45958.765572129632</c:v>
                </c:pt>
                <c:pt idx="1122">
                  <c:v>45958.765583796296</c:v>
                </c:pt>
                <c:pt idx="1123">
                  <c:v>45958.765595439814</c:v>
                </c:pt>
                <c:pt idx="1124">
                  <c:v>45958.765607094909</c:v>
                </c:pt>
                <c:pt idx="1125">
                  <c:v>45958.765618726851</c:v>
                </c:pt>
                <c:pt idx="1126">
                  <c:v>45958.76563037037</c:v>
                </c:pt>
                <c:pt idx="1127">
                  <c:v>45958.765641979167</c:v>
                </c:pt>
                <c:pt idx="1128">
                  <c:v>45958.765653645831</c:v>
                </c:pt>
                <c:pt idx="1129">
                  <c:v>45958.765665254628</c:v>
                </c:pt>
                <c:pt idx="1130">
                  <c:v>45958.765676909723</c:v>
                </c:pt>
                <c:pt idx="1131">
                  <c:v>45958.765688611114</c:v>
                </c:pt>
                <c:pt idx="1132">
                  <c:v>45958.765700243057</c:v>
                </c:pt>
                <c:pt idx="1133">
                  <c:v>45958.765711932872</c:v>
                </c:pt>
                <c:pt idx="1134">
                  <c:v>45958.765723576391</c:v>
                </c:pt>
                <c:pt idx="1135">
                  <c:v>45958.765735243054</c:v>
                </c:pt>
                <c:pt idx="1136">
                  <c:v>45958.765746863428</c:v>
                </c:pt>
                <c:pt idx="1137">
                  <c:v>45958.765758518515</c:v>
                </c:pt>
                <c:pt idx="1138">
                  <c:v>45958.765770150465</c:v>
                </c:pt>
                <c:pt idx="1139">
                  <c:v>45958.765781793983</c:v>
                </c:pt>
                <c:pt idx="1140">
                  <c:v>45958.765793449071</c:v>
                </c:pt>
                <c:pt idx="1141">
                  <c:v>45958.765805057868</c:v>
                </c:pt>
                <c:pt idx="1142">
                  <c:v>45958.765816736108</c:v>
                </c:pt>
                <c:pt idx="1143">
                  <c:v>45958.765828344905</c:v>
                </c:pt>
                <c:pt idx="1144">
                  <c:v>45958.765839953703</c:v>
                </c:pt>
                <c:pt idx="1145">
                  <c:v>45958.765851643519</c:v>
                </c:pt>
                <c:pt idx="1146">
                  <c:v>45958.765863287037</c:v>
                </c:pt>
                <c:pt idx="1147">
                  <c:v>45958.765874895835</c:v>
                </c:pt>
                <c:pt idx="1148">
                  <c:v>45958.765886493056</c:v>
                </c:pt>
                <c:pt idx="1149">
                  <c:v>45958.765898148151</c:v>
                </c:pt>
                <c:pt idx="1150">
                  <c:v>45958.765909791669</c:v>
                </c:pt>
                <c:pt idx="1151">
                  <c:v>45958.76592140046</c:v>
                </c:pt>
                <c:pt idx="1152">
                  <c:v>45958.76593306713</c:v>
                </c:pt>
                <c:pt idx="1153">
                  <c:v>45958.765944710649</c:v>
                </c:pt>
                <c:pt idx="1154">
                  <c:v>45958.765956446761</c:v>
                </c:pt>
                <c:pt idx="1155">
                  <c:v>45958.765968101849</c:v>
                </c:pt>
              </c:numCache>
            </c:numRef>
          </c:xVal>
          <c:yVal>
            <c:numRef>
              <c:f>'Sensor data'!$B$3:$B$2026</c:f>
              <c:numCache>
                <c:formatCode>#\ ##0.000\ "m"</c:formatCode>
                <c:ptCount val="1156"/>
                <c:pt idx="0">
                  <c:v>0.97100001573562622</c:v>
                </c:pt>
                <c:pt idx="1">
                  <c:v>1.0119999647140503</c:v>
                </c:pt>
                <c:pt idx="2">
                  <c:v>1.062000036239624</c:v>
                </c:pt>
                <c:pt idx="3">
                  <c:v>1.1000000238418579</c:v>
                </c:pt>
                <c:pt idx="4">
                  <c:v>1.0989999771118164</c:v>
                </c:pt>
                <c:pt idx="5">
                  <c:v>1.0779999494552612</c:v>
                </c:pt>
                <c:pt idx="6">
                  <c:v>1.0640000104904175</c:v>
                </c:pt>
                <c:pt idx="7">
                  <c:v>1.062000036239624</c:v>
                </c:pt>
                <c:pt idx="8">
                  <c:v>1.0679999589920044</c:v>
                </c:pt>
                <c:pt idx="9">
                  <c:v>1.0440000295639038</c:v>
                </c:pt>
                <c:pt idx="10">
                  <c:v>1.0240000486373901</c:v>
                </c:pt>
                <c:pt idx="11">
                  <c:v>1.0410000085830688</c:v>
                </c:pt>
                <c:pt idx="12">
                  <c:v>1.0520000457763672</c:v>
                </c:pt>
                <c:pt idx="13">
                  <c:v>1.0520000457763672</c:v>
                </c:pt>
                <c:pt idx="14">
                  <c:v>1.0540000200271606</c:v>
                </c:pt>
                <c:pt idx="15">
                  <c:v>1.0559999942779541</c:v>
                </c:pt>
                <c:pt idx="16">
                  <c:v>1.0570000410079956</c:v>
                </c:pt>
                <c:pt idx="17">
                  <c:v>1.0579999685287476</c:v>
                </c:pt>
                <c:pt idx="18">
                  <c:v>1.0590000152587891</c:v>
                </c:pt>
                <c:pt idx="19">
                  <c:v>1.065000057220459</c:v>
                </c:pt>
                <c:pt idx="20">
                  <c:v>1.062999963760376</c:v>
                </c:pt>
                <c:pt idx="21">
                  <c:v>1.0659999847412109</c:v>
                </c:pt>
                <c:pt idx="22">
                  <c:v>1.0679999589920044</c:v>
                </c:pt>
                <c:pt idx="23">
                  <c:v>1.0729999542236328</c:v>
                </c:pt>
                <c:pt idx="24">
                  <c:v>1.0679999589920044</c:v>
                </c:pt>
                <c:pt idx="25">
                  <c:v>1.0700000524520874</c:v>
                </c:pt>
                <c:pt idx="26">
                  <c:v>1.0740000009536743</c:v>
                </c:pt>
                <c:pt idx="27">
                  <c:v>1.0870000123977661</c:v>
                </c:pt>
                <c:pt idx="28">
                  <c:v>1.1150000095367432</c:v>
                </c:pt>
                <c:pt idx="29">
                  <c:v>1.1230000257492065</c:v>
                </c:pt>
                <c:pt idx="30">
                  <c:v>1.0950000286102295</c:v>
                </c:pt>
                <c:pt idx="31">
                  <c:v>1.059999942779541</c:v>
                </c:pt>
                <c:pt idx="32">
                  <c:v>1.059999942779541</c:v>
                </c:pt>
                <c:pt idx="33">
                  <c:v>1.0690000057220459</c:v>
                </c:pt>
                <c:pt idx="34">
                  <c:v>1.0740000009536743</c:v>
                </c:pt>
                <c:pt idx="35">
                  <c:v>1.1299999952316284</c:v>
                </c:pt>
                <c:pt idx="36">
                  <c:v>1.1729999780654907</c:v>
                </c:pt>
                <c:pt idx="37">
                  <c:v>1.1920000314712524</c:v>
                </c:pt>
                <c:pt idx="38">
                  <c:v>1.1599999666213989</c:v>
                </c:pt>
                <c:pt idx="39">
                  <c:v>1.1239999532699585</c:v>
                </c:pt>
                <c:pt idx="40">
                  <c:v>1.1299999952316284</c:v>
                </c:pt>
                <c:pt idx="41">
                  <c:v>1.1690000295639038</c:v>
                </c:pt>
                <c:pt idx="42">
                  <c:v>1.1729999780654907</c:v>
                </c:pt>
                <c:pt idx="43">
                  <c:v>1.1890000104904175</c:v>
                </c:pt>
                <c:pt idx="44">
                  <c:v>1.2020000219345093</c:v>
                </c:pt>
                <c:pt idx="45">
                  <c:v>1.1759999990463257</c:v>
                </c:pt>
                <c:pt idx="46">
                  <c:v>1.1519999504089355</c:v>
                </c:pt>
                <c:pt idx="47">
                  <c:v>1.1670000553131104</c:v>
                </c:pt>
                <c:pt idx="48">
                  <c:v>1.2070000171661377</c:v>
                </c:pt>
                <c:pt idx="49">
                  <c:v>1.2200000286102295</c:v>
                </c:pt>
                <c:pt idx="50">
                  <c:v>1.1679999828338623</c:v>
                </c:pt>
                <c:pt idx="51">
                  <c:v>1.187999963760376</c:v>
                </c:pt>
                <c:pt idx="52">
                  <c:v>1.2589999437332153</c:v>
                </c:pt>
                <c:pt idx="53">
                  <c:v>1.2569999694824219</c:v>
                </c:pt>
                <c:pt idx="54">
                  <c:v>1.1950000524520874</c:v>
                </c:pt>
                <c:pt idx="55">
                  <c:v>1.2339999675750732</c:v>
                </c:pt>
                <c:pt idx="56">
                  <c:v>1.2799999713897705</c:v>
                </c:pt>
                <c:pt idx="57">
                  <c:v>1.1990000009536743</c:v>
                </c:pt>
                <c:pt idx="58">
                  <c:v>1.2100000381469727</c:v>
                </c:pt>
                <c:pt idx="59">
                  <c:v>1.2339999675750732</c:v>
                </c:pt>
                <c:pt idx="60">
                  <c:v>1.1710000038146973</c:v>
                </c:pt>
                <c:pt idx="61">
                  <c:v>1.1749999523162842</c:v>
                </c:pt>
                <c:pt idx="62">
                  <c:v>1.2089999914169312</c:v>
                </c:pt>
                <c:pt idx="63">
                  <c:v>1.1690000295639038</c:v>
                </c:pt>
                <c:pt idx="64">
                  <c:v>1.1430000066757202</c:v>
                </c:pt>
                <c:pt idx="65">
                  <c:v>1.190000057220459</c:v>
                </c:pt>
                <c:pt idx="66">
                  <c:v>1.1950000524520874</c:v>
                </c:pt>
                <c:pt idx="67">
                  <c:v>1.1540000438690186</c:v>
                </c:pt>
                <c:pt idx="68">
                  <c:v>1.1390000581741333</c:v>
                </c:pt>
                <c:pt idx="69">
                  <c:v>1.1710000038146973</c:v>
                </c:pt>
                <c:pt idx="70">
                  <c:v>1.1920000314712524</c:v>
                </c:pt>
                <c:pt idx="71">
                  <c:v>1.2059999704360962</c:v>
                </c:pt>
                <c:pt idx="72">
                  <c:v>1.1640000343322754</c:v>
                </c:pt>
                <c:pt idx="73">
                  <c:v>1.1629999876022339</c:v>
                </c:pt>
                <c:pt idx="74">
                  <c:v>1.2150000333786011</c:v>
                </c:pt>
                <c:pt idx="75">
                  <c:v>1.2070000171661377</c:v>
                </c:pt>
                <c:pt idx="76">
                  <c:v>1.1779999732971191</c:v>
                </c:pt>
                <c:pt idx="77">
                  <c:v>1.1770000457763672</c:v>
                </c:pt>
                <c:pt idx="78">
                  <c:v>1.1959999799728394</c:v>
                </c:pt>
                <c:pt idx="79">
                  <c:v>1.1820000410079956</c:v>
                </c:pt>
                <c:pt idx="80">
                  <c:v>1.1679999828338623</c:v>
                </c:pt>
                <c:pt idx="81">
                  <c:v>1.2079999446868896</c:v>
                </c:pt>
                <c:pt idx="82">
                  <c:v>1.2089999914169312</c:v>
                </c:pt>
                <c:pt idx="83">
                  <c:v>1.1759999990463257</c:v>
                </c:pt>
                <c:pt idx="84">
                  <c:v>1.2359999418258667</c:v>
                </c:pt>
                <c:pt idx="85">
                  <c:v>1.2319999933242798</c:v>
                </c:pt>
                <c:pt idx="86">
                  <c:v>1.1549999713897705</c:v>
                </c:pt>
                <c:pt idx="87">
                  <c:v>1.1699999570846558</c:v>
                </c:pt>
                <c:pt idx="88">
                  <c:v>1.2020000219345093</c:v>
                </c:pt>
                <c:pt idx="89">
                  <c:v>1.1710000038146973</c:v>
                </c:pt>
                <c:pt idx="90">
                  <c:v>1.0820000171661377</c:v>
                </c:pt>
                <c:pt idx="91">
                  <c:v>1.0230000019073486</c:v>
                </c:pt>
                <c:pt idx="92">
                  <c:v>1.0039999485015869</c:v>
                </c:pt>
                <c:pt idx="93">
                  <c:v>1.0219999551773071</c:v>
                </c:pt>
                <c:pt idx="94">
                  <c:v>1.0520000457763672</c:v>
                </c:pt>
                <c:pt idx="95">
                  <c:v>1.0479999780654907</c:v>
                </c:pt>
                <c:pt idx="96">
                  <c:v>1.031999945640564</c:v>
                </c:pt>
                <c:pt idx="97">
                  <c:v>1.0199999809265137</c:v>
                </c:pt>
                <c:pt idx="98">
                  <c:v>1.0240000486373901</c:v>
                </c:pt>
                <c:pt idx="99">
                  <c:v>1.0190000534057617</c:v>
                </c:pt>
                <c:pt idx="100">
                  <c:v>1.0279999971389771</c:v>
                </c:pt>
                <c:pt idx="101">
                  <c:v>1.0269999504089355</c:v>
                </c:pt>
                <c:pt idx="102">
                  <c:v>1.0379999876022339</c:v>
                </c:pt>
                <c:pt idx="103">
                  <c:v>1.0449999570846558</c:v>
                </c:pt>
                <c:pt idx="104">
                  <c:v>1.034000039100647</c:v>
                </c:pt>
                <c:pt idx="105">
                  <c:v>1.0279999971389771</c:v>
                </c:pt>
                <c:pt idx="106">
                  <c:v>1.0149999856948853</c:v>
                </c:pt>
                <c:pt idx="107">
                  <c:v>1.0119999647140503</c:v>
                </c:pt>
                <c:pt idx="108">
                  <c:v>1.0130000114440918</c:v>
                </c:pt>
                <c:pt idx="109">
                  <c:v>1.0069999694824219</c:v>
                </c:pt>
                <c:pt idx="110">
                  <c:v>1.0160000324249268</c:v>
                </c:pt>
                <c:pt idx="111">
                  <c:v>1.0210000276565552</c:v>
                </c:pt>
                <c:pt idx="112">
                  <c:v>1.0379999876022339</c:v>
                </c:pt>
                <c:pt idx="113">
                  <c:v>1.0369999408721924</c:v>
                </c:pt>
                <c:pt idx="114">
                  <c:v>1.0249999761581421</c:v>
                </c:pt>
                <c:pt idx="115">
                  <c:v>1.0240000486373901</c:v>
                </c:pt>
                <c:pt idx="116">
                  <c:v>1.0110000371932983</c:v>
                </c:pt>
                <c:pt idx="117">
                  <c:v>1.0180000066757202</c:v>
                </c:pt>
                <c:pt idx="118">
                  <c:v>1.0249999761581421</c:v>
                </c:pt>
                <c:pt idx="119">
                  <c:v>1.0299999713897705</c:v>
                </c:pt>
                <c:pt idx="120">
                  <c:v>1.0349999666213989</c:v>
                </c:pt>
                <c:pt idx="121">
                  <c:v>1.0399999618530273</c:v>
                </c:pt>
                <c:pt idx="122">
                  <c:v>1.0299999713897705</c:v>
                </c:pt>
                <c:pt idx="123">
                  <c:v>1.0140000581741333</c:v>
                </c:pt>
                <c:pt idx="124">
                  <c:v>1.0080000162124634</c:v>
                </c:pt>
                <c:pt idx="125">
                  <c:v>1.0060000419616699</c:v>
                </c:pt>
                <c:pt idx="126">
                  <c:v>1</c:v>
                </c:pt>
                <c:pt idx="127">
                  <c:v>1.0010000467300415</c:v>
                </c:pt>
                <c:pt idx="128">
                  <c:v>0.99800002574920654</c:v>
                </c:pt>
                <c:pt idx="129">
                  <c:v>0.99699997901916504</c:v>
                </c:pt>
                <c:pt idx="130">
                  <c:v>1.0049999952316284</c:v>
                </c:pt>
                <c:pt idx="131">
                  <c:v>1.0060000419616699</c:v>
                </c:pt>
                <c:pt idx="132">
                  <c:v>1.0049999952316284</c:v>
                </c:pt>
                <c:pt idx="133">
                  <c:v>1.0099999904632568</c:v>
                </c:pt>
                <c:pt idx="134">
                  <c:v>1.0110000371932983</c:v>
                </c:pt>
                <c:pt idx="135">
                  <c:v>1.003000020980835</c:v>
                </c:pt>
                <c:pt idx="136">
                  <c:v>0.99800002574920654</c:v>
                </c:pt>
                <c:pt idx="137">
                  <c:v>0.99199998378753662</c:v>
                </c:pt>
                <c:pt idx="138">
                  <c:v>0.99800002574920654</c:v>
                </c:pt>
                <c:pt idx="139">
                  <c:v>0.99699997901916504</c:v>
                </c:pt>
                <c:pt idx="140">
                  <c:v>0.99699997901916504</c:v>
                </c:pt>
                <c:pt idx="141">
                  <c:v>0.99099999666213989</c:v>
                </c:pt>
                <c:pt idx="142">
                  <c:v>0.99099999666213989</c:v>
                </c:pt>
                <c:pt idx="143">
                  <c:v>0.98199999332427979</c:v>
                </c:pt>
                <c:pt idx="144">
                  <c:v>0.98600000143051147</c:v>
                </c:pt>
                <c:pt idx="145">
                  <c:v>0.99299997091293335</c:v>
                </c:pt>
                <c:pt idx="146">
                  <c:v>1</c:v>
                </c:pt>
                <c:pt idx="147">
                  <c:v>1.0069999694824219</c:v>
                </c:pt>
                <c:pt idx="148">
                  <c:v>1.0069999694824219</c:v>
                </c:pt>
                <c:pt idx="149">
                  <c:v>1.0140000581741333</c:v>
                </c:pt>
                <c:pt idx="150">
                  <c:v>1.0069999694824219</c:v>
                </c:pt>
                <c:pt idx="151">
                  <c:v>1.0089999437332153</c:v>
                </c:pt>
                <c:pt idx="152">
                  <c:v>1.0249999761581421</c:v>
                </c:pt>
                <c:pt idx="153">
                  <c:v>1.0190000534057617</c:v>
                </c:pt>
                <c:pt idx="154">
                  <c:v>1.0290000438690186</c:v>
                </c:pt>
                <c:pt idx="155">
                  <c:v>1.0260000228881836</c:v>
                </c:pt>
                <c:pt idx="156">
                  <c:v>1.0269999504089355</c:v>
                </c:pt>
                <c:pt idx="157">
                  <c:v>1.0199999809265137</c:v>
                </c:pt>
                <c:pt idx="158">
                  <c:v>1.0299999713897705</c:v>
                </c:pt>
                <c:pt idx="159">
                  <c:v>1.0160000324249268</c:v>
                </c:pt>
                <c:pt idx="160">
                  <c:v>1.0089999437332153</c:v>
                </c:pt>
                <c:pt idx="161">
                  <c:v>1.0039999485015869</c:v>
                </c:pt>
                <c:pt idx="162">
                  <c:v>1.0039999485015869</c:v>
                </c:pt>
                <c:pt idx="163">
                  <c:v>1.0149999856948853</c:v>
                </c:pt>
                <c:pt idx="164">
                  <c:v>0.99299997091293335</c:v>
                </c:pt>
                <c:pt idx="165">
                  <c:v>0.96799999475479126</c:v>
                </c:pt>
                <c:pt idx="166">
                  <c:v>0.95200002193450928</c:v>
                </c:pt>
                <c:pt idx="167">
                  <c:v>0.9440000057220459</c:v>
                </c:pt>
                <c:pt idx="168">
                  <c:v>0.9440000057220459</c:v>
                </c:pt>
                <c:pt idx="169">
                  <c:v>0.95399999618530273</c:v>
                </c:pt>
                <c:pt idx="170">
                  <c:v>0.95499998331069946</c:v>
                </c:pt>
                <c:pt idx="171">
                  <c:v>0.9660000205039978</c:v>
                </c:pt>
                <c:pt idx="172">
                  <c:v>0.96899998188018799</c:v>
                </c:pt>
                <c:pt idx="173">
                  <c:v>0.99099999666213989</c:v>
                </c:pt>
                <c:pt idx="174">
                  <c:v>1.0110000371932983</c:v>
                </c:pt>
                <c:pt idx="175">
                  <c:v>1.0820000171661377</c:v>
                </c:pt>
                <c:pt idx="176">
                  <c:v>1.1330000162124634</c:v>
                </c:pt>
                <c:pt idx="177">
                  <c:v>1.1499999761581421</c:v>
                </c:pt>
                <c:pt idx="178">
                  <c:v>1.1349999904632568</c:v>
                </c:pt>
                <c:pt idx="179">
                  <c:v>1.1210000514984131</c:v>
                </c:pt>
                <c:pt idx="180">
                  <c:v>1.1100000143051147</c:v>
                </c:pt>
                <c:pt idx="181">
                  <c:v>1.093999981880188</c:v>
                </c:pt>
                <c:pt idx="182">
                  <c:v>1.0870000123977661</c:v>
                </c:pt>
                <c:pt idx="183">
                  <c:v>1.1059999465942383</c:v>
                </c:pt>
                <c:pt idx="184">
                  <c:v>1.1540000438690186</c:v>
                </c:pt>
                <c:pt idx="185">
                  <c:v>1.1649999618530273</c:v>
                </c:pt>
                <c:pt idx="186">
                  <c:v>1.1480000019073486</c:v>
                </c:pt>
                <c:pt idx="187">
                  <c:v>1.1820000410079956</c:v>
                </c:pt>
                <c:pt idx="188">
                  <c:v>1.1579999923706055</c:v>
                </c:pt>
                <c:pt idx="189">
                  <c:v>1.1080000400543213</c:v>
                </c:pt>
                <c:pt idx="190">
                  <c:v>1.0770000219345093</c:v>
                </c:pt>
                <c:pt idx="191">
                  <c:v>1.0820000171661377</c:v>
                </c:pt>
                <c:pt idx="192">
                  <c:v>1.0889999866485596</c:v>
                </c:pt>
                <c:pt idx="193">
                  <c:v>1.1050000190734863</c:v>
                </c:pt>
                <c:pt idx="194">
                  <c:v>1.0950000286102295</c:v>
                </c:pt>
                <c:pt idx="195">
                  <c:v>1.0850000381469727</c:v>
                </c:pt>
                <c:pt idx="196">
                  <c:v>1.0870000123977661</c:v>
                </c:pt>
                <c:pt idx="197">
                  <c:v>1.0989999771118164</c:v>
                </c:pt>
                <c:pt idx="198">
                  <c:v>1.1080000400543213</c:v>
                </c:pt>
                <c:pt idx="199">
                  <c:v>1.1039999723434448</c:v>
                </c:pt>
                <c:pt idx="200">
                  <c:v>1.0980000495910645</c:v>
                </c:pt>
                <c:pt idx="201">
                  <c:v>1.0779999494552612</c:v>
                </c:pt>
                <c:pt idx="202">
                  <c:v>1.0839999914169312</c:v>
                </c:pt>
                <c:pt idx="203">
                  <c:v>1.0959999561309814</c:v>
                </c:pt>
                <c:pt idx="204">
                  <c:v>1.0920000076293945</c:v>
                </c:pt>
                <c:pt idx="205">
                  <c:v>1.0800000429153442</c:v>
                </c:pt>
                <c:pt idx="206">
                  <c:v>1.0889999866485596</c:v>
                </c:pt>
                <c:pt idx="207">
                  <c:v>1.1009999513626099</c:v>
                </c:pt>
                <c:pt idx="208">
                  <c:v>1.1030000448226929</c:v>
                </c:pt>
                <c:pt idx="209">
                  <c:v>1.1019999980926514</c:v>
                </c:pt>
                <c:pt idx="210">
                  <c:v>1.1009999513626099</c:v>
                </c:pt>
                <c:pt idx="211">
                  <c:v>1.1050000190734863</c:v>
                </c:pt>
                <c:pt idx="212">
                  <c:v>1.1019999980926514</c:v>
                </c:pt>
                <c:pt idx="213">
                  <c:v>1.0970000028610229</c:v>
                </c:pt>
                <c:pt idx="214">
                  <c:v>1.0980000495910645</c:v>
                </c:pt>
                <c:pt idx="215">
                  <c:v>1.0850000381469727</c:v>
                </c:pt>
                <c:pt idx="216">
                  <c:v>1.0839999914169312</c:v>
                </c:pt>
                <c:pt idx="217">
                  <c:v>1.090999960899353</c:v>
                </c:pt>
                <c:pt idx="218">
                  <c:v>1.093000054359436</c:v>
                </c:pt>
                <c:pt idx="219">
                  <c:v>1.0770000219345093</c:v>
                </c:pt>
                <c:pt idx="220">
                  <c:v>1.0850000381469727</c:v>
                </c:pt>
                <c:pt idx="221">
                  <c:v>1.093999981880188</c:v>
                </c:pt>
                <c:pt idx="222">
                  <c:v>1.0809999704360962</c:v>
                </c:pt>
                <c:pt idx="223">
                  <c:v>1.0659999847412109</c:v>
                </c:pt>
                <c:pt idx="224">
                  <c:v>1.0900000333786011</c:v>
                </c:pt>
                <c:pt idx="225">
                  <c:v>1.1030000448226929</c:v>
                </c:pt>
                <c:pt idx="226">
                  <c:v>1.0989999771118164</c:v>
                </c:pt>
                <c:pt idx="227">
                  <c:v>1.0829999446868896</c:v>
                </c:pt>
                <c:pt idx="228">
                  <c:v>1.0989999771118164</c:v>
                </c:pt>
                <c:pt idx="229">
                  <c:v>1.0900000333786011</c:v>
                </c:pt>
                <c:pt idx="230">
                  <c:v>1.0809999704360962</c:v>
                </c:pt>
                <c:pt idx="231">
                  <c:v>1.0920000076293945</c:v>
                </c:pt>
                <c:pt idx="232">
                  <c:v>1.0900000333786011</c:v>
                </c:pt>
                <c:pt idx="233">
                  <c:v>1.0779999494552612</c:v>
                </c:pt>
                <c:pt idx="234">
                  <c:v>1.0789999961853027</c:v>
                </c:pt>
                <c:pt idx="235">
                  <c:v>1.0859999656677246</c:v>
                </c:pt>
                <c:pt idx="236">
                  <c:v>1.0920000076293945</c:v>
                </c:pt>
                <c:pt idx="237">
                  <c:v>1.093999981880188</c:v>
                </c:pt>
                <c:pt idx="238">
                  <c:v>1.0809999704360962</c:v>
                </c:pt>
                <c:pt idx="239">
                  <c:v>1.0759999752044678</c:v>
                </c:pt>
                <c:pt idx="240">
                  <c:v>1.0789999961853027</c:v>
                </c:pt>
                <c:pt idx="241">
                  <c:v>1.090999960899353</c:v>
                </c:pt>
                <c:pt idx="242">
                  <c:v>1.0850000381469727</c:v>
                </c:pt>
                <c:pt idx="243">
                  <c:v>1.0859999656677246</c:v>
                </c:pt>
                <c:pt idx="244">
                  <c:v>1.062999963760376</c:v>
                </c:pt>
                <c:pt idx="245">
                  <c:v>1.0460000038146973</c:v>
                </c:pt>
                <c:pt idx="246">
                  <c:v>1.0579999685287476</c:v>
                </c:pt>
                <c:pt idx="247">
                  <c:v>1.065000057220459</c:v>
                </c:pt>
                <c:pt idx="248">
                  <c:v>1.062999963760376</c:v>
                </c:pt>
                <c:pt idx="249">
                  <c:v>1.031999945640564</c:v>
                </c:pt>
                <c:pt idx="250">
                  <c:v>1.0110000371932983</c:v>
                </c:pt>
                <c:pt idx="251">
                  <c:v>1.0329999923706055</c:v>
                </c:pt>
                <c:pt idx="252">
                  <c:v>1.0670000314712524</c:v>
                </c:pt>
                <c:pt idx="253">
                  <c:v>1.0850000381469727</c:v>
                </c:pt>
                <c:pt idx="254">
                  <c:v>1.0880000591278076</c:v>
                </c:pt>
                <c:pt idx="255">
                  <c:v>1.0970000028610229</c:v>
                </c:pt>
                <c:pt idx="256">
                  <c:v>1.0839999914169312</c:v>
                </c:pt>
                <c:pt idx="257">
                  <c:v>1.0759999752044678</c:v>
                </c:pt>
                <c:pt idx="258">
                  <c:v>1.0679999589920044</c:v>
                </c:pt>
                <c:pt idx="259">
                  <c:v>1.0670000314712524</c:v>
                </c:pt>
                <c:pt idx="260">
                  <c:v>1.0720000267028809</c:v>
                </c:pt>
                <c:pt idx="261">
                  <c:v>1.0740000009536743</c:v>
                </c:pt>
                <c:pt idx="262">
                  <c:v>1.0700000524520874</c:v>
                </c:pt>
                <c:pt idx="263">
                  <c:v>1.0770000219345093</c:v>
                </c:pt>
                <c:pt idx="264">
                  <c:v>1.0870000123977661</c:v>
                </c:pt>
                <c:pt idx="265">
                  <c:v>1.0870000123977661</c:v>
                </c:pt>
                <c:pt idx="266">
                  <c:v>1.0740000009536743</c:v>
                </c:pt>
                <c:pt idx="267">
                  <c:v>1.0670000314712524</c:v>
                </c:pt>
                <c:pt idx="268">
                  <c:v>1.0529999732971191</c:v>
                </c:pt>
                <c:pt idx="269">
                  <c:v>1.0360000133514404</c:v>
                </c:pt>
                <c:pt idx="270">
                  <c:v>1.0299999713897705</c:v>
                </c:pt>
                <c:pt idx="271">
                  <c:v>1.0180000066757202</c:v>
                </c:pt>
                <c:pt idx="272">
                  <c:v>1.0499999523162842</c:v>
                </c:pt>
                <c:pt idx="273">
                  <c:v>1.0709999799728394</c:v>
                </c:pt>
                <c:pt idx="274">
                  <c:v>1.0460000038146973</c:v>
                </c:pt>
                <c:pt idx="275">
                  <c:v>1.0549999475479126</c:v>
                </c:pt>
                <c:pt idx="276">
                  <c:v>1.0679999589920044</c:v>
                </c:pt>
                <c:pt idx="277">
                  <c:v>1.0690000057220459</c:v>
                </c:pt>
                <c:pt idx="278">
                  <c:v>1.0809999704360962</c:v>
                </c:pt>
                <c:pt idx="279">
                  <c:v>1.0809999704360962</c:v>
                </c:pt>
                <c:pt idx="280">
                  <c:v>1.0829999446868896</c:v>
                </c:pt>
                <c:pt idx="281">
                  <c:v>1.0779999494552612</c:v>
                </c:pt>
                <c:pt idx="282">
                  <c:v>1.0729999542236328</c:v>
                </c:pt>
                <c:pt idx="283">
                  <c:v>1.0729999542236328</c:v>
                </c:pt>
                <c:pt idx="284">
                  <c:v>1.0759999752044678</c:v>
                </c:pt>
                <c:pt idx="285">
                  <c:v>1.059999942779541</c:v>
                </c:pt>
                <c:pt idx="286">
                  <c:v>1.0590000152587891</c:v>
                </c:pt>
                <c:pt idx="287">
                  <c:v>1.065000057220459</c:v>
                </c:pt>
                <c:pt idx="288">
                  <c:v>1.065000057220459</c:v>
                </c:pt>
                <c:pt idx="289">
                  <c:v>1.0709999799728394</c:v>
                </c:pt>
                <c:pt idx="290">
                  <c:v>1.0690000057220459</c:v>
                </c:pt>
                <c:pt idx="291">
                  <c:v>1.0750000476837158</c:v>
                </c:pt>
                <c:pt idx="292">
                  <c:v>1.0770000219345093</c:v>
                </c:pt>
                <c:pt idx="293">
                  <c:v>1.0750000476837158</c:v>
                </c:pt>
                <c:pt idx="294">
                  <c:v>1.0690000057220459</c:v>
                </c:pt>
                <c:pt idx="295">
                  <c:v>1.0709999799728394</c:v>
                </c:pt>
                <c:pt idx="296">
                  <c:v>1.0659999847412109</c:v>
                </c:pt>
                <c:pt idx="297">
                  <c:v>1.062999963760376</c:v>
                </c:pt>
                <c:pt idx="298">
                  <c:v>1.0570000410079956</c:v>
                </c:pt>
                <c:pt idx="299">
                  <c:v>1.062999963760376</c:v>
                </c:pt>
                <c:pt idx="300">
                  <c:v>1.0640000104904175</c:v>
                </c:pt>
                <c:pt idx="301">
                  <c:v>1.065000057220459</c:v>
                </c:pt>
                <c:pt idx="302">
                  <c:v>1.0709999799728394</c:v>
                </c:pt>
                <c:pt idx="303">
                  <c:v>1.0759999752044678</c:v>
                </c:pt>
                <c:pt idx="304">
                  <c:v>1.0829999446868896</c:v>
                </c:pt>
                <c:pt idx="305">
                  <c:v>1.0759999752044678</c:v>
                </c:pt>
                <c:pt idx="306">
                  <c:v>1.0759999752044678</c:v>
                </c:pt>
                <c:pt idx="307">
                  <c:v>1.0679999589920044</c:v>
                </c:pt>
                <c:pt idx="308">
                  <c:v>1.0659999847412109</c:v>
                </c:pt>
                <c:pt idx="309">
                  <c:v>1.0559999942779541</c:v>
                </c:pt>
                <c:pt idx="310">
                  <c:v>1.0740000009536743</c:v>
                </c:pt>
                <c:pt idx="311">
                  <c:v>1.0659999847412109</c:v>
                </c:pt>
                <c:pt idx="312">
                  <c:v>1.0700000524520874</c:v>
                </c:pt>
                <c:pt idx="313">
                  <c:v>1.065000057220459</c:v>
                </c:pt>
                <c:pt idx="314">
                  <c:v>1.0590000152587891</c:v>
                </c:pt>
                <c:pt idx="315">
                  <c:v>1.0720000267028809</c:v>
                </c:pt>
                <c:pt idx="316">
                  <c:v>1.0670000314712524</c:v>
                </c:pt>
                <c:pt idx="317">
                  <c:v>1.065000057220459</c:v>
                </c:pt>
                <c:pt idx="318">
                  <c:v>1.0709999799728394</c:v>
                </c:pt>
                <c:pt idx="319">
                  <c:v>1.0820000171661377</c:v>
                </c:pt>
                <c:pt idx="320">
                  <c:v>1.0809999704360962</c:v>
                </c:pt>
                <c:pt idx="321">
                  <c:v>1.0809999704360962</c:v>
                </c:pt>
                <c:pt idx="322">
                  <c:v>1.0759999752044678</c:v>
                </c:pt>
                <c:pt idx="323">
                  <c:v>1.0820000171661377</c:v>
                </c:pt>
                <c:pt idx="324">
                  <c:v>1.0679999589920044</c:v>
                </c:pt>
                <c:pt idx="325">
                  <c:v>1.0670000314712524</c:v>
                </c:pt>
                <c:pt idx="326">
                  <c:v>1.0570000410079956</c:v>
                </c:pt>
                <c:pt idx="327">
                  <c:v>1.0520000457763672</c:v>
                </c:pt>
                <c:pt idx="328">
                  <c:v>1.0470000505447388</c:v>
                </c:pt>
                <c:pt idx="329">
                  <c:v>1.0399999618530273</c:v>
                </c:pt>
                <c:pt idx="330">
                  <c:v>1.0399999618530273</c:v>
                </c:pt>
                <c:pt idx="331">
                  <c:v>1.0410000085830688</c:v>
                </c:pt>
                <c:pt idx="332">
                  <c:v>1.0379999876022339</c:v>
                </c:pt>
                <c:pt idx="333">
                  <c:v>1.0470000505447388</c:v>
                </c:pt>
                <c:pt idx="334">
                  <c:v>1.062999963760376</c:v>
                </c:pt>
                <c:pt idx="335">
                  <c:v>1.0700000524520874</c:v>
                </c:pt>
                <c:pt idx="336">
                  <c:v>1.0609999895095825</c:v>
                </c:pt>
                <c:pt idx="337">
                  <c:v>1.0410000085830688</c:v>
                </c:pt>
                <c:pt idx="338">
                  <c:v>1.0019999742507935</c:v>
                </c:pt>
                <c:pt idx="339">
                  <c:v>1.0169999599456787</c:v>
                </c:pt>
                <c:pt idx="340">
                  <c:v>1.0329999923706055</c:v>
                </c:pt>
                <c:pt idx="341">
                  <c:v>1.0460000038146973</c:v>
                </c:pt>
                <c:pt idx="342">
                  <c:v>1.0509999990463257</c:v>
                </c:pt>
                <c:pt idx="343">
                  <c:v>1.0520000457763672</c:v>
                </c:pt>
                <c:pt idx="344">
                  <c:v>1.0499999523162842</c:v>
                </c:pt>
                <c:pt idx="345">
                  <c:v>1.0549999475479126</c:v>
                </c:pt>
                <c:pt idx="346">
                  <c:v>1.0490000247955322</c:v>
                </c:pt>
                <c:pt idx="347">
                  <c:v>1.0429999828338623</c:v>
                </c:pt>
                <c:pt idx="348">
                  <c:v>1.0449999570846558</c:v>
                </c:pt>
                <c:pt idx="349">
                  <c:v>1.0470000505447388</c:v>
                </c:pt>
                <c:pt idx="350">
                  <c:v>1.0499999523162842</c:v>
                </c:pt>
                <c:pt idx="351">
                  <c:v>1.0470000505447388</c:v>
                </c:pt>
                <c:pt idx="352">
                  <c:v>1.0520000457763672</c:v>
                </c:pt>
                <c:pt idx="353">
                  <c:v>1.0449999570846558</c:v>
                </c:pt>
                <c:pt idx="354">
                  <c:v>1.0269999504089355</c:v>
                </c:pt>
                <c:pt idx="355">
                  <c:v>1.0180000066757202</c:v>
                </c:pt>
                <c:pt idx="356">
                  <c:v>1.0299999713897705</c:v>
                </c:pt>
                <c:pt idx="357">
                  <c:v>1.0440000295639038</c:v>
                </c:pt>
                <c:pt idx="358">
                  <c:v>1.0490000247955322</c:v>
                </c:pt>
                <c:pt idx="359">
                  <c:v>1.0429999828338623</c:v>
                </c:pt>
                <c:pt idx="360">
                  <c:v>1.034000039100647</c:v>
                </c:pt>
                <c:pt idx="361">
                  <c:v>1.0360000133514404</c:v>
                </c:pt>
                <c:pt idx="362">
                  <c:v>1.031000018119812</c:v>
                </c:pt>
                <c:pt idx="363">
                  <c:v>1.0190000534057617</c:v>
                </c:pt>
                <c:pt idx="364">
                  <c:v>1.0240000486373901</c:v>
                </c:pt>
                <c:pt idx="365">
                  <c:v>1.0240000486373901</c:v>
                </c:pt>
                <c:pt idx="366">
                  <c:v>1.0180000066757202</c:v>
                </c:pt>
                <c:pt idx="367">
                  <c:v>0.98799997568130493</c:v>
                </c:pt>
                <c:pt idx="368">
                  <c:v>0.98900002241134644</c:v>
                </c:pt>
                <c:pt idx="369">
                  <c:v>1.0069999694824219</c:v>
                </c:pt>
                <c:pt idx="370">
                  <c:v>1.0080000162124634</c:v>
                </c:pt>
                <c:pt idx="371">
                  <c:v>1.0210000276565552</c:v>
                </c:pt>
                <c:pt idx="372">
                  <c:v>1.0360000133514404</c:v>
                </c:pt>
                <c:pt idx="373">
                  <c:v>1.0529999732971191</c:v>
                </c:pt>
                <c:pt idx="374">
                  <c:v>1.0579999685287476</c:v>
                </c:pt>
                <c:pt idx="375">
                  <c:v>1.0410000085830688</c:v>
                </c:pt>
                <c:pt idx="376">
                  <c:v>1.0049999952316284</c:v>
                </c:pt>
                <c:pt idx="377">
                  <c:v>0.97899997234344482</c:v>
                </c:pt>
                <c:pt idx="378">
                  <c:v>0.95399999618530273</c:v>
                </c:pt>
                <c:pt idx="379">
                  <c:v>0.94099998474121094</c:v>
                </c:pt>
                <c:pt idx="380">
                  <c:v>0.9660000205039978</c:v>
                </c:pt>
                <c:pt idx="381">
                  <c:v>0.98500001430511475</c:v>
                </c:pt>
                <c:pt idx="382">
                  <c:v>1.0069999694824219</c:v>
                </c:pt>
                <c:pt idx="383">
                  <c:v>1.0160000324249268</c:v>
                </c:pt>
                <c:pt idx="384">
                  <c:v>1.0269999504089355</c:v>
                </c:pt>
                <c:pt idx="385">
                  <c:v>1.065000057220459</c:v>
                </c:pt>
                <c:pt idx="386">
                  <c:v>1.0850000381469727</c:v>
                </c:pt>
                <c:pt idx="387">
                  <c:v>1.0720000267028809</c:v>
                </c:pt>
                <c:pt idx="388">
                  <c:v>1.0670000314712524</c:v>
                </c:pt>
                <c:pt idx="389">
                  <c:v>1.0290000438690186</c:v>
                </c:pt>
                <c:pt idx="390">
                  <c:v>1.0069999694824219</c:v>
                </c:pt>
                <c:pt idx="391">
                  <c:v>1.0199999809265137</c:v>
                </c:pt>
                <c:pt idx="392">
                  <c:v>1.0269999504089355</c:v>
                </c:pt>
                <c:pt idx="393">
                  <c:v>1.0110000371932983</c:v>
                </c:pt>
                <c:pt idx="394">
                  <c:v>0.99099999666213989</c:v>
                </c:pt>
                <c:pt idx="395">
                  <c:v>0.98100000619888306</c:v>
                </c:pt>
                <c:pt idx="396">
                  <c:v>0.9660000205039978</c:v>
                </c:pt>
                <c:pt idx="397">
                  <c:v>0.98900002241134644</c:v>
                </c:pt>
                <c:pt idx="398">
                  <c:v>0.99699997901916504</c:v>
                </c:pt>
                <c:pt idx="399">
                  <c:v>0.99099999666213989</c:v>
                </c:pt>
                <c:pt idx="400">
                  <c:v>0.99400001764297485</c:v>
                </c:pt>
                <c:pt idx="401">
                  <c:v>1.0180000066757202</c:v>
                </c:pt>
                <c:pt idx="402">
                  <c:v>1.0349999666213989</c:v>
                </c:pt>
                <c:pt idx="403">
                  <c:v>1.031000018119812</c:v>
                </c:pt>
                <c:pt idx="404">
                  <c:v>0.99800002574920654</c:v>
                </c:pt>
                <c:pt idx="405">
                  <c:v>0.98299998044967651</c:v>
                </c:pt>
                <c:pt idx="406">
                  <c:v>0.97699999809265137</c:v>
                </c:pt>
                <c:pt idx="407">
                  <c:v>0.97200000286102295</c:v>
                </c:pt>
                <c:pt idx="408">
                  <c:v>0.9779999852180481</c:v>
                </c:pt>
                <c:pt idx="409">
                  <c:v>0.99699997901916504</c:v>
                </c:pt>
                <c:pt idx="410">
                  <c:v>1.0060000419616699</c:v>
                </c:pt>
                <c:pt idx="411">
                  <c:v>1.0210000276565552</c:v>
                </c:pt>
                <c:pt idx="412">
                  <c:v>1.0180000066757202</c:v>
                </c:pt>
                <c:pt idx="413">
                  <c:v>1.0210000276565552</c:v>
                </c:pt>
                <c:pt idx="414">
                  <c:v>0.99800002574920654</c:v>
                </c:pt>
                <c:pt idx="415">
                  <c:v>0.99900001287460327</c:v>
                </c:pt>
                <c:pt idx="416">
                  <c:v>0.99800002574920654</c:v>
                </c:pt>
                <c:pt idx="417">
                  <c:v>0.97100001573562622</c:v>
                </c:pt>
                <c:pt idx="418">
                  <c:v>0.97600001096725464</c:v>
                </c:pt>
                <c:pt idx="419">
                  <c:v>0.98600000143051147</c:v>
                </c:pt>
                <c:pt idx="420">
                  <c:v>0.99099999666213989</c:v>
                </c:pt>
                <c:pt idx="421">
                  <c:v>1.0089999437332153</c:v>
                </c:pt>
                <c:pt idx="422">
                  <c:v>1.031000018119812</c:v>
                </c:pt>
                <c:pt idx="423">
                  <c:v>1.0279999971389771</c:v>
                </c:pt>
                <c:pt idx="424">
                  <c:v>1.0249999761581421</c:v>
                </c:pt>
                <c:pt idx="425">
                  <c:v>1.0169999599456787</c:v>
                </c:pt>
                <c:pt idx="426">
                  <c:v>1.0180000066757202</c:v>
                </c:pt>
                <c:pt idx="427">
                  <c:v>1.0219999551773071</c:v>
                </c:pt>
                <c:pt idx="428">
                  <c:v>1.0089999437332153</c:v>
                </c:pt>
                <c:pt idx="429">
                  <c:v>1.0080000162124634</c:v>
                </c:pt>
                <c:pt idx="430">
                  <c:v>1.0039999485015869</c:v>
                </c:pt>
                <c:pt idx="431">
                  <c:v>0.99800002574920654</c:v>
                </c:pt>
                <c:pt idx="432">
                  <c:v>1.0019999742507935</c:v>
                </c:pt>
                <c:pt idx="433">
                  <c:v>1.0019999742507935</c:v>
                </c:pt>
                <c:pt idx="434">
                  <c:v>1.0149999856948853</c:v>
                </c:pt>
                <c:pt idx="435">
                  <c:v>1.0110000371932983</c:v>
                </c:pt>
                <c:pt idx="436">
                  <c:v>1.0080000162124634</c:v>
                </c:pt>
                <c:pt idx="437">
                  <c:v>1.0160000324249268</c:v>
                </c:pt>
                <c:pt idx="438">
                  <c:v>1.0069999694824219</c:v>
                </c:pt>
                <c:pt idx="439">
                  <c:v>1</c:v>
                </c:pt>
                <c:pt idx="440">
                  <c:v>1.0069999694824219</c:v>
                </c:pt>
                <c:pt idx="441">
                  <c:v>1.0720000267028809</c:v>
                </c:pt>
                <c:pt idx="442">
                  <c:v>1.1909999847412109</c:v>
                </c:pt>
                <c:pt idx="443">
                  <c:v>1.3389999866485596</c:v>
                </c:pt>
                <c:pt idx="444">
                  <c:v>1.5140000581741333</c:v>
                </c:pt>
                <c:pt idx="445">
                  <c:v>1.7029999494552612</c:v>
                </c:pt>
                <c:pt idx="446">
                  <c:v>1.9179999828338623</c:v>
                </c:pt>
                <c:pt idx="447">
                  <c:v>2.1480000019073486</c:v>
                </c:pt>
                <c:pt idx="448">
                  <c:v>2.3870000839233398</c:v>
                </c:pt>
                <c:pt idx="449">
                  <c:v>2.6459999084472656</c:v>
                </c:pt>
                <c:pt idx="450">
                  <c:v>2.937999963760376</c:v>
                </c:pt>
                <c:pt idx="451">
                  <c:v>3.2230000495910645</c:v>
                </c:pt>
                <c:pt idx="452">
                  <c:v>3.5220000743865967</c:v>
                </c:pt>
                <c:pt idx="453">
                  <c:v>3.8220000267028809</c:v>
                </c:pt>
                <c:pt idx="454">
                  <c:v>4.1170001029968262</c:v>
                </c:pt>
                <c:pt idx="455">
                  <c:v>4.4089999198913574</c:v>
                </c:pt>
                <c:pt idx="456">
                  <c:v>4.7270002365112305</c:v>
                </c:pt>
                <c:pt idx="457">
                  <c:v>5.0320000648498535</c:v>
                </c:pt>
                <c:pt idx="458">
                  <c:v>5.3280000686645508</c:v>
                </c:pt>
                <c:pt idx="459">
                  <c:v>5.624000072479248</c:v>
                </c:pt>
                <c:pt idx="460">
                  <c:v>5.9270000457763672</c:v>
                </c:pt>
                <c:pt idx="461">
                  <c:v>6.2140002250671387</c:v>
                </c:pt>
                <c:pt idx="462">
                  <c:v>6.5130000114440918</c:v>
                </c:pt>
                <c:pt idx="463">
                  <c:v>6.8179998397827148</c:v>
                </c:pt>
                <c:pt idx="464">
                  <c:v>7.1139998435974121</c:v>
                </c:pt>
                <c:pt idx="465">
                  <c:v>7.4140000343322754</c:v>
                </c:pt>
                <c:pt idx="466">
                  <c:v>7.6820001602172852</c:v>
                </c:pt>
                <c:pt idx="467">
                  <c:v>7.8550000190734863</c:v>
                </c:pt>
                <c:pt idx="468">
                  <c:v>7.9650001525878906</c:v>
                </c:pt>
                <c:pt idx="469">
                  <c:v>8.0010004043579102</c:v>
                </c:pt>
                <c:pt idx="470">
                  <c:v>8.0419998168945313</c:v>
                </c:pt>
                <c:pt idx="471">
                  <c:v>8.0590000152587891</c:v>
                </c:pt>
                <c:pt idx="472">
                  <c:v>8.0229997634887695</c:v>
                </c:pt>
                <c:pt idx="473">
                  <c:v>8.0069999694824219</c:v>
                </c:pt>
                <c:pt idx="474">
                  <c:v>7.994999885559082</c:v>
                </c:pt>
                <c:pt idx="475">
                  <c:v>7.9809999465942383</c:v>
                </c:pt>
                <c:pt idx="476">
                  <c:v>7.9739999771118164</c:v>
                </c:pt>
                <c:pt idx="477">
                  <c:v>7.9739999771118164</c:v>
                </c:pt>
                <c:pt idx="478">
                  <c:v>7.9759998321533203</c:v>
                </c:pt>
                <c:pt idx="479">
                  <c:v>7.9730000495910645</c:v>
                </c:pt>
                <c:pt idx="480">
                  <c:v>7.9689998626708984</c:v>
                </c:pt>
                <c:pt idx="481">
                  <c:v>7.9780001640319824</c:v>
                </c:pt>
                <c:pt idx="482">
                  <c:v>7.9749999046325684</c:v>
                </c:pt>
                <c:pt idx="483">
                  <c:v>7.9629998207092285</c:v>
                </c:pt>
                <c:pt idx="484">
                  <c:v>7.9720001220703125</c:v>
                </c:pt>
                <c:pt idx="485">
                  <c:v>7.9699997901916504</c:v>
                </c:pt>
                <c:pt idx="486">
                  <c:v>7.9710001945495605</c:v>
                </c:pt>
                <c:pt idx="487">
                  <c:v>7.9770002365112305</c:v>
                </c:pt>
                <c:pt idx="488">
                  <c:v>7.9850001335144043</c:v>
                </c:pt>
                <c:pt idx="489">
                  <c:v>7.9710001945495605</c:v>
                </c:pt>
                <c:pt idx="490">
                  <c:v>7.9660000801086426</c:v>
                </c:pt>
                <c:pt idx="491">
                  <c:v>7.9780001640319824</c:v>
                </c:pt>
                <c:pt idx="492">
                  <c:v>7.9699997901916504</c:v>
                </c:pt>
                <c:pt idx="493">
                  <c:v>7.9749999046325684</c:v>
                </c:pt>
                <c:pt idx="494">
                  <c:v>7.9770002365112305</c:v>
                </c:pt>
                <c:pt idx="495">
                  <c:v>7.9759998321533203</c:v>
                </c:pt>
                <c:pt idx="496">
                  <c:v>7.9670000076293945</c:v>
                </c:pt>
                <c:pt idx="497">
                  <c:v>7.9559998512268066</c:v>
                </c:pt>
                <c:pt idx="498">
                  <c:v>7.929999828338623</c:v>
                </c:pt>
                <c:pt idx="499">
                  <c:v>7.9530000686645508</c:v>
                </c:pt>
                <c:pt idx="500">
                  <c:v>7.9619998931884766</c:v>
                </c:pt>
                <c:pt idx="501">
                  <c:v>7.9629998207092285</c:v>
                </c:pt>
                <c:pt idx="502">
                  <c:v>7.9699997901916504</c:v>
                </c:pt>
                <c:pt idx="503">
                  <c:v>7.9650001525878906</c:v>
                </c:pt>
                <c:pt idx="504">
                  <c:v>7.9539999961853027</c:v>
                </c:pt>
                <c:pt idx="505">
                  <c:v>7.9489998817443848</c:v>
                </c:pt>
                <c:pt idx="506">
                  <c:v>7.9419999122619629</c:v>
                </c:pt>
                <c:pt idx="507">
                  <c:v>7.9470000267028809</c:v>
                </c:pt>
                <c:pt idx="508">
                  <c:v>7.945000171661377</c:v>
                </c:pt>
                <c:pt idx="509">
                  <c:v>7.9470000267028809</c:v>
                </c:pt>
                <c:pt idx="510">
                  <c:v>7.9559998512268066</c:v>
                </c:pt>
                <c:pt idx="511">
                  <c:v>7.9660000801086426</c:v>
                </c:pt>
                <c:pt idx="512">
                  <c:v>7.9660000801086426</c:v>
                </c:pt>
                <c:pt idx="513">
                  <c:v>7.9640002250671387</c:v>
                </c:pt>
                <c:pt idx="514">
                  <c:v>7.9629998207092285</c:v>
                </c:pt>
                <c:pt idx="515">
                  <c:v>7.9580001831054688</c:v>
                </c:pt>
                <c:pt idx="516">
                  <c:v>7.9619998931884766</c:v>
                </c:pt>
                <c:pt idx="517">
                  <c:v>7.9580001831054688</c:v>
                </c:pt>
                <c:pt idx="518">
                  <c:v>7.9569997787475586</c:v>
                </c:pt>
                <c:pt idx="519">
                  <c:v>7.9520001411437988</c:v>
                </c:pt>
                <c:pt idx="520">
                  <c:v>7.9510002136230469</c:v>
                </c:pt>
                <c:pt idx="521">
                  <c:v>7.9510002136230469</c:v>
                </c:pt>
                <c:pt idx="522">
                  <c:v>7.945000171661377</c:v>
                </c:pt>
                <c:pt idx="523">
                  <c:v>7.9489998817443848</c:v>
                </c:pt>
                <c:pt idx="524">
                  <c:v>7.9530000686645508</c:v>
                </c:pt>
                <c:pt idx="525">
                  <c:v>7.9580001831054688</c:v>
                </c:pt>
                <c:pt idx="526">
                  <c:v>7.9569997787475586</c:v>
                </c:pt>
                <c:pt idx="527">
                  <c:v>7.9549999237060547</c:v>
                </c:pt>
                <c:pt idx="528">
                  <c:v>7.9609999656677246</c:v>
                </c:pt>
                <c:pt idx="529">
                  <c:v>7.9609999656677246</c:v>
                </c:pt>
                <c:pt idx="530">
                  <c:v>7.9590001106262207</c:v>
                </c:pt>
                <c:pt idx="531">
                  <c:v>7.9600000381469727</c:v>
                </c:pt>
                <c:pt idx="532">
                  <c:v>7.9569997787475586</c:v>
                </c:pt>
                <c:pt idx="533">
                  <c:v>7.9419999122619629</c:v>
                </c:pt>
                <c:pt idx="534">
                  <c:v>7.940000057220459</c:v>
                </c:pt>
                <c:pt idx="535">
                  <c:v>7.935999870300293</c:v>
                </c:pt>
                <c:pt idx="536">
                  <c:v>7.939000129699707</c:v>
                </c:pt>
                <c:pt idx="537">
                  <c:v>7.9419999122619629</c:v>
                </c:pt>
                <c:pt idx="538">
                  <c:v>7.945000171661377</c:v>
                </c:pt>
                <c:pt idx="539">
                  <c:v>7.940000057220459</c:v>
                </c:pt>
                <c:pt idx="540">
                  <c:v>7.9380002021789551</c:v>
                </c:pt>
                <c:pt idx="541">
                  <c:v>7.939000129699707</c:v>
                </c:pt>
                <c:pt idx="542">
                  <c:v>7.9330000877380371</c:v>
                </c:pt>
                <c:pt idx="543">
                  <c:v>7.935999870300293</c:v>
                </c:pt>
                <c:pt idx="544">
                  <c:v>7.945000171661377</c:v>
                </c:pt>
                <c:pt idx="545">
                  <c:v>7.9380002021789551</c:v>
                </c:pt>
                <c:pt idx="546">
                  <c:v>7.9409999847412109</c:v>
                </c:pt>
                <c:pt idx="547">
                  <c:v>7.940000057220459</c:v>
                </c:pt>
                <c:pt idx="548">
                  <c:v>7.9530000686645508</c:v>
                </c:pt>
                <c:pt idx="549">
                  <c:v>7.9559998512268066</c:v>
                </c:pt>
                <c:pt idx="550">
                  <c:v>7.9429998397827148</c:v>
                </c:pt>
                <c:pt idx="551">
                  <c:v>7.945000171661377</c:v>
                </c:pt>
                <c:pt idx="552">
                  <c:v>7.9439997673034668</c:v>
                </c:pt>
                <c:pt idx="553">
                  <c:v>7.9340000152587891</c:v>
                </c:pt>
                <c:pt idx="554">
                  <c:v>7.929999828338623</c:v>
                </c:pt>
                <c:pt idx="555">
                  <c:v>7.9330000877380371</c:v>
                </c:pt>
                <c:pt idx="556">
                  <c:v>7.9320001602172852</c:v>
                </c:pt>
                <c:pt idx="557">
                  <c:v>7.9320001602172852</c:v>
                </c:pt>
                <c:pt idx="558">
                  <c:v>7.9320001602172852</c:v>
                </c:pt>
                <c:pt idx="559">
                  <c:v>7.940000057220459</c:v>
                </c:pt>
                <c:pt idx="560">
                  <c:v>7.9530000686645508</c:v>
                </c:pt>
                <c:pt idx="561">
                  <c:v>7.9559998512268066</c:v>
                </c:pt>
                <c:pt idx="562">
                  <c:v>7.945000171661377</c:v>
                </c:pt>
                <c:pt idx="563">
                  <c:v>7.9340000152587891</c:v>
                </c:pt>
                <c:pt idx="564">
                  <c:v>7.9369997978210449</c:v>
                </c:pt>
                <c:pt idx="565">
                  <c:v>7.935999870300293</c:v>
                </c:pt>
                <c:pt idx="566">
                  <c:v>7.9310002326965332</c:v>
                </c:pt>
                <c:pt idx="567">
                  <c:v>7.9320001602172852</c:v>
                </c:pt>
                <c:pt idx="568">
                  <c:v>7.945000171661377</c:v>
                </c:pt>
                <c:pt idx="569">
                  <c:v>7.9530000686645508</c:v>
                </c:pt>
                <c:pt idx="570">
                  <c:v>7.9520001411437988</c:v>
                </c:pt>
                <c:pt idx="571">
                  <c:v>7.9530000686645508</c:v>
                </c:pt>
                <c:pt idx="572">
                  <c:v>7.9549999237060547</c:v>
                </c:pt>
                <c:pt idx="573">
                  <c:v>7.9520001411437988</c:v>
                </c:pt>
                <c:pt idx="574">
                  <c:v>7.9580001831054688</c:v>
                </c:pt>
                <c:pt idx="575">
                  <c:v>7.9549999237060547</c:v>
                </c:pt>
                <c:pt idx="576">
                  <c:v>7.9460000991821289</c:v>
                </c:pt>
                <c:pt idx="577">
                  <c:v>7.9380002021789551</c:v>
                </c:pt>
                <c:pt idx="578">
                  <c:v>7.9369997978210449</c:v>
                </c:pt>
                <c:pt idx="579">
                  <c:v>7.9380002021789551</c:v>
                </c:pt>
                <c:pt idx="580">
                  <c:v>7.935999870300293</c:v>
                </c:pt>
                <c:pt idx="581">
                  <c:v>7.9279999732971191</c:v>
                </c:pt>
                <c:pt idx="582">
                  <c:v>7.929999828338623</c:v>
                </c:pt>
                <c:pt idx="583">
                  <c:v>7.9260001182556152</c:v>
                </c:pt>
                <c:pt idx="584">
                  <c:v>7.9289999008178711</c:v>
                </c:pt>
                <c:pt idx="585">
                  <c:v>7.9330000877380371</c:v>
                </c:pt>
                <c:pt idx="586">
                  <c:v>7.935999870300293</c:v>
                </c:pt>
                <c:pt idx="587">
                  <c:v>7.9270000457763672</c:v>
                </c:pt>
                <c:pt idx="588">
                  <c:v>7.9250001907348633</c:v>
                </c:pt>
                <c:pt idx="589">
                  <c:v>7.9229998588562012</c:v>
                </c:pt>
                <c:pt idx="590">
                  <c:v>7.9289999008178711</c:v>
                </c:pt>
                <c:pt idx="591">
                  <c:v>7.9289999008178711</c:v>
                </c:pt>
                <c:pt idx="592">
                  <c:v>7.9239997863769531</c:v>
                </c:pt>
                <c:pt idx="593">
                  <c:v>7.9279999732971191</c:v>
                </c:pt>
                <c:pt idx="594">
                  <c:v>7.9239997863769531</c:v>
                </c:pt>
                <c:pt idx="595">
                  <c:v>7.9200000762939453</c:v>
                </c:pt>
                <c:pt idx="596">
                  <c:v>7.9210000038146973</c:v>
                </c:pt>
                <c:pt idx="597">
                  <c:v>7.9229998588562012</c:v>
                </c:pt>
                <c:pt idx="598">
                  <c:v>7.9330000877380371</c:v>
                </c:pt>
                <c:pt idx="599">
                  <c:v>7.9310002326965332</c:v>
                </c:pt>
                <c:pt idx="600">
                  <c:v>7.934999942779541</c:v>
                </c:pt>
                <c:pt idx="601">
                  <c:v>7.9330000877380371</c:v>
                </c:pt>
                <c:pt idx="602">
                  <c:v>7.9270000457763672</c:v>
                </c:pt>
                <c:pt idx="603">
                  <c:v>7.9159998893737793</c:v>
                </c:pt>
                <c:pt idx="604">
                  <c:v>7.9180002212524414</c:v>
                </c:pt>
                <c:pt idx="605">
                  <c:v>7.929999828338623</c:v>
                </c:pt>
                <c:pt idx="606">
                  <c:v>7.9289999008178711</c:v>
                </c:pt>
                <c:pt idx="607">
                  <c:v>7.9289999008178711</c:v>
                </c:pt>
                <c:pt idx="608">
                  <c:v>7.9289999008178711</c:v>
                </c:pt>
                <c:pt idx="609">
                  <c:v>7.9229998588562012</c:v>
                </c:pt>
                <c:pt idx="610">
                  <c:v>7.9159998893737793</c:v>
                </c:pt>
                <c:pt idx="611">
                  <c:v>7.9109997749328613</c:v>
                </c:pt>
                <c:pt idx="612">
                  <c:v>7.9060001373291016</c:v>
                </c:pt>
                <c:pt idx="613">
                  <c:v>7.9019999504089355</c:v>
                </c:pt>
                <c:pt idx="614">
                  <c:v>7.9039998054504395</c:v>
                </c:pt>
                <c:pt idx="615">
                  <c:v>7.9039998054504395</c:v>
                </c:pt>
                <c:pt idx="616">
                  <c:v>7.9029998779296875</c:v>
                </c:pt>
                <c:pt idx="617">
                  <c:v>7.9010000228881836</c:v>
                </c:pt>
                <c:pt idx="618">
                  <c:v>7.9000000953674316</c:v>
                </c:pt>
                <c:pt idx="619">
                  <c:v>7.8930001258850098</c:v>
                </c:pt>
                <c:pt idx="620">
                  <c:v>7.8979997634887695</c:v>
                </c:pt>
                <c:pt idx="621">
                  <c:v>7.8940000534057617</c:v>
                </c:pt>
                <c:pt idx="622">
                  <c:v>7.8889999389648438</c:v>
                </c:pt>
                <c:pt idx="623">
                  <c:v>7.8920001983642578</c:v>
                </c:pt>
                <c:pt idx="624">
                  <c:v>7.8990001678466797</c:v>
                </c:pt>
                <c:pt idx="625">
                  <c:v>7.9140000343322754</c:v>
                </c:pt>
                <c:pt idx="626">
                  <c:v>7.9180002212524414</c:v>
                </c:pt>
                <c:pt idx="627">
                  <c:v>7.929999828338623</c:v>
                </c:pt>
                <c:pt idx="628">
                  <c:v>7.935999870300293</c:v>
                </c:pt>
                <c:pt idx="629">
                  <c:v>7.9419999122619629</c:v>
                </c:pt>
                <c:pt idx="630">
                  <c:v>7.945000171661377</c:v>
                </c:pt>
                <c:pt idx="631">
                  <c:v>7.940000057220459</c:v>
                </c:pt>
                <c:pt idx="632">
                  <c:v>7.935999870300293</c:v>
                </c:pt>
                <c:pt idx="633">
                  <c:v>7.9419999122619629</c:v>
                </c:pt>
                <c:pt idx="634">
                  <c:v>7.9429998397827148</c:v>
                </c:pt>
                <c:pt idx="635">
                  <c:v>7.9419999122619629</c:v>
                </c:pt>
                <c:pt idx="636">
                  <c:v>7.9409999847412109</c:v>
                </c:pt>
                <c:pt idx="637">
                  <c:v>7.9489998817443848</c:v>
                </c:pt>
                <c:pt idx="638">
                  <c:v>7.9439997673034668</c:v>
                </c:pt>
                <c:pt idx="639">
                  <c:v>7.9460000991821289</c:v>
                </c:pt>
                <c:pt idx="640">
                  <c:v>7.9539999961853027</c:v>
                </c:pt>
                <c:pt idx="641">
                  <c:v>7.945000171661377</c:v>
                </c:pt>
                <c:pt idx="642">
                  <c:v>7.9439997673034668</c:v>
                </c:pt>
                <c:pt idx="643">
                  <c:v>7.9239997863769531</c:v>
                </c:pt>
                <c:pt idx="644">
                  <c:v>7.8870000839233398</c:v>
                </c:pt>
                <c:pt idx="645">
                  <c:v>7.8779997825622559</c:v>
                </c:pt>
                <c:pt idx="646">
                  <c:v>7.8590002059936523</c:v>
                </c:pt>
                <c:pt idx="647">
                  <c:v>7.8590002059936523</c:v>
                </c:pt>
                <c:pt idx="648">
                  <c:v>7.8610000610351563</c:v>
                </c:pt>
                <c:pt idx="649">
                  <c:v>7.8600001335144043</c:v>
                </c:pt>
                <c:pt idx="650">
                  <c:v>7.8629999160766602</c:v>
                </c:pt>
                <c:pt idx="651">
                  <c:v>7.8870000839233398</c:v>
                </c:pt>
                <c:pt idx="652">
                  <c:v>7.934999942779541</c:v>
                </c:pt>
                <c:pt idx="653">
                  <c:v>7.9609999656677246</c:v>
                </c:pt>
                <c:pt idx="654">
                  <c:v>7.9699997901916504</c:v>
                </c:pt>
                <c:pt idx="655">
                  <c:v>7.9860000610351563</c:v>
                </c:pt>
                <c:pt idx="656">
                  <c:v>7.9660000801086426</c:v>
                </c:pt>
                <c:pt idx="657">
                  <c:v>7.9580001831054688</c:v>
                </c:pt>
                <c:pt idx="658">
                  <c:v>7.9549999237060547</c:v>
                </c:pt>
                <c:pt idx="659">
                  <c:v>7.9549999237060547</c:v>
                </c:pt>
                <c:pt idx="660">
                  <c:v>7.9650001525878906</c:v>
                </c:pt>
                <c:pt idx="661">
                  <c:v>7.9809999465942383</c:v>
                </c:pt>
                <c:pt idx="662">
                  <c:v>7.9770002365112305</c:v>
                </c:pt>
                <c:pt idx="663">
                  <c:v>7.9679999351501465</c:v>
                </c:pt>
                <c:pt idx="664">
                  <c:v>7.9720001220703125</c:v>
                </c:pt>
                <c:pt idx="665">
                  <c:v>7.9720001220703125</c:v>
                </c:pt>
                <c:pt idx="666">
                  <c:v>7.9739999771118164</c:v>
                </c:pt>
                <c:pt idx="667">
                  <c:v>7.9770002365112305</c:v>
                </c:pt>
                <c:pt idx="668">
                  <c:v>7.9660000801086426</c:v>
                </c:pt>
                <c:pt idx="669">
                  <c:v>7.9499998092651367</c:v>
                </c:pt>
                <c:pt idx="670">
                  <c:v>7.940000057220459</c:v>
                </c:pt>
                <c:pt idx="671">
                  <c:v>7.9200000762939453</c:v>
                </c:pt>
                <c:pt idx="672">
                  <c:v>7.8930001258850098</c:v>
                </c:pt>
                <c:pt idx="673">
                  <c:v>7.875</c:v>
                </c:pt>
                <c:pt idx="674">
                  <c:v>7.9060001373291016</c:v>
                </c:pt>
                <c:pt idx="675">
                  <c:v>7.9369997978210449</c:v>
                </c:pt>
                <c:pt idx="676">
                  <c:v>7.9549999237060547</c:v>
                </c:pt>
                <c:pt idx="677">
                  <c:v>7.9609999656677246</c:v>
                </c:pt>
                <c:pt idx="678">
                  <c:v>7.9650001525878906</c:v>
                </c:pt>
                <c:pt idx="679">
                  <c:v>7.9640002250671387</c:v>
                </c:pt>
                <c:pt idx="680">
                  <c:v>7.9640002250671387</c:v>
                </c:pt>
                <c:pt idx="681">
                  <c:v>7.9730000495910645</c:v>
                </c:pt>
                <c:pt idx="682">
                  <c:v>7.9710001945495605</c:v>
                </c:pt>
                <c:pt idx="683">
                  <c:v>7.9520001411437988</c:v>
                </c:pt>
                <c:pt idx="684">
                  <c:v>7.9489998817443848</c:v>
                </c:pt>
                <c:pt idx="685">
                  <c:v>7.9460000991821289</c:v>
                </c:pt>
                <c:pt idx="686">
                  <c:v>7.9580001831054688</c:v>
                </c:pt>
                <c:pt idx="687">
                  <c:v>7.9510002136230469</c:v>
                </c:pt>
                <c:pt idx="688">
                  <c:v>7.9569997787475586</c:v>
                </c:pt>
                <c:pt idx="689">
                  <c:v>7.9499998092651367</c:v>
                </c:pt>
                <c:pt idx="690">
                  <c:v>7.9539999961853027</c:v>
                </c:pt>
                <c:pt idx="691">
                  <c:v>7.9660000801086426</c:v>
                </c:pt>
                <c:pt idx="692">
                  <c:v>7.9660000801086426</c:v>
                </c:pt>
                <c:pt idx="693">
                  <c:v>7.9670000076293945</c:v>
                </c:pt>
                <c:pt idx="694">
                  <c:v>7.9679999351501465</c:v>
                </c:pt>
                <c:pt idx="695">
                  <c:v>7.9660000801086426</c:v>
                </c:pt>
                <c:pt idx="696">
                  <c:v>7.9650001525878906</c:v>
                </c:pt>
                <c:pt idx="697">
                  <c:v>7.9710001945495605</c:v>
                </c:pt>
                <c:pt idx="698">
                  <c:v>7.9670000076293945</c:v>
                </c:pt>
                <c:pt idx="699">
                  <c:v>7.9590001106262207</c:v>
                </c:pt>
                <c:pt idx="700">
                  <c:v>7.9619998931884766</c:v>
                </c:pt>
                <c:pt idx="701">
                  <c:v>7.9609999656677246</c:v>
                </c:pt>
                <c:pt idx="702">
                  <c:v>7.9590001106262207</c:v>
                </c:pt>
                <c:pt idx="703">
                  <c:v>7.9609999656677246</c:v>
                </c:pt>
                <c:pt idx="704">
                  <c:v>7.9569997787475586</c:v>
                </c:pt>
                <c:pt idx="705">
                  <c:v>7.9590001106262207</c:v>
                </c:pt>
                <c:pt idx="706">
                  <c:v>7.9629998207092285</c:v>
                </c:pt>
                <c:pt idx="707">
                  <c:v>7.9710001945495605</c:v>
                </c:pt>
                <c:pt idx="708">
                  <c:v>7.9660000801086426</c:v>
                </c:pt>
                <c:pt idx="709">
                  <c:v>7.9699997901916504</c:v>
                </c:pt>
                <c:pt idx="710">
                  <c:v>7.9660000801086426</c:v>
                </c:pt>
                <c:pt idx="711">
                  <c:v>7.9720001220703125</c:v>
                </c:pt>
                <c:pt idx="712">
                  <c:v>7.9679999351501465</c:v>
                </c:pt>
                <c:pt idx="713">
                  <c:v>7.9670000076293945</c:v>
                </c:pt>
                <c:pt idx="714">
                  <c:v>7.9710001945495605</c:v>
                </c:pt>
                <c:pt idx="715">
                  <c:v>7.9759998321533203</c:v>
                </c:pt>
                <c:pt idx="716">
                  <c:v>7.9710001945495605</c:v>
                </c:pt>
                <c:pt idx="717">
                  <c:v>7.9670000076293945</c:v>
                </c:pt>
                <c:pt idx="718">
                  <c:v>7.9619998931884766</c:v>
                </c:pt>
                <c:pt idx="719">
                  <c:v>7.9650001525878906</c:v>
                </c:pt>
                <c:pt idx="720">
                  <c:v>7.9559998512268066</c:v>
                </c:pt>
                <c:pt idx="721">
                  <c:v>7.9549999237060547</c:v>
                </c:pt>
                <c:pt idx="722">
                  <c:v>7.9569997787475586</c:v>
                </c:pt>
                <c:pt idx="723">
                  <c:v>7.9520001411437988</c:v>
                </c:pt>
                <c:pt idx="724">
                  <c:v>7.9580001831054688</c:v>
                </c:pt>
                <c:pt idx="725">
                  <c:v>7.9559998512268066</c:v>
                </c:pt>
                <c:pt idx="726">
                  <c:v>7.9549999237060547</c:v>
                </c:pt>
                <c:pt idx="727">
                  <c:v>7.9600000381469727</c:v>
                </c:pt>
                <c:pt idx="728">
                  <c:v>7.9470000267028809</c:v>
                </c:pt>
                <c:pt idx="729">
                  <c:v>7.9510002136230469</c:v>
                </c:pt>
                <c:pt idx="730">
                  <c:v>7.9470000267028809</c:v>
                </c:pt>
                <c:pt idx="731">
                  <c:v>7.945000171661377</c:v>
                </c:pt>
                <c:pt idx="732">
                  <c:v>7.9470000267028809</c:v>
                </c:pt>
                <c:pt idx="733">
                  <c:v>7.9409999847412109</c:v>
                </c:pt>
                <c:pt idx="734">
                  <c:v>7.9429998397827148</c:v>
                </c:pt>
                <c:pt idx="735">
                  <c:v>7.9409999847412109</c:v>
                </c:pt>
                <c:pt idx="736">
                  <c:v>7.9409999847412109</c:v>
                </c:pt>
                <c:pt idx="737">
                  <c:v>7.939000129699707</c:v>
                </c:pt>
                <c:pt idx="738">
                  <c:v>7.9489998817443848</c:v>
                </c:pt>
                <c:pt idx="739">
                  <c:v>7.9580001831054688</c:v>
                </c:pt>
                <c:pt idx="740">
                  <c:v>7.9689998626708984</c:v>
                </c:pt>
                <c:pt idx="741">
                  <c:v>7.9619998931884766</c:v>
                </c:pt>
                <c:pt idx="742">
                  <c:v>7.9600000381469727</c:v>
                </c:pt>
                <c:pt idx="743">
                  <c:v>7.9660000801086426</c:v>
                </c:pt>
                <c:pt idx="744">
                  <c:v>7.9699997901916504</c:v>
                </c:pt>
                <c:pt idx="745">
                  <c:v>7.9619998931884766</c:v>
                </c:pt>
                <c:pt idx="746">
                  <c:v>7.9629998207092285</c:v>
                </c:pt>
                <c:pt idx="747">
                  <c:v>7.9569997787475586</c:v>
                </c:pt>
                <c:pt idx="748">
                  <c:v>7.9499998092651367</c:v>
                </c:pt>
                <c:pt idx="749">
                  <c:v>7.9559998512268066</c:v>
                </c:pt>
                <c:pt idx="750">
                  <c:v>7.9429998397827148</c:v>
                </c:pt>
                <c:pt idx="751">
                  <c:v>7.9409999847412109</c:v>
                </c:pt>
                <c:pt idx="752">
                  <c:v>7.9429998397827148</c:v>
                </c:pt>
                <c:pt idx="753">
                  <c:v>7.9419999122619629</c:v>
                </c:pt>
                <c:pt idx="754">
                  <c:v>7.9460000991821289</c:v>
                </c:pt>
                <c:pt idx="755">
                  <c:v>7.9419999122619629</c:v>
                </c:pt>
                <c:pt idx="756">
                  <c:v>7.9380002021789551</c:v>
                </c:pt>
                <c:pt idx="757">
                  <c:v>7.939000129699707</c:v>
                </c:pt>
                <c:pt idx="758">
                  <c:v>7.945000171661377</c:v>
                </c:pt>
                <c:pt idx="759">
                  <c:v>7.940000057220459</c:v>
                </c:pt>
                <c:pt idx="760">
                  <c:v>7.9310002326965332</c:v>
                </c:pt>
                <c:pt idx="761">
                  <c:v>7.9260001182556152</c:v>
                </c:pt>
                <c:pt idx="762">
                  <c:v>7.9250001907348633</c:v>
                </c:pt>
                <c:pt idx="763">
                  <c:v>7.8920001983642578</c:v>
                </c:pt>
                <c:pt idx="764">
                  <c:v>7.9019999504089355</c:v>
                </c:pt>
                <c:pt idx="765">
                  <c:v>7.9239997863769531</c:v>
                </c:pt>
                <c:pt idx="766">
                  <c:v>7.934999942779541</c:v>
                </c:pt>
                <c:pt idx="767">
                  <c:v>7.9460000991821289</c:v>
                </c:pt>
                <c:pt idx="768">
                  <c:v>7.9109997749328613</c:v>
                </c:pt>
                <c:pt idx="769">
                  <c:v>7.9050002098083496</c:v>
                </c:pt>
                <c:pt idx="770">
                  <c:v>7.9149999618530273</c:v>
                </c:pt>
                <c:pt idx="771">
                  <c:v>7.9099998474121094</c:v>
                </c:pt>
                <c:pt idx="772">
                  <c:v>7.9250001907348633</c:v>
                </c:pt>
                <c:pt idx="773">
                  <c:v>7.9289999008178711</c:v>
                </c:pt>
                <c:pt idx="774">
                  <c:v>7.935999870300293</c:v>
                </c:pt>
                <c:pt idx="775">
                  <c:v>7.9439997673034668</c:v>
                </c:pt>
                <c:pt idx="776">
                  <c:v>7.9569997787475586</c:v>
                </c:pt>
                <c:pt idx="777">
                  <c:v>7.9479999542236328</c:v>
                </c:pt>
                <c:pt idx="778">
                  <c:v>7.9439997673034668</c:v>
                </c:pt>
                <c:pt idx="779">
                  <c:v>7.9460000991821289</c:v>
                </c:pt>
                <c:pt idx="780">
                  <c:v>7.945000171661377</c:v>
                </c:pt>
                <c:pt idx="781">
                  <c:v>7.945000171661377</c:v>
                </c:pt>
                <c:pt idx="782">
                  <c:v>7.935999870300293</c:v>
                </c:pt>
                <c:pt idx="783">
                  <c:v>7.9289999008178711</c:v>
                </c:pt>
                <c:pt idx="784">
                  <c:v>7.9239997863769531</c:v>
                </c:pt>
                <c:pt idx="785">
                  <c:v>7.9169998168945313</c:v>
                </c:pt>
                <c:pt idx="786">
                  <c:v>7.9260001182556152</c:v>
                </c:pt>
                <c:pt idx="787">
                  <c:v>7.9200000762939453</c:v>
                </c:pt>
                <c:pt idx="788">
                  <c:v>7.9190001487731934</c:v>
                </c:pt>
                <c:pt idx="789">
                  <c:v>7.9200000762939453</c:v>
                </c:pt>
                <c:pt idx="790">
                  <c:v>7.9130001068115234</c:v>
                </c:pt>
                <c:pt idx="791">
                  <c:v>7.9169998168945313</c:v>
                </c:pt>
                <c:pt idx="792">
                  <c:v>7.9239997863769531</c:v>
                </c:pt>
                <c:pt idx="793">
                  <c:v>7.9289999008178711</c:v>
                </c:pt>
                <c:pt idx="794">
                  <c:v>7.9330000877380371</c:v>
                </c:pt>
                <c:pt idx="795">
                  <c:v>7.9330000877380371</c:v>
                </c:pt>
                <c:pt idx="796">
                  <c:v>7.935999870300293</c:v>
                </c:pt>
                <c:pt idx="797">
                  <c:v>7.934999942779541</c:v>
                </c:pt>
                <c:pt idx="798">
                  <c:v>7.9409999847412109</c:v>
                </c:pt>
                <c:pt idx="799">
                  <c:v>7.9429998397827148</c:v>
                </c:pt>
                <c:pt idx="800">
                  <c:v>7.9539999961853027</c:v>
                </c:pt>
                <c:pt idx="801">
                  <c:v>7.9580001831054688</c:v>
                </c:pt>
                <c:pt idx="802">
                  <c:v>7.9559998512268066</c:v>
                </c:pt>
                <c:pt idx="803">
                  <c:v>7.9429998397827148</c:v>
                </c:pt>
                <c:pt idx="804">
                  <c:v>7.9279999732971191</c:v>
                </c:pt>
                <c:pt idx="805">
                  <c:v>7.9089999198913574</c:v>
                </c:pt>
                <c:pt idx="806">
                  <c:v>7.9159998893737793</c:v>
                </c:pt>
                <c:pt idx="807">
                  <c:v>7.9289999008178711</c:v>
                </c:pt>
                <c:pt idx="808">
                  <c:v>7.945000171661377</c:v>
                </c:pt>
                <c:pt idx="809">
                  <c:v>7.945000171661377</c:v>
                </c:pt>
                <c:pt idx="810">
                  <c:v>7.9549999237060547</c:v>
                </c:pt>
                <c:pt idx="811">
                  <c:v>7.9660000801086426</c:v>
                </c:pt>
                <c:pt idx="812">
                  <c:v>7.9629998207092285</c:v>
                </c:pt>
                <c:pt idx="813">
                  <c:v>7.9600000381469727</c:v>
                </c:pt>
                <c:pt idx="814">
                  <c:v>7.9590001106262207</c:v>
                </c:pt>
                <c:pt idx="815">
                  <c:v>7.9539999961853027</c:v>
                </c:pt>
                <c:pt idx="816">
                  <c:v>7.9510002136230469</c:v>
                </c:pt>
                <c:pt idx="817">
                  <c:v>7.9530000686645508</c:v>
                </c:pt>
                <c:pt idx="818">
                  <c:v>7.9580001831054688</c:v>
                </c:pt>
                <c:pt idx="819">
                  <c:v>7.9629998207092285</c:v>
                </c:pt>
                <c:pt idx="820">
                  <c:v>7.9670000076293945</c:v>
                </c:pt>
                <c:pt idx="821">
                  <c:v>7.9720001220703125</c:v>
                </c:pt>
                <c:pt idx="822">
                  <c:v>7.9920001029968262</c:v>
                </c:pt>
                <c:pt idx="823">
                  <c:v>8.050999641418457</c:v>
                </c:pt>
                <c:pt idx="824">
                  <c:v>8.194000244140625</c:v>
                </c:pt>
                <c:pt idx="825">
                  <c:v>8.4079999923706055</c:v>
                </c:pt>
                <c:pt idx="826">
                  <c:v>8.5889997482299805</c:v>
                </c:pt>
                <c:pt idx="827">
                  <c:v>8.7819995880126953</c:v>
                </c:pt>
                <c:pt idx="828">
                  <c:v>9.0039997100830078</c:v>
                </c:pt>
                <c:pt idx="829">
                  <c:v>9.2629995346069336</c:v>
                </c:pt>
                <c:pt idx="830">
                  <c:v>9.5209999084472656</c:v>
                </c:pt>
                <c:pt idx="831">
                  <c:v>9.8050003051757813</c:v>
                </c:pt>
                <c:pt idx="832">
                  <c:v>10.10200023651123</c:v>
                </c:pt>
                <c:pt idx="833">
                  <c:v>10.401000022888184</c:v>
                </c:pt>
                <c:pt idx="834">
                  <c:v>10.701000213623047</c:v>
                </c:pt>
                <c:pt idx="835">
                  <c:v>10.994999885559082</c:v>
                </c:pt>
                <c:pt idx="836">
                  <c:v>11.277000427246094</c:v>
                </c:pt>
                <c:pt idx="837">
                  <c:v>11.567000389099121</c:v>
                </c:pt>
                <c:pt idx="838">
                  <c:v>11.843999862670898</c:v>
                </c:pt>
                <c:pt idx="839">
                  <c:v>12.130000114440918</c:v>
                </c:pt>
                <c:pt idx="840">
                  <c:v>12.430999755859375</c:v>
                </c:pt>
                <c:pt idx="841">
                  <c:v>12.739999771118164</c:v>
                </c:pt>
                <c:pt idx="842">
                  <c:v>13.060000419616699</c:v>
                </c:pt>
                <c:pt idx="843">
                  <c:v>13.387999534606934</c:v>
                </c:pt>
                <c:pt idx="844">
                  <c:v>13.701000213623047</c:v>
                </c:pt>
                <c:pt idx="845">
                  <c:v>14.008000373840332</c:v>
                </c:pt>
                <c:pt idx="846">
                  <c:v>14.310000419616699</c:v>
                </c:pt>
                <c:pt idx="847">
                  <c:v>14.585000038146973</c:v>
                </c:pt>
                <c:pt idx="848">
                  <c:v>14.753999710083008</c:v>
                </c:pt>
                <c:pt idx="849">
                  <c:v>14.824000358581543</c:v>
                </c:pt>
                <c:pt idx="850">
                  <c:v>14.854999542236328</c:v>
                </c:pt>
                <c:pt idx="851">
                  <c:v>14.83899974822998</c:v>
                </c:pt>
                <c:pt idx="852">
                  <c:v>14.803999900817871</c:v>
                </c:pt>
                <c:pt idx="853">
                  <c:v>14.762999534606934</c:v>
                </c:pt>
                <c:pt idx="854">
                  <c:v>14.720999717712402</c:v>
                </c:pt>
                <c:pt idx="855">
                  <c:v>14.678000450134277</c:v>
                </c:pt>
                <c:pt idx="856">
                  <c:v>14.657999992370605</c:v>
                </c:pt>
                <c:pt idx="857">
                  <c:v>14.713000297546387</c:v>
                </c:pt>
                <c:pt idx="858">
                  <c:v>14.805999755859375</c:v>
                </c:pt>
                <c:pt idx="859">
                  <c:v>14.866000175476074</c:v>
                </c:pt>
                <c:pt idx="860">
                  <c:v>14.892000198364258</c:v>
                </c:pt>
                <c:pt idx="861">
                  <c:v>14.928000450134277</c:v>
                </c:pt>
                <c:pt idx="862">
                  <c:v>14.949000358581543</c:v>
                </c:pt>
                <c:pt idx="863">
                  <c:v>14.951999664306641</c:v>
                </c:pt>
                <c:pt idx="864">
                  <c:v>14.949000358581543</c:v>
                </c:pt>
                <c:pt idx="865">
                  <c:v>14.939999580383301</c:v>
                </c:pt>
                <c:pt idx="866">
                  <c:v>14.925999641418457</c:v>
                </c:pt>
                <c:pt idx="867">
                  <c:v>14.918999671936035</c:v>
                </c:pt>
                <c:pt idx="868">
                  <c:v>14.928999900817871</c:v>
                </c:pt>
                <c:pt idx="869">
                  <c:v>14.927000045776367</c:v>
                </c:pt>
                <c:pt idx="870">
                  <c:v>14.947999954223633</c:v>
                </c:pt>
                <c:pt idx="871">
                  <c:v>14.996999740600586</c:v>
                </c:pt>
                <c:pt idx="872">
                  <c:v>15.017999649047852</c:v>
                </c:pt>
                <c:pt idx="873">
                  <c:v>15.036999702453613</c:v>
                </c:pt>
                <c:pt idx="874">
                  <c:v>15.059000015258789</c:v>
                </c:pt>
                <c:pt idx="875">
                  <c:v>15.060000419616699</c:v>
                </c:pt>
                <c:pt idx="876">
                  <c:v>15.048999786376953</c:v>
                </c:pt>
                <c:pt idx="877">
                  <c:v>15.043000221252441</c:v>
                </c:pt>
                <c:pt idx="878">
                  <c:v>15.055000305175781</c:v>
                </c:pt>
                <c:pt idx="879">
                  <c:v>15.053999900817871</c:v>
                </c:pt>
                <c:pt idx="880">
                  <c:v>15.045000076293945</c:v>
                </c:pt>
                <c:pt idx="881">
                  <c:v>15.027999877929688</c:v>
                </c:pt>
                <c:pt idx="882">
                  <c:v>15.031999588012695</c:v>
                </c:pt>
                <c:pt idx="883">
                  <c:v>15.03600025177002</c:v>
                </c:pt>
                <c:pt idx="884">
                  <c:v>15.027999877929688</c:v>
                </c:pt>
                <c:pt idx="885">
                  <c:v>15.038999557495117</c:v>
                </c:pt>
                <c:pt idx="886">
                  <c:v>15.039999961853027</c:v>
                </c:pt>
                <c:pt idx="887">
                  <c:v>15.036999702453613</c:v>
                </c:pt>
                <c:pt idx="888">
                  <c:v>15.050000190734863</c:v>
                </c:pt>
                <c:pt idx="889">
                  <c:v>15.045999526977539</c:v>
                </c:pt>
                <c:pt idx="890">
                  <c:v>15.048999786376953</c:v>
                </c:pt>
                <c:pt idx="891">
                  <c:v>15.027999877929688</c:v>
                </c:pt>
                <c:pt idx="892">
                  <c:v>15.020000457763672</c:v>
                </c:pt>
                <c:pt idx="893">
                  <c:v>15.020999908447266</c:v>
                </c:pt>
                <c:pt idx="894">
                  <c:v>15.029000282287598</c:v>
                </c:pt>
                <c:pt idx="895">
                  <c:v>15.032999992370605</c:v>
                </c:pt>
                <c:pt idx="896">
                  <c:v>15.032999992370605</c:v>
                </c:pt>
                <c:pt idx="897">
                  <c:v>15.036999702453613</c:v>
                </c:pt>
                <c:pt idx="898">
                  <c:v>15.032999992370605</c:v>
                </c:pt>
                <c:pt idx="899">
                  <c:v>15.036999702453613</c:v>
                </c:pt>
                <c:pt idx="900">
                  <c:v>15.045000076293945</c:v>
                </c:pt>
                <c:pt idx="901">
                  <c:v>15.069999694824219</c:v>
                </c:pt>
                <c:pt idx="902">
                  <c:v>14.909000396728516</c:v>
                </c:pt>
                <c:pt idx="903">
                  <c:v>14.888999938964844</c:v>
                </c:pt>
                <c:pt idx="904">
                  <c:v>14.958000183105469</c:v>
                </c:pt>
                <c:pt idx="905">
                  <c:v>14.947999954223633</c:v>
                </c:pt>
                <c:pt idx="906">
                  <c:v>14.800000190734863</c:v>
                </c:pt>
                <c:pt idx="907">
                  <c:v>14.413999557495117</c:v>
                </c:pt>
                <c:pt idx="908">
                  <c:v>14.411999702453613</c:v>
                </c:pt>
                <c:pt idx="909">
                  <c:v>14.416999816894531</c:v>
                </c:pt>
                <c:pt idx="910">
                  <c:v>14.413000106811523</c:v>
                </c:pt>
                <c:pt idx="911">
                  <c:v>14.409000396728516</c:v>
                </c:pt>
                <c:pt idx="912">
                  <c:v>14.409000396728516</c:v>
                </c:pt>
                <c:pt idx="913">
                  <c:v>14.407999992370605</c:v>
                </c:pt>
                <c:pt idx="914">
                  <c:v>14.402000427246094</c:v>
                </c:pt>
                <c:pt idx="915">
                  <c:v>14.413000106811523</c:v>
                </c:pt>
                <c:pt idx="916">
                  <c:v>14.418000221252441</c:v>
                </c:pt>
                <c:pt idx="917">
                  <c:v>14.430000305175781</c:v>
                </c:pt>
                <c:pt idx="918">
                  <c:v>14.416999816894531</c:v>
                </c:pt>
                <c:pt idx="919">
                  <c:v>14.413999557495117</c:v>
                </c:pt>
                <c:pt idx="920">
                  <c:v>14.423000335693359</c:v>
                </c:pt>
                <c:pt idx="921">
                  <c:v>14.428000450134277</c:v>
                </c:pt>
                <c:pt idx="922">
                  <c:v>14.423999786376953</c:v>
                </c:pt>
                <c:pt idx="923">
                  <c:v>14.418999671936035</c:v>
                </c:pt>
                <c:pt idx="924">
                  <c:v>14.423999786376953</c:v>
                </c:pt>
                <c:pt idx="925">
                  <c:v>14.430999755859375</c:v>
                </c:pt>
                <c:pt idx="926">
                  <c:v>14.413000106811523</c:v>
                </c:pt>
                <c:pt idx="927">
                  <c:v>14.411999702453613</c:v>
                </c:pt>
                <c:pt idx="928">
                  <c:v>14.420000076293945</c:v>
                </c:pt>
                <c:pt idx="929">
                  <c:v>14.420000076293945</c:v>
                </c:pt>
                <c:pt idx="930">
                  <c:v>14.416999816894531</c:v>
                </c:pt>
                <c:pt idx="931">
                  <c:v>14.416999816894531</c:v>
                </c:pt>
                <c:pt idx="932">
                  <c:v>14.407999992370605</c:v>
                </c:pt>
                <c:pt idx="933">
                  <c:v>14.418999671936035</c:v>
                </c:pt>
                <c:pt idx="934">
                  <c:v>14.425999641418457</c:v>
                </c:pt>
                <c:pt idx="935">
                  <c:v>14.420999526977539</c:v>
                </c:pt>
                <c:pt idx="936">
                  <c:v>14.414999961853027</c:v>
                </c:pt>
                <c:pt idx="937">
                  <c:v>14.413000106811523</c:v>
                </c:pt>
                <c:pt idx="938">
                  <c:v>14.41100025177002</c:v>
                </c:pt>
                <c:pt idx="939">
                  <c:v>14.421999931335449</c:v>
                </c:pt>
                <c:pt idx="940">
                  <c:v>14.420000076293945</c:v>
                </c:pt>
                <c:pt idx="941">
                  <c:v>14.421999931335449</c:v>
                </c:pt>
                <c:pt idx="942">
                  <c:v>14.409000396728516</c:v>
                </c:pt>
                <c:pt idx="943">
                  <c:v>14.413999557495117</c:v>
                </c:pt>
                <c:pt idx="944">
                  <c:v>14.414999961853027</c:v>
                </c:pt>
                <c:pt idx="945">
                  <c:v>14.425999641418457</c:v>
                </c:pt>
                <c:pt idx="946">
                  <c:v>14.423000335693359</c:v>
                </c:pt>
                <c:pt idx="947">
                  <c:v>14.420000076293945</c:v>
                </c:pt>
                <c:pt idx="948">
                  <c:v>14.409000396728516</c:v>
                </c:pt>
                <c:pt idx="949">
                  <c:v>14.423999786376953</c:v>
                </c:pt>
                <c:pt idx="950">
                  <c:v>14.421999931335449</c:v>
                </c:pt>
                <c:pt idx="951">
                  <c:v>14.418000221252441</c:v>
                </c:pt>
                <c:pt idx="952">
                  <c:v>14.413000106811523</c:v>
                </c:pt>
                <c:pt idx="953">
                  <c:v>14.418000221252441</c:v>
                </c:pt>
                <c:pt idx="954">
                  <c:v>14.416000366210938</c:v>
                </c:pt>
                <c:pt idx="955">
                  <c:v>14.411999702453613</c:v>
                </c:pt>
                <c:pt idx="956">
                  <c:v>14.399999618530273</c:v>
                </c:pt>
                <c:pt idx="957">
                  <c:v>14.395000457763672</c:v>
                </c:pt>
                <c:pt idx="958">
                  <c:v>14.392999649047852</c:v>
                </c:pt>
                <c:pt idx="959">
                  <c:v>14.39799976348877</c:v>
                </c:pt>
                <c:pt idx="960">
                  <c:v>14.399999618530273</c:v>
                </c:pt>
                <c:pt idx="961">
                  <c:v>14.409000396728516</c:v>
                </c:pt>
                <c:pt idx="962">
                  <c:v>14.407999992370605</c:v>
                </c:pt>
                <c:pt idx="963">
                  <c:v>14.413000106811523</c:v>
                </c:pt>
                <c:pt idx="964">
                  <c:v>14.416000366210938</c:v>
                </c:pt>
                <c:pt idx="965">
                  <c:v>14.413999557495117</c:v>
                </c:pt>
                <c:pt idx="966">
                  <c:v>14.416000366210938</c:v>
                </c:pt>
                <c:pt idx="967">
                  <c:v>14.416999816894531</c:v>
                </c:pt>
                <c:pt idx="968">
                  <c:v>14.425000190734863</c:v>
                </c:pt>
                <c:pt idx="969">
                  <c:v>14.416000366210938</c:v>
                </c:pt>
                <c:pt idx="970">
                  <c:v>14.411999702453613</c:v>
                </c:pt>
                <c:pt idx="971">
                  <c:v>14.411999702453613</c:v>
                </c:pt>
                <c:pt idx="972">
                  <c:v>14.414999961853027</c:v>
                </c:pt>
                <c:pt idx="973">
                  <c:v>14.406000137329102</c:v>
                </c:pt>
                <c:pt idx="974">
                  <c:v>14.409000396728516</c:v>
                </c:pt>
                <c:pt idx="975">
                  <c:v>14.411999702453613</c:v>
                </c:pt>
                <c:pt idx="976">
                  <c:v>14.420999526977539</c:v>
                </c:pt>
                <c:pt idx="977">
                  <c:v>14.413000106811523</c:v>
                </c:pt>
                <c:pt idx="978">
                  <c:v>14.402000427246094</c:v>
                </c:pt>
                <c:pt idx="979">
                  <c:v>14.404000282287598</c:v>
                </c:pt>
                <c:pt idx="980">
                  <c:v>14.394000053405762</c:v>
                </c:pt>
                <c:pt idx="981">
                  <c:v>14.395000457763672</c:v>
                </c:pt>
                <c:pt idx="982">
                  <c:v>14.38599967956543</c:v>
                </c:pt>
                <c:pt idx="983">
                  <c:v>14.390999794006348</c:v>
                </c:pt>
                <c:pt idx="984">
                  <c:v>14.392000198364258</c:v>
                </c:pt>
                <c:pt idx="985">
                  <c:v>14.385000228881836</c:v>
                </c:pt>
                <c:pt idx="986">
                  <c:v>14.376999855041504</c:v>
                </c:pt>
                <c:pt idx="987">
                  <c:v>14.378000259399414</c:v>
                </c:pt>
                <c:pt idx="988">
                  <c:v>14.380000114440918</c:v>
                </c:pt>
                <c:pt idx="989">
                  <c:v>14.383999824523926</c:v>
                </c:pt>
                <c:pt idx="990">
                  <c:v>14.383000373840332</c:v>
                </c:pt>
                <c:pt idx="991">
                  <c:v>14.38700008392334</c:v>
                </c:pt>
                <c:pt idx="992">
                  <c:v>14.385000228881836</c:v>
                </c:pt>
                <c:pt idx="993">
                  <c:v>14.383999824523926</c:v>
                </c:pt>
                <c:pt idx="994">
                  <c:v>14.38599967956543</c:v>
                </c:pt>
                <c:pt idx="995">
                  <c:v>14.390000343322754</c:v>
                </c:pt>
                <c:pt idx="996">
                  <c:v>14.388999938964844</c:v>
                </c:pt>
                <c:pt idx="997">
                  <c:v>14.37399959564209</c:v>
                </c:pt>
                <c:pt idx="998">
                  <c:v>14.36400032043457</c:v>
                </c:pt>
                <c:pt idx="999">
                  <c:v>14.369000434875488</c:v>
                </c:pt>
                <c:pt idx="1000">
                  <c:v>14.357000350952148</c:v>
                </c:pt>
                <c:pt idx="1001">
                  <c:v>14.366999626159668</c:v>
                </c:pt>
                <c:pt idx="1002">
                  <c:v>14.37600040435791</c:v>
                </c:pt>
                <c:pt idx="1003">
                  <c:v>14.37600040435791</c:v>
                </c:pt>
                <c:pt idx="1004">
                  <c:v>14.383000373840332</c:v>
                </c:pt>
                <c:pt idx="1005">
                  <c:v>14.383000373840332</c:v>
                </c:pt>
                <c:pt idx="1006">
                  <c:v>14.381999969482422</c:v>
                </c:pt>
                <c:pt idx="1007">
                  <c:v>14.368000030517578</c:v>
                </c:pt>
                <c:pt idx="1008">
                  <c:v>14.369000434875488</c:v>
                </c:pt>
                <c:pt idx="1009">
                  <c:v>14.36400032043457</c:v>
                </c:pt>
                <c:pt idx="1010">
                  <c:v>14.361000061035156</c:v>
                </c:pt>
                <c:pt idx="1011">
                  <c:v>14.350000381469727</c:v>
                </c:pt>
                <c:pt idx="1012">
                  <c:v>14.348999977111816</c:v>
                </c:pt>
                <c:pt idx="1013">
                  <c:v>14.357000350952148</c:v>
                </c:pt>
                <c:pt idx="1014">
                  <c:v>14.354000091552734</c:v>
                </c:pt>
                <c:pt idx="1015">
                  <c:v>14.359999656677246</c:v>
                </c:pt>
                <c:pt idx="1016">
                  <c:v>14.357999801635742</c:v>
                </c:pt>
                <c:pt idx="1017">
                  <c:v>14.35200023651123</c:v>
                </c:pt>
                <c:pt idx="1018">
                  <c:v>14.357999801635742</c:v>
                </c:pt>
                <c:pt idx="1019">
                  <c:v>14.354999542236328</c:v>
                </c:pt>
                <c:pt idx="1020">
                  <c:v>14.347999572753906</c:v>
                </c:pt>
                <c:pt idx="1021">
                  <c:v>14.333999633789063</c:v>
                </c:pt>
                <c:pt idx="1022">
                  <c:v>14.336999893188477</c:v>
                </c:pt>
                <c:pt idx="1023">
                  <c:v>14.33899974822998</c:v>
                </c:pt>
                <c:pt idx="1024">
                  <c:v>14.35099983215332</c:v>
                </c:pt>
                <c:pt idx="1025">
                  <c:v>14.348999977111816</c:v>
                </c:pt>
                <c:pt idx="1026">
                  <c:v>14.357999801635742</c:v>
                </c:pt>
                <c:pt idx="1027">
                  <c:v>14.359999656677246</c:v>
                </c:pt>
                <c:pt idx="1028">
                  <c:v>14.345999717712402</c:v>
                </c:pt>
                <c:pt idx="1029">
                  <c:v>14.392000198364258</c:v>
                </c:pt>
                <c:pt idx="1030">
                  <c:v>14.440999984741211</c:v>
                </c:pt>
                <c:pt idx="1031">
                  <c:v>14.454000473022461</c:v>
                </c:pt>
                <c:pt idx="1032">
                  <c:v>14.458999633789063</c:v>
                </c:pt>
                <c:pt idx="1033">
                  <c:v>14.446000099182129</c:v>
                </c:pt>
                <c:pt idx="1034">
                  <c:v>14.437000274658203</c:v>
                </c:pt>
                <c:pt idx="1035">
                  <c:v>14.423000335693359</c:v>
                </c:pt>
                <c:pt idx="1036">
                  <c:v>14.418999671936035</c:v>
                </c:pt>
                <c:pt idx="1037">
                  <c:v>14.420999526977539</c:v>
                </c:pt>
                <c:pt idx="1038">
                  <c:v>14.421999931335449</c:v>
                </c:pt>
                <c:pt idx="1039">
                  <c:v>14.420999526977539</c:v>
                </c:pt>
                <c:pt idx="1040">
                  <c:v>14.423999786376953</c:v>
                </c:pt>
                <c:pt idx="1041">
                  <c:v>14.420999526977539</c:v>
                </c:pt>
                <c:pt idx="1042">
                  <c:v>14.427000045776367</c:v>
                </c:pt>
                <c:pt idx="1043">
                  <c:v>14.423999786376953</c:v>
                </c:pt>
                <c:pt idx="1044">
                  <c:v>14.430999755859375</c:v>
                </c:pt>
                <c:pt idx="1045">
                  <c:v>14.430000305175781</c:v>
                </c:pt>
                <c:pt idx="1046">
                  <c:v>14.425999641418457</c:v>
                </c:pt>
                <c:pt idx="1047">
                  <c:v>14.421999931335449</c:v>
                </c:pt>
                <c:pt idx="1048">
                  <c:v>14.425999641418457</c:v>
                </c:pt>
                <c:pt idx="1049">
                  <c:v>14.427000045776367</c:v>
                </c:pt>
                <c:pt idx="1050">
                  <c:v>14.428000450134277</c:v>
                </c:pt>
                <c:pt idx="1051">
                  <c:v>14.425000190734863</c:v>
                </c:pt>
                <c:pt idx="1052">
                  <c:v>14.425999641418457</c:v>
                </c:pt>
                <c:pt idx="1053">
                  <c:v>14.423000335693359</c:v>
                </c:pt>
                <c:pt idx="1054">
                  <c:v>14.423000335693359</c:v>
                </c:pt>
                <c:pt idx="1055">
                  <c:v>14.428000450134277</c:v>
                </c:pt>
                <c:pt idx="1056">
                  <c:v>14.421999931335449</c:v>
                </c:pt>
                <c:pt idx="1057">
                  <c:v>14.428999900817871</c:v>
                </c:pt>
                <c:pt idx="1058">
                  <c:v>14.423000335693359</c:v>
                </c:pt>
                <c:pt idx="1059">
                  <c:v>14.420000076293945</c:v>
                </c:pt>
                <c:pt idx="1060">
                  <c:v>14.390000343322754</c:v>
                </c:pt>
                <c:pt idx="1061">
                  <c:v>14.404000282287598</c:v>
                </c:pt>
                <c:pt idx="1062">
                  <c:v>14.409999847412109</c:v>
                </c:pt>
                <c:pt idx="1063">
                  <c:v>14.423999786376953</c:v>
                </c:pt>
                <c:pt idx="1064">
                  <c:v>14.439999580383301</c:v>
                </c:pt>
                <c:pt idx="1065">
                  <c:v>14.456000328063965</c:v>
                </c:pt>
                <c:pt idx="1066">
                  <c:v>14.446000099182129</c:v>
                </c:pt>
                <c:pt idx="1067">
                  <c:v>14.435000419616699</c:v>
                </c:pt>
                <c:pt idx="1068">
                  <c:v>14.418999671936035</c:v>
                </c:pt>
                <c:pt idx="1069">
                  <c:v>14.413000106811523</c:v>
                </c:pt>
                <c:pt idx="1070">
                  <c:v>14.420999526977539</c:v>
                </c:pt>
                <c:pt idx="1071">
                  <c:v>14.425999641418457</c:v>
                </c:pt>
                <c:pt idx="1072">
                  <c:v>14.416000366210938</c:v>
                </c:pt>
                <c:pt idx="1073">
                  <c:v>14.418999671936035</c:v>
                </c:pt>
                <c:pt idx="1074">
                  <c:v>14.416000366210938</c:v>
                </c:pt>
                <c:pt idx="1075">
                  <c:v>14.418999671936035</c:v>
                </c:pt>
                <c:pt idx="1076">
                  <c:v>14.423999786376953</c:v>
                </c:pt>
                <c:pt idx="1077">
                  <c:v>14.428000450134277</c:v>
                </c:pt>
                <c:pt idx="1078">
                  <c:v>14.434000015258789</c:v>
                </c:pt>
                <c:pt idx="1079">
                  <c:v>14.425999641418457</c:v>
                </c:pt>
                <c:pt idx="1080">
                  <c:v>14.413999557495117</c:v>
                </c:pt>
                <c:pt idx="1081">
                  <c:v>14.414999961853027</c:v>
                </c:pt>
                <c:pt idx="1082">
                  <c:v>14.418999671936035</c:v>
                </c:pt>
                <c:pt idx="1083">
                  <c:v>14.420999526977539</c:v>
                </c:pt>
                <c:pt idx="1084">
                  <c:v>14.430000305175781</c:v>
                </c:pt>
                <c:pt idx="1085">
                  <c:v>14.428000450134277</c:v>
                </c:pt>
                <c:pt idx="1086">
                  <c:v>14.437999725341797</c:v>
                </c:pt>
                <c:pt idx="1087">
                  <c:v>14.435999870300293</c:v>
                </c:pt>
                <c:pt idx="1088">
                  <c:v>14.418999671936035</c:v>
                </c:pt>
                <c:pt idx="1089">
                  <c:v>14.423999786376953</c:v>
                </c:pt>
                <c:pt idx="1090">
                  <c:v>14.418999671936035</c:v>
                </c:pt>
                <c:pt idx="1091">
                  <c:v>14.425999641418457</c:v>
                </c:pt>
                <c:pt idx="1092">
                  <c:v>14.435999870300293</c:v>
                </c:pt>
                <c:pt idx="1093">
                  <c:v>14.435999870300293</c:v>
                </c:pt>
                <c:pt idx="1094">
                  <c:v>14.428000450134277</c:v>
                </c:pt>
                <c:pt idx="1095">
                  <c:v>14.425000190734863</c:v>
                </c:pt>
                <c:pt idx="1096">
                  <c:v>14.416999816894531</c:v>
                </c:pt>
                <c:pt idx="1097">
                  <c:v>14.418000221252441</c:v>
                </c:pt>
                <c:pt idx="1098">
                  <c:v>14.430000305175781</c:v>
                </c:pt>
                <c:pt idx="1099">
                  <c:v>14.435999870300293</c:v>
                </c:pt>
                <c:pt idx="1100">
                  <c:v>14.447999954223633</c:v>
                </c:pt>
                <c:pt idx="1101">
                  <c:v>14.440999984741211</c:v>
                </c:pt>
                <c:pt idx="1102">
                  <c:v>14.428999900817871</c:v>
                </c:pt>
                <c:pt idx="1103">
                  <c:v>14.420000076293945</c:v>
                </c:pt>
                <c:pt idx="1104">
                  <c:v>14.420000076293945</c:v>
                </c:pt>
                <c:pt idx="1105">
                  <c:v>14.418000221252441</c:v>
                </c:pt>
                <c:pt idx="1106">
                  <c:v>14.425000190734863</c:v>
                </c:pt>
                <c:pt idx="1107">
                  <c:v>14.432999610900879</c:v>
                </c:pt>
                <c:pt idx="1108">
                  <c:v>14.435000419616699</c:v>
                </c:pt>
                <c:pt idx="1109">
                  <c:v>14.418000221252441</c:v>
                </c:pt>
                <c:pt idx="1110">
                  <c:v>14.407999992370605</c:v>
                </c:pt>
                <c:pt idx="1111">
                  <c:v>14.407999992370605</c:v>
                </c:pt>
                <c:pt idx="1112">
                  <c:v>14.409000396728516</c:v>
                </c:pt>
                <c:pt idx="1113">
                  <c:v>14.416000366210938</c:v>
                </c:pt>
                <c:pt idx="1114">
                  <c:v>14.416000366210938</c:v>
                </c:pt>
                <c:pt idx="1115">
                  <c:v>14.425999641418457</c:v>
                </c:pt>
                <c:pt idx="1116">
                  <c:v>14.430999755859375</c:v>
                </c:pt>
                <c:pt idx="1117">
                  <c:v>14.439999580383301</c:v>
                </c:pt>
                <c:pt idx="1118">
                  <c:v>14.428000450134277</c:v>
                </c:pt>
                <c:pt idx="1119">
                  <c:v>14.423000335693359</c:v>
                </c:pt>
                <c:pt idx="1120">
                  <c:v>14.41100025177002</c:v>
                </c:pt>
                <c:pt idx="1121">
                  <c:v>14.420999526977539</c:v>
                </c:pt>
                <c:pt idx="1122">
                  <c:v>14.423000335693359</c:v>
                </c:pt>
                <c:pt idx="1123">
                  <c:v>14.437000274658203</c:v>
                </c:pt>
                <c:pt idx="1124">
                  <c:v>14.420000076293945</c:v>
                </c:pt>
                <c:pt idx="1125">
                  <c:v>14.421999931335449</c:v>
                </c:pt>
                <c:pt idx="1126">
                  <c:v>14.420000076293945</c:v>
                </c:pt>
                <c:pt idx="1127">
                  <c:v>14.413999557495117</c:v>
                </c:pt>
                <c:pt idx="1128">
                  <c:v>14.414999961853027</c:v>
                </c:pt>
                <c:pt idx="1129">
                  <c:v>14.423999786376953</c:v>
                </c:pt>
                <c:pt idx="1130">
                  <c:v>14.413000106811523</c:v>
                </c:pt>
                <c:pt idx="1131">
                  <c:v>14.418999671936035</c:v>
                </c:pt>
                <c:pt idx="1132">
                  <c:v>14.430999755859375</c:v>
                </c:pt>
                <c:pt idx="1133">
                  <c:v>14.421999931335449</c:v>
                </c:pt>
                <c:pt idx="1134">
                  <c:v>14.421999931335449</c:v>
                </c:pt>
                <c:pt idx="1135">
                  <c:v>14.427000045776367</c:v>
                </c:pt>
                <c:pt idx="1136">
                  <c:v>14.437000274658203</c:v>
                </c:pt>
                <c:pt idx="1137">
                  <c:v>14.418999671936035</c:v>
                </c:pt>
                <c:pt idx="1138">
                  <c:v>14.428000450134277</c:v>
                </c:pt>
                <c:pt idx="1139">
                  <c:v>14.425999641418457</c:v>
                </c:pt>
                <c:pt idx="1140">
                  <c:v>14.411999702453613</c:v>
                </c:pt>
                <c:pt idx="1141">
                  <c:v>14.418999671936035</c:v>
                </c:pt>
                <c:pt idx="1142">
                  <c:v>14.423000335693359</c:v>
                </c:pt>
                <c:pt idx="1143">
                  <c:v>14.423000335693359</c:v>
                </c:pt>
                <c:pt idx="1144">
                  <c:v>14.421999931335449</c:v>
                </c:pt>
                <c:pt idx="1145">
                  <c:v>14.421999931335449</c:v>
                </c:pt>
                <c:pt idx="1146">
                  <c:v>14.421999931335449</c:v>
                </c:pt>
                <c:pt idx="1147">
                  <c:v>14.423000335693359</c:v>
                </c:pt>
                <c:pt idx="1148">
                  <c:v>14.409999847412109</c:v>
                </c:pt>
                <c:pt idx="1149">
                  <c:v>14.41100025177002</c:v>
                </c:pt>
                <c:pt idx="1150">
                  <c:v>14.413000106811523</c:v>
                </c:pt>
                <c:pt idx="1151">
                  <c:v>14.413999557495117</c:v>
                </c:pt>
                <c:pt idx="1152">
                  <c:v>14.404999732971191</c:v>
                </c:pt>
                <c:pt idx="1153">
                  <c:v>14.39799976348877</c:v>
                </c:pt>
                <c:pt idx="1154">
                  <c:v>14.390999794006348</c:v>
                </c:pt>
                <c:pt idx="1155">
                  <c:v>14.395999908447266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63-4A9C-8E6D-F888BBB53E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Oxygen Partial Pressure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data'!$A$3:$A$2026</c:f>
              <c:numCache>
                <c:formatCode>h:mm:ss</c:formatCode>
                <c:ptCount val="1156"/>
                <c:pt idx="0">
                  <c:v>45958.752438402778</c:v>
                </c:pt>
                <c:pt idx="1">
                  <c:v>45958.752450023145</c:v>
                </c:pt>
                <c:pt idx="2">
                  <c:v>45958.752461655095</c:v>
                </c:pt>
                <c:pt idx="3">
                  <c:v>45958.752473298613</c:v>
                </c:pt>
                <c:pt idx="4">
                  <c:v>45958.752484942132</c:v>
                </c:pt>
                <c:pt idx="5">
                  <c:v>45958.752496597219</c:v>
                </c:pt>
                <c:pt idx="6">
                  <c:v>45958.752508182872</c:v>
                </c:pt>
                <c:pt idx="7">
                  <c:v>45958.752519837966</c:v>
                </c:pt>
                <c:pt idx="8">
                  <c:v>45958.752531446757</c:v>
                </c:pt>
                <c:pt idx="9">
                  <c:v>45958.752543078706</c:v>
                </c:pt>
                <c:pt idx="10">
                  <c:v>45958.752554733794</c:v>
                </c:pt>
                <c:pt idx="11">
                  <c:v>45958.752566342591</c:v>
                </c:pt>
                <c:pt idx="12">
                  <c:v>45958.752577962965</c:v>
                </c:pt>
                <c:pt idx="13">
                  <c:v>45958.752589583331</c:v>
                </c:pt>
                <c:pt idx="14">
                  <c:v>45958.75260122685</c:v>
                </c:pt>
                <c:pt idx="15">
                  <c:v>45958.752612870368</c:v>
                </c:pt>
                <c:pt idx="16">
                  <c:v>45958.752624502318</c:v>
                </c:pt>
                <c:pt idx="17">
                  <c:v>45958.75263609954</c:v>
                </c:pt>
                <c:pt idx="18">
                  <c:v>45958.752647789355</c:v>
                </c:pt>
                <c:pt idx="19">
                  <c:v>45958.752659409722</c:v>
                </c:pt>
                <c:pt idx="20">
                  <c:v>45958.75267105324</c:v>
                </c:pt>
                <c:pt idx="21">
                  <c:v>45958.752682696759</c:v>
                </c:pt>
                <c:pt idx="22">
                  <c:v>45958.752694340277</c:v>
                </c:pt>
                <c:pt idx="23">
                  <c:v>45958.752705937499</c:v>
                </c:pt>
                <c:pt idx="24">
                  <c:v>45958.752717627314</c:v>
                </c:pt>
                <c:pt idx="25">
                  <c:v>45958.75272921296</c:v>
                </c:pt>
                <c:pt idx="26">
                  <c:v>45958.752740833334</c:v>
                </c:pt>
                <c:pt idx="27">
                  <c:v>45958.752752453707</c:v>
                </c:pt>
                <c:pt idx="28">
                  <c:v>45958.752764074074</c:v>
                </c:pt>
                <c:pt idx="29">
                  <c:v>45958.752775694447</c:v>
                </c:pt>
                <c:pt idx="30">
                  <c:v>45958.752787361111</c:v>
                </c:pt>
                <c:pt idx="31">
                  <c:v>45958.752798993053</c:v>
                </c:pt>
                <c:pt idx="32">
                  <c:v>45958.752810601851</c:v>
                </c:pt>
                <c:pt idx="33">
                  <c:v>45958.752822245369</c:v>
                </c:pt>
                <c:pt idx="34">
                  <c:v>45958.752833865743</c:v>
                </c:pt>
                <c:pt idx="35">
                  <c:v>45958.75284552083</c:v>
                </c:pt>
                <c:pt idx="36">
                  <c:v>45958.752857210646</c:v>
                </c:pt>
                <c:pt idx="37">
                  <c:v>45958.752868831019</c:v>
                </c:pt>
                <c:pt idx="38">
                  <c:v>45958.752880497683</c:v>
                </c:pt>
                <c:pt idx="39">
                  <c:v>45958.752892118056</c:v>
                </c:pt>
                <c:pt idx="40">
                  <c:v>45958.752903761575</c:v>
                </c:pt>
                <c:pt idx="41">
                  <c:v>45958.752915405094</c:v>
                </c:pt>
                <c:pt idx="42">
                  <c:v>45958.752927094909</c:v>
                </c:pt>
                <c:pt idx="43">
                  <c:v>45958.752938773148</c:v>
                </c:pt>
                <c:pt idx="44">
                  <c:v>45958.752950416667</c:v>
                </c:pt>
                <c:pt idx="45">
                  <c:v>45958.752962025465</c:v>
                </c:pt>
                <c:pt idx="46">
                  <c:v>45958.752973657407</c:v>
                </c:pt>
                <c:pt idx="47">
                  <c:v>45958.752985300926</c:v>
                </c:pt>
                <c:pt idx="48">
                  <c:v>45958.752996944444</c:v>
                </c:pt>
                <c:pt idx="49">
                  <c:v>45958.753008541666</c:v>
                </c:pt>
                <c:pt idx="50">
                  <c:v>45958.753020185184</c:v>
                </c:pt>
                <c:pt idx="51">
                  <c:v>45958.753031840279</c:v>
                </c:pt>
                <c:pt idx="52">
                  <c:v>45958.753043460645</c:v>
                </c:pt>
                <c:pt idx="53">
                  <c:v>45958.75305511574</c:v>
                </c:pt>
                <c:pt idx="54">
                  <c:v>45958.753066770834</c:v>
                </c:pt>
                <c:pt idx="55">
                  <c:v>45958.753078414353</c:v>
                </c:pt>
                <c:pt idx="56">
                  <c:v>45958.753090034719</c:v>
                </c:pt>
                <c:pt idx="57">
                  <c:v>45958.753101678238</c:v>
                </c:pt>
                <c:pt idx="58">
                  <c:v>45958.753113333332</c:v>
                </c:pt>
                <c:pt idx="59">
                  <c:v>45958.75312494213</c:v>
                </c:pt>
                <c:pt idx="60">
                  <c:v>45958.753136550928</c:v>
                </c:pt>
                <c:pt idx="61">
                  <c:v>45958.753148171294</c:v>
                </c:pt>
                <c:pt idx="62">
                  <c:v>45958.753159837965</c:v>
                </c:pt>
                <c:pt idx="63">
                  <c:v>45958.753171458331</c:v>
                </c:pt>
                <c:pt idx="64">
                  <c:v>45958.753183113426</c:v>
                </c:pt>
                <c:pt idx="65">
                  <c:v>45958.753194745368</c:v>
                </c:pt>
                <c:pt idx="66">
                  <c:v>45958.75320634259</c:v>
                </c:pt>
                <c:pt idx="67">
                  <c:v>45958.753217997684</c:v>
                </c:pt>
                <c:pt idx="68">
                  <c:v>45958.753229629627</c:v>
                </c:pt>
                <c:pt idx="69">
                  <c:v>45958.753241273145</c:v>
                </c:pt>
                <c:pt idx="70">
                  <c:v>45958.753252905095</c:v>
                </c:pt>
                <c:pt idx="71">
                  <c:v>45958.753264525461</c:v>
                </c:pt>
                <c:pt idx="72">
                  <c:v>45958.753276180556</c:v>
                </c:pt>
                <c:pt idx="73">
                  <c:v>45958.753287847219</c:v>
                </c:pt>
                <c:pt idx="74">
                  <c:v>45958.753299467593</c:v>
                </c:pt>
                <c:pt idx="75">
                  <c:v>45958.753311157408</c:v>
                </c:pt>
                <c:pt idx="76">
                  <c:v>45958.753322835648</c:v>
                </c:pt>
                <c:pt idx="77">
                  <c:v>45958.753334513887</c:v>
                </c:pt>
                <c:pt idx="78">
                  <c:v>45958.753346157406</c:v>
                </c:pt>
                <c:pt idx="79">
                  <c:v>45958.753357835645</c:v>
                </c:pt>
                <c:pt idx="80">
                  <c:v>45958.753369456019</c:v>
                </c:pt>
                <c:pt idx="81">
                  <c:v>45958.753381122682</c:v>
                </c:pt>
                <c:pt idx="82">
                  <c:v>45958.753392754632</c:v>
                </c:pt>
                <c:pt idx="83">
                  <c:v>45958.753404409719</c:v>
                </c:pt>
                <c:pt idx="84">
                  <c:v>45958.753416018517</c:v>
                </c:pt>
                <c:pt idx="85">
                  <c:v>45958.753427638891</c:v>
                </c:pt>
                <c:pt idx="86">
                  <c:v>45958.753439270833</c:v>
                </c:pt>
                <c:pt idx="87">
                  <c:v>45958.753450902776</c:v>
                </c:pt>
                <c:pt idx="88">
                  <c:v>45958.753462534725</c:v>
                </c:pt>
                <c:pt idx="89">
                  <c:v>45958.753474166668</c:v>
                </c:pt>
                <c:pt idx="90">
                  <c:v>45958.753485844907</c:v>
                </c:pt>
                <c:pt idx="91">
                  <c:v>45958.75349747685</c:v>
                </c:pt>
                <c:pt idx="92">
                  <c:v>45958.753509166665</c:v>
                </c:pt>
                <c:pt idx="93">
                  <c:v>45958.753520787039</c:v>
                </c:pt>
                <c:pt idx="94">
                  <c:v>45958.753532430557</c:v>
                </c:pt>
                <c:pt idx="95">
                  <c:v>45958.753544108797</c:v>
                </c:pt>
                <c:pt idx="96">
                  <c:v>45958.753555763891</c:v>
                </c:pt>
                <c:pt idx="97">
                  <c:v>45958.753567430555</c:v>
                </c:pt>
                <c:pt idx="98">
                  <c:v>45958.753579085649</c:v>
                </c:pt>
                <c:pt idx="99">
                  <c:v>45958.753590729168</c:v>
                </c:pt>
                <c:pt idx="100">
                  <c:v>45958.753602384262</c:v>
                </c:pt>
                <c:pt idx="101">
                  <c:v>45958.753614016205</c:v>
                </c:pt>
                <c:pt idx="102">
                  <c:v>45958.753625636571</c:v>
                </c:pt>
                <c:pt idx="103">
                  <c:v>45958.753637233793</c:v>
                </c:pt>
                <c:pt idx="104">
                  <c:v>45958.753648912039</c:v>
                </c:pt>
                <c:pt idx="105">
                  <c:v>45958.75366052083</c:v>
                </c:pt>
                <c:pt idx="106">
                  <c:v>45958.753672141203</c:v>
                </c:pt>
                <c:pt idx="107">
                  <c:v>45958.753683796298</c:v>
                </c:pt>
                <c:pt idx="108">
                  <c:v>45958.753695474537</c:v>
                </c:pt>
                <c:pt idx="109">
                  <c:v>45958.753707141201</c:v>
                </c:pt>
                <c:pt idx="110">
                  <c:v>45958.75371877315</c:v>
                </c:pt>
                <c:pt idx="111">
                  <c:v>45958.753730358796</c:v>
                </c:pt>
                <c:pt idx="112">
                  <c:v>45958.75374197917</c:v>
                </c:pt>
                <c:pt idx="113">
                  <c:v>45958.753753634257</c:v>
                </c:pt>
                <c:pt idx="114">
                  <c:v>45958.753765277776</c:v>
                </c:pt>
                <c:pt idx="115">
                  <c:v>45958.753776956015</c:v>
                </c:pt>
                <c:pt idx="116">
                  <c:v>45958.753788587965</c:v>
                </c:pt>
                <c:pt idx="117">
                  <c:v>45958.753800231483</c:v>
                </c:pt>
                <c:pt idx="118">
                  <c:v>45958.753811921299</c:v>
                </c:pt>
                <c:pt idx="119">
                  <c:v>45958.753823622683</c:v>
                </c:pt>
                <c:pt idx="120">
                  <c:v>45958.753835277777</c:v>
                </c:pt>
                <c:pt idx="121">
                  <c:v>45958.753846886575</c:v>
                </c:pt>
                <c:pt idx="122">
                  <c:v>45958.753858599535</c:v>
                </c:pt>
                <c:pt idx="123">
                  <c:v>45958.753870277775</c:v>
                </c:pt>
                <c:pt idx="124">
                  <c:v>45958.753881956021</c:v>
                </c:pt>
                <c:pt idx="125">
                  <c:v>45958.753893553243</c:v>
                </c:pt>
                <c:pt idx="126">
                  <c:v>45958.75390520833</c:v>
                </c:pt>
                <c:pt idx="127">
                  <c:v>45958.753916851849</c:v>
                </c:pt>
                <c:pt idx="128">
                  <c:v>45958.753928483799</c:v>
                </c:pt>
                <c:pt idx="129">
                  <c:v>45958.75394008102</c:v>
                </c:pt>
                <c:pt idx="130">
                  <c:v>45958.753951736115</c:v>
                </c:pt>
                <c:pt idx="131">
                  <c:v>45958.753963368057</c:v>
                </c:pt>
                <c:pt idx="132">
                  <c:v>45958.75397503472</c:v>
                </c:pt>
                <c:pt idx="133">
                  <c:v>45958.753986678239</c:v>
                </c:pt>
                <c:pt idx="134">
                  <c:v>45958.753998333334</c:v>
                </c:pt>
                <c:pt idx="135">
                  <c:v>45958.754009942131</c:v>
                </c:pt>
                <c:pt idx="136">
                  <c:v>45958.754021562498</c:v>
                </c:pt>
                <c:pt idx="137">
                  <c:v>45958.754033206016</c:v>
                </c:pt>
                <c:pt idx="138">
                  <c:v>45958.754044837966</c:v>
                </c:pt>
                <c:pt idx="139">
                  <c:v>45958.754056516205</c:v>
                </c:pt>
                <c:pt idx="140">
                  <c:v>45958.754068125003</c:v>
                </c:pt>
                <c:pt idx="141">
                  <c:v>45958.754079791666</c:v>
                </c:pt>
                <c:pt idx="142">
                  <c:v>45958.754091435185</c:v>
                </c:pt>
                <c:pt idx="143">
                  <c:v>45958.754103055559</c:v>
                </c:pt>
                <c:pt idx="144">
                  <c:v>45958.75411465278</c:v>
                </c:pt>
                <c:pt idx="145">
                  <c:v>45958.754126319443</c:v>
                </c:pt>
                <c:pt idx="146">
                  <c:v>45958.754137974538</c:v>
                </c:pt>
                <c:pt idx="147">
                  <c:v>45958.754149629633</c:v>
                </c:pt>
                <c:pt idx="148">
                  <c:v>45958.754161215278</c:v>
                </c:pt>
                <c:pt idx="149">
                  <c:v>45958.7541728125</c:v>
                </c:pt>
                <c:pt idx="150">
                  <c:v>45958.754184444442</c:v>
                </c:pt>
                <c:pt idx="151">
                  <c:v>45958.754196076392</c:v>
                </c:pt>
                <c:pt idx="152">
                  <c:v>45958.754207708334</c:v>
                </c:pt>
                <c:pt idx="153">
                  <c:v>45958.754219328701</c:v>
                </c:pt>
                <c:pt idx="154">
                  <c:v>45958.754230972219</c:v>
                </c:pt>
                <c:pt idx="155">
                  <c:v>45958.754242627314</c:v>
                </c:pt>
                <c:pt idx="156">
                  <c:v>45958.754254293985</c:v>
                </c:pt>
                <c:pt idx="157">
                  <c:v>45958.754265960648</c:v>
                </c:pt>
                <c:pt idx="158">
                  <c:v>45958.75427755787</c:v>
                </c:pt>
                <c:pt idx="159">
                  <c:v>45958.754289143515</c:v>
                </c:pt>
                <c:pt idx="160">
                  <c:v>45958.754300763889</c:v>
                </c:pt>
                <c:pt idx="161">
                  <c:v>45958.754312407407</c:v>
                </c:pt>
                <c:pt idx="162">
                  <c:v>45958.754324027781</c:v>
                </c:pt>
                <c:pt idx="163">
                  <c:v>45958.754335671299</c:v>
                </c:pt>
                <c:pt idx="164">
                  <c:v>45958.754347291666</c:v>
                </c:pt>
                <c:pt idx="165">
                  <c:v>45958.754358935184</c:v>
                </c:pt>
                <c:pt idx="166">
                  <c:v>45958.754370601855</c:v>
                </c:pt>
                <c:pt idx="167">
                  <c:v>45958.754382245374</c:v>
                </c:pt>
                <c:pt idx="168">
                  <c:v>45958.754393842595</c:v>
                </c:pt>
                <c:pt idx="169">
                  <c:v>45958.754405474538</c:v>
                </c:pt>
                <c:pt idx="170">
                  <c:v>45958.75441710648</c:v>
                </c:pt>
                <c:pt idx="171">
                  <c:v>45958.754428726854</c:v>
                </c:pt>
                <c:pt idx="172">
                  <c:v>45958.754440358796</c:v>
                </c:pt>
                <c:pt idx="173">
                  <c:v>45958.754452002315</c:v>
                </c:pt>
                <c:pt idx="174">
                  <c:v>45958.754463680554</c:v>
                </c:pt>
                <c:pt idx="175">
                  <c:v>45958.754475358794</c:v>
                </c:pt>
                <c:pt idx="176">
                  <c:v>45958.754486979167</c:v>
                </c:pt>
                <c:pt idx="177">
                  <c:v>45958.754498587965</c:v>
                </c:pt>
                <c:pt idx="178">
                  <c:v>45958.754510243052</c:v>
                </c:pt>
                <c:pt idx="179">
                  <c:v>45958.754521886571</c:v>
                </c:pt>
                <c:pt idx="180">
                  <c:v>45958.754533530089</c:v>
                </c:pt>
                <c:pt idx="181">
                  <c:v>45958.754545173608</c:v>
                </c:pt>
                <c:pt idx="182">
                  <c:v>45958.754556770837</c:v>
                </c:pt>
                <c:pt idx="183">
                  <c:v>45958.754568414355</c:v>
                </c:pt>
                <c:pt idx="184">
                  <c:v>45958.754580034722</c:v>
                </c:pt>
                <c:pt idx="185">
                  <c:v>45958.754591631943</c:v>
                </c:pt>
                <c:pt idx="186">
                  <c:v>45958.754603252317</c:v>
                </c:pt>
                <c:pt idx="187">
                  <c:v>45958.754614884259</c:v>
                </c:pt>
                <c:pt idx="188">
                  <c:v>45958.754626539354</c:v>
                </c:pt>
                <c:pt idx="189">
                  <c:v>45958.754638171296</c:v>
                </c:pt>
                <c:pt idx="190">
                  <c:v>45958.754649826391</c:v>
                </c:pt>
                <c:pt idx="191">
                  <c:v>45958.754661481478</c:v>
                </c:pt>
                <c:pt idx="192">
                  <c:v>45958.754673124997</c:v>
                </c:pt>
                <c:pt idx="193">
                  <c:v>45958.754684768515</c:v>
                </c:pt>
                <c:pt idx="194">
                  <c:v>45958.754696412034</c:v>
                </c:pt>
                <c:pt idx="195">
                  <c:v>45958.754708067128</c:v>
                </c:pt>
                <c:pt idx="196">
                  <c:v>45958.754719733799</c:v>
                </c:pt>
                <c:pt idx="197">
                  <c:v>45958.754731377318</c:v>
                </c:pt>
                <c:pt idx="198">
                  <c:v>45958.754742986108</c:v>
                </c:pt>
                <c:pt idx="199">
                  <c:v>45958.754754664355</c:v>
                </c:pt>
                <c:pt idx="200">
                  <c:v>45958.754766319442</c:v>
                </c:pt>
                <c:pt idx="201">
                  <c:v>45958.754777951392</c:v>
                </c:pt>
                <c:pt idx="202">
                  <c:v>45958.754789629631</c:v>
                </c:pt>
                <c:pt idx="203">
                  <c:v>45958.75480130787</c:v>
                </c:pt>
                <c:pt idx="204">
                  <c:v>45958.754812928244</c:v>
                </c:pt>
                <c:pt idx="205">
                  <c:v>45958.754824629628</c:v>
                </c:pt>
                <c:pt idx="206">
                  <c:v>45958.754836296299</c:v>
                </c:pt>
                <c:pt idx="207">
                  <c:v>45958.754847951386</c:v>
                </c:pt>
                <c:pt idx="208">
                  <c:v>45958.754859583336</c:v>
                </c:pt>
                <c:pt idx="209">
                  <c:v>45958.754871203702</c:v>
                </c:pt>
                <c:pt idx="210">
                  <c:v>45958.754882835645</c:v>
                </c:pt>
                <c:pt idx="211">
                  <c:v>45958.754894444442</c:v>
                </c:pt>
                <c:pt idx="212">
                  <c:v>45958.754906076392</c:v>
                </c:pt>
                <c:pt idx="213">
                  <c:v>45958.754917696759</c:v>
                </c:pt>
                <c:pt idx="214">
                  <c:v>45958.754929305556</c:v>
                </c:pt>
                <c:pt idx="215">
                  <c:v>45958.754940937499</c:v>
                </c:pt>
                <c:pt idx="216">
                  <c:v>45958.754952581017</c:v>
                </c:pt>
                <c:pt idx="217">
                  <c:v>45958.754964189815</c:v>
                </c:pt>
                <c:pt idx="218">
                  <c:v>45958.754975798613</c:v>
                </c:pt>
                <c:pt idx="219">
                  <c:v>45958.754987430555</c:v>
                </c:pt>
                <c:pt idx="220">
                  <c:v>45958.754999027777</c:v>
                </c:pt>
                <c:pt idx="221">
                  <c:v>45958.755010706016</c:v>
                </c:pt>
                <c:pt idx="222">
                  <c:v>45958.755022337966</c:v>
                </c:pt>
                <c:pt idx="223">
                  <c:v>45958.755034004629</c:v>
                </c:pt>
                <c:pt idx="224">
                  <c:v>45958.755045659724</c:v>
                </c:pt>
                <c:pt idx="225">
                  <c:v>45958.755057268521</c:v>
                </c:pt>
                <c:pt idx="226">
                  <c:v>45958.755068946761</c:v>
                </c:pt>
                <c:pt idx="227">
                  <c:v>45958.755080613424</c:v>
                </c:pt>
                <c:pt idx="228">
                  <c:v>45958.755092256943</c:v>
                </c:pt>
                <c:pt idx="229">
                  <c:v>45958.755103935182</c:v>
                </c:pt>
                <c:pt idx="230">
                  <c:v>45958.755115567132</c:v>
                </c:pt>
                <c:pt idx="231">
                  <c:v>45958.755127164353</c:v>
                </c:pt>
                <c:pt idx="232">
                  <c:v>45958.755138796296</c:v>
                </c:pt>
                <c:pt idx="233">
                  <c:v>45958.755150486111</c:v>
                </c:pt>
                <c:pt idx="234">
                  <c:v>45958.75516212963</c:v>
                </c:pt>
                <c:pt idx="235">
                  <c:v>45958.755173773148</c:v>
                </c:pt>
                <c:pt idx="236">
                  <c:v>45958.755185428243</c:v>
                </c:pt>
                <c:pt idx="237">
                  <c:v>45958.755197106482</c:v>
                </c:pt>
                <c:pt idx="238">
                  <c:v>45958.755208784722</c:v>
                </c:pt>
                <c:pt idx="239">
                  <c:v>45958.75522042824</c:v>
                </c:pt>
                <c:pt idx="240">
                  <c:v>45958.755232083335</c:v>
                </c:pt>
                <c:pt idx="241">
                  <c:v>45958.75524377315</c:v>
                </c:pt>
                <c:pt idx="242">
                  <c:v>45958.755255370372</c:v>
                </c:pt>
                <c:pt idx="243">
                  <c:v>45958.755266990738</c:v>
                </c:pt>
                <c:pt idx="244">
                  <c:v>45958.755278634257</c:v>
                </c:pt>
                <c:pt idx="245">
                  <c:v>45958.755290289351</c:v>
                </c:pt>
                <c:pt idx="246">
                  <c:v>45958.755301898149</c:v>
                </c:pt>
                <c:pt idx="247">
                  <c:v>45958.755313518515</c:v>
                </c:pt>
                <c:pt idx="248">
                  <c:v>45958.755325162034</c:v>
                </c:pt>
                <c:pt idx="249">
                  <c:v>45958.755336817128</c:v>
                </c:pt>
                <c:pt idx="250">
                  <c:v>45958.755348460647</c:v>
                </c:pt>
                <c:pt idx="251">
                  <c:v>45958.755360057869</c:v>
                </c:pt>
                <c:pt idx="252">
                  <c:v>45958.755371736108</c:v>
                </c:pt>
                <c:pt idx="253">
                  <c:v>45958.755383414355</c:v>
                </c:pt>
                <c:pt idx="254">
                  <c:v>45958.755395</c:v>
                </c:pt>
                <c:pt idx="255">
                  <c:v>45958.755406643519</c:v>
                </c:pt>
                <c:pt idx="256">
                  <c:v>45958.755418333334</c:v>
                </c:pt>
                <c:pt idx="257">
                  <c:v>45958.755429999997</c:v>
                </c:pt>
                <c:pt idx="258">
                  <c:v>45958.755441620371</c:v>
                </c:pt>
                <c:pt idx="259">
                  <c:v>45958.755453275466</c:v>
                </c:pt>
                <c:pt idx="260">
                  <c:v>45958.755464872687</c:v>
                </c:pt>
                <c:pt idx="261">
                  <c:v>45958.755476516206</c:v>
                </c:pt>
                <c:pt idx="262">
                  <c:v>45958.755488194445</c:v>
                </c:pt>
                <c:pt idx="263">
                  <c:v>45958.75549984954</c:v>
                </c:pt>
                <c:pt idx="264">
                  <c:v>45958.75551145833</c:v>
                </c:pt>
                <c:pt idx="265">
                  <c:v>45958.75552309028</c:v>
                </c:pt>
                <c:pt idx="266">
                  <c:v>45958.755534768519</c:v>
                </c:pt>
                <c:pt idx="267">
                  <c:v>45958.755546458335</c:v>
                </c:pt>
                <c:pt idx="268">
                  <c:v>45958.755558159719</c:v>
                </c:pt>
                <c:pt idx="269">
                  <c:v>45958.755569803237</c:v>
                </c:pt>
                <c:pt idx="270">
                  <c:v>45958.755581412035</c:v>
                </c:pt>
                <c:pt idx="271">
                  <c:v>45958.755593032409</c:v>
                </c:pt>
                <c:pt idx="272">
                  <c:v>45958.755604675927</c:v>
                </c:pt>
                <c:pt idx="273">
                  <c:v>45958.755616331022</c:v>
                </c:pt>
                <c:pt idx="274">
                  <c:v>45958.755627951388</c:v>
                </c:pt>
                <c:pt idx="275">
                  <c:v>45958.755639629628</c:v>
                </c:pt>
                <c:pt idx="276">
                  <c:v>45958.755651273146</c:v>
                </c:pt>
                <c:pt idx="277">
                  <c:v>45958.755662905096</c:v>
                </c:pt>
                <c:pt idx="278">
                  <c:v>45958.755674537038</c:v>
                </c:pt>
                <c:pt idx="279">
                  <c:v>45958.75568613426</c:v>
                </c:pt>
                <c:pt idx="280">
                  <c:v>45958.755697766203</c:v>
                </c:pt>
                <c:pt idx="281">
                  <c:v>45958.755709398145</c:v>
                </c:pt>
                <c:pt idx="282">
                  <c:v>45958.755721041663</c:v>
                </c:pt>
                <c:pt idx="283">
                  <c:v>45958.755732638892</c:v>
                </c:pt>
                <c:pt idx="284">
                  <c:v>45958.75574429398</c:v>
                </c:pt>
                <c:pt idx="285">
                  <c:v>45958.755755902777</c:v>
                </c:pt>
                <c:pt idx="286">
                  <c:v>45958.755767569448</c:v>
                </c:pt>
                <c:pt idx="287">
                  <c:v>45958.755779224535</c:v>
                </c:pt>
                <c:pt idx="288">
                  <c:v>45958.755790821757</c:v>
                </c:pt>
                <c:pt idx="289">
                  <c:v>45958.755802488427</c:v>
                </c:pt>
                <c:pt idx="290">
                  <c:v>45958.755814131946</c:v>
                </c:pt>
                <c:pt idx="291">
                  <c:v>45958.755825752312</c:v>
                </c:pt>
                <c:pt idx="292">
                  <c:v>45958.755837349534</c:v>
                </c:pt>
                <c:pt idx="293">
                  <c:v>45958.755849039349</c:v>
                </c:pt>
                <c:pt idx="294">
                  <c:v>45958.755860694444</c:v>
                </c:pt>
                <c:pt idx="295">
                  <c:v>45958.755872372683</c:v>
                </c:pt>
                <c:pt idx="296">
                  <c:v>45958.755883993057</c:v>
                </c:pt>
                <c:pt idx="297">
                  <c:v>45958.755895601855</c:v>
                </c:pt>
                <c:pt idx="298">
                  <c:v>45958.755907256942</c:v>
                </c:pt>
                <c:pt idx="299">
                  <c:v>45958.755918935189</c:v>
                </c:pt>
                <c:pt idx="300">
                  <c:v>45958.755930578707</c:v>
                </c:pt>
                <c:pt idx="301">
                  <c:v>45958.75594221065</c:v>
                </c:pt>
                <c:pt idx="302">
                  <c:v>45958.755953877313</c:v>
                </c:pt>
                <c:pt idx="303">
                  <c:v>45958.755965497687</c:v>
                </c:pt>
                <c:pt idx="304">
                  <c:v>45958.755977129629</c:v>
                </c:pt>
                <c:pt idx="305">
                  <c:v>45958.755988784724</c:v>
                </c:pt>
                <c:pt idx="306">
                  <c:v>45958.756000428242</c:v>
                </c:pt>
                <c:pt idx="307">
                  <c:v>45958.756012106482</c:v>
                </c:pt>
                <c:pt idx="308">
                  <c:v>45958.756023796297</c:v>
                </c:pt>
                <c:pt idx="309">
                  <c:v>45958.756035416664</c:v>
                </c:pt>
                <c:pt idx="310">
                  <c:v>45958.75604709491</c:v>
                </c:pt>
                <c:pt idx="311">
                  <c:v>45958.756058703701</c:v>
                </c:pt>
                <c:pt idx="312">
                  <c:v>45958.756070358795</c:v>
                </c:pt>
                <c:pt idx="313">
                  <c:v>45958.75608201389</c:v>
                </c:pt>
                <c:pt idx="314">
                  <c:v>45958.756093622687</c:v>
                </c:pt>
                <c:pt idx="315">
                  <c:v>45958.756105312503</c:v>
                </c:pt>
                <c:pt idx="316">
                  <c:v>45958.75611696759</c:v>
                </c:pt>
                <c:pt idx="317">
                  <c:v>45958.75612859954</c:v>
                </c:pt>
                <c:pt idx="318">
                  <c:v>45958.756140231482</c:v>
                </c:pt>
                <c:pt idx="319">
                  <c:v>45958.756151921298</c:v>
                </c:pt>
                <c:pt idx="320">
                  <c:v>45958.756163587961</c:v>
                </c:pt>
                <c:pt idx="321">
                  <c:v>45958.756175254632</c:v>
                </c:pt>
                <c:pt idx="322">
                  <c:v>45958.756186863429</c:v>
                </c:pt>
                <c:pt idx="323">
                  <c:v>45958.75619847222</c:v>
                </c:pt>
                <c:pt idx="324">
                  <c:v>45958.756210150466</c:v>
                </c:pt>
                <c:pt idx="325">
                  <c:v>45958.756221793985</c:v>
                </c:pt>
                <c:pt idx="326">
                  <c:v>45958.756233449072</c:v>
                </c:pt>
                <c:pt idx="327">
                  <c:v>45958.756245115743</c:v>
                </c:pt>
                <c:pt idx="328">
                  <c:v>45958.756256759261</c:v>
                </c:pt>
                <c:pt idx="329">
                  <c:v>45958.756268414349</c:v>
                </c:pt>
                <c:pt idx="330">
                  <c:v>45958.756280057867</c:v>
                </c:pt>
                <c:pt idx="331">
                  <c:v>45958.756291712962</c:v>
                </c:pt>
                <c:pt idx="332">
                  <c:v>45958.756303321759</c:v>
                </c:pt>
                <c:pt idx="333">
                  <c:v>45958.756314965278</c:v>
                </c:pt>
                <c:pt idx="334">
                  <c:v>45958.756326574076</c:v>
                </c:pt>
                <c:pt idx="335">
                  <c:v>45958.756338217594</c:v>
                </c:pt>
                <c:pt idx="336">
                  <c:v>45958.756349861113</c:v>
                </c:pt>
                <c:pt idx="337">
                  <c:v>45958.756361493055</c:v>
                </c:pt>
                <c:pt idx="338">
                  <c:v>45958.75637314815</c:v>
                </c:pt>
                <c:pt idx="339">
                  <c:v>45958.756384814813</c:v>
                </c:pt>
                <c:pt idx="340">
                  <c:v>45958.756396458331</c:v>
                </c:pt>
                <c:pt idx="341">
                  <c:v>45958.756408125002</c:v>
                </c:pt>
                <c:pt idx="342">
                  <c:v>45958.756419756945</c:v>
                </c:pt>
                <c:pt idx="343">
                  <c:v>45958.756431400463</c:v>
                </c:pt>
                <c:pt idx="344">
                  <c:v>45958.756443078702</c:v>
                </c:pt>
                <c:pt idx="345">
                  <c:v>45958.756454768518</c:v>
                </c:pt>
                <c:pt idx="346">
                  <c:v>45958.756466435188</c:v>
                </c:pt>
                <c:pt idx="347">
                  <c:v>45958.756478090276</c:v>
                </c:pt>
                <c:pt idx="348">
                  <c:v>45958.756489780091</c:v>
                </c:pt>
                <c:pt idx="349">
                  <c:v>45958.756501446762</c:v>
                </c:pt>
                <c:pt idx="350">
                  <c:v>45958.756513125001</c:v>
                </c:pt>
                <c:pt idx="351">
                  <c:v>45958.756524722223</c:v>
                </c:pt>
                <c:pt idx="352">
                  <c:v>45958.756536354165</c:v>
                </c:pt>
                <c:pt idx="353">
                  <c:v>45958.756547939818</c:v>
                </c:pt>
                <c:pt idx="354">
                  <c:v>45958.756559641202</c:v>
                </c:pt>
                <c:pt idx="355">
                  <c:v>45958.756571319442</c:v>
                </c:pt>
                <c:pt idx="356">
                  <c:v>45958.756582997688</c:v>
                </c:pt>
                <c:pt idx="357">
                  <c:v>45958.756594606479</c:v>
                </c:pt>
                <c:pt idx="358">
                  <c:v>45958.756606261573</c:v>
                </c:pt>
                <c:pt idx="359">
                  <c:v>45958.756617905092</c:v>
                </c:pt>
                <c:pt idx="360">
                  <c:v>45958.756629537034</c:v>
                </c:pt>
                <c:pt idx="361">
                  <c:v>45958.756641157408</c:v>
                </c:pt>
                <c:pt idx="362">
                  <c:v>45958.756652824071</c:v>
                </c:pt>
                <c:pt idx="363">
                  <c:v>45958.756664490742</c:v>
                </c:pt>
                <c:pt idx="364">
                  <c:v>45958.756676180557</c:v>
                </c:pt>
                <c:pt idx="365">
                  <c:v>45958.756687800924</c:v>
                </c:pt>
                <c:pt idx="366">
                  <c:v>45958.756699386577</c:v>
                </c:pt>
                <c:pt idx="367">
                  <c:v>45958.756711076392</c:v>
                </c:pt>
                <c:pt idx="368">
                  <c:v>45958.756722719911</c:v>
                </c:pt>
                <c:pt idx="369">
                  <c:v>45958.756734386574</c:v>
                </c:pt>
                <c:pt idx="370">
                  <c:v>45958.756746076389</c:v>
                </c:pt>
                <c:pt idx="371">
                  <c:v>45958.756757708332</c:v>
                </c:pt>
                <c:pt idx="372">
                  <c:v>45958.756769340274</c:v>
                </c:pt>
                <c:pt idx="373">
                  <c:v>45958.756780983793</c:v>
                </c:pt>
                <c:pt idx="374">
                  <c:v>45958.756792615743</c:v>
                </c:pt>
                <c:pt idx="375">
                  <c:v>45958.756804293982</c:v>
                </c:pt>
                <c:pt idx="376">
                  <c:v>45958.756815914348</c:v>
                </c:pt>
                <c:pt idx="377">
                  <c:v>45958.756827592595</c:v>
                </c:pt>
                <c:pt idx="378">
                  <c:v>45958.756839224538</c:v>
                </c:pt>
                <c:pt idx="379">
                  <c:v>45958.756850844904</c:v>
                </c:pt>
                <c:pt idx="380">
                  <c:v>45958.756862465278</c:v>
                </c:pt>
                <c:pt idx="381">
                  <c:v>45958.756874120372</c:v>
                </c:pt>
                <c:pt idx="382">
                  <c:v>45958.756885694442</c:v>
                </c:pt>
                <c:pt idx="383">
                  <c:v>45958.756897430554</c:v>
                </c:pt>
                <c:pt idx="384">
                  <c:v>45958.756909085649</c:v>
                </c:pt>
                <c:pt idx="385">
                  <c:v>45958.756920740743</c:v>
                </c:pt>
                <c:pt idx="386">
                  <c:v>45958.756932407407</c:v>
                </c:pt>
                <c:pt idx="387">
                  <c:v>45958.756944085646</c:v>
                </c:pt>
                <c:pt idx="388">
                  <c:v>45958.756955659723</c:v>
                </c:pt>
                <c:pt idx="389">
                  <c:v>45958.756967303241</c:v>
                </c:pt>
                <c:pt idx="390">
                  <c:v>45958.756978969905</c:v>
                </c:pt>
                <c:pt idx="391">
                  <c:v>45958.756990555557</c:v>
                </c:pt>
                <c:pt idx="392">
                  <c:v>45958.757002233797</c:v>
                </c:pt>
                <c:pt idx="393">
                  <c:v>45958.757013877315</c:v>
                </c:pt>
                <c:pt idx="394">
                  <c:v>45958.757025555555</c:v>
                </c:pt>
                <c:pt idx="395">
                  <c:v>45958.757037210649</c:v>
                </c:pt>
                <c:pt idx="396">
                  <c:v>45958.757048865744</c:v>
                </c:pt>
                <c:pt idx="397">
                  <c:v>45958.757060578704</c:v>
                </c:pt>
                <c:pt idx="398">
                  <c:v>45958.757072233799</c:v>
                </c:pt>
                <c:pt idx="399">
                  <c:v>45958.757083888886</c:v>
                </c:pt>
                <c:pt idx="400">
                  <c:v>45958.75709550926</c:v>
                </c:pt>
                <c:pt idx="401">
                  <c:v>45958.757107199075</c:v>
                </c:pt>
                <c:pt idx="402">
                  <c:v>45958.757118807873</c:v>
                </c:pt>
                <c:pt idx="403">
                  <c:v>45958.757130405094</c:v>
                </c:pt>
                <c:pt idx="404">
                  <c:v>45958.757142060182</c:v>
                </c:pt>
                <c:pt idx="405">
                  <c:v>45958.757153692131</c:v>
                </c:pt>
                <c:pt idx="406">
                  <c:v>45958.757165324074</c:v>
                </c:pt>
                <c:pt idx="407">
                  <c:v>45958.757176932872</c:v>
                </c:pt>
                <c:pt idx="408">
                  <c:v>45958.757188553238</c:v>
                </c:pt>
                <c:pt idx="409">
                  <c:v>45958.757200185188</c:v>
                </c:pt>
                <c:pt idx="410">
                  <c:v>45958.757211828706</c:v>
                </c:pt>
                <c:pt idx="411">
                  <c:v>45958.757223472225</c:v>
                </c:pt>
                <c:pt idx="412">
                  <c:v>45958.757235092591</c:v>
                </c:pt>
                <c:pt idx="413">
                  <c:v>45958.757246712965</c:v>
                </c:pt>
                <c:pt idx="414">
                  <c:v>45958.757258344907</c:v>
                </c:pt>
                <c:pt idx="415">
                  <c:v>45958.757270023147</c:v>
                </c:pt>
                <c:pt idx="416">
                  <c:v>45958.757281701386</c:v>
                </c:pt>
                <c:pt idx="417">
                  <c:v>45958.757293379633</c:v>
                </c:pt>
                <c:pt idx="418">
                  <c:v>45958.75730503472</c:v>
                </c:pt>
                <c:pt idx="419">
                  <c:v>45958.757316643518</c:v>
                </c:pt>
                <c:pt idx="420">
                  <c:v>45958.757328287036</c:v>
                </c:pt>
                <c:pt idx="421">
                  <c:v>45958.757339942131</c:v>
                </c:pt>
                <c:pt idx="422">
                  <c:v>45958.757351597225</c:v>
                </c:pt>
                <c:pt idx="423">
                  <c:v>45958.757363287034</c:v>
                </c:pt>
                <c:pt idx="424">
                  <c:v>45958.757374930552</c:v>
                </c:pt>
                <c:pt idx="425">
                  <c:v>45958.757386608799</c:v>
                </c:pt>
                <c:pt idx="426">
                  <c:v>45958.757398217589</c:v>
                </c:pt>
                <c:pt idx="427">
                  <c:v>45958.757409849539</c:v>
                </c:pt>
                <c:pt idx="428">
                  <c:v>45958.75742144676</c:v>
                </c:pt>
                <c:pt idx="429">
                  <c:v>45958.757433090279</c:v>
                </c:pt>
                <c:pt idx="430">
                  <c:v>45958.757444745374</c:v>
                </c:pt>
                <c:pt idx="431">
                  <c:v>45958.757456331019</c:v>
                </c:pt>
                <c:pt idx="432">
                  <c:v>45958.757467951385</c:v>
                </c:pt>
                <c:pt idx="433">
                  <c:v>45958.757479618056</c:v>
                </c:pt>
                <c:pt idx="434">
                  <c:v>45958.757491261575</c:v>
                </c:pt>
                <c:pt idx="435">
                  <c:v>45958.757502905093</c:v>
                </c:pt>
                <c:pt idx="436">
                  <c:v>45958.757514571756</c:v>
                </c:pt>
                <c:pt idx="437">
                  <c:v>45958.757526215275</c:v>
                </c:pt>
                <c:pt idx="438">
                  <c:v>45958.757537858794</c:v>
                </c:pt>
                <c:pt idx="439">
                  <c:v>45958.757549548609</c:v>
                </c:pt>
                <c:pt idx="440">
                  <c:v>45958.757561192127</c:v>
                </c:pt>
                <c:pt idx="441">
                  <c:v>45958.757572847222</c:v>
                </c:pt>
                <c:pt idx="442">
                  <c:v>45958.757584444444</c:v>
                </c:pt>
                <c:pt idx="443">
                  <c:v>45958.757596087962</c:v>
                </c:pt>
                <c:pt idx="444">
                  <c:v>45958.757607708336</c:v>
                </c:pt>
                <c:pt idx="445">
                  <c:v>45958.757619328702</c:v>
                </c:pt>
                <c:pt idx="446">
                  <c:v>45958.757631030094</c:v>
                </c:pt>
                <c:pt idx="447">
                  <c:v>45958.75764265046</c:v>
                </c:pt>
                <c:pt idx="448">
                  <c:v>45958.757654259258</c:v>
                </c:pt>
                <c:pt idx="449">
                  <c:v>45958.7576658912</c:v>
                </c:pt>
                <c:pt idx="450">
                  <c:v>45958.757677476853</c:v>
                </c:pt>
                <c:pt idx="451">
                  <c:v>45958.757689155093</c:v>
                </c:pt>
                <c:pt idx="452">
                  <c:v>45958.757700821756</c:v>
                </c:pt>
                <c:pt idx="453">
                  <c:v>45958.75771244213</c:v>
                </c:pt>
                <c:pt idx="454">
                  <c:v>45958.757724050927</c:v>
                </c:pt>
                <c:pt idx="455">
                  <c:v>45958.757735694446</c:v>
                </c:pt>
                <c:pt idx="456">
                  <c:v>45958.757747372685</c:v>
                </c:pt>
                <c:pt idx="457">
                  <c:v>45958.757758993059</c:v>
                </c:pt>
                <c:pt idx="458">
                  <c:v>45958.757770659722</c:v>
                </c:pt>
                <c:pt idx="459">
                  <c:v>45958.757782280096</c:v>
                </c:pt>
                <c:pt idx="460">
                  <c:v>45958.757793923614</c:v>
                </c:pt>
                <c:pt idx="461">
                  <c:v>45958.757805567133</c:v>
                </c:pt>
                <c:pt idx="462">
                  <c:v>45958.757817210651</c:v>
                </c:pt>
                <c:pt idx="463">
                  <c:v>45958.75782885417</c:v>
                </c:pt>
                <c:pt idx="464">
                  <c:v>45958.757840486112</c:v>
                </c:pt>
                <c:pt idx="465">
                  <c:v>45958.757852129631</c:v>
                </c:pt>
                <c:pt idx="466">
                  <c:v>45958.757863773149</c:v>
                </c:pt>
                <c:pt idx="467">
                  <c:v>45958.757875416668</c:v>
                </c:pt>
                <c:pt idx="468">
                  <c:v>45958.757887094907</c:v>
                </c:pt>
                <c:pt idx="469">
                  <c:v>45958.75789872685</c:v>
                </c:pt>
                <c:pt idx="470">
                  <c:v>45958.757910381944</c:v>
                </c:pt>
                <c:pt idx="471">
                  <c:v>45958.757922025463</c:v>
                </c:pt>
                <c:pt idx="472">
                  <c:v>45958.757933668981</c:v>
                </c:pt>
                <c:pt idx="473">
                  <c:v>45958.757945335645</c:v>
                </c:pt>
                <c:pt idx="474">
                  <c:v>45958.757957013891</c:v>
                </c:pt>
                <c:pt idx="475">
                  <c:v>45958.757968622682</c:v>
                </c:pt>
                <c:pt idx="476">
                  <c:v>45958.757980312497</c:v>
                </c:pt>
                <c:pt idx="477">
                  <c:v>45958.757991967592</c:v>
                </c:pt>
                <c:pt idx="478">
                  <c:v>45958.75800361111</c:v>
                </c:pt>
                <c:pt idx="479">
                  <c:v>45958.758015231484</c:v>
                </c:pt>
                <c:pt idx="480">
                  <c:v>45958.758026875003</c:v>
                </c:pt>
                <c:pt idx="481">
                  <c:v>45958.758038483793</c:v>
                </c:pt>
                <c:pt idx="482">
                  <c:v>45958.758050138887</c:v>
                </c:pt>
                <c:pt idx="483">
                  <c:v>45958.758061759261</c:v>
                </c:pt>
                <c:pt idx="484">
                  <c:v>45958.758073368059</c:v>
                </c:pt>
                <c:pt idx="485">
                  <c:v>45958.758085011577</c:v>
                </c:pt>
                <c:pt idx="486">
                  <c:v>45958.758096631944</c:v>
                </c:pt>
                <c:pt idx="487">
                  <c:v>45958.758108321759</c:v>
                </c:pt>
                <c:pt idx="488">
                  <c:v>45958.758119965278</c:v>
                </c:pt>
                <c:pt idx="489">
                  <c:v>45958.758131550923</c:v>
                </c:pt>
                <c:pt idx="490">
                  <c:v>45958.758143194442</c:v>
                </c:pt>
                <c:pt idx="491">
                  <c:v>45958.75815483796</c:v>
                </c:pt>
                <c:pt idx="492">
                  <c:v>45958.758166481479</c:v>
                </c:pt>
                <c:pt idx="493">
                  <c:v>45958.7581780787</c:v>
                </c:pt>
                <c:pt idx="494">
                  <c:v>45958.758189745371</c:v>
                </c:pt>
                <c:pt idx="495">
                  <c:v>45958.75820138889</c:v>
                </c:pt>
                <c:pt idx="496">
                  <c:v>45958.758213055553</c:v>
                </c:pt>
                <c:pt idx="497">
                  <c:v>45958.758224687503</c:v>
                </c:pt>
                <c:pt idx="498">
                  <c:v>45958.758236365742</c:v>
                </c:pt>
                <c:pt idx="499">
                  <c:v>45958.758248032405</c:v>
                </c:pt>
                <c:pt idx="500">
                  <c:v>45958.758259699076</c:v>
                </c:pt>
                <c:pt idx="501">
                  <c:v>45958.758271354163</c:v>
                </c:pt>
                <c:pt idx="502">
                  <c:v>45958.758282962961</c:v>
                </c:pt>
                <c:pt idx="503">
                  <c:v>45958.7582946412</c:v>
                </c:pt>
                <c:pt idx="504">
                  <c:v>45958.758306226853</c:v>
                </c:pt>
                <c:pt idx="505">
                  <c:v>45958.758317939813</c:v>
                </c:pt>
                <c:pt idx="506">
                  <c:v>45958.758329548611</c:v>
                </c:pt>
                <c:pt idx="507">
                  <c:v>45958.758341203706</c:v>
                </c:pt>
                <c:pt idx="508">
                  <c:v>45958.758352800927</c:v>
                </c:pt>
                <c:pt idx="509">
                  <c:v>45958.758364409725</c:v>
                </c:pt>
                <c:pt idx="510">
                  <c:v>45958.758376076388</c:v>
                </c:pt>
                <c:pt idx="511">
                  <c:v>45958.758387696762</c:v>
                </c:pt>
                <c:pt idx="512">
                  <c:v>45958.758399363425</c:v>
                </c:pt>
                <c:pt idx="513">
                  <c:v>45958.758411006944</c:v>
                </c:pt>
                <c:pt idx="514">
                  <c:v>45958.758422638886</c:v>
                </c:pt>
                <c:pt idx="515">
                  <c:v>45958.75843425926</c:v>
                </c:pt>
                <c:pt idx="516">
                  <c:v>45958.758445937499</c:v>
                </c:pt>
                <c:pt idx="517">
                  <c:v>45958.758457581018</c:v>
                </c:pt>
                <c:pt idx="518">
                  <c:v>45958.758469259257</c:v>
                </c:pt>
                <c:pt idx="519">
                  <c:v>45958.758480937497</c:v>
                </c:pt>
                <c:pt idx="520">
                  <c:v>45958.75849255787</c:v>
                </c:pt>
                <c:pt idx="521">
                  <c:v>45958.758504224534</c:v>
                </c:pt>
                <c:pt idx="522">
                  <c:v>45958.758515856483</c:v>
                </c:pt>
                <c:pt idx="523">
                  <c:v>45958.758527465281</c:v>
                </c:pt>
                <c:pt idx="524">
                  <c:v>45958.758539085647</c:v>
                </c:pt>
                <c:pt idx="525">
                  <c:v>45958.758550729166</c:v>
                </c:pt>
                <c:pt idx="526">
                  <c:v>45958.758562361108</c:v>
                </c:pt>
                <c:pt idx="527">
                  <c:v>45958.758574039355</c:v>
                </c:pt>
                <c:pt idx="528">
                  <c:v>45958.758585659722</c:v>
                </c:pt>
                <c:pt idx="529">
                  <c:v>45958.758597268519</c:v>
                </c:pt>
                <c:pt idx="530">
                  <c:v>45958.758608854165</c:v>
                </c:pt>
                <c:pt idx="531">
                  <c:v>45958.758620474538</c:v>
                </c:pt>
                <c:pt idx="532">
                  <c:v>45958.758632118057</c:v>
                </c:pt>
                <c:pt idx="533">
                  <c:v>45958.758643749999</c:v>
                </c:pt>
                <c:pt idx="534">
                  <c:v>45958.758655393518</c:v>
                </c:pt>
                <c:pt idx="535">
                  <c:v>45958.758667013892</c:v>
                </c:pt>
                <c:pt idx="536">
                  <c:v>45958.75867865741</c:v>
                </c:pt>
                <c:pt idx="537">
                  <c:v>45958.758690289353</c:v>
                </c:pt>
                <c:pt idx="538">
                  <c:v>45958.758701944447</c:v>
                </c:pt>
                <c:pt idx="539">
                  <c:v>45958.758713564814</c:v>
                </c:pt>
                <c:pt idx="540">
                  <c:v>45958.758725150466</c:v>
                </c:pt>
                <c:pt idx="541">
                  <c:v>45958.75873681713</c:v>
                </c:pt>
                <c:pt idx="542">
                  <c:v>45958.758748495369</c:v>
                </c:pt>
                <c:pt idx="543">
                  <c:v>45958.758760127312</c:v>
                </c:pt>
                <c:pt idx="544">
                  <c:v>45958.758771793982</c:v>
                </c:pt>
                <c:pt idx="545">
                  <c:v>45958.75878340278</c:v>
                </c:pt>
                <c:pt idx="546">
                  <c:v>45958.758795057867</c:v>
                </c:pt>
                <c:pt idx="547">
                  <c:v>45958.758806701386</c:v>
                </c:pt>
                <c:pt idx="548">
                  <c:v>45958.758818310183</c:v>
                </c:pt>
                <c:pt idx="549">
                  <c:v>45958.758829999999</c:v>
                </c:pt>
                <c:pt idx="550">
                  <c:v>45958.758841608797</c:v>
                </c:pt>
                <c:pt idx="551">
                  <c:v>45958.758853287036</c:v>
                </c:pt>
                <c:pt idx="552">
                  <c:v>45958.75886494213</c:v>
                </c:pt>
                <c:pt idx="553">
                  <c:v>45958.758876539352</c:v>
                </c:pt>
                <c:pt idx="554">
                  <c:v>45958.758888206015</c:v>
                </c:pt>
                <c:pt idx="555">
                  <c:v>45958.758899884262</c:v>
                </c:pt>
                <c:pt idx="556">
                  <c:v>45958.758911574078</c:v>
                </c:pt>
                <c:pt idx="557">
                  <c:v>45958.75892320602</c:v>
                </c:pt>
                <c:pt idx="558">
                  <c:v>45958.758934803242</c:v>
                </c:pt>
                <c:pt idx="559">
                  <c:v>45958.758946423608</c:v>
                </c:pt>
                <c:pt idx="560">
                  <c:v>45958.758958055558</c:v>
                </c:pt>
                <c:pt idx="561">
                  <c:v>45958.7589696875</c:v>
                </c:pt>
                <c:pt idx="562">
                  <c:v>45958.758981354164</c:v>
                </c:pt>
                <c:pt idx="563">
                  <c:v>45958.758992951392</c:v>
                </c:pt>
                <c:pt idx="564">
                  <c:v>45958.759004629632</c:v>
                </c:pt>
                <c:pt idx="565">
                  <c:v>45958.759016226853</c:v>
                </c:pt>
                <c:pt idx="566">
                  <c:v>45958.759027858796</c:v>
                </c:pt>
                <c:pt idx="567">
                  <c:v>45958.759039490738</c:v>
                </c:pt>
                <c:pt idx="568">
                  <c:v>45958.759051168985</c:v>
                </c:pt>
                <c:pt idx="569">
                  <c:v>45958.759062766207</c:v>
                </c:pt>
                <c:pt idx="570">
                  <c:v>45958.759074398149</c:v>
                </c:pt>
                <c:pt idx="571">
                  <c:v>45958.759086076388</c:v>
                </c:pt>
                <c:pt idx="572">
                  <c:v>45958.759097708331</c:v>
                </c:pt>
                <c:pt idx="573">
                  <c:v>45958.759109363426</c:v>
                </c:pt>
                <c:pt idx="574">
                  <c:v>45958.759120983799</c:v>
                </c:pt>
                <c:pt idx="575">
                  <c:v>45958.759132650463</c:v>
                </c:pt>
                <c:pt idx="576">
                  <c:v>45958.759144305557</c:v>
                </c:pt>
                <c:pt idx="577">
                  <c:v>45958.759155960652</c:v>
                </c:pt>
                <c:pt idx="578">
                  <c:v>45958.759167592594</c:v>
                </c:pt>
                <c:pt idx="579">
                  <c:v>45958.759179201392</c:v>
                </c:pt>
                <c:pt idx="580">
                  <c:v>45958.759190856479</c:v>
                </c:pt>
                <c:pt idx="581">
                  <c:v>45958.759202453701</c:v>
                </c:pt>
                <c:pt idx="582">
                  <c:v>45958.75921408565</c:v>
                </c:pt>
                <c:pt idx="583">
                  <c:v>45958.759225682872</c:v>
                </c:pt>
                <c:pt idx="584">
                  <c:v>45958.759237280094</c:v>
                </c:pt>
                <c:pt idx="585">
                  <c:v>45958.759248958333</c:v>
                </c:pt>
                <c:pt idx="586">
                  <c:v>45958.759260613428</c:v>
                </c:pt>
                <c:pt idx="587">
                  <c:v>45958.759272268515</c:v>
                </c:pt>
                <c:pt idx="588">
                  <c:v>45958.759283946762</c:v>
                </c:pt>
                <c:pt idx="589">
                  <c:v>45958.759295578704</c:v>
                </c:pt>
                <c:pt idx="590">
                  <c:v>45958.759307256943</c:v>
                </c:pt>
                <c:pt idx="591">
                  <c:v>45958.759318877317</c:v>
                </c:pt>
                <c:pt idx="592">
                  <c:v>45958.759330567133</c:v>
                </c:pt>
                <c:pt idx="593">
                  <c:v>45958.759342187499</c:v>
                </c:pt>
                <c:pt idx="594">
                  <c:v>45958.759353842594</c:v>
                </c:pt>
                <c:pt idx="595">
                  <c:v>45958.75936546296</c:v>
                </c:pt>
                <c:pt idx="596">
                  <c:v>45958.759377118055</c:v>
                </c:pt>
                <c:pt idx="597">
                  <c:v>45958.759388784725</c:v>
                </c:pt>
                <c:pt idx="598">
                  <c:v>45958.759400405092</c:v>
                </c:pt>
                <c:pt idx="599">
                  <c:v>45958.759412106483</c:v>
                </c:pt>
                <c:pt idx="600">
                  <c:v>45958.759423761578</c:v>
                </c:pt>
                <c:pt idx="601">
                  <c:v>45958.759435428241</c:v>
                </c:pt>
                <c:pt idx="602">
                  <c:v>45958.759447071759</c:v>
                </c:pt>
                <c:pt idx="603">
                  <c:v>45958.759458680557</c:v>
                </c:pt>
                <c:pt idx="604">
                  <c:v>45958.759470381941</c:v>
                </c:pt>
                <c:pt idx="605">
                  <c:v>45958.759482002315</c:v>
                </c:pt>
                <c:pt idx="606">
                  <c:v>45958.75949365741</c:v>
                </c:pt>
                <c:pt idx="607">
                  <c:v>45958.759505324073</c:v>
                </c:pt>
                <c:pt idx="608">
                  <c:v>45958.759516944447</c:v>
                </c:pt>
                <c:pt idx="609">
                  <c:v>45958.759528587965</c:v>
                </c:pt>
                <c:pt idx="610">
                  <c:v>45958.759540208332</c:v>
                </c:pt>
                <c:pt idx="611">
                  <c:v>45958.759551817129</c:v>
                </c:pt>
                <c:pt idx="612">
                  <c:v>45958.759563495369</c:v>
                </c:pt>
                <c:pt idx="613">
                  <c:v>45958.759575138887</c:v>
                </c:pt>
                <c:pt idx="614">
                  <c:v>45958.759586759261</c:v>
                </c:pt>
                <c:pt idx="615">
                  <c:v>45958.759598379627</c:v>
                </c:pt>
                <c:pt idx="616">
                  <c:v>45958.759610046298</c:v>
                </c:pt>
                <c:pt idx="617">
                  <c:v>45958.759621724537</c:v>
                </c:pt>
                <c:pt idx="618">
                  <c:v>45958.759633368056</c:v>
                </c:pt>
                <c:pt idx="619">
                  <c:v>45958.759644976853</c:v>
                </c:pt>
                <c:pt idx="620">
                  <c:v>45958.759656631948</c:v>
                </c:pt>
                <c:pt idx="621">
                  <c:v>45958.759668240738</c:v>
                </c:pt>
                <c:pt idx="622">
                  <c:v>45958.759679907409</c:v>
                </c:pt>
                <c:pt idx="623">
                  <c:v>45958.759691539351</c:v>
                </c:pt>
                <c:pt idx="624">
                  <c:v>45958.759703159725</c:v>
                </c:pt>
                <c:pt idx="625">
                  <c:v>45958.759714803244</c:v>
                </c:pt>
                <c:pt idx="626">
                  <c:v>45958.759726446762</c:v>
                </c:pt>
                <c:pt idx="627">
                  <c:v>45958.759738159722</c:v>
                </c:pt>
                <c:pt idx="628">
                  <c:v>45958.75974976852</c:v>
                </c:pt>
                <c:pt idx="629">
                  <c:v>45958.759761400463</c:v>
                </c:pt>
                <c:pt idx="630">
                  <c:v>45958.75977300926</c:v>
                </c:pt>
                <c:pt idx="631">
                  <c:v>45958.759784618058</c:v>
                </c:pt>
                <c:pt idx="632">
                  <c:v>45958.759796296297</c:v>
                </c:pt>
                <c:pt idx="633">
                  <c:v>45958.759807916664</c:v>
                </c:pt>
                <c:pt idx="634">
                  <c:v>45958.759819513885</c:v>
                </c:pt>
                <c:pt idx="635">
                  <c:v>45958.759831134259</c:v>
                </c:pt>
                <c:pt idx="636">
                  <c:v>45958.759842800922</c:v>
                </c:pt>
                <c:pt idx="637">
                  <c:v>45958.759854421296</c:v>
                </c:pt>
                <c:pt idx="638">
                  <c:v>45958.759866087959</c:v>
                </c:pt>
                <c:pt idx="639">
                  <c:v>45958.759877777775</c:v>
                </c:pt>
                <c:pt idx="640">
                  <c:v>45958.759889456021</c:v>
                </c:pt>
                <c:pt idx="641">
                  <c:v>45958.759901076388</c:v>
                </c:pt>
                <c:pt idx="642">
                  <c:v>45958.75991270833</c:v>
                </c:pt>
                <c:pt idx="643">
                  <c:v>45958.759924328704</c:v>
                </c:pt>
                <c:pt idx="644">
                  <c:v>45958.759935960647</c:v>
                </c:pt>
                <c:pt idx="645">
                  <c:v>45958.759947615741</c:v>
                </c:pt>
                <c:pt idx="646">
                  <c:v>45958.75995925926</c:v>
                </c:pt>
                <c:pt idx="647">
                  <c:v>45958.759970856481</c:v>
                </c:pt>
                <c:pt idx="648">
                  <c:v>45958.7599825</c:v>
                </c:pt>
                <c:pt idx="649">
                  <c:v>45958.759994131942</c:v>
                </c:pt>
                <c:pt idx="650">
                  <c:v>45958.760005763892</c:v>
                </c:pt>
                <c:pt idx="651">
                  <c:v>45958.76001740741</c:v>
                </c:pt>
                <c:pt idx="652">
                  <c:v>45958.76002908565</c:v>
                </c:pt>
                <c:pt idx="653">
                  <c:v>45958.760040787034</c:v>
                </c:pt>
                <c:pt idx="654">
                  <c:v>45958.76005247685</c:v>
                </c:pt>
                <c:pt idx="655">
                  <c:v>45958.760064085647</c:v>
                </c:pt>
                <c:pt idx="656">
                  <c:v>45958.760075740742</c:v>
                </c:pt>
                <c:pt idx="657">
                  <c:v>45958.76008738426</c:v>
                </c:pt>
                <c:pt idx="658">
                  <c:v>45958.7600990625</c:v>
                </c:pt>
                <c:pt idx="659">
                  <c:v>45958.760110717594</c:v>
                </c:pt>
                <c:pt idx="660">
                  <c:v>45958.760122337961</c:v>
                </c:pt>
                <c:pt idx="661">
                  <c:v>45958.76013396991</c:v>
                </c:pt>
                <c:pt idx="662">
                  <c:v>45958.760145624998</c:v>
                </c:pt>
                <c:pt idx="663">
                  <c:v>45958.760157291668</c:v>
                </c:pt>
                <c:pt idx="664">
                  <c:v>45958.760168935187</c:v>
                </c:pt>
                <c:pt idx="665">
                  <c:v>45958.760180590281</c:v>
                </c:pt>
                <c:pt idx="666">
                  <c:v>45958.7601922338</c:v>
                </c:pt>
                <c:pt idx="667">
                  <c:v>45958.760203900463</c:v>
                </c:pt>
                <c:pt idx="668">
                  <c:v>45958.760215567127</c:v>
                </c:pt>
                <c:pt idx="669">
                  <c:v>45958.760227245373</c:v>
                </c:pt>
                <c:pt idx="670">
                  <c:v>45958.76023886574</c:v>
                </c:pt>
                <c:pt idx="671">
                  <c:v>45958.760250520834</c:v>
                </c:pt>
                <c:pt idx="672">
                  <c:v>45958.76026210648</c:v>
                </c:pt>
                <c:pt idx="673">
                  <c:v>45958.760273784719</c:v>
                </c:pt>
                <c:pt idx="674">
                  <c:v>45958.76028545139</c:v>
                </c:pt>
                <c:pt idx="675">
                  <c:v>45958.760297083332</c:v>
                </c:pt>
                <c:pt idx="676">
                  <c:v>45958.760308761572</c:v>
                </c:pt>
                <c:pt idx="677">
                  <c:v>45958.760320358793</c:v>
                </c:pt>
                <c:pt idx="678">
                  <c:v>45958.760332060185</c:v>
                </c:pt>
                <c:pt idx="679">
                  <c:v>45958.760343680558</c:v>
                </c:pt>
                <c:pt idx="680">
                  <c:v>45958.760355335646</c:v>
                </c:pt>
                <c:pt idx="681">
                  <c:v>45958.760367013892</c:v>
                </c:pt>
                <c:pt idx="682">
                  <c:v>45958.760378599538</c:v>
                </c:pt>
                <c:pt idx="683">
                  <c:v>45958.76039023148</c:v>
                </c:pt>
                <c:pt idx="684">
                  <c:v>45958.760401898151</c:v>
                </c:pt>
                <c:pt idx="685">
                  <c:v>45958.76041354167</c:v>
                </c:pt>
                <c:pt idx="686">
                  <c:v>45958.760425208333</c:v>
                </c:pt>
                <c:pt idx="687">
                  <c:v>45958.760436817131</c:v>
                </c:pt>
                <c:pt idx="688">
                  <c:v>45958.760448506946</c:v>
                </c:pt>
                <c:pt idx="689">
                  <c:v>45958.760460173609</c:v>
                </c:pt>
                <c:pt idx="690">
                  <c:v>45958.760471782407</c:v>
                </c:pt>
                <c:pt idx="691">
                  <c:v>45958.760483402781</c:v>
                </c:pt>
                <c:pt idx="692">
                  <c:v>45958.760495034723</c:v>
                </c:pt>
                <c:pt idx="693">
                  <c:v>45958.76050665509</c:v>
                </c:pt>
                <c:pt idx="694">
                  <c:v>45958.760518379633</c:v>
                </c:pt>
                <c:pt idx="695">
                  <c:v>45958.760530011576</c:v>
                </c:pt>
                <c:pt idx="696">
                  <c:v>45958.76054171296</c:v>
                </c:pt>
                <c:pt idx="697">
                  <c:v>45958.76055334491</c:v>
                </c:pt>
                <c:pt idx="698">
                  <c:v>45958.760564942131</c:v>
                </c:pt>
                <c:pt idx="699">
                  <c:v>45958.760576562498</c:v>
                </c:pt>
                <c:pt idx="700">
                  <c:v>45958.760588217592</c:v>
                </c:pt>
                <c:pt idx="701">
                  <c:v>45958.760599884263</c:v>
                </c:pt>
                <c:pt idx="702">
                  <c:v>45958.760611504629</c:v>
                </c:pt>
                <c:pt idx="703">
                  <c:v>45958.760623136572</c:v>
                </c:pt>
                <c:pt idx="704">
                  <c:v>45958.760634756945</c:v>
                </c:pt>
                <c:pt idx="705">
                  <c:v>45958.76064641204</c:v>
                </c:pt>
                <c:pt idx="706">
                  <c:v>45958.760658043982</c:v>
                </c:pt>
                <c:pt idx="707">
                  <c:v>45958.760669699077</c:v>
                </c:pt>
                <c:pt idx="708">
                  <c:v>45958.760681319443</c:v>
                </c:pt>
                <c:pt idx="709">
                  <c:v>45958.760692951386</c:v>
                </c:pt>
                <c:pt idx="710">
                  <c:v>45958.760704594904</c:v>
                </c:pt>
                <c:pt idx="711">
                  <c:v>45958.760716226854</c:v>
                </c:pt>
                <c:pt idx="712">
                  <c:v>45958.760727893517</c:v>
                </c:pt>
                <c:pt idx="713">
                  <c:v>45958.760739537036</c:v>
                </c:pt>
                <c:pt idx="714">
                  <c:v>45958.76075115741</c:v>
                </c:pt>
                <c:pt idx="715">
                  <c:v>45958.760762777776</c:v>
                </c:pt>
                <c:pt idx="716">
                  <c:v>45958.760774456015</c:v>
                </c:pt>
                <c:pt idx="717">
                  <c:v>45958.76078611111</c:v>
                </c:pt>
                <c:pt idx="718">
                  <c:v>45958.760797696763</c:v>
                </c:pt>
                <c:pt idx="719">
                  <c:v>45958.760809363426</c:v>
                </c:pt>
                <c:pt idx="720">
                  <c:v>45958.760821018521</c:v>
                </c:pt>
                <c:pt idx="721">
                  <c:v>45958.760832650463</c:v>
                </c:pt>
                <c:pt idx="722">
                  <c:v>45958.760844282406</c:v>
                </c:pt>
                <c:pt idx="723">
                  <c:v>45958.760855902779</c:v>
                </c:pt>
                <c:pt idx="724">
                  <c:v>45958.760867534722</c:v>
                </c:pt>
                <c:pt idx="725">
                  <c:v>45958.76087917824</c:v>
                </c:pt>
                <c:pt idx="726">
                  <c:v>45958.760890810183</c:v>
                </c:pt>
                <c:pt idx="727">
                  <c:v>45958.760902476854</c:v>
                </c:pt>
                <c:pt idx="728">
                  <c:v>45958.760914108796</c:v>
                </c:pt>
                <c:pt idx="729">
                  <c:v>45958.76092572917</c:v>
                </c:pt>
                <c:pt idx="730">
                  <c:v>45958.760937395833</c:v>
                </c:pt>
                <c:pt idx="731">
                  <c:v>45958.760949027775</c:v>
                </c:pt>
                <c:pt idx="732">
                  <c:v>45958.760960659725</c:v>
                </c:pt>
                <c:pt idx="733">
                  <c:v>45958.760972245371</c:v>
                </c:pt>
                <c:pt idx="734">
                  <c:v>45958.760983877313</c:v>
                </c:pt>
                <c:pt idx="735">
                  <c:v>45958.760995555553</c:v>
                </c:pt>
                <c:pt idx="736">
                  <c:v>45958.761007175926</c:v>
                </c:pt>
                <c:pt idx="737">
                  <c:v>45958.761018807869</c:v>
                </c:pt>
                <c:pt idx="738">
                  <c:v>45958.761030462963</c:v>
                </c:pt>
                <c:pt idx="739">
                  <c:v>45958.761042106482</c:v>
                </c:pt>
                <c:pt idx="740">
                  <c:v>45958.761053726848</c:v>
                </c:pt>
                <c:pt idx="741">
                  <c:v>45958.761065370367</c:v>
                </c:pt>
                <c:pt idx="742">
                  <c:v>45958.761077002317</c:v>
                </c:pt>
                <c:pt idx="743">
                  <c:v>45958.761088634259</c:v>
                </c:pt>
                <c:pt idx="744">
                  <c:v>45958.761100289354</c:v>
                </c:pt>
                <c:pt idx="745">
                  <c:v>45958.761111944441</c:v>
                </c:pt>
                <c:pt idx="746">
                  <c:v>45958.76112354167</c:v>
                </c:pt>
                <c:pt idx="747">
                  <c:v>45958.761135208333</c:v>
                </c:pt>
                <c:pt idx="748">
                  <c:v>45958.761146851852</c:v>
                </c:pt>
                <c:pt idx="749">
                  <c:v>45958.761158530091</c:v>
                </c:pt>
                <c:pt idx="750">
                  <c:v>45958.76117020833</c:v>
                </c:pt>
                <c:pt idx="751">
                  <c:v>45958.761181851849</c:v>
                </c:pt>
                <c:pt idx="752">
                  <c:v>45958.761193495367</c:v>
                </c:pt>
                <c:pt idx="753">
                  <c:v>45958.761205115741</c:v>
                </c:pt>
                <c:pt idx="754">
                  <c:v>45958.761216724539</c:v>
                </c:pt>
                <c:pt idx="755">
                  <c:v>45958.761228425923</c:v>
                </c:pt>
                <c:pt idx="756">
                  <c:v>45958.761240046297</c:v>
                </c:pt>
                <c:pt idx="757">
                  <c:v>45958.761251678239</c:v>
                </c:pt>
                <c:pt idx="758">
                  <c:v>45958.761263333334</c:v>
                </c:pt>
                <c:pt idx="759">
                  <c:v>45958.761274965276</c:v>
                </c:pt>
                <c:pt idx="760">
                  <c:v>45958.761286608795</c:v>
                </c:pt>
                <c:pt idx="761">
                  <c:v>45958.761298252313</c:v>
                </c:pt>
                <c:pt idx="762">
                  <c:v>45958.761309884256</c:v>
                </c:pt>
                <c:pt idx="763">
                  <c:v>45958.761321562502</c:v>
                </c:pt>
                <c:pt idx="764">
                  <c:v>45958.761333171293</c:v>
                </c:pt>
                <c:pt idx="765">
                  <c:v>45958.761344791666</c:v>
                </c:pt>
                <c:pt idx="766">
                  <c:v>45958.761356435185</c:v>
                </c:pt>
                <c:pt idx="767">
                  <c:v>45958.76136809028</c:v>
                </c:pt>
                <c:pt idx="768">
                  <c:v>45958.761379733798</c:v>
                </c:pt>
                <c:pt idx="769">
                  <c:v>45958.761391388885</c:v>
                </c:pt>
                <c:pt idx="770">
                  <c:v>45958.761402986114</c:v>
                </c:pt>
                <c:pt idx="771">
                  <c:v>45958.761414629633</c:v>
                </c:pt>
                <c:pt idx="772">
                  <c:v>45958.761426249999</c:v>
                </c:pt>
                <c:pt idx="773">
                  <c:v>45958.761437893518</c:v>
                </c:pt>
                <c:pt idx="774">
                  <c:v>45958.761449548612</c:v>
                </c:pt>
                <c:pt idx="775">
                  <c:v>45958.761461238428</c:v>
                </c:pt>
                <c:pt idx="776">
                  <c:v>45958.761472881946</c:v>
                </c:pt>
                <c:pt idx="777">
                  <c:v>45958.761484502313</c:v>
                </c:pt>
                <c:pt idx="778">
                  <c:v>45958.761496180552</c:v>
                </c:pt>
                <c:pt idx="779">
                  <c:v>45958.761507858799</c:v>
                </c:pt>
                <c:pt idx="780">
                  <c:v>45958.761519479165</c:v>
                </c:pt>
                <c:pt idx="781">
                  <c:v>45958.761531099539</c:v>
                </c:pt>
                <c:pt idx="782">
                  <c:v>45958.761542743057</c:v>
                </c:pt>
                <c:pt idx="783">
                  <c:v>45958.761554398145</c:v>
                </c:pt>
                <c:pt idx="784">
                  <c:v>45958.761566041663</c:v>
                </c:pt>
                <c:pt idx="785">
                  <c:v>45958.761577673613</c:v>
                </c:pt>
                <c:pt idx="786">
                  <c:v>45958.7615893287</c:v>
                </c:pt>
                <c:pt idx="787">
                  <c:v>45958.76160096065</c:v>
                </c:pt>
                <c:pt idx="788">
                  <c:v>45958.761612604168</c:v>
                </c:pt>
                <c:pt idx="789">
                  <c:v>45958.761624293984</c:v>
                </c:pt>
                <c:pt idx="790">
                  <c:v>45958.761635937502</c:v>
                </c:pt>
                <c:pt idx="791">
                  <c:v>45958.761647604166</c:v>
                </c:pt>
                <c:pt idx="792">
                  <c:v>45958.761659236108</c:v>
                </c:pt>
                <c:pt idx="793">
                  <c:v>45958.761670891203</c:v>
                </c:pt>
                <c:pt idx="794">
                  <c:v>45958.761682581018</c:v>
                </c:pt>
                <c:pt idx="795">
                  <c:v>45958.761694201392</c:v>
                </c:pt>
                <c:pt idx="796">
                  <c:v>45958.76170584491</c:v>
                </c:pt>
                <c:pt idx="797">
                  <c:v>45958.761717499998</c:v>
                </c:pt>
                <c:pt idx="798">
                  <c:v>45958.761729189813</c:v>
                </c:pt>
                <c:pt idx="799">
                  <c:v>45958.761740787035</c:v>
                </c:pt>
                <c:pt idx="800">
                  <c:v>45958.761752442129</c:v>
                </c:pt>
                <c:pt idx="801">
                  <c:v>45958.761764085648</c:v>
                </c:pt>
                <c:pt idx="802">
                  <c:v>45958.761775787039</c:v>
                </c:pt>
                <c:pt idx="803">
                  <c:v>45958.761787453703</c:v>
                </c:pt>
                <c:pt idx="804">
                  <c:v>45958.761799097221</c:v>
                </c:pt>
                <c:pt idx="805">
                  <c:v>45958.761810729164</c:v>
                </c:pt>
                <c:pt idx="806">
                  <c:v>45958.761822418979</c:v>
                </c:pt>
                <c:pt idx="807">
                  <c:v>45958.761834027777</c:v>
                </c:pt>
                <c:pt idx="808">
                  <c:v>45958.761845636574</c:v>
                </c:pt>
                <c:pt idx="809">
                  <c:v>45958.761857291669</c:v>
                </c:pt>
                <c:pt idx="810">
                  <c:v>45958.761868958332</c:v>
                </c:pt>
                <c:pt idx="811">
                  <c:v>45958.761880613427</c:v>
                </c:pt>
                <c:pt idx="812">
                  <c:v>45958.761892245369</c:v>
                </c:pt>
                <c:pt idx="813">
                  <c:v>45958.761903888888</c:v>
                </c:pt>
                <c:pt idx="814">
                  <c:v>45958.761915567127</c:v>
                </c:pt>
                <c:pt idx="815">
                  <c:v>45958.761927210646</c:v>
                </c:pt>
                <c:pt idx="816">
                  <c:v>45958.761938854164</c:v>
                </c:pt>
                <c:pt idx="817">
                  <c:v>45958.761950497683</c:v>
                </c:pt>
                <c:pt idx="818">
                  <c:v>45958.761962141201</c:v>
                </c:pt>
                <c:pt idx="819">
                  <c:v>45958.761973749999</c:v>
                </c:pt>
                <c:pt idx="820">
                  <c:v>45958.761985439814</c:v>
                </c:pt>
                <c:pt idx="821">
                  <c:v>45958.761997037036</c:v>
                </c:pt>
                <c:pt idx="822">
                  <c:v>45958.762008703707</c:v>
                </c:pt>
                <c:pt idx="823">
                  <c:v>45958.762020381946</c:v>
                </c:pt>
                <c:pt idx="824">
                  <c:v>45958.762032025465</c:v>
                </c:pt>
                <c:pt idx="825">
                  <c:v>45958.762043645831</c:v>
                </c:pt>
                <c:pt idx="826">
                  <c:v>45958.762055266205</c:v>
                </c:pt>
                <c:pt idx="827">
                  <c:v>45958.762066898147</c:v>
                </c:pt>
                <c:pt idx="828">
                  <c:v>45958.762078587963</c:v>
                </c:pt>
                <c:pt idx="829">
                  <c:v>45958.762090231481</c:v>
                </c:pt>
                <c:pt idx="830">
                  <c:v>45958.762101898152</c:v>
                </c:pt>
                <c:pt idx="831">
                  <c:v>45958.762113530094</c:v>
                </c:pt>
                <c:pt idx="832">
                  <c:v>45958.762125196758</c:v>
                </c:pt>
                <c:pt idx="833">
                  <c:v>45958.762136817131</c:v>
                </c:pt>
                <c:pt idx="834">
                  <c:v>45958.762148414353</c:v>
                </c:pt>
                <c:pt idx="835">
                  <c:v>45958.762160127313</c:v>
                </c:pt>
                <c:pt idx="836">
                  <c:v>45958.762171770832</c:v>
                </c:pt>
                <c:pt idx="837">
                  <c:v>45958.762183425926</c:v>
                </c:pt>
                <c:pt idx="838">
                  <c:v>45958.762195057869</c:v>
                </c:pt>
                <c:pt idx="839">
                  <c:v>45958.762206724539</c:v>
                </c:pt>
                <c:pt idx="840">
                  <c:v>45958.762218402779</c:v>
                </c:pt>
                <c:pt idx="841">
                  <c:v>45958.762230034721</c:v>
                </c:pt>
                <c:pt idx="842">
                  <c:v>45958.762241655095</c:v>
                </c:pt>
                <c:pt idx="843">
                  <c:v>45958.762253263892</c:v>
                </c:pt>
                <c:pt idx="844">
                  <c:v>45958.762264953701</c:v>
                </c:pt>
                <c:pt idx="845">
                  <c:v>45958.76227655093</c:v>
                </c:pt>
                <c:pt idx="846">
                  <c:v>45958.762288229169</c:v>
                </c:pt>
                <c:pt idx="847">
                  <c:v>45958.762299907408</c:v>
                </c:pt>
                <c:pt idx="848">
                  <c:v>45958.762311597224</c:v>
                </c:pt>
                <c:pt idx="849">
                  <c:v>45958.762323229166</c:v>
                </c:pt>
                <c:pt idx="850">
                  <c:v>45958.762334872685</c:v>
                </c:pt>
                <c:pt idx="851">
                  <c:v>45958.7623465625</c:v>
                </c:pt>
                <c:pt idx="852">
                  <c:v>45958.762358182874</c:v>
                </c:pt>
                <c:pt idx="853">
                  <c:v>45958.76236980324</c:v>
                </c:pt>
                <c:pt idx="854">
                  <c:v>45958.762381435183</c:v>
                </c:pt>
                <c:pt idx="855">
                  <c:v>45958.762393067133</c:v>
                </c:pt>
                <c:pt idx="856">
                  <c:v>45958.76240472222</c:v>
                </c:pt>
                <c:pt idx="857">
                  <c:v>45958.762416412035</c:v>
                </c:pt>
                <c:pt idx="858">
                  <c:v>45958.762428032409</c:v>
                </c:pt>
                <c:pt idx="859">
                  <c:v>45958.762439699072</c:v>
                </c:pt>
                <c:pt idx="860">
                  <c:v>45958.762451365743</c:v>
                </c:pt>
                <c:pt idx="861">
                  <c:v>45958.762462974541</c:v>
                </c:pt>
                <c:pt idx="862">
                  <c:v>45958.762474618059</c:v>
                </c:pt>
                <c:pt idx="863">
                  <c:v>45958.762486238425</c:v>
                </c:pt>
                <c:pt idx="864">
                  <c:v>45958.76249789352</c:v>
                </c:pt>
                <c:pt idx="865">
                  <c:v>45958.762509560183</c:v>
                </c:pt>
                <c:pt idx="866">
                  <c:v>45958.762521203702</c:v>
                </c:pt>
                <c:pt idx="867">
                  <c:v>45958.762532824076</c:v>
                </c:pt>
                <c:pt idx="868">
                  <c:v>45958.762544444442</c:v>
                </c:pt>
                <c:pt idx="869">
                  <c:v>45958.762556064816</c:v>
                </c:pt>
                <c:pt idx="870">
                  <c:v>45958.762567696758</c:v>
                </c:pt>
                <c:pt idx="871">
                  <c:v>45958.762579363429</c:v>
                </c:pt>
                <c:pt idx="872">
                  <c:v>45958.762591006947</c:v>
                </c:pt>
                <c:pt idx="873">
                  <c:v>45958.762602650466</c:v>
                </c:pt>
                <c:pt idx="874">
                  <c:v>45958.762614317129</c:v>
                </c:pt>
                <c:pt idx="875">
                  <c:v>45958.762625972224</c:v>
                </c:pt>
                <c:pt idx="876">
                  <c:v>45958.762637581021</c:v>
                </c:pt>
                <c:pt idx="877">
                  <c:v>45958.762649166667</c:v>
                </c:pt>
                <c:pt idx="878">
                  <c:v>45958.762660868058</c:v>
                </c:pt>
                <c:pt idx="879">
                  <c:v>45958.762672534722</c:v>
                </c:pt>
                <c:pt idx="880">
                  <c:v>45958.76268417824</c:v>
                </c:pt>
                <c:pt idx="881">
                  <c:v>45958.762695844911</c:v>
                </c:pt>
                <c:pt idx="882">
                  <c:v>45958.762707499998</c:v>
                </c:pt>
                <c:pt idx="883">
                  <c:v>45958.76271909722</c:v>
                </c:pt>
                <c:pt idx="884">
                  <c:v>45958.76273072917</c:v>
                </c:pt>
                <c:pt idx="885">
                  <c:v>45958.762742361112</c:v>
                </c:pt>
                <c:pt idx="886">
                  <c:v>45958.762753946758</c:v>
                </c:pt>
                <c:pt idx="887">
                  <c:v>45958.762765613428</c:v>
                </c:pt>
                <c:pt idx="888">
                  <c:v>45958.762777280092</c:v>
                </c:pt>
                <c:pt idx="889">
                  <c:v>45958.762788888889</c:v>
                </c:pt>
                <c:pt idx="890">
                  <c:v>45958.762800497687</c:v>
                </c:pt>
                <c:pt idx="891">
                  <c:v>45958.762812175926</c:v>
                </c:pt>
                <c:pt idx="892">
                  <c:v>45958.762823807869</c:v>
                </c:pt>
                <c:pt idx="893">
                  <c:v>45958.762835474539</c:v>
                </c:pt>
                <c:pt idx="894">
                  <c:v>45958.762847164355</c:v>
                </c:pt>
                <c:pt idx="895">
                  <c:v>45958.762858831018</c:v>
                </c:pt>
                <c:pt idx="896">
                  <c:v>45958.762870439816</c:v>
                </c:pt>
                <c:pt idx="897">
                  <c:v>45958.762882129631</c:v>
                </c:pt>
                <c:pt idx="898">
                  <c:v>45958.762893784726</c:v>
                </c:pt>
                <c:pt idx="899">
                  <c:v>45958.762905439813</c:v>
                </c:pt>
                <c:pt idx="900">
                  <c:v>45958.762917106484</c:v>
                </c:pt>
                <c:pt idx="901">
                  <c:v>45958.762928703705</c:v>
                </c:pt>
                <c:pt idx="902">
                  <c:v>45958.762940312503</c:v>
                </c:pt>
                <c:pt idx="903">
                  <c:v>45958.762951979166</c:v>
                </c:pt>
                <c:pt idx="904">
                  <c:v>45958.762963634261</c:v>
                </c:pt>
                <c:pt idx="905">
                  <c:v>45958.762975243058</c:v>
                </c:pt>
                <c:pt idx="906">
                  <c:v>45958.762986875001</c:v>
                </c:pt>
                <c:pt idx="907">
                  <c:v>45958.763079976852</c:v>
                </c:pt>
                <c:pt idx="908">
                  <c:v>45958.76309158565</c:v>
                </c:pt>
                <c:pt idx="909">
                  <c:v>45958.763103206016</c:v>
                </c:pt>
                <c:pt idx="910">
                  <c:v>45958.763114872687</c:v>
                </c:pt>
                <c:pt idx="911">
                  <c:v>45958.763126469908</c:v>
                </c:pt>
                <c:pt idx="912">
                  <c:v>45958.763138090275</c:v>
                </c:pt>
                <c:pt idx="913">
                  <c:v>45958.763149722225</c:v>
                </c:pt>
                <c:pt idx="914">
                  <c:v>45958.763161400464</c:v>
                </c:pt>
                <c:pt idx="915">
                  <c:v>45958.763173067127</c:v>
                </c:pt>
                <c:pt idx="916">
                  <c:v>45958.763184733798</c:v>
                </c:pt>
                <c:pt idx="917">
                  <c:v>45958.76319636574</c:v>
                </c:pt>
                <c:pt idx="918">
                  <c:v>45958.763207986114</c:v>
                </c:pt>
                <c:pt idx="919">
                  <c:v>45958.763219583336</c:v>
                </c:pt>
                <c:pt idx="920">
                  <c:v>45958.763231203702</c:v>
                </c:pt>
                <c:pt idx="921">
                  <c:v>45958.763242847221</c:v>
                </c:pt>
                <c:pt idx="922">
                  <c:v>45958.763254490739</c:v>
                </c:pt>
                <c:pt idx="923">
                  <c:v>45958.763266134258</c:v>
                </c:pt>
                <c:pt idx="924">
                  <c:v>45958.763277743055</c:v>
                </c:pt>
                <c:pt idx="925">
                  <c:v>45958.763289374998</c:v>
                </c:pt>
                <c:pt idx="926">
                  <c:v>45958.763301018516</c:v>
                </c:pt>
                <c:pt idx="927">
                  <c:v>45958.76331263889</c:v>
                </c:pt>
                <c:pt idx="928">
                  <c:v>45958.763324293985</c:v>
                </c:pt>
                <c:pt idx="929">
                  <c:v>45958.763335914351</c:v>
                </c:pt>
                <c:pt idx="930">
                  <c:v>45958.763347569446</c:v>
                </c:pt>
                <c:pt idx="931">
                  <c:v>45958.763359201388</c:v>
                </c:pt>
                <c:pt idx="932">
                  <c:v>45958.763370868059</c:v>
                </c:pt>
                <c:pt idx="933">
                  <c:v>45958.763382523146</c:v>
                </c:pt>
                <c:pt idx="934">
                  <c:v>45958.763394155096</c:v>
                </c:pt>
                <c:pt idx="935">
                  <c:v>45958.763405833335</c:v>
                </c:pt>
                <c:pt idx="936">
                  <c:v>45958.763417430557</c:v>
                </c:pt>
                <c:pt idx="937">
                  <c:v>45958.763429062499</c:v>
                </c:pt>
                <c:pt idx="938">
                  <c:v>45958.763440740739</c:v>
                </c:pt>
                <c:pt idx="939">
                  <c:v>45958.763452418978</c:v>
                </c:pt>
                <c:pt idx="940">
                  <c:v>45958.763464039352</c:v>
                </c:pt>
                <c:pt idx="941">
                  <c:v>45958.76347578704</c:v>
                </c:pt>
                <c:pt idx="942">
                  <c:v>45958.763487384262</c:v>
                </c:pt>
                <c:pt idx="943">
                  <c:v>45958.763499050925</c:v>
                </c:pt>
                <c:pt idx="944">
                  <c:v>45958.763510671299</c:v>
                </c:pt>
                <c:pt idx="945">
                  <c:v>45958.763522326386</c:v>
                </c:pt>
                <c:pt idx="946">
                  <c:v>45958.763533981481</c:v>
                </c:pt>
                <c:pt idx="947">
                  <c:v>45958.763545613423</c:v>
                </c:pt>
                <c:pt idx="948">
                  <c:v>45958.763557245373</c:v>
                </c:pt>
                <c:pt idx="949">
                  <c:v>45958.76356890046</c:v>
                </c:pt>
                <c:pt idx="950">
                  <c:v>45958.763580567131</c:v>
                </c:pt>
                <c:pt idx="951">
                  <c:v>45958.76359224537</c:v>
                </c:pt>
                <c:pt idx="952">
                  <c:v>45958.763603935186</c:v>
                </c:pt>
                <c:pt idx="953">
                  <c:v>45958.763615636577</c:v>
                </c:pt>
                <c:pt idx="954">
                  <c:v>45958.763627245367</c:v>
                </c:pt>
                <c:pt idx="955">
                  <c:v>45958.76363883102</c:v>
                </c:pt>
                <c:pt idx="956">
                  <c:v>45958.763650486108</c:v>
                </c:pt>
                <c:pt idx="957">
                  <c:v>45958.763662141202</c:v>
                </c:pt>
                <c:pt idx="958">
                  <c:v>45958.763673819441</c:v>
                </c:pt>
                <c:pt idx="959">
                  <c:v>45958.763685486112</c:v>
                </c:pt>
                <c:pt idx="960">
                  <c:v>45958.763697152775</c:v>
                </c:pt>
                <c:pt idx="961">
                  <c:v>45958.763708784725</c:v>
                </c:pt>
                <c:pt idx="962">
                  <c:v>45958.763720416668</c:v>
                </c:pt>
                <c:pt idx="963">
                  <c:v>45958.763732060186</c:v>
                </c:pt>
                <c:pt idx="964">
                  <c:v>45958.763743738426</c:v>
                </c:pt>
                <c:pt idx="965">
                  <c:v>45958.763755358799</c:v>
                </c:pt>
                <c:pt idx="966">
                  <c:v>45958.763767037039</c:v>
                </c:pt>
                <c:pt idx="967">
                  <c:v>45958.763778680557</c:v>
                </c:pt>
                <c:pt idx="968">
                  <c:v>45958.763790335652</c:v>
                </c:pt>
                <c:pt idx="969">
                  <c:v>45958.763801956018</c:v>
                </c:pt>
                <c:pt idx="970">
                  <c:v>45958.763813611113</c:v>
                </c:pt>
                <c:pt idx="971">
                  <c:v>45958.763825231479</c:v>
                </c:pt>
                <c:pt idx="972">
                  <c:v>45958.763836874998</c:v>
                </c:pt>
                <c:pt idx="973">
                  <c:v>45958.763848541668</c:v>
                </c:pt>
                <c:pt idx="974">
                  <c:v>45958.763860185187</c:v>
                </c:pt>
                <c:pt idx="975">
                  <c:v>45958.763871805553</c:v>
                </c:pt>
                <c:pt idx="976">
                  <c:v>45958.7638834838</c:v>
                </c:pt>
                <c:pt idx="977">
                  <c:v>45958.763895104166</c:v>
                </c:pt>
                <c:pt idx="978">
                  <c:v>45958.763906712964</c:v>
                </c:pt>
                <c:pt idx="979">
                  <c:v>45958.763918391203</c:v>
                </c:pt>
                <c:pt idx="980">
                  <c:v>45958.763930069443</c:v>
                </c:pt>
                <c:pt idx="981">
                  <c:v>45958.763941712961</c:v>
                </c:pt>
                <c:pt idx="982">
                  <c:v>45958.763953310183</c:v>
                </c:pt>
                <c:pt idx="983">
                  <c:v>45958.763964953701</c:v>
                </c:pt>
                <c:pt idx="984">
                  <c:v>45958.763976631948</c:v>
                </c:pt>
                <c:pt idx="985">
                  <c:v>45958.763988252314</c:v>
                </c:pt>
                <c:pt idx="986">
                  <c:v>45958.763999895833</c:v>
                </c:pt>
                <c:pt idx="987">
                  <c:v>45958.764011516207</c:v>
                </c:pt>
                <c:pt idx="988">
                  <c:v>45958.764023148149</c:v>
                </c:pt>
                <c:pt idx="989">
                  <c:v>45958.764034826389</c:v>
                </c:pt>
                <c:pt idx="990">
                  <c:v>45958.764046481483</c:v>
                </c:pt>
                <c:pt idx="991">
                  <c:v>45958.764058125002</c:v>
                </c:pt>
                <c:pt idx="992">
                  <c:v>45958.764069826386</c:v>
                </c:pt>
                <c:pt idx="993">
                  <c:v>45958.76408144676</c:v>
                </c:pt>
                <c:pt idx="994">
                  <c:v>45958.76409315972</c:v>
                </c:pt>
                <c:pt idx="995">
                  <c:v>45958.76410479167</c:v>
                </c:pt>
                <c:pt idx="996">
                  <c:v>45958.764116388891</c:v>
                </c:pt>
                <c:pt idx="997">
                  <c:v>45958.764127997689</c:v>
                </c:pt>
                <c:pt idx="998">
                  <c:v>45958.764139606479</c:v>
                </c:pt>
                <c:pt idx="999">
                  <c:v>45958.76415127315</c:v>
                </c:pt>
                <c:pt idx="1000">
                  <c:v>45958.764162916668</c:v>
                </c:pt>
                <c:pt idx="1001">
                  <c:v>45958.764174606484</c:v>
                </c:pt>
                <c:pt idx="1002">
                  <c:v>45958.764186215281</c:v>
                </c:pt>
                <c:pt idx="1003">
                  <c:v>45958.764197870369</c:v>
                </c:pt>
                <c:pt idx="1004">
                  <c:v>45958.764209502318</c:v>
                </c:pt>
                <c:pt idx="1005">
                  <c:v>45958.764221180558</c:v>
                </c:pt>
                <c:pt idx="1006">
                  <c:v>45958.764232847221</c:v>
                </c:pt>
                <c:pt idx="1007">
                  <c:v>45958.764244525461</c:v>
                </c:pt>
                <c:pt idx="1008">
                  <c:v>45958.76425615741</c:v>
                </c:pt>
                <c:pt idx="1009">
                  <c:v>45958.764267800929</c:v>
                </c:pt>
                <c:pt idx="1010">
                  <c:v>45958.764279467592</c:v>
                </c:pt>
                <c:pt idx="1011">
                  <c:v>45958.764291099535</c:v>
                </c:pt>
                <c:pt idx="1012">
                  <c:v>45958.764302766205</c:v>
                </c:pt>
                <c:pt idx="1013">
                  <c:v>45958.764314432869</c:v>
                </c:pt>
                <c:pt idx="1014">
                  <c:v>45958.764326041666</c:v>
                </c:pt>
                <c:pt idx="1015">
                  <c:v>45958.764337673609</c:v>
                </c:pt>
                <c:pt idx="1016">
                  <c:v>45958.764349293982</c:v>
                </c:pt>
                <c:pt idx="1017">
                  <c:v>45958.764360925925</c:v>
                </c:pt>
                <c:pt idx="1018">
                  <c:v>45958.764372581019</c:v>
                </c:pt>
                <c:pt idx="1019">
                  <c:v>45958.764384259259</c:v>
                </c:pt>
                <c:pt idx="1020">
                  <c:v>45958.764395937498</c:v>
                </c:pt>
                <c:pt idx="1021">
                  <c:v>45958.764407569448</c:v>
                </c:pt>
                <c:pt idx="1022">
                  <c:v>45958.764419236111</c:v>
                </c:pt>
                <c:pt idx="1023">
                  <c:v>45958.764430868054</c:v>
                </c:pt>
                <c:pt idx="1024">
                  <c:v>45958.764442511572</c:v>
                </c:pt>
                <c:pt idx="1025">
                  <c:v>45958.764454131946</c:v>
                </c:pt>
                <c:pt idx="1026">
                  <c:v>45958.764465810185</c:v>
                </c:pt>
                <c:pt idx="1027">
                  <c:v>45958.76447746528</c:v>
                </c:pt>
                <c:pt idx="1028">
                  <c:v>45958.764489074078</c:v>
                </c:pt>
                <c:pt idx="1029">
                  <c:v>45958.764500717596</c:v>
                </c:pt>
                <c:pt idx="1030">
                  <c:v>45958.764512384259</c:v>
                </c:pt>
                <c:pt idx="1031">
                  <c:v>45958.764524039354</c:v>
                </c:pt>
                <c:pt idx="1032">
                  <c:v>45958.764535682873</c:v>
                </c:pt>
                <c:pt idx="1033">
                  <c:v>45958.76454733796</c:v>
                </c:pt>
                <c:pt idx="1034">
                  <c:v>45958.76455896991</c:v>
                </c:pt>
                <c:pt idx="1035">
                  <c:v>45958.764570624997</c:v>
                </c:pt>
                <c:pt idx="1036">
                  <c:v>45958.764582233794</c:v>
                </c:pt>
                <c:pt idx="1037">
                  <c:v>45958.764593865744</c:v>
                </c:pt>
                <c:pt idx="1038">
                  <c:v>45958.764605497687</c:v>
                </c:pt>
                <c:pt idx="1039">
                  <c:v>45958.764617129629</c:v>
                </c:pt>
                <c:pt idx="1040">
                  <c:v>45958.764628750003</c:v>
                </c:pt>
                <c:pt idx="1041">
                  <c:v>45958.764640381945</c:v>
                </c:pt>
                <c:pt idx="1042">
                  <c:v>45958.764652013888</c:v>
                </c:pt>
                <c:pt idx="1043">
                  <c:v>45958.764663634262</c:v>
                </c:pt>
                <c:pt idx="1044">
                  <c:v>45958.764675300925</c:v>
                </c:pt>
                <c:pt idx="1045">
                  <c:v>45958.764686967595</c:v>
                </c:pt>
                <c:pt idx="1046">
                  <c:v>45958.764698576386</c:v>
                </c:pt>
                <c:pt idx="1047">
                  <c:v>45958.764710254633</c:v>
                </c:pt>
                <c:pt idx="1048">
                  <c:v>45958.764721863423</c:v>
                </c:pt>
                <c:pt idx="1049">
                  <c:v>45958.764733506941</c:v>
                </c:pt>
                <c:pt idx="1050">
                  <c:v>45958.764745127315</c:v>
                </c:pt>
                <c:pt idx="1051">
                  <c:v>45958.76475678241</c:v>
                </c:pt>
                <c:pt idx="1052">
                  <c:v>45958.764768402776</c:v>
                </c:pt>
                <c:pt idx="1053">
                  <c:v>45958.764780104168</c:v>
                </c:pt>
                <c:pt idx="1054">
                  <c:v>45958.764791701389</c:v>
                </c:pt>
                <c:pt idx="1055">
                  <c:v>45958.764803356484</c:v>
                </c:pt>
                <c:pt idx="1056">
                  <c:v>45958.764815023147</c:v>
                </c:pt>
                <c:pt idx="1057">
                  <c:v>45958.764826701386</c:v>
                </c:pt>
                <c:pt idx="1058">
                  <c:v>45958.764838356481</c:v>
                </c:pt>
                <c:pt idx="1059">
                  <c:v>45958.764849953703</c:v>
                </c:pt>
                <c:pt idx="1060">
                  <c:v>45958.764861608797</c:v>
                </c:pt>
                <c:pt idx="1061">
                  <c:v>45958.76487324074</c:v>
                </c:pt>
                <c:pt idx="1062">
                  <c:v>45958.764884861113</c:v>
                </c:pt>
                <c:pt idx="1063">
                  <c:v>45958.764896469911</c:v>
                </c:pt>
                <c:pt idx="1064">
                  <c:v>45958.764908136574</c:v>
                </c:pt>
                <c:pt idx="1065">
                  <c:v>45958.764919733796</c:v>
                </c:pt>
                <c:pt idx="1066">
                  <c:v>45958.764931423611</c:v>
                </c:pt>
                <c:pt idx="1067">
                  <c:v>45958.764943078706</c:v>
                </c:pt>
                <c:pt idx="1068">
                  <c:v>45958.764954745369</c:v>
                </c:pt>
                <c:pt idx="1069">
                  <c:v>45958.76496641204</c:v>
                </c:pt>
                <c:pt idx="1070">
                  <c:v>45958.764978043982</c:v>
                </c:pt>
                <c:pt idx="1071">
                  <c:v>45958.764989710646</c:v>
                </c:pt>
                <c:pt idx="1072">
                  <c:v>45958.765001400461</c:v>
                </c:pt>
                <c:pt idx="1073">
                  <c:v>45958.765013078701</c:v>
                </c:pt>
                <c:pt idx="1074">
                  <c:v>45958.765024722219</c:v>
                </c:pt>
                <c:pt idx="1075">
                  <c:v>45958.765036342593</c:v>
                </c:pt>
                <c:pt idx="1076">
                  <c:v>45958.765047986111</c:v>
                </c:pt>
                <c:pt idx="1077">
                  <c:v>45958.76505962963</c:v>
                </c:pt>
                <c:pt idx="1078">
                  <c:v>45958.765071296293</c:v>
                </c:pt>
                <c:pt idx="1079">
                  <c:v>45958.765082916667</c:v>
                </c:pt>
                <c:pt idx="1080">
                  <c:v>45958.76509458333</c:v>
                </c:pt>
                <c:pt idx="1081">
                  <c:v>45958.765106192128</c:v>
                </c:pt>
                <c:pt idx="1082">
                  <c:v>45958.765117789349</c:v>
                </c:pt>
                <c:pt idx="1083">
                  <c:v>45958.765129432868</c:v>
                </c:pt>
                <c:pt idx="1084">
                  <c:v>45958.765141041666</c:v>
                </c:pt>
                <c:pt idx="1085">
                  <c:v>45958.765152685184</c:v>
                </c:pt>
                <c:pt idx="1086">
                  <c:v>45958.76516427083</c:v>
                </c:pt>
                <c:pt idx="1087">
                  <c:v>45958.765175914348</c:v>
                </c:pt>
                <c:pt idx="1088">
                  <c:v>45958.765187569443</c:v>
                </c:pt>
                <c:pt idx="1089">
                  <c:v>45958.765199259258</c:v>
                </c:pt>
                <c:pt idx="1090">
                  <c:v>45958.765210902777</c:v>
                </c:pt>
                <c:pt idx="1091">
                  <c:v>45958.765222546295</c:v>
                </c:pt>
                <c:pt idx="1092">
                  <c:v>45958.76523420139</c:v>
                </c:pt>
                <c:pt idx="1093">
                  <c:v>45958.765245821756</c:v>
                </c:pt>
                <c:pt idx="1094">
                  <c:v>45958.765257476851</c:v>
                </c:pt>
                <c:pt idx="1095">
                  <c:v>45958.76526915509</c:v>
                </c:pt>
                <c:pt idx="1096">
                  <c:v>45958.765280833337</c:v>
                </c:pt>
                <c:pt idx="1097">
                  <c:v>45958.765292476855</c:v>
                </c:pt>
                <c:pt idx="1098">
                  <c:v>45958.765304120374</c:v>
                </c:pt>
                <c:pt idx="1099">
                  <c:v>45958.765315775461</c:v>
                </c:pt>
                <c:pt idx="1100">
                  <c:v>45958.765327476853</c:v>
                </c:pt>
                <c:pt idx="1101">
                  <c:v>45958.765339166668</c:v>
                </c:pt>
                <c:pt idx="1102">
                  <c:v>45958.765350856484</c:v>
                </c:pt>
                <c:pt idx="1103">
                  <c:v>45958.76536247685</c:v>
                </c:pt>
                <c:pt idx="1104">
                  <c:v>45958.765374120369</c:v>
                </c:pt>
                <c:pt idx="1105">
                  <c:v>45958.765385798608</c:v>
                </c:pt>
                <c:pt idx="1106">
                  <c:v>45958.765397418982</c:v>
                </c:pt>
                <c:pt idx="1107">
                  <c:v>45958.765409108797</c:v>
                </c:pt>
                <c:pt idx="1108">
                  <c:v>45958.76542077546</c:v>
                </c:pt>
                <c:pt idx="1109">
                  <c:v>45958.765432418979</c:v>
                </c:pt>
                <c:pt idx="1110">
                  <c:v>45958.765444027777</c:v>
                </c:pt>
                <c:pt idx="1111">
                  <c:v>45958.765455706016</c:v>
                </c:pt>
                <c:pt idx="1112">
                  <c:v>45958.76546736111</c:v>
                </c:pt>
                <c:pt idx="1113">
                  <c:v>45958.765479016205</c:v>
                </c:pt>
                <c:pt idx="1114">
                  <c:v>45958.765490659724</c:v>
                </c:pt>
                <c:pt idx="1115">
                  <c:v>45958.765502326387</c:v>
                </c:pt>
                <c:pt idx="1116">
                  <c:v>45958.765513935185</c:v>
                </c:pt>
                <c:pt idx="1117">
                  <c:v>45958.765525567127</c:v>
                </c:pt>
                <c:pt idx="1118">
                  <c:v>45958.765537199077</c:v>
                </c:pt>
                <c:pt idx="1119">
                  <c:v>45958.765548842595</c:v>
                </c:pt>
                <c:pt idx="1120">
                  <c:v>45958.765560462962</c:v>
                </c:pt>
                <c:pt idx="1121">
                  <c:v>45958.765572129632</c:v>
                </c:pt>
                <c:pt idx="1122">
                  <c:v>45958.765583796296</c:v>
                </c:pt>
                <c:pt idx="1123">
                  <c:v>45958.765595439814</c:v>
                </c:pt>
                <c:pt idx="1124">
                  <c:v>45958.765607094909</c:v>
                </c:pt>
                <c:pt idx="1125">
                  <c:v>45958.765618726851</c:v>
                </c:pt>
                <c:pt idx="1126">
                  <c:v>45958.76563037037</c:v>
                </c:pt>
                <c:pt idx="1127">
                  <c:v>45958.765641979167</c:v>
                </c:pt>
                <c:pt idx="1128">
                  <c:v>45958.765653645831</c:v>
                </c:pt>
                <c:pt idx="1129">
                  <c:v>45958.765665254628</c:v>
                </c:pt>
                <c:pt idx="1130">
                  <c:v>45958.765676909723</c:v>
                </c:pt>
                <c:pt idx="1131">
                  <c:v>45958.765688611114</c:v>
                </c:pt>
                <c:pt idx="1132">
                  <c:v>45958.765700243057</c:v>
                </c:pt>
                <c:pt idx="1133">
                  <c:v>45958.765711932872</c:v>
                </c:pt>
                <c:pt idx="1134">
                  <c:v>45958.765723576391</c:v>
                </c:pt>
                <c:pt idx="1135">
                  <c:v>45958.765735243054</c:v>
                </c:pt>
                <c:pt idx="1136">
                  <c:v>45958.765746863428</c:v>
                </c:pt>
                <c:pt idx="1137">
                  <c:v>45958.765758518515</c:v>
                </c:pt>
                <c:pt idx="1138">
                  <c:v>45958.765770150465</c:v>
                </c:pt>
                <c:pt idx="1139">
                  <c:v>45958.765781793983</c:v>
                </c:pt>
                <c:pt idx="1140">
                  <c:v>45958.765793449071</c:v>
                </c:pt>
                <c:pt idx="1141">
                  <c:v>45958.765805057868</c:v>
                </c:pt>
                <c:pt idx="1142">
                  <c:v>45958.765816736108</c:v>
                </c:pt>
                <c:pt idx="1143">
                  <c:v>45958.765828344905</c:v>
                </c:pt>
                <c:pt idx="1144">
                  <c:v>45958.765839953703</c:v>
                </c:pt>
                <c:pt idx="1145">
                  <c:v>45958.765851643519</c:v>
                </c:pt>
                <c:pt idx="1146">
                  <c:v>45958.765863287037</c:v>
                </c:pt>
                <c:pt idx="1147">
                  <c:v>45958.765874895835</c:v>
                </c:pt>
                <c:pt idx="1148">
                  <c:v>45958.765886493056</c:v>
                </c:pt>
                <c:pt idx="1149">
                  <c:v>45958.765898148151</c:v>
                </c:pt>
                <c:pt idx="1150">
                  <c:v>45958.765909791669</c:v>
                </c:pt>
                <c:pt idx="1151">
                  <c:v>45958.76592140046</c:v>
                </c:pt>
                <c:pt idx="1152">
                  <c:v>45958.76593306713</c:v>
                </c:pt>
                <c:pt idx="1153">
                  <c:v>45958.765944710649</c:v>
                </c:pt>
                <c:pt idx="1154">
                  <c:v>45958.765956446761</c:v>
                </c:pt>
                <c:pt idx="1155">
                  <c:v>45958.765968101849</c:v>
                </c:pt>
              </c:numCache>
            </c:numRef>
          </c:xVal>
          <c:yVal>
            <c:numRef>
              <c:f>'Sensor data'!$Z$3:$Z$2026</c:f>
              <c:numCache>
                <c:formatCode>#\ ##0.000\ "Torr"</c:formatCode>
                <c:ptCount val="1156"/>
                <c:pt idx="0">
                  <c:v>155.08438110351563</c:v>
                </c:pt>
                <c:pt idx="1">
                  <c:v>155.08438110351563</c:v>
                </c:pt>
                <c:pt idx="2">
                  <c:v>155.08438110351563</c:v>
                </c:pt>
                <c:pt idx="3">
                  <c:v>154.13555908203125</c:v>
                </c:pt>
                <c:pt idx="4">
                  <c:v>154.13555908203125</c:v>
                </c:pt>
                <c:pt idx="5">
                  <c:v>154.13555908203125</c:v>
                </c:pt>
                <c:pt idx="6">
                  <c:v>154.13555908203125</c:v>
                </c:pt>
                <c:pt idx="7">
                  <c:v>154.13555908203125</c:v>
                </c:pt>
                <c:pt idx="8">
                  <c:v>154.13555908203125</c:v>
                </c:pt>
                <c:pt idx="9">
                  <c:v>155.73233032226563</c:v>
                </c:pt>
                <c:pt idx="10">
                  <c:v>155.73233032226563</c:v>
                </c:pt>
                <c:pt idx="11">
                  <c:v>155.73233032226563</c:v>
                </c:pt>
                <c:pt idx="12">
                  <c:v>155.73233032226563</c:v>
                </c:pt>
                <c:pt idx="13">
                  <c:v>155.73233032226563</c:v>
                </c:pt>
                <c:pt idx="14">
                  <c:v>155.73233032226563</c:v>
                </c:pt>
                <c:pt idx="15">
                  <c:v>155.54965209960938</c:v>
                </c:pt>
                <c:pt idx="16">
                  <c:v>155.54965209960938</c:v>
                </c:pt>
                <c:pt idx="17">
                  <c:v>155.54965209960938</c:v>
                </c:pt>
                <c:pt idx="18">
                  <c:v>155.54965209960938</c:v>
                </c:pt>
                <c:pt idx="19">
                  <c:v>155.54965209960938</c:v>
                </c:pt>
                <c:pt idx="20">
                  <c:v>155.54965209960938</c:v>
                </c:pt>
                <c:pt idx="21">
                  <c:v>155.54965209960938</c:v>
                </c:pt>
                <c:pt idx="22">
                  <c:v>155.45286560058594</c:v>
                </c:pt>
                <c:pt idx="23">
                  <c:v>155.45286560058594</c:v>
                </c:pt>
                <c:pt idx="24">
                  <c:v>155.45286560058594</c:v>
                </c:pt>
                <c:pt idx="25">
                  <c:v>155.45286560058594</c:v>
                </c:pt>
                <c:pt idx="26">
                  <c:v>155.45286560058594</c:v>
                </c:pt>
                <c:pt idx="27">
                  <c:v>155.45286560058594</c:v>
                </c:pt>
                <c:pt idx="28">
                  <c:v>155.45286560058594</c:v>
                </c:pt>
                <c:pt idx="29">
                  <c:v>155.45286560058594</c:v>
                </c:pt>
                <c:pt idx="30">
                  <c:v>155.45286560058594</c:v>
                </c:pt>
                <c:pt idx="31">
                  <c:v>155.47232055664063</c:v>
                </c:pt>
                <c:pt idx="32">
                  <c:v>155.47232055664063</c:v>
                </c:pt>
                <c:pt idx="33">
                  <c:v>155.47232055664063</c:v>
                </c:pt>
                <c:pt idx="34">
                  <c:v>155.47232055664063</c:v>
                </c:pt>
                <c:pt idx="35">
                  <c:v>155.47232055664063</c:v>
                </c:pt>
                <c:pt idx="36">
                  <c:v>155.47232055664063</c:v>
                </c:pt>
                <c:pt idx="37">
                  <c:v>155.73558044433594</c:v>
                </c:pt>
                <c:pt idx="38">
                  <c:v>155.73558044433594</c:v>
                </c:pt>
                <c:pt idx="39">
                  <c:v>155.73558044433594</c:v>
                </c:pt>
                <c:pt idx="40">
                  <c:v>155.73558044433594</c:v>
                </c:pt>
                <c:pt idx="41">
                  <c:v>155.73558044433594</c:v>
                </c:pt>
                <c:pt idx="42">
                  <c:v>155.73558044433594</c:v>
                </c:pt>
                <c:pt idx="43">
                  <c:v>155.60252380371094</c:v>
                </c:pt>
                <c:pt idx="44">
                  <c:v>155.60252380371094</c:v>
                </c:pt>
                <c:pt idx="45">
                  <c:v>155.60252380371094</c:v>
                </c:pt>
                <c:pt idx="46">
                  <c:v>155.60252380371094</c:v>
                </c:pt>
                <c:pt idx="47">
                  <c:v>155.60252380371094</c:v>
                </c:pt>
                <c:pt idx="48">
                  <c:v>155.60252380371094</c:v>
                </c:pt>
                <c:pt idx="49">
                  <c:v>155.61802673339844</c:v>
                </c:pt>
                <c:pt idx="50">
                  <c:v>155.61802673339844</c:v>
                </c:pt>
                <c:pt idx="51">
                  <c:v>155.61802673339844</c:v>
                </c:pt>
                <c:pt idx="52">
                  <c:v>155.61802673339844</c:v>
                </c:pt>
                <c:pt idx="53">
                  <c:v>155.61802673339844</c:v>
                </c:pt>
                <c:pt idx="54">
                  <c:v>155.61802673339844</c:v>
                </c:pt>
                <c:pt idx="55">
                  <c:v>154.8936767578125</c:v>
                </c:pt>
                <c:pt idx="56">
                  <c:v>154.8936767578125</c:v>
                </c:pt>
                <c:pt idx="57">
                  <c:v>154.8936767578125</c:v>
                </c:pt>
                <c:pt idx="58">
                  <c:v>154.8936767578125</c:v>
                </c:pt>
                <c:pt idx="59">
                  <c:v>154.8936767578125</c:v>
                </c:pt>
                <c:pt idx="60">
                  <c:v>154.8936767578125</c:v>
                </c:pt>
                <c:pt idx="61">
                  <c:v>154.8936767578125</c:v>
                </c:pt>
                <c:pt idx="62">
                  <c:v>154.78067016601563</c:v>
                </c:pt>
                <c:pt idx="63">
                  <c:v>154.78067016601563</c:v>
                </c:pt>
                <c:pt idx="64">
                  <c:v>154.78067016601563</c:v>
                </c:pt>
                <c:pt idx="65">
                  <c:v>154.78067016601563</c:v>
                </c:pt>
                <c:pt idx="66">
                  <c:v>154.78067016601563</c:v>
                </c:pt>
                <c:pt idx="67">
                  <c:v>154.78067016601563</c:v>
                </c:pt>
                <c:pt idx="68">
                  <c:v>154.66290283203125</c:v>
                </c:pt>
                <c:pt idx="69">
                  <c:v>154.66290283203125</c:v>
                </c:pt>
                <c:pt idx="70">
                  <c:v>154.66290283203125</c:v>
                </c:pt>
                <c:pt idx="71">
                  <c:v>154.66290283203125</c:v>
                </c:pt>
                <c:pt idx="72">
                  <c:v>154.66290283203125</c:v>
                </c:pt>
                <c:pt idx="73">
                  <c:v>154.66290283203125</c:v>
                </c:pt>
                <c:pt idx="74">
                  <c:v>153.3453369140625</c:v>
                </c:pt>
                <c:pt idx="75">
                  <c:v>153.3453369140625</c:v>
                </c:pt>
                <c:pt idx="76">
                  <c:v>153.3453369140625</c:v>
                </c:pt>
                <c:pt idx="77">
                  <c:v>153.3453369140625</c:v>
                </c:pt>
                <c:pt idx="78">
                  <c:v>153.3453369140625</c:v>
                </c:pt>
                <c:pt idx="79">
                  <c:v>153.3453369140625</c:v>
                </c:pt>
                <c:pt idx="80">
                  <c:v>153.05680847167969</c:v>
                </c:pt>
                <c:pt idx="81">
                  <c:v>153.05680847167969</c:v>
                </c:pt>
                <c:pt idx="82">
                  <c:v>153.05680847167969</c:v>
                </c:pt>
                <c:pt idx="83">
                  <c:v>153.05680847167969</c:v>
                </c:pt>
                <c:pt idx="84">
                  <c:v>153.05680847167969</c:v>
                </c:pt>
                <c:pt idx="85">
                  <c:v>153.05680847167969</c:v>
                </c:pt>
                <c:pt idx="86">
                  <c:v>153.05680847167969</c:v>
                </c:pt>
                <c:pt idx="87">
                  <c:v>151.98538208007813</c:v>
                </c:pt>
                <c:pt idx="88">
                  <c:v>151.98538208007813</c:v>
                </c:pt>
                <c:pt idx="89">
                  <c:v>151.98538208007813</c:v>
                </c:pt>
                <c:pt idx="90">
                  <c:v>151.98538208007813</c:v>
                </c:pt>
                <c:pt idx="91">
                  <c:v>151.98538208007813</c:v>
                </c:pt>
                <c:pt idx="92">
                  <c:v>151.98538208007813</c:v>
                </c:pt>
                <c:pt idx="93">
                  <c:v>151.98538208007813</c:v>
                </c:pt>
                <c:pt idx="94">
                  <c:v>151.98538208007813</c:v>
                </c:pt>
                <c:pt idx="95">
                  <c:v>152.62118530273438</c:v>
                </c:pt>
                <c:pt idx="96">
                  <c:v>152.62118530273438</c:v>
                </c:pt>
                <c:pt idx="97">
                  <c:v>152.62118530273438</c:v>
                </c:pt>
                <c:pt idx="98">
                  <c:v>152.62118530273438</c:v>
                </c:pt>
                <c:pt idx="99">
                  <c:v>152.62118530273438</c:v>
                </c:pt>
                <c:pt idx="100">
                  <c:v>152.62118530273438</c:v>
                </c:pt>
                <c:pt idx="101">
                  <c:v>152.62118530273438</c:v>
                </c:pt>
                <c:pt idx="102">
                  <c:v>152.66766357421875</c:v>
                </c:pt>
                <c:pt idx="103">
                  <c:v>152.66766357421875</c:v>
                </c:pt>
                <c:pt idx="104">
                  <c:v>152.66766357421875</c:v>
                </c:pt>
                <c:pt idx="105">
                  <c:v>152.66766357421875</c:v>
                </c:pt>
                <c:pt idx="106">
                  <c:v>152.66766357421875</c:v>
                </c:pt>
                <c:pt idx="107">
                  <c:v>152.66766357421875</c:v>
                </c:pt>
                <c:pt idx="108">
                  <c:v>152.88447570800781</c:v>
                </c:pt>
                <c:pt idx="109">
                  <c:v>152.88447570800781</c:v>
                </c:pt>
                <c:pt idx="110">
                  <c:v>152.88447570800781</c:v>
                </c:pt>
                <c:pt idx="111">
                  <c:v>152.88447570800781</c:v>
                </c:pt>
                <c:pt idx="112">
                  <c:v>152.88447570800781</c:v>
                </c:pt>
                <c:pt idx="113">
                  <c:v>152.88447570800781</c:v>
                </c:pt>
                <c:pt idx="114">
                  <c:v>152.77877807617188</c:v>
                </c:pt>
                <c:pt idx="115">
                  <c:v>152.77877807617188</c:v>
                </c:pt>
                <c:pt idx="116">
                  <c:v>152.77877807617188</c:v>
                </c:pt>
                <c:pt idx="117">
                  <c:v>152.77877807617188</c:v>
                </c:pt>
                <c:pt idx="118">
                  <c:v>152.77877807617188</c:v>
                </c:pt>
                <c:pt idx="119">
                  <c:v>152.77877807617188</c:v>
                </c:pt>
                <c:pt idx="120">
                  <c:v>152.83842468261719</c:v>
                </c:pt>
                <c:pt idx="121">
                  <c:v>152.83842468261719</c:v>
                </c:pt>
                <c:pt idx="122">
                  <c:v>152.83842468261719</c:v>
                </c:pt>
                <c:pt idx="123">
                  <c:v>152.83842468261719</c:v>
                </c:pt>
                <c:pt idx="124">
                  <c:v>152.83842468261719</c:v>
                </c:pt>
                <c:pt idx="125">
                  <c:v>152.83842468261719</c:v>
                </c:pt>
                <c:pt idx="126">
                  <c:v>152.47715759277344</c:v>
                </c:pt>
                <c:pt idx="127">
                  <c:v>152.47715759277344</c:v>
                </c:pt>
                <c:pt idx="128">
                  <c:v>152.47715759277344</c:v>
                </c:pt>
                <c:pt idx="129">
                  <c:v>152.47715759277344</c:v>
                </c:pt>
                <c:pt idx="130">
                  <c:v>152.47715759277344</c:v>
                </c:pt>
                <c:pt idx="131">
                  <c:v>152.47715759277344</c:v>
                </c:pt>
                <c:pt idx="132">
                  <c:v>152.47715759277344</c:v>
                </c:pt>
                <c:pt idx="133">
                  <c:v>152.4791259765625</c:v>
                </c:pt>
                <c:pt idx="134">
                  <c:v>152.4791259765625</c:v>
                </c:pt>
                <c:pt idx="135">
                  <c:v>152.4791259765625</c:v>
                </c:pt>
                <c:pt idx="136">
                  <c:v>152.4791259765625</c:v>
                </c:pt>
                <c:pt idx="137">
                  <c:v>152.4791259765625</c:v>
                </c:pt>
                <c:pt idx="138">
                  <c:v>152.4791259765625</c:v>
                </c:pt>
                <c:pt idx="139">
                  <c:v>151.93154907226563</c:v>
                </c:pt>
                <c:pt idx="140">
                  <c:v>151.93154907226563</c:v>
                </c:pt>
                <c:pt idx="141">
                  <c:v>151.93154907226563</c:v>
                </c:pt>
                <c:pt idx="142">
                  <c:v>151.93154907226563</c:v>
                </c:pt>
                <c:pt idx="143">
                  <c:v>151.93154907226563</c:v>
                </c:pt>
                <c:pt idx="144">
                  <c:v>151.93154907226563</c:v>
                </c:pt>
                <c:pt idx="145">
                  <c:v>152.24969482421875</c:v>
                </c:pt>
                <c:pt idx="146">
                  <c:v>152.24969482421875</c:v>
                </c:pt>
                <c:pt idx="147">
                  <c:v>152.24969482421875</c:v>
                </c:pt>
                <c:pt idx="148">
                  <c:v>152.24969482421875</c:v>
                </c:pt>
                <c:pt idx="149">
                  <c:v>152.24969482421875</c:v>
                </c:pt>
                <c:pt idx="150">
                  <c:v>152.24969482421875</c:v>
                </c:pt>
                <c:pt idx="151">
                  <c:v>152.07418823242188</c:v>
                </c:pt>
                <c:pt idx="152">
                  <c:v>152.07418823242188</c:v>
                </c:pt>
                <c:pt idx="153">
                  <c:v>152.07418823242188</c:v>
                </c:pt>
                <c:pt idx="154">
                  <c:v>152.07418823242188</c:v>
                </c:pt>
                <c:pt idx="155">
                  <c:v>152.07418823242188</c:v>
                </c:pt>
                <c:pt idx="156">
                  <c:v>152.07418823242188</c:v>
                </c:pt>
                <c:pt idx="157">
                  <c:v>152.07418823242188</c:v>
                </c:pt>
                <c:pt idx="158">
                  <c:v>152.07418823242188</c:v>
                </c:pt>
                <c:pt idx="159">
                  <c:v>152.07418823242188</c:v>
                </c:pt>
                <c:pt idx="160">
                  <c:v>151.85235595703125</c:v>
                </c:pt>
                <c:pt idx="161">
                  <c:v>151.85235595703125</c:v>
                </c:pt>
                <c:pt idx="162">
                  <c:v>151.85235595703125</c:v>
                </c:pt>
                <c:pt idx="163">
                  <c:v>151.85235595703125</c:v>
                </c:pt>
                <c:pt idx="164">
                  <c:v>151.85235595703125</c:v>
                </c:pt>
                <c:pt idx="165">
                  <c:v>151.85235595703125</c:v>
                </c:pt>
                <c:pt idx="166">
                  <c:v>151.92097473144531</c:v>
                </c:pt>
                <c:pt idx="167">
                  <c:v>151.92097473144531</c:v>
                </c:pt>
                <c:pt idx="168">
                  <c:v>151.92097473144531</c:v>
                </c:pt>
                <c:pt idx="169">
                  <c:v>151.92097473144531</c:v>
                </c:pt>
                <c:pt idx="170">
                  <c:v>151.92097473144531</c:v>
                </c:pt>
                <c:pt idx="171">
                  <c:v>151.92097473144531</c:v>
                </c:pt>
                <c:pt idx="172">
                  <c:v>151.92097473144531</c:v>
                </c:pt>
                <c:pt idx="173">
                  <c:v>151.55743408203125</c:v>
                </c:pt>
                <c:pt idx="174">
                  <c:v>151.55743408203125</c:v>
                </c:pt>
                <c:pt idx="175">
                  <c:v>151.55743408203125</c:v>
                </c:pt>
                <c:pt idx="176">
                  <c:v>151.55743408203125</c:v>
                </c:pt>
                <c:pt idx="177">
                  <c:v>151.55743408203125</c:v>
                </c:pt>
                <c:pt idx="178">
                  <c:v>151.55743408203125</c:v>
                </c:pt>
                <c:pt idx="179">
                  <c:v>150.96730041503906</c:v>
                </c:pt>
                <c:pt idx="180">
                  <c:v>150.96730041503906</c:v>
                </c:pt>
                <c:pt idx="181">
                  <c:v>150.96730041503906</c:v>
                </c:pt>
                <c:pt idx="182">
                  <c:v>150.96730041503906</c:v>
                </c:pt>
                <c:pt idx="183">
                  <c:v>150.96730041503906</c:v>
                </c:pt>
                <c:pt idx="184">
                  <c:v>150.96730041503906</c:v>
                </c:pt>
                <c:pt idx="185">
                  <c:v>150.89154052734375</c:v>
                </c:pt>
                <c:pt idx="186">
                  <c:v>150.89154052734375</c:v>
                </c:pt>
                <c:pt idx="187">
                  <c:v>150.89154052734375</c:v>
                </c:pt>
                <c:pt idx="188">
                  <c:v>150.89154052734375</c:v>
                </c:pt>
                <c:pt idx="189">
                  <c:v>150.89154052734375</c:v>
                </c:pt>
                <c:pt idx="190">
                  <c:v>150.89154052734375</c:v>
                </c:pt>
                <c:pt idx="191">
                  <c:v>150.85195922851563</c:v>
                </c:pt>
                <c:pt idx="192">
                  <c:v>150.85195922851563</c:v>
                </c:pt>
                <c:pt idx="193">
                  <c:v>150.85195922851563</c:v>
                </c:pt>
                <c:pt idx="194">
                  <c:v>150.85195922851563</c:v>
                </c:pt>
                <c:pt idx="195">
                  <c:v>150.85195922851563</c:v>
                </c:pt>
                <c:pt idx="196">
                  <c:v>150.85195922851563</c:v>
                </c:pt>
                <c:pt idx="197">
                  <c:v>151.08560180664063</c:v>
                </c:pt>
                <c:pt idx="198">
                  <c:v>151.08560180664063</c:v>
                </c:pt>
                <c:pt idx="199">
                  <c:v>151.08560180664063</c:v>
                </c:pt>
                <c:pt idx="200">
                  <c:v>151.08560180664063</c:v>
                </c:pt>
                <c:pt idx="201">
                  <c:v>151.08560180664063</c:v>
                </c:pt>
                <c:pt idx="202">
                  <c:v>151.08560180664063</c:v>
                </c:pt>
                <c:pt idx="203">
                  <c:v>151.08560180664063</c:v>
                </c:pt>
                <c:pt idx="204">
                  <c:v>151.13984680175781</c:v>
                </c:pt>
                <c:pt idx="205">
                  <c:v>151.13984680175781</c:v>
                </c:pt>
                <c:pt idx="206">
                  <c:v>151.13984680175781</c:v>
                </c:pt>
                <c:pt idx="207">
                  <c:v>151.13984680175781</c:v>
                </c:pt>
                <c:pt idx="208">
                  <c:v>151.13984680175781</c:v>
                </c:pt>
                <c:pt idx="209">
                  <c:v>151.13984680175781</c:v>
                </c:pt>
                <c:pt idx="210">
                  <c:v>151.157958984375</c:v>
                </c:pt>
                <c:pt idx="211">
                  <c:v>151.157958984375</c:v>
                </c:pt>
                <c:pt idx="212">
                  <c:v>151.157958984375</c:v>
                </c:pt>
                <c:pt idx="213">
                  <c:v>151.157958984375</c:v>
                </c:pt>
                <c:pt idx="214">
                  <c:v>151.157958984375</c:v>
                </c:pt>
                <c:pt idx="215">
                  <c:v>151.157958984375</c:v>
                </c:pt>
                <c:pt idx="216">
                  <c:v>150.92282104492188</c:v>
                </c:pt>
                <c:pt idx="217">
                  <c:v>150.92282104492188</c:v>
                </c:pt>
                <c:pt idx="218">
                  <c:v>150.92282104492188</c:v>
                </c:pt>
                <c:pt idx="219">
                  <c:v>150.92282104492188</c:v>
                </c:pt>
                <c:pt idx="220">
                  <c:v>150.92282104492188</c:v>
                </c:pt>
                <c:pt idx="221">
                  <c:v>150.92282104492188</c:v>
                </c:pt>
                <c:pt idx="222">
                  <c:v>150.92282104492188</c:v>
                </c:pt>
                <c:pt idx="223">
                  <c:v>150.92282104492188</c:v>
                </c:pt>
                <c:pt idx="224">
                  <c:v>150.92282104492188</c:v>
                </c:pt>
                <c:pt idx="225">
                  <c:v>151.89825439453125</c:v>
                </c:pt>
                <c:pt idx="226">
                  <c:v>151.89825439453125</c:v>
                </c:pt>
                <c:pt idx="227">
                  <c:v>151.89825439453125</c:v>
                </c:pt>
                <c:pt idx="228">
                  <c:v>151.89825439453125</c:v>
                </c:pt>
                <c:pt idx="229">
                  <c:v>151.89825439453125</c:v>
                </c:pt>
                <c:pt idx="230">
                  <c:v>151.89825439453125</c:v>
                </c:pt>
                <c:pt idx="231">
                  <c:v>151.97567749023438</c:v>
                </c:pt>
                <c:pt idx="232">
                  <c:v>151.97567749023438</c:v>
                </c:pt>
                <c:pt idx="233">
                  <c:v>151.97567749023438</c:v>
                </c:pt>
                <c:pt idx="234">
                  <c:v>151.97567749023438</c:v>
                </c:pt>
                <c:pt idx="235">
                  <c:v>151.97567749023438</c:v>
                </c:pt>
                <c:pt idx="236">
                  <c:v>151.97567749023438</c:v>
                </c:pt>
                <c:pt idx="237">
                  <c:v>152.39454650878906</c:v>
                </c:pt>
                <c:pt idx="238">
                  <c:v>152.39454650878906</c:v>
                </c:pt>
                <c:pt idx="239">
                  <c:v>152.39454650878906</c:v>
                </c:pt>
                <c:pt idx="240">
                  <c:v>152.39454650878906</c:v>
                </c:pt>
                <c:pt idx="241">
                  <c:v>152.39454650878906</c:v>
                </c:pt>
                <c:pt idx="242">
                  <c:v>152.39454650878906</c:v>
                </c:pt>
                <c:pt idx="243">
                  <c:v>152.67256164550781</c:v>
                </c:pt>
                <c:pt idx="244">
                  <c:v>152.67256164550781</c:v>
                </c:pt>
                <c:pt idx="245">
                  <c:v>152.67256164550781</c:v>
                </c:pt>
                <c:pt idx="246">
                  <c:v>152.67256164550781</c:v>
                </c:pt>
                <c:pt idx="247">
                  <c:v>152.67256164550781</c:v>
                </c:pt>
                <c:pt idx="248">
                  <c:v>152.67256164550781</c:v>
                </c:pt>
                <c:pt idx="249">
                  <c:v>152.67256164550781</c:v>
                </c:pt>
                <c:pt idx="250">
                  <c:v>152.981201171875</c:v>
                </c:pt>
                <c:pt idx="251">
                  <c:v>152.981201171875</c:v>
                </c:pt>
                <c:pt idx="252">
                  <c:v>152.981201171875</c:v>
                </c:pt>
                <c:pt idx="253">
                  <c:v>152.981201171875</c:v>
                </c:pt>
                <c:pt idx="254">
                  <c:v>152.981201171875</c:v>
                </c:pt>
                <c:pt idx="255">
                  <c:v>152.981201171875</c:v>
                </c:pt>
                <c:pt idx="256">
                  <c:v>153.14591979980469</c:v>
                </c:pt>
                <c:pt idx="257">
                  <c:v>153.14591979980469</c:v>
                </c:pt>
                <c:pt idx="258">
                  <c:v>153.14591979980469</c:v>
                </c:pt>
                <c:pt idx="259">
                  <c:v>153.14591979980469</c:v>
                </c:pt>
                <c:pt idx="260">
                  <c:v>153.14591979980469</c:v>
                </c:pt>
                <c:pt idx="261">
                  <c:v>153.14591979980469</c:v>
                </c:pt>
                <c:pt idx="262">
                  <c:v>153.33357238769531</c:v>
                </c:pt>
                <c:pt idx="263">
                  <c:v>153.33357238769531</c:v>
                </c:pt>
                <c:pt idx="264">
                  <c:v>153.33357238769531</c:v>
                </c:pt>
                <c:pt idx="265">
                  <c:v>153.33357238769531</c:v>
                </c:pt>
                <c:pt idx="266">
                  <c:v>153.33357238769531</c:v>
                </c:pt>
                <c:pt idx="267">
                  <c:v>153.33357238769531</c:v>
                </c:pt>
                <c:pt idx="268">
                  <c:v>153.38975524902344</c:v>
                </c:pt>
                <c:pt idx="269">
                  <c:v>153.38975524902344</c:v>
                </c:pt>
                <c:pt idx="270">
                  <c:v>153.38975524902344</c:v>
                </c:pt>
                <c:pt idx="271">
                  <c:v>153.38975524902344</c:v>
                </c:pt>
                <c:pt idx="272">
                  <c:v>153.38975524902344</c:v>
                </c:pt>
                <c:pt idx="273">
                  <c:v>153.38975524902344</c:v>
                </c:pt>
                <c:pt idx="274">
                  <c:v>153.41102600097656</c:v>
                </c:pt>
                <c:pt idx="275">
                  <c:v>153.41102600097656</c:v>
                </c:pt>
                <c:pt idx="276">
                  <c:v>153.41102600097656</c:v>
                </c:pt>
                <c:pt idx="277">
                  <c:v>153.41102600097656</c:v>
                </c:pt>
                <c:pt idx="278">
                  <c:v>153.41102600097656</c:v>
                </c:pt>
                <c:pt idx="279">
                  <c:v>153.41102600097656</c:v>
                </c:pt>
                <c:pt idx="280">
                  <c:v>153.41102600097656</c:v>
                </c:pt>
                <c:pt idx="281">
                  <c:v>153.65725708007813</c:v>
                </c:pt>
                <c:pt idx="282">
                  <c:v>153.65725708007813</c:v>
                </c:pt>
                <c:pt idx="283">
                  <c:v>153.65725708007813</c:v>
                </c:pt>
                <c:pt idx="284">
                  <c:v>153.65725708007813</c:v>
                </c:pt>
                <c:pt idx="285">
                  <c:v>153.65725708007813</c:v>
                </c:pt>
                <c:pt idx="286">
                  <c:v>153.65725708007813</c:v>
                </c:pt>
                <c:pt idx="287">
                  <c:v>153.65725708007813</c:v>
                </c:pt>
                <c:pt idx="288">
                  <c:v>153.65725708007813</c:v>
                </c:pt>
                <c:pt idx="289">
                  <c:v>153.65725708007813</c:v>
                </c:pt>
                <c:pt idx="290">
                  <c:v>153.63508605957031</c:v>
                </c:pt>
                <c:pt idx="291">
                  <c:v>153.63508605957031</c:v>
                </c:pt>
                <c:pt idx="292">
                  <c:v>153.63508605957031</c:v>
                </c:pt>
                <c:pt idx="293">
                  <c:v>153.63508605957031</c:v>
                </c:pt>
                <c:pt idx="294">
                  <c:v>153.63508605957031</c:v>
                </c:pt>
                <c:pt idx="295">
                  <c:v>153.63508605957031</c:v>
                </c:pt>
                <c:pt idx="296">
                  <c:v>153.85350036621094</c:v>
                </c:pt>
                <c:pt idx="297">
                  <c:v>153.85350036621094</c:v>
                </c:pt>
                <c:pt idx="298">
                  <c:v>153.85350036621094</c:v>
                </c:pt>
                <c:pt idx="299">
                  <c:v>153.85350036621094</c:v>
                </c:pt>
                <c:pt idx="300">
                  <c:v>153.85350036621094</c:v>
                </c:pt>
                <c:pt idx="301">
                  <c:v>153.85350036621094</c:v>
                </c:pt>
                <c:pt idx="302">
                  <c:v>153.90290832519531</c:v>
                </c:pt>
                <c:pt idx="303">
                  <c:v>153.90290832519531</c:v>
                </c:pt>
                <c:pt idx="304">
                  <c:v>153.90290832519531</c:v>
                </c:pt>
                <c:pt idx="305">
                  <c:v>153.90290832519531</c:v>
                </c:pt>
                <c:pt idx="306">
                  <c:v>153.90290832519531</c:v>
                </c:pt>
                <c:pt idx="307">
                  <c:v>153.90290832519531</c:v>
                </c:pt>
                <c:pt idx="308">
                  <c:v>153.98359680175781</c:v>
                </c:pt>
                <c:pt idx="309">
                  <c:v>153.98359680175781</c:v>
                </c:pt>
                <c:pt idx="310">
                  <c:v>153.98359680175781</c:v>
                </c:pt>
                <c:pt idx="311">
                  <c:v>153.98359680175781</c:v>
                </c:pt>
                <c:pt idx="312">
                  <c:v>153.98359680175781</c:v>
                </c:pt>
                <c:pt idx="313">
                  <c:v>153.98359680175781</c:v>
                </c:pt>
                <c:pt idx="314">
                  <c:v>154.16978454589844</c:v>
                </c:pt>
                <c:pt idx="315">
                  <c:v>154.16978454589844</c:v>
                </c:pt>
                <c:pt idx="316">
                  <c:v>154.16978454589844</c:v>
                </c:pt>
                <c:pt idx="317">
                  <c:v>154.16978454589844</c:v>
                </c:pt>
                <c:pt idx="318">
                  <c:v>154.16978454589844</c:v>
                </c:pt>
                <c:pt idx="319">
                  <c:v>154.16978454589844</c:v>
                </c:pt>
                <c:pt idx="320">
                  <c:v>154.16978454589844</c:v>
                </c:pt>
                <c:pt idx="321">
                  <c:v>154.13249206542969</c:v>
                </c:pt>
                <c:pt idx="322">
                  <c:v>154.13249206542969</c:v>
                </c:pt>
                <c:pt idx="323">
                  <c:v>154.13249206542969</c:v>
                </c:pt>
                <c:pt idx="324">
                  <c:v>154.13249206542969</c:v>
                </c:pt>
                <c:pt idx="325">
                  <c:v>154.13249206542969</c:v>
                </c:pt>
                <c:pt idx="326">
                  <c:v>154.13249206542969</c:v>
                </c:pt>
                <c:pt idx="327">
                  <c:v>154.24577331542969</c:v>
                </c:pt>
                <c:pt idx="328">
                  <c:v>154.24577331542969</c:v>
                </c:pt>
                <c:pt idx="329">
                  <c:v>154.24577331542969</c:v>
                </c:pt>
                <c:pt idx="330">
                  <c:v>154.24577331542969</c:v>
                </c:pt>
                <c:pt idx="331">
                  <c:v>154.24577331542969</c:v>
                </c:pt>
                <c:pt idx="332">
                  <c:v>154.24577331542969</c:v>
                </c:pt>
                <c:pt idx="333">
                  <c:v>154.42181396484375</c:v>
                </c:pt>
                <c:pt idx="334">
                  <c:v>154.42181396484375</c:v>
                </c:pt>
                <c:pt idx="335">
                  <c:v>154.42181396484375</c:v>
                </c:pt>
                <c:pt idx="336">
                  <c:v>154.42181396484375</c:v>
                </c:pt>
                <c:pt idx="337">
                  <c:v>154.42181396484375</c:v>
                </c:pt>
                <c:pt idx="338">
                  <c:v>154.42181396484375</c:v>
                </c:pt>
                <c:pt idx="339">
                  <c:v>154.43600463867188</c:v>
                </c:pt>
                <c:pt idx="340">
                  <c:v>154.43600463867188</c:v>
                </c:pt>
                <c:pt idx="341">
                  <c:v>154.43600463867188</c:v>
                </c:pt>
                <c:pt idx="342">
                  <c:v>154.43600463867188</c:v>
                </c:pt>
                <c:pt idx="343">
                  <c:v>154.43600463867188</c:v>
                </c:pt>
                <c:pt idx="344">
                  <c:v>154.43600463867188</c:v>
                </c:pt>
                <c:pt idx="345">
                  <c:v>154.52206420898438</c:v>
                </c:pt>
                <c:pt idx="346">
                  <c:v>154.52206420898438</c:v>
                </c:pt>
                <c:pt idx="347">
                  <c:v>154.52206420898438</c:v>
                </c:pt>
                <c:pt idx="348">
                  <c:v>154.52206420898438</c:v>
                </c:pt>
                <c:pt idx="349">
                  <c:v>154.52206420898438</c:v>
                </c:pt>
                <c:pt idx="350">
                  <c:v>154.52206420898438</c:v>
                </c:pt>
                <c:pt idx="351">
                  <c:v>154.52206420898438</c:v>
                </c:pt>
                <c:pt idx="352">
                  <c:v>154.52206420898438</c:v>
                </c:pt>
                <c:pt idx="353">
                  <c:v>154.52206420898438</c:v>
                </c:pt>
                <c:pt idx="354">
                  <c:v>154.74015808105469</c:v>
                </c:pt>
                <c:pt idx="355">
                  <c:v>154.74015808105469</c:v>
                </c:pt>
                <c:pt idx="356">
                  <c:v>154.74015808105469</c:v>
                </c:pt>
                <c:pt idx="357">
                  <c:v>154.74015808105469</c:v>
                </c:pt>
                <c:pt idx="358">
                  <c:v>154.74015808105469</c:v>
                </c:pt>
                <c:pt idx="359">
                  <c:v>154.74015808105469</c:v>
                </c:pt>
                <c:pt idx="360">
                  <c:v>154.74015808105469</c:v>
                </c:pt>
                <c:pt idx="361">
                  <c:v>154.76585388183594</c:v>
                </c:pt>
                <c:pt idx="362">
                  <c:v>154.76585388183594</c:v>
                </c:pt>
                <c:pt idx="363">
                  <c:v>154.76585388183594</c:v>
                </c:pt>
                <c:pt idx="364">
                  <c:v>154.76585388183594</c:v>
                </c:pt>
                <c:pt idx="365">
                  <c:v>154.76585388183594</c:v>
                </c:pt>
                <c:pt idx="366">
                  <c:v>154.76585388183594</c:v>
                </c:pt>
                <c:pt idx="367">
                  <c:v>155.02232360839844</c:v>
                </c:pt>
                <c:pt idx="368">
                  <c:v>155.02232360839844</c:v>
                </c:pt>
                <c:pt idx="369">
                  <c:v>155.02232360839844</c:v>
                </c:pt>
                <c:pt idx="370">
                  <c:v>155.02232360839844</c:v>
                </c:pt>
                <c:pt idx="371">
                  <c:v>155.02232360839844</c:v>
                </c:pt>
                <c:pt idx="372">
                  <c:v>155.02232360839844</c:v>
                </c:pt>
                <c:pt idx="373">
                  <c:v>155.21708679199219</c:v>
                </c:pt>
                <c:pt idx="374">
                  <c:v>155.21708679199219</c:v>
                </c:pt>
                <c:pt idx="375">
                  <c:v>155.21708679199219</c:v>
                </c:pt>
                <c:pt idx="376">
                  <c:v>155.21708679199219</c:v>
                </c:pt>
                <c:pt idx="377">
                  <c:v>155.21708679199219</c:v>
                </c:pt>
                <c:pt idx="378">
                  <c:v>155.21708679199219</c:v>
                </c:pt>
                <c:pt idx="379">
                  <c:v>155.351318359375</c:v>
                </c:pt>
                <c:pt idx="380">
                  <c:v>155.351318359375</c:v>
                </c:pt>
                <c:pt idx="381">
                  <c:v>155.351318359375</c:v>
                </c:pt>
                <c:pt idx="382">
                  <c:v>155.351318359375</c:v>
                </c:pt>
                <c:pt idx="383">
                  <c:v>155.351318359375</c:v>
                </c:pt>
                <c:pt idx="384">
                  <c:v>155.351318359375</c:v>
                </c:pt>
                <c:pt idx="385">
                  <c:v>155.30581665039063</c:v>
                </c:pt>
                <c:pt idx="386">
                  <c:v>155.30581665039063</c:v>
                </c:pt>
                <c:pt idx="387">
                  <c:v>155.30581665039063</c:v>
                </c:pt>
                <c:pt idx="388">
                  <c:v>155.30581665039063</c:v>
                </c:pt>
                <c:pt idx="389">
                  <c:v>155.30581665039063</c:v>
                </c:pt>
                <c:pt idx="390">
                  <c:v>155.30581665039063</c:v>
                </c:pt>
                <c:pt idx="391">
                  <c:v>155.48370361328125</c:v>
                </c:pt>
                <c:pt idx="392">
                  <c:v>155.48370361328125</c:v>
                </c:pt>
                <c:pt idx="393">
                  <c:v>155.48370361328125</c:v>
                </c:pt>
                <c:pt idx="394">
                  <c:v>155.48370361328125</c:v>
                </c:pt>
                <c:pt idx="395">
                  <c:v>155.48370361328125</c:v>
                </c:pt>
                <c:pt idx="396">
                  <c:v>155.48370361328125</c:v>
                </c:pt>
                <c:pt idx="397">
                  <c:v>155.48370361328125</c:v>
                </c:pt>
                <c:pt idx="398">
                  <c:v>155.47744750976563</c:v>
                </c:pt>
                <c:pt idx="399">
                  <c:v>155.47744750976563</c:v>
                </c:pt>
                <c:pt idx="400">
                  <c:v>155.47744750976563</c:v>
                </c:pt>
                <c:pt idx="401">
                  <c:v>155.47744750976563</c:v>
                </c:pt>
                <c:pt idx="402">
                  <c:v>155.47744750976563</c:v>
                </c:pt>
                <c:pt idx="403">
                  <c:v>155.641845703125</c:v>
                </c:pt>
                <c:pt idx="404">
                  <c:v>155.641845703125</c:v>
                </c:pt>
                <c:pt idx="405">
                  <c:v>155.641845703125</c:v>
                </c:pt>
                <c:pt idx="406">
                  <c:v>155.641845703125</c:v>
                </c:pt>
                <c:pt idx="407">
                  <c:v>155.641845703125</c:v>
                </c:pt>
                <c:pt idx="408">
                  <c:v>155.641845703125</c:v>
                </c:pt>
                <c:pt idx="409">
                  <c:v>155.81903076171875</c:v>
                </c:pt>
                <c:pt idx="410">
                  <c:v>155.81903076171875</c:v>
                </c:pt>
                <c:pt idx="411">
                  <c:v>155.81903076171875</c:v>
                </c:pt>
                <c:pt idx="412">
                  <c:v>155.81903076171875</c:v>
                </c:pt>
                <c:pt idx="413">
                  <c:v>155.81903076171875</c:v>
                </c:pt>
                <c:pt idx="414">
                  <c:v>155.81903076171875</c:v>
                </c:pt>
                <c:pt idx="415">
                  <c:v>155.81903076171875</c:v>
                </c:pt>
                <c:pt idx="416">
                  <c:v>155.81903076171875</c:v>
                </c:pt>
                <c:pt idx="417">
                  <c:v>155.81903076171875</c:v>
                </c:pt>
                <c:pt idx="418">
                  <c:v>155.58746337890625</c:v>
                </c:pt>
                <c:pt idx="419">
                  <c:v>155.58746337890625</c:v>
                </c:pt>
                <c:pt idx="420">
                  <c:v>155.58746337890625</c:v>
                </c:pt>
                <c:pt idx="421">
                  <c:v>155.58746337890625</c:v>
                </c:pt>
                <c:pt idx="422">
                  <c:v>155.58746337890625</c:v>
                </c:pt>
                <c:pt idx="423">
                  <c:v>155.58746337890625</c:v>
                </c:pt>
                <c:pt idx="424">
                  <c:v>155.61013793945313</c:v>
                </c:pt>
                <c:pt idx="425">
                  <c:v>155.61013793945313</c:v>
                </c:pt>
                <c:pt idx="426">
                  <c:v>155.61013793945313</c:v>
                </c:pt>
                <c:pt idx="427">
                  <c:v>155.61013793945313</c:v>
                </c:pt>
                <c:pt idx="428">
                  <c:v>155.61013793945313</c:v>
                </c:pt>
                <c:pt idx="429">
                  <c:v>155.61013793945313</c:v>
                </c:pt>
                <c:pt idx="430">
                  <c:v>155.49699401855469</c:v>
                </c:pt>
                <c:pt idx="431">
                  <c:v>155.49699401855469</c:v>
                </c:pt>
                <c:pt idx="432">
                  <c:v>155.49699401855469</c:v>
                </c:pt>
                <c:pt idx="433">
                  <c:v>155.49699401855469</c:v>
                </c:pt>
                <c:pt idx="434">
                  <c:v>155.49699401855469</c:v>
                </c:pt>
                <c:pt idx="435">
                  <c:v>155.49699401855469</c:v>
                </c:pt>
                <c:pt idx="436">
                  <c:v>155.49699401855469</c:v>
                </c:pt>
                <c:pt idx="437">
                  <c:v>155.63859558105469</c:v>
                </c:pt>
                <c:pt idx="438">
                  <c:v>155.63859558105469</c:v>
                </c:pt>
                <c:pt idx="439">
                  <c:v>155.63859558105469</c:v>
                </c:pt>
                <c:pt idx="440">
                  <c:v>155.63859558105469</c:v>
                </c:pt>
                <c:pt idx="441">
                  <c:v>155.63859558105469</c:v>
                </c:pt>
                <c:pt idx="442">
                  <c:v>155.63859558105469</c:v>
                </c:pt>
                <c:pt idx="443">
                  <c:v>155.6214599609375</c:v>
                </c:pt>
                <c:pt idx="444">
                  <c:v>155.6214599609375</c:v>
                </c:pt>
                <c:pt idx="445">
                  <c:v>155.6214599609375</c:v>
                </c:pt>
                <c:pt idx="446">
                  <c:v>155.6214599609375</c:v>
                </c:pt>
                <c:pt idx="447">
                  <c:v>155.6214599609375</c:v>
                </c:pt>
                <c:pt idx="448">
                  <c:v>155.6214599609375</c:v>
                </c:pt>
                <c:pt idx="449">
                  <c:v>154.82284545898438</c:v>
                </c:pt>
                <c:pt idx="450">
                  <c:v>154.82284545898438</c:v>
                </c:pt>
                <c:pt idx="451">
                  <c:v>154.82284545898438</c:v>
                </c:pt>
                <c:pt idx="452">
                  <c:v>154.82284545898438</c:v>
                </c:pt>
                <c:pt idx="453">
                  <c:v>154.82284545898438</c:v>
                </c:pt>
                <c:pt idx="454">
                  <c:v>154.82284545898438</c:v>
                </c:pt>
                <c:pt idx="455">
                  <c:v>153.10186767578125</c:v>
                </c:pt>
                <c:pt idx="456">
                  <c:v>153.10186767578125</c:v>
                </c:pt>
                <c:pt idx="457">
                  <c:v>153.10186767578125</c:v>
                </c:pt>
                <c:pt idx="458">
                  <c:v>153.10186767578125</c:v>
                </c:pt>
                <c:pt idx="459">
                  <c:v>153.10186767578125</c:v>
                </c:pt>
                <c:pt idx="460">
                  <c:v>153.10186767578125</c:v>
                </c:pt>
                <c:pt idx="461">
                  <c:v>152.53326416015625</c:v>
                </c:pt>
                <c:pt idx="462">
                  <c:v>152.53326416015625</c:v>
                </c:pt>
                <c:pt idx="463">
                  <c:v>152.53326416015625</c:v>
                </c:pt>
                <c:pt idx="464">
                  <c:v>152.53326416015625</c:v>
                </c:pt>
                <c:pt idx="465">
                  <c:v>152.53326416015625</c:v>
                </c:pt>
                <c:pt idx="466">
                  <c:v>152.53326416015625</c:v>
                </c:pt>
                <c:pt idx="467">
                  <c:v>152.53326416015625</c:v>
                </c:pt>
                <c:pt idx="468">
                  <c:v>152.02793884277344</c:v>
                </c:pt>
                <c:pt idx="469">
                  <c:v>152.02793884277344</c:v>
                </c:pt>
                <c:pt idx="470">
                  <c:v>152.02793884277344</c:v>
                </c:pt>
                <c:pt idx="471">
                  <c:v>152.02793884277344</c:v>
                </c:pt>
                <c:pt idx="472">
                  <c:v>152.02793884277344</c:v>
                </c:pt>
                <c:pt idx="473">
                  <c:v>152.02793884277344</c:v>
                </c:pt>
                <c:pt idx="474">
                  <c:v>151.369384765625</c:v>
                </c:pt>
                <c:pt idx="475">
                  <c:v>151.369384765625</c:v>
                </c:pt>
                <c:pt idx="476">
                  <c:v>151.369384765625</c:v>
                </c:pt>
                <c:pt idx="477">
                  <c:v>151.369384765625</c:v>
                </c:pt>
                <c:pt idx="478">
                  <c:v>151.369384765625</c:v>
                </c:pt>
                <c:pt idx="479">
                  <c:v>151.369384765625</c:v>
                </c:pt>
                <c:pt idx="480">
                  <c:v>151.369384765625</c:v>
                </c:pt>
                <c:pt idx="481">
                  <c:v>151.369384765625</c:v>
                </c:pt>
                <c:pt idx="482">
                  <c:v>151.369384765625</c:v>
                </c:pt>
                <c:pt idx="483">
                  <c:v>150.73165893554688</c:v>
                </c:pt>
                <c:pt idx="484">
                  <c:v>150.73165893554688</c:v>
                </c:pt>
                <c:pt idx="485">
                  <c:v>150.73165893554688</c:v>
                </c:pt>
                <c:pt idx="486">
                  <c:v>150.73165893554688</c:v>
                </c:pt>
                <c:pt idx="487">
                  <c:v>150.73165893554688</c:v>
                </c:pt>
                <c:pt idx="488">
                  <c:v>150.73165893554688</c:v>
                </c:pt>
                <c:pt idx="489">
                  <c:v>150.29876708984375</c:v>
                </c:pt>
                <c:pt idx="490">
                  <c:v>150.29876708984375</c:v>
                </c:pt>
                <c:pt idx="491">
                  <c:v>150.29876708984375</c:v>
                </c:pt>
                <c:pt idx="492">
                  <c:v>150.29876708984375</c:v>
                </c:pt>
                <c:pt idx="493">
                  <c:v>150.29876708984375</c:v>
                </c:pt>
                <c:pt idx="494">
                  <c:v>150.29876708984375</c:v>
                </c:pt>
                <c:pt idx="495">
                  <c:v>149.93792724609375</c:v>
                </c:pt>
                <c:pt idx="496">
                  <c:v>149.93792724609375</c:v>
                </c:pt>
                <c:pt idx="497">
                  <c:v>149.93792724609375</c:v>
                </c:pt>
                <c:pt idx="498">
                  <c:v>149.93792724609375</c:v>
                </c:pt>
                <c:pt idx="499">
                  <c:v>149.93792724609375</c:v>
                </c:pt>
                <c:pt idx="500">
                  <c:v>149.93792724609375</c:v>
                </c:pt>
                <c:pt idx="501">
                  <c:v>149.88523864746094</c:v>
                </c:pt>
                <c:pt idx="502">
                  <c:v>149.88523864746094</c:v>
                </c:pt>
                <c:pt idx="503">
                  <c:v>149.88523864746094</c:v>
                </c:pt>
                <c:pt idx="504">
                  <c:v>149.88523864746094</c:v>
                </c:pt>
                <c:pt idx="505">
                  <c:v>149.88523864746094</c:v>
                </c:pt>
                <c:pt idx="506">
                  <c:v>149.88523864746094</c:v>
                </c:pt>
                <c:pt idx="507">
                  <c:v>149.88523864746094</c:v>
                </c:pt>
                <c:pt idx="508">
                  <c:v>149.85075378417969</c:v>
                </c:pt>
                <c:pt idx="509">
                  <c:v>149.85075378417969</c:v>
                </c:pt>
                <c:pt idx="510">
                  <c:v>149.85075378417969</c:v>
                </c:pt>
                <c:pt idx="511">
                  <c:v>149.85075378417969</c:v>
                </c:pt>
                <c:pt idx="512">
                  <c:v>149.85075378417969</c:v>
                </c:pt>
                <c:pt idx="513">
                  <c:v>149.85075378417969</c:v>
                </c:pt>
                <c:pt idx="514">
                  <c:v>149.94438171386719</c:v>
                </c:pt>
                <c:pt idx="515">
                  <c:v>149.94438171386719</c:v>
                </c:pt>
                <c:pt idx="516">
                  <c:v>149.94438171386719</c:v>
                </c:pt>
                <c:pt idx="517">
                  <c:v>149.94438171386719</c:v>
                </c:pt>
                <c:pt idx="518">
                  <c:v>149.94438171386719</c:v>
                </c:pt>
                <c:pt idx="519">
                  <c:v>149.94438171386719</c:v>
                </c:pt>
                <c:pt idx="520">
                  <c:v>149.94021606445313</c:v>
                </c:pt>
                <c:pt idx="521">
                  <c:v>149.94021606445313</c:v>
                </c:pt>
                <c:pt idx="522">
                  <c:v>149.94021606445313</c:v>
                </c:pt>
                <c:pt idx="523">
                  <c:v>149.94021606445313</c:v>
                </c:pt>
                <c:pt idx="524">
                  <c:v>149.94021606445313</c:v>
                </c:pt>
                <c:pt idx="525">
                  <c:v>149.94021606445313</c:v>
                </c:pt>
                <c:pt idx="526">
                  <c:v>150.20623779296875</c:v>
                </c:pt>
                <c:pt idx="527">
                  <c:v>150.20623779296875</c:v>
                </c:pt>
                <c:pt idx="528">
                  <c:v>150.20623779296875</c:v>
                </c:pt>
                <c:pt idx="529">
                  <c:v>150.20623779296875</c:v>
                </c:pt>
                <c:pt idx="530">
                  <c:v>150.20623779296875</c:v>
                </c:pt>
                <c:pt idx="531">
                  <c:v>150.20623779296875</c:v>
                </c:pt>
                <c:pt idx="532">
                  <c:v>150.03797912597656</c:v>
                </c:pt>
                <c:pt idx="533">
                  <c:v>150.03797912597656</c:v>
                </c:pt>
                <c:pt idx="534">
                  <c:v>150.03797912597656</c:v>
                </c:pt>
                <c:pt idx="535">
                  <c:v>150.03797912597656</c:v>
                </c:pt>
                <c:pt idx="536">
                  <c:v>150.03797912597656</c:v>
                </c:pt>
                <c:pt idx="537">
                  <c:v>150.03797912597656</c:v>
                </c:pt>
                <c:pt idx="538">
                  <c:v>150.03797912597656</c:v>
                </c:pt>
                <c:pt idx="539">
                  <c:v>149.77568054199219</c:v>
                </c:pt>
                <c:pt idx="540">
                  <c:v>149.77568054199219</c:v>
                </c:pt>
                <c:pt idx="541">
                  <c:v>149.77568054199219</c:v>
                </c:pt>
                <c:pt idx="542">
                  <c:v>149.77568054199219</c:v>
                </c:pt>
                <c:pt idx="543">
                  <c:v>149.77568054199219</c:v>
                </c:pt>
                <c:pt idx="544">
                  <c:v>149.77568054199219</c:v>
                </c:pt>
                <c:pt idx="545">
                  <c:v>149.77568054199219</c:v>
                </c:pt>
                <c:pt idx="546">
                  <c:v>149.77568054199219</c:v>
                </c:pt>
                <c:pt idx="547">
                  <c:v>149.91387939453125</c:v>
                </c:pt>
                <c:pt idx="548">
                  <c:v>149.91387939453125</c:v>
                </c:pt>
                <c:pt idx="549">
                  <c:v>149.91387939453125</c:v>
                </c:pt>
                <c:pt idx="550">
                  <c:v>149.91387939453125</c:v>
                </c:pt>
                <c:pt idx="551">
                  <c:v>149.91387939453125</c:v>
                </c:pt>
                <c:pt idx="552">
                  <c:v>149.91387939453125</c:v>
                </c:pt>
                <c:pt idx="553">
                  <c:v>149.91387939453125</c:v>
                </c:pt>
                <c:pt idx="554">
                  <c:v>150.04067993164063</c:v>
                </c:pt>
                <c:pt idx="555">
                  <c:v>150.04067993164063</c:v>
                </c:pt>
                <c:pt idx="556">
                  <c:v>150.04067993164063</c:v>
                </c:pt>
                <c:pt idx="557">
                  <c:v>150.04067993164063</c:v>
                </c:pt>
                <c:pt idx="558">
                  <c:v>150.04067993164063</c:v>
                </c:pt>
                <c:pt idx="559">
                  <c:v>150.04067993164063</c:v>
                </c:pt>
                <c:pt idx="560">
                  <c:v>150.07911682128906</c:v>
                </c:pt>
                <c:pt idx="561">
                  <c:v>150.07911682128906</c:v>
                </c:pt>
                <c:pt idx="562">
                  <c:v>150.07911682128906</c:v>
                </c:pt>
                <c:pt idx="563">
                  <c:v>150.07911682128906</c:v>
                </c:pt>
                <c:pt idx="564">
                  <c:v>150.07911682128906</c:v>
                </c:pt>
                <c:pt idx="565">
                  <c:v>150.07911682128906</c:v>
                </c:pt>
                <c:pt idx="566">
                  <c:v>150.2130126953125</c:v>
                </c:pt>
                <c:pt idx="567">
                  <c:v>150.2130126953125</c:v>
                </c:pt>
                <c:pt idx="568">
                  <c:v>150.2130126953125</c:v>
                </c:pt>
                <c:pt idx="569">
                  <c:v>150.2130126953125</c:v>
                </c:pt>
                <c:pt idx="570">
                  <c:v>150.2130126953125</c:v>
                </c:pt>
                <c:pt idx="571">
                  <c:v>150.2130126953125</c:v>
                </c:pt>
                <c:pt idx="572">
                  <c:v>150.2938232421875</c:v>
                </c:pt>
                <c:pt idx="573">
                  <c:v>150.2938232421875</c:v>
                </c:pt>
                <c:pt idx="574">
                  <c:v>150.2938232421875</c:v>
                </c:pt>
                <c:pt idx="575">
                  <c:v>150.2938232421875</c:v>
                </c:pt>
                <c:pt idx="576">
                  <c:v>150.2938232421875</c:v>
                </c:pt>
                <c:pt idx="577">
                  <c:v>150.2938232421875</c:v>
                </c:pt>
                <c:pt idx="578">
                  <c:v>150.16151428222656</c:v>
                </c:pt>
                <c:pt idx="579">
                  <c:v>150.16151428222656</c:v>
                </c:pt>
                <c:pt idx="580">
                  <c:v>150.16151428222656</c:v>
                </c:pt>
                <c:pt idx="581">
                  <c:v>150.16151428222656</c:v>
                </c:pt>
                <c:pt idx="582">
                  <c:v>150.16151428222656</c:v>
                </c:pt>
                <c:pt idx="583">
                  <c:v>150.16151428222656</c:v>
                </c:pt>
                <c:pt idx="584">
                  <c:v>150.16151428222656</c:v>
                </c:pt>
                <c:pt idx="585">
                  <c:v>150.07017517089844</c:v>
                </c:pt>
                <c:pt idx="586">
                  <c:v>150.07017517089844</c:v>
                </c:pt>
                <c:pt idx="587">
                  <c:v>150.07017517089844</c:v>
                </c:pt>
                <c:pt idx="588">
                  <c:v>150.07017517089844</c:v>
                </c:pt>
                <c:pt idx="589">
                  <c:v>150.07017517089844</c:v>
                </c:pt>
                <c:pt idx="590">
                  <c:v>150.07017517089844</c:v>
                </c:pt>
                <c:pt idx="591">
                  <c:v>149.27058410644531</c:v>
                </c:pt>
                <c:pt idx="592">
                  <c:v>149.27058410644531</c:v>
                </c:pt>
                <c:pt idx="593">
                  <c:v>149.27058410644531</c:v>
                </c:pt>
                <c:pt idx="594">
                  <c:v>149.27058410644531</c:v>
                </c:pt>
                <c:pt idx="595">
                  <c:v>149.27058410644531</c:v>
                </c:pt>
                <c:pt idx="596">
                  <c:v>149.27058410644531</c:v>
                </c:pt>
                <c:pt idx="597">
                  <c:v>148.92933654785156</c:v>
                </c:pt>
                <c:pt idx="598">
                  <c:v>148.92933654785156</c:v>
                </c:pt>
                <c:pt idx="599">
                  <c:v>148.92933654785156</c:v>
                </c:pt>
                <c:pt idx="600">
                  <c:v>148.92933654785156</c:v>
                </c:pt>
                <c:pt idx="601">
                  <c:v>148.92933654785156</c:v>
                </c:pt>
                <c:pt idx="602">
                  <c:v>148.92933654785156</c:v>
                </c:pt>
                <c:pt idx="603">
                  <c:v>148.68341064453125</c:v>
                </c:pt>
                <c:pt idx="604">
                  <c:v>148.68341064453125</c:v>
                </c:pt>
                <c:pt idx="605">
                  <c:v>148.68341064453125</c:v>
                </c:pt>
                <c:pt idx="606">
                  <c:v>148.68341064453125</c:v>
                </c:pt>
                <c:pt idx="607">
                  <c:v>148.68341064453125</c:v>
                </c:pt>
                <c:pt idx="608">
                  <c:v>148.68341064453125</c:v>
                </c:pt>
                <c:pt idx="609">
                  <c:v>148.68341064453125</c:v>
                </c:pt>
                <c:pt idx="610">
                  <c:v>148.68341064453125</c:v>
                </c:pt>
                <c:pt idx="611">
                  <c:v>148.68341064453125</c:v>
                </c:pt>
                <c:pt idx="612">
                  <c:v>148.69105529785156</c:v>
                </c:pt>
                <c:pt idx="613">
                  <c:v>148.69105529785156</c:v>
                </c:pt>
                <c:pt idx="614">
                  <c:v>148.69105529785156</c:v>
                </c:pt>
                <c:pt idx="615">
                  <c:v>148.69105529785156</c:v>
                </c:pt>
                <c:pt idx="616">
                  <c:v>148.69105529785156</c:v>
                </c:pt>
                <c:pt idx="617">
                  <c:v>148.69105529785156</c:v>
                </c:pt>
                <c:pt idx="618">
                  <c:v>148.84756469726563</c:v>
                </c:pt>
                <c:pt idx="619">
                  <c:v>148.84756469726563</c:v>
                </c:pt>
                <c:pt idx="620">
                  <c:v>148.84756469726563</c:v>
                </c:pt>
                <c:pt idx="621">
                  <c:v>148.84756469726563</c:v>
                </c:pt>
                <c:pt idx="622">
                  <c:v>148.84756469726563</c:v>
                </c:pt>
                <c:pt idx="623">
                  <c:v>148.84756469726563</c:v>
                </c:pt>
                <c:pt idx="624">
                  <c:v>148.55628967285156</c:v>
                </c:pt>
                <c:pt idx="625">
                  <c:v>148.55628967285156</c:v>
                </c:pt>
                <c:pt idx="626">
                  <c:v>148.55628967285156</c:v>
                </c:pt>
                <c:pt idx="627">
                  <c:v>148.55628967285156</c:v>
                </c:pt>
                <c:pt idx="628">
                  <c:v>148.55628967285156</c:v>
                </c:pt>
                <c:pt idx="629">
                  <c:v>148.55628967285156</c:v>
                </c:pt>
                <c:pt idx="630">
                  <c:v>148.55628967285156</c:v>
                </c:pt>
                <c:pt idx="631">
                  <c:v>148.56704711914063</c:v>
                </c:pt>
                <c:pt idx="632">
                  <c:v>148.56704711914063</c:v>
                </c:pt>
                <c:pt idx="633">
                  <c:v>148.56704711914063</c:v>
                </c:pt>
                <c:pt idx="634">
                  <c:v>148.56704711914063</c:v>
                </c:pt>
                <c:pt idx="635">
                  <c:v>148.56704711914063</c:v>
                </c:pt>
                <c:pt idx="636">
                  <c:v>148.56704711914063</c:v>
                </c:pt>
                <c:pt idx="637">
                  <c:v>148.55740356445313</c:v>
                </c:pt>
                <c:pt idx="638">
                  <c:v>148.55740356445313</c:v>
                </c:pt>
                <c:pt idx="639">
                  <c:v>148.55740356445313</c:v>
                </c:pt>
                <c:pt idx="640">
                  <c:v>148.55740356445313</c:v>
                </c:pt>
                <c:pt idx="641">
                  <c:v>148.55740356445313</c:v>
                </c:pt>
                <c:pt idx="642">
                  <c:v>148.55740356445313</c:v>
                </c:pt>
                <c:pt idx="643">
                  <c:v>148.54292297363281</c:v>
                </c:pt>
                <c:pt idx="644">
                  <c:v>148.54292297363281</c:v>
                </c:pt>
                <c:pt idx="645">
                  <c:v>148.54292297363281</c:v>
                </c:pt>
                <c:pt idx="646">
                  <c:v>148.54292297363281</c:v>
                </c:pt>
                <c:pt idx="647">
                  <c:v>148.54292297363281</c:v>
                </c:pt>
                <c:pt idx="648">
                  <c:v>148.54292297363281</c:v>
                </c:pt>
                <c:pt idx="649">
                  <c:v>148.63902282714844</c:v>
                </c:pt>
                <c:pt idx="650">
                  <c:v>148.63902282714844</c:v>
                </c:pt>
                <c:pt idx="651">
                  <c:v>148.63902282714844</c:v>
                </c:pt>
                <c:pt idx="652">
                  <c:v>148.63902282714844</c:v>
                </c:pt>
                <c:pt idx="653">
                  <c:v>148.63902282714844</c:v>
                </c:pt>
                <c:pt idx="654">
                  <c:v>148.63902282714844</c:v>
                </c:pt>
                <c:pt idx="655">
                  <c:v>148.22201538085938</c:v>
                </c:pt>
                <c:pt idx="656">
                  <c:v>148.22201538085938</c:v>
                </c:pt>
                <c:pt idx="657">
                  <c:v>148.22201538085938</c:v>
                </c:pt>
                <c:pt idx="658">
                  <c:v>148.22201538085938</c:v>
                </c:pt>
                <c:pt idx="659">
                  <c:v>148.22201538085938</c:v>
                </c:pt>
                <c:pt idx="660">
                  <c:v>148.22201538085938</c:v>
                </c:pt>
                <c:pt idx="661">
                  <c:v>148.22201538085938</c:v>
                </c:pt>
                <c:pt idx="662">
                  <c:v>148.01689147949219</c:v>
                </c:pt>
                <c:pt idx="663">
                  <c:v>148.01689147949219</c:v>
                </c:pt>
                <c:pt idx="664">
                  <c:v>148.01689147949219</c:v>
                </c:pt>
                <c:pt idx="665">
                  <c:v>148.01689147949219</c:v>
                </c:pt>
                <c:pt idx="666">
                  <c:v>148.01689147949219</c:v>
                </c:pt>
                <c:pt idx="667">
                  <c:v>148.01689147949219</c:v>
                </c:pt>
                <c:pt idx="668">
                  <c:v>148.09785461425781</c:v>
                </c:pt>
                <c:pt idx="669">
                  <c:v>148.09785461425781</c:v>
                </c:pt>
                <c:pt idx="670">
                  <c:v>148.09785461425781</c:v>
                </c:pt>
                <c:pt idx="671">
                  <c:v>148.09785461425781</c:v>
                </c:pt>
                <c:pt idx="672">
                  <c:v>148.09785461425781</c:v>
                </c:pt>
                <c:pt idx="673">
                  <c:v>148.09785461425781</c:v>
                </c:pt>
                <c:pt idx="674">
                  <c:v>148.09785461425781</c:v>
                </c:pt>
                <c:pt idx="675">
                  <c:v>148.09785461425781</c:v>
                </c:pt>
                <c:pt idx="676">
                  <c:v>148.09785461425781</c:v>
                </c:pt>
                <c:pt idx="677">
                  <c:v>148.15399169921875</c:v>
                </c:pt>
                <c:pt idx="678">
                  <c:v>148.15399169921875</c:v>
                </c:pt>
                <c:pt idx="679">
                  <c:v>148.15399169921875</c:v>
                </c:pt>
                <c:pt idx="680">
                  <c:v>148.15399169921875</c:v>
                </c:pt>
                <c:pt idx="681">
                  <c:v>148.15399169921875</c:v>
                </c:pt>
                <c:pt idx="682">
                  <c:v>148.15399169921875</c:v>
                </c:pt>
                <c:pt idx="683">
                  <c:v>148.80291748046875</c:v>
                </c:pt>
                <c:pt idx="684">
                  <c:v>148.80291748046875</c:v>
                </c:pt>
                <c:pt idx="685">
                  <c:v>148.80291748046875</c:v>
                </c:pt>
                <c:pt idx="686">
                  <c:v>148.80291748046875</c:v>
                </c:pt>
                <c:pt idx="687">
                  <c:v>148.80291748046875</c:v>
                </c:pt>
                <c:pt idx="688">
                  <c:v>148.80291748046875</c:v>
                </c:pt>
                <c:pt idx="689">
                  <c:v>148.65583801269531</c:v>
                </c:pt>
                <c:pt idx="690">
                  <c:v>148.65583801269531</c:v>
                </c:pt>
                <c:pt idx="691">
                  <c:v>148.65583801269531</c:v>
                </c:pt>
                <c:pt idx="692">
                  <c:v>148.65583801269531</c:v>
                </c:pt>
                <c:pt idx="693">
                  <c:v>148.65583801269531</c:v>
                </c:pt>
                <c:pt idx="694">
                  <c:v>148.65583801269531</c:v>
                </c:pt>
                <c:pt idx="695">
                  <c:v>148.53451538085938</c:v>
                </c:pt>
                <c:pt idx="696">
                  <c:v>148.53451538085938</c:v>
                </c:pt>
                <c:pt idx="697">
                  <c:v>148.53451538085938</c:v>
                </c:pt>
                <c:pt idx="698">
                  <c:v>148.53451538085938</c:v>
                </c:pt>
                <c:pt idx="699">
                  <c:v>148.53451538085938</c:v>
                </c:pt>
                <c:pt idx="700">
                  <c:v>148.53451538085938</c:v>
                </c:pt>
                <c:pt idx="701">
                  <c:v>148.53451538085938</c:v>
                </c:pt>
                <c:pt idx="702">
                  <c:v>148.31672668457031</c:v>
                </c:pt>
                <c:pt idx="703">
                  <c:v>148.31672668457031</c:v>
                </c:pt>
                <c:pt idx="704">
                  <c:v>148.31672668457031</c:v>
                </c:pt>
                <c:pt idx="705">
                  <c:v>148.31672668457031</c:v>
                </c:pt>
                <c:pt idx="706">
                  <c:v>148.31672668457031</c:v>
                </c:pt>
                <c:pt idx="707">
                  <c:v>148.31672668457031</c:v>
                </c:pt>
                <c:pt idx="708">
                  <c:v>148.08953857421875</c:v>
                </c:pt>
                <c:pt idx="709">
                  <c:v>148.08953857421875</c:v>
                </c:pt>
                <c:pt idx="710">
                  <c:v>148.08953857421875</c:v>
                </c:pt>
                <c:pt idx="711">
                  <c:v>148.08953857421875</c:v>
                </c:pt>
                <c:pt idx="712">
                  <c:v>148.08953857421875</c:v>
                </c:pt>
                <c:pt idx="713">
                  <c:v>148.08953857421875</c:v>
                </c:pt>
                <c:pt idx="714">
                  <c:v>148.04339599609375</c:v>
                </c:pt>
                <c:pt idx="715">
                  <c:v>148.04339599609375</c:v>
                </c:pt>
                <c:pt idx="716">
                  <c:v>148.04339599609375</c:v>
                </c:pt>
                <c:pt idx="717">
                  <c:v>148.04339599609375</c:v>
                </c:pt>
                <c:pt idx="718">
                  <c:v>148.04339599609375</c:v>
                </c:pt>
                <c:pt idx="719">
                  <c:v>148.04339599609375</c:v>
                </c:pt>
                <c:pt idx="720">
                  <c:v>147.87562561035156</c:v>
                </c:pt>
                <c:pt idx="721">
                  <c:v>147.87562561035156</c:v>
                </c:pt>
                <c:pt idx="722">
                  <c:v>147.87562561035156</c:v>
                </c:pt>
                <c:pt idx="723">
                  <c:v>147.87562561035156</c:v>
                </c:pt>
                <c:pt idx="724">
                  <c:v>147.87562561035156</c:v>
                </c:pt>
                <c:pt idx="725">
                  <c:v>147.87562561035156</c:v>
                </c:pt>
                <c:pt idx="726">
                  <c:v>147.60783386230469</c:v>
                </c:pt>
                <c:pt idx="727">
                  <c:v>147.60783386230469</c:v>
                </c:pt>
                <c:pt idx="728">
                  <c:v>147.60783386230469</c:v>
                </c:pt>
                <c:pt idx="729">
                  <c:v>147.60783386230469</c:v>
                </c:pt>
                <c:pt idx="730">
                  <c:v>147.60783386230469</c:v>
                </c:pt>
                <c:pt idx="731">
                  <c:v>147.60783386230469</c:v>
                </c:pt>
                <c:pt idx="732">
                  <c:v>147.60783386230469</c:v>
                </c:pt>
                <c:pt idx="733">
                  <c:v>147.53579711914063</c:v>
                </c:pt>
                <c:pt idx="734">
                  <c:v>147.53579711914063</c:v>
                </c:pt>
                <c:pt idx="735">
                  <c:v>147.53579711914063</c:v>
                </c:pt>
                <c:pt idx="736">
                  <c:v>147.53579711914063</c:v>
                </c:pt>
                <c:pt idx="737">
                  <c:v>147.53579711914063</c:v>
                </c:pt>
                <c:pt idx="738">
                  <c:v>147.53579711914063</c:v>
                </c:pt>
                <c:pt idx="739">
                  <c:v>147.53579711914063</c:v>
                </c:pt>
                <c:pt idx="740">
                  <c:v>147.53579711914063</c:v>
                </c:pt>
                <c:pt idx="741">
                  <c:v>147.53579711914063</c:v>
                </c:pt>
                <c:pt idx="742">
                  <c:v>147.31851196289063</c:v>
                </c:pt>
                <c:pt idx="743">
                  <c:v>147.31851196289063</c:v>
                </c:pt>
                <c:pt idx="744">
                  <c:v>147.31851196289063</c:v>
                </c:pt>
                <c:pt idx="745">
                  <c:v>147.31851196289063</c:v>
                </c:pt>
                <c:pt idx="746">
                  <c:v>147.31851196289063</c:v>
                </c:pt>
                <c:pt idx="747">
                  <c:v>147.31851196289063</c:v>
                </c:pt>
                <c:pt idx="748">
                  <c:v>147.31768798828125</c:v>
                </c:pt>
                <c:pt idx="749">
                  <c:v>147.31768798828125</c:v>
                </c:pt>
                <c:pt idx="750">
                  <c:v>147.31768798828125</c:v>
                </c:pt>
                <c:pt idx="751">
                  <c:v>147.31768798828125</c:v>
                </c:pt>
                <c:pt idx="752">
                  <c:v>147.31768798828125</c:v>
                </c:pt>
                <c:pt idx="753">
                  <c:v>147.31768798828125</c:v>
                </c:pt>
                <c:pt idx="754">
                  <c:v>147.24824523925781</c:v>
                </c:pt>
                <c:pt idx="755">
                  <c:v>147.24824523925781</c:v>
                </c:pt>
                <c:pt idx="756">
                  <c:v>147.24824523925781</c:v>
                </c:pt>
                <c:pt idx="757">
                  <c:v>147.24824523925781</c:v>
                </c:pt>
                <c:pt idx="758">
                  <c:v>147.24824523925781</c:v>
                </c:pt>
                <c:pt idx="759">
                  <c:v>147.24824523925781</c:v>
                </c:pt>
                <c:pt idx="760">
                  <c:v>147.19200134277344</c:v>
                </c:pt>
                <c:pt idx="761">
                  <c:v>147.19200134277344</c:v>
                </c:pt>
                <c:pt idx="762">
                  <c:v>147.19200134277344</c:v>
                </c:pt>
                <c:pt idx="763">
                  <c:v>147.19200134277344</c:v>
                </c:pt>
                <c:pt idx="764">
                  <c:v>147.19200134277344</c:v>
                </c:pt>
                <c:pt idx="765">
                  <c:v>147.19200134277344</c:v>
                </c:pt>
                <c:pt idx="766">
                  <c:v>147.41326904296875</c:v>
                </c:pt>
                <c:pt idx="767">
                  <c:v>147.41326904296875</c:v>
                </c:pt>
                <c:pt idx="768">
                  <c:v>147.41326904296875</c:v>
                </c:pt>
                <c:pt idx="769">
                  <c:v>147.41326904296875</c:v>
                </c:pt>
                <c:pt idx="770">
                  <c:v>147.41326904296875</c:v>
                </c:pt>
                <c:pt idx="771">
                  <c:v>147.41326904296875</c:v>
                </c:pt>
                <c:pt idx="772">
                  <c:v>147.41326904296875</c:v>
                </c:pt>
                <c:pt idx="773">
                  <c:v>147.69850158691406</c:v>
                </c:pt>
                <c:pt idx="774">
                  <c:v>147.69850158691406</c:v>
                </c:pt>
                <c:pt idx="775">
                  <c:v>147.69850158691406</c:v>
                </c:pt>
                <c:pt idx="776">
                  <c:v>147.69850158691406</c:v>
                </c:pt>
                <c:pt idx="777">
                  <c:v>147.69850158691406</c:v>
                </c:pt>
                <c:pt idx="778">
                  <c:v>147.69850158691406</c:v>
                </c:pt>
                <c:pt idx="779">
                  <c:v>147.8035888671875</c:v>
                </c:pt>
                <c:pt idx="780">
                  <c:v>147.8035888671875</c:v>
                </c:pt>
                <c:pt idx="781">
                  <c:v>147.8035888671875</c:v>
                </c:pt>
                <c:pt idx="782">
                  <c:v>147.8035888671875</c:v>
                </c:pt>
                <c:pt idx="783">
                  <c:v>147.8035888671875</c:v>
                </c:pt>
                <c:pt idx="784">
                  <c:v>147.8035888671875</c:v>
                </c:pt>
                <c:pt idx="785">
                  <c:v>147.80119323730469</c:v>
                </c:pt>
                <c:pt idx="786">
                  <c:v>147.80119323730469</c:v>
                </c:pt>
                <c:pt idx="787">
                  <c:v>147.80119323730469</c:v>
                </c:pt>
                <c:pt idx="788">
                  <c:v>147.80119323730469</c:v>
                </c:pt>
                <c:pt idx="789">
                  <c:v>147.80119323730469</c:v>
                </c:pt>
                <c:pt idx="790">
                  <c:v>147.80119323730469</c:v>
                </c:pt>
                <c:pt idx="791">
                  <c:v>148.02755737304688</c:v>
                </c:pt>
                <c:pt idx="792">
                  <c:v>148.02755737304688</c:v>
                </c:pt>
                <c:pt idx="793">
                  <c:v>148.02755737304688</c:v>
                </c:pt>
                <c:pt idx="794">
                  <c:v>148.02755737304688</c:v>
                </c:pt>
                <c:pt idx="795">
                  <c:v>148.02755737304688</c:v>
                </c:pt>
                <c:pt idx="796">
                  <c:v>148.02755737304688</c:v>
                </c:pt>
                <c:pt idx="797">
                  <c:v>148.1015625</c:v>
                </c:pt>
                <c:pt idx="798">
                  <c:v>148.1015625</c:v>
                </c:pt>
                <c:pt idx="799">
                  <c:v>148.1015625</c:v>
                </c:pt>
                <c:pt idx="800">
                  <c:v>148.1015625</c:v>
                </c:pt>
                <c:pt idx="801">
                  <c:v>148.1015625</c:v>
                </c:pt>
                <c:pt idx="802">
                  <c:v>148.1015625</c:v>
                </c:pt>
                <c:pt idx="803">
                  <c:v>148.1015625</c:v>
                </c:pt>
                <c:pt idx="804">
                  <c:v>148.1015625</c:v>
                </c:pt>
                <c:pt idx="805">
                  <c:v>148.1015625</c:v>
                </c:pt>
                <c:pt idx="806">
                  <c:v>148.71707153320313</c:v>
                </c:pt>
                <c:pt idx="807">
                  <c:v>148.71707153320313</c:v>
                </c:pt>
                <c:pt idx="808">
                  <c:v>148.71707153320313</c:v>
                </c:pt>
                <c:pt idx="809">
                  <c:v>148.71707153320313</c:v>
                </c:pt>
                <c:pt idx="810">
                  <c:v>148.71707153320313</c:v>
                </c:pt>
                <c:pt idx="811">
                  <c:v>148.71707153320313</c:v>
                </c:pt>
                <c:pt idx="812">
                  <c:v>148.71707153320313</c:v>
                </c:pt>
                <c:pt idx="813">
                  <c:v>148.70002746582031</c:v>
                </c:pt>
                <c:pt idx="814">
                  <c:v>148.70002746582031</c:v>
                </c:pt>
                <c:pt idx="815">
                  <c:v>148.70002746582031</c:v>
                </c:pt>
                <c:pt idx="816">
                  <c:v>148.70002746582031</c:v>
                </c:pt>
                <c:pt idx="817">
                  <c:v>148.70002746582031</c:v>
                </c:pt>
                <c:pt idx="818">
                  <c:v>148.70002746582031</c:v>
                </c:pt>
                <c:pt idx="819">
                  <c:v>148.54310607910156</c:v>
                </c:pt>
                <c:pt idx="820">
                  <c:v>148.54310607910156</c:v>
                </c:pt>
                <c:pt idx="821">
                  <c:v>148.54310607910156</c:v>
                </c:pt>
                <c:pt idx="822">
                  <c:v>148.54310607910156</c:v>
                </c:pt>
                <c:pt idx="823">
                  <c:v>148.54310607910156</c:v>
                </c:pt>
                <c:pt idx="824">
                  <c:v>148.54310607910156</c:v>
                </c:pt>
                <c:pt idx="825">
                  <c:v>148.81683349609375</c:v>
                </c:pt>
                <c:pt idx="826">
                  <c:v>148.81683349609375</c:v>
                </c:pt>
                <c:pt idx="827">
                  <c:v>148.81683349609375</c:v>
                </c:pt>
                <c:pt idx="828">
                  <c:v>148.81683349609375</c:v>
                </c:pt>
                <c:pt idx="829">
                  <c:v>148.81683349609375</c:v>
                </c:pt>
                <c:pt idx="830">
                  <c:v>148.81683349609375</c:v>
                </c:pt>
                <c:pt idx="831">
                  <c:v>148.09147644042969</c:v>
                </c:pt>
                <c:pt idx="832">
                  <c:v>148.09147644042969</c:v>
                </c:pt>
                <c:pt idx="833">
                  <c:v>148.09147644042969</c:v>
                </c:pt>
                <c:pt idx="834">
                  <c:v>148.09147644042969</c:v>
                </c:pt>
                <c:pt idx="835">
                  <c:v>148.09147644042969</c:v>
                </c:pt>
                <c:pt idx="836">
                  <c:v>146.62155151367188</c:v>
                </c:pt>
                <c:pt idx="837">
                  <c:v>146.62155151367188</c:v>
                </c:pt>
                <c:pt idx="838">
                  <c:v>146.62155151367188</c:v>
                </c:pt>
                <c:pt idx="839">
                  <c:v>146.62155151367188</c:v>
                </c:pt>
                <c:pt idx="840">
                  <c:v>146.62155151367188</c:v>
                </c:pt>
                <c:pt idx="841">
                  <c:v>146.62155151367188</c:v>
                </c:pt>
                <c:pt idx="842">
                  <c:v>146.62155151367188</c:v>
                </c:pt>
                <c:pt idx="843">
                  <c:v>146.78683471679688</c:v>
                </c:pt>
                <c:pt idx="844">
                  <c:v>146.78683471679688</c:v>
                </c:pt>
                <c:pt idx="845">
                  <c:v>146.78683471679688</c:v>
                </c:pt>
                <c:pt idx="846">
                  <c:v>146.78683471679688</c:v>
                </c:pt>
                <c:pt idx="847">
                  <c:v>146.78683471679688</c:v>
                </c:pt>
                <c:pt idx="848">
                  <c:v>146.78683471679688</c:v>
                </c:pt>
                <c:pt idx="849">
                  <c:v>146.33267211914063</c:v>
                </c:pt>
                <c:pt idx="850">
                  <c:v>146.33267211914063</c:v>
                </c:pt>
                <c:pt idx="851">
                  <c:v>146.33267211914063</c:v>
                </c:pt>
                <c:pt idx="852">
                  <c:v>146.33267211914063</c:v>
                </c:pt>
                <c:pt idx="853">
                  <c:v>146.33267211914063</c:v>
                </c:pt>
                <c:pt idx="854">
                  <c:v>146.33267211914063</c:v>
                </c:pt>
                <c:pt idx="855">
                  <c:v>146.29299926757813</c:v>
                </c:pt>
                <c:pt idx="856">
                  <c:v>146.29299926757813</c:v>
                </c:pt>
                <c:pt idx="857">
                  <c:v>146.29299926757813</c:v>
                </c:pt>
                <c:pt idx="858">
                  <c:v>146.29299926757813</c:v>
                </c:pt>
                <c:pt idx="859">
                  <c:v>146.29299926757813</c:v>
                </c:pt>
                <c:pt idx="860">
                  <c:v>146.29299926757813</c:v>
                </c:pt>
                <c:pt idx="861">
                  <c:v>145.82846069335938</c:v>
                </c:pt>
                <c:pt idx="862">
                  <c:v>145.82846069335938</c:v>
                </c:pt>
                <c:pt idx="863">
                  <c:v>145.82846069335938</c:v>
                </c:pt>
                <c:pt idx="864">
                  <c:v>145.82846069335938</c:v>
                </c:pt>
                <c:pt idx="865">
                  <c:v>145.82846069335938</c:v>
                </c:pt>
                <c:pt idx="866">
                  <c:v>145.82846069335938</c:v>
                </c:pt>
                <c:pt idx="867">
                  <c:v>145.82846069335938</c:v>
                </c:pt>
                <c:pt idx="868">
                  <c:v>145.82846069335938</c:v>
                </c:pt>
                <c:pt idx="869">
                  <c:v>145.82846069335938</c:v>
                </c:pt>
                <c:pt idx="870">
                  <c:v>145.20913696289063</c:v>
                </c:pt>
                <c:pt idx="871">
                  <c:v>145.20913696289063</c:v>
                </c:pt>
                <c:pt idx="872">
                  <c:v>145.20913696289063</c:v>
                </c:pt>
                <c:pt idx="873">
                  <c:v>145.20913696289063</c:v>
                </c:pt>
                <c:pt idx="874">
                  <c:v>145.20913696289063</c:v>
                </c:pt>
                <c:pt idx="875">
                  <c:v>145.20913696289063</c:v>
                </c:pt>
                <c:pt idx="876">
                  <c:v>144.67800903320313</c:v>
                </c:pt>
                <c:pt idx="877">
                  <c:v>144.67800903320313</c:v>
                </c:pt>
                <c:pt idx="878">
                  <c:v>144.67800903320313</c:v>
                </c:pt>
                <c:pt idx="879">
                  <c:v>144.67800903320313</c:v>
                </c:pt>
                <c:pt idx="880">
                  <c:v>144.67800903320313</c:v>
                </c:pt>
                <c:pt idx="881">
                  <c:v>144.67800903320313</c:v>
                </c:pt>
                <c:pt idx="882">
                  <c:v>144.67800903320313</c:v>
                </c:pt>
                <c:pt idx="883">
                  <c:v>144.32774353027344</c:v>
                </c:pt>
                <c:pt idx="884">
                  <c:v>144.32774353027344</c:v>
                </c:pt>
                <c:pt idx="885">
                  <c:v>144.32774353027344</c:v>
                </c:pt>
                <c:pt idx="886">
                  <c:v>144.32774353027344</c:v>
                </c:pt>
                <c:pt idx="887">
                  <c:v>144.32774353027344</c:v>
                </c:pt>
                <c:pt idx="888">
                  <c:v>144.32774353027344</c:v>
                </c:pt>
                <c:pt idx="889">
                  <c:v>143.90422058105469</c:v>
                </c:pt>
                <c:pt idx="890">
                  <c:v>143.90422058105469</c:v>
                </c:pt>
                <c:pt idx="891">
                  <c:v>143.90422058105469</c:v>
                </c:pt>
                <c:pt idx="892">
                  <c:v>143.90422058105469</c:v>
                </c:pt>
                <c:pt idx="893">
                  <c:v>143.90422058105469</c:v>
                </c:pt>
                <c:pt idx="894">
                  <c:v>143.90422058105469</c:v>
                </c:pt>
                <c:pt idx="895">
                  <c:v>143.74517822265625</c:v>
                </c:pt>
                <c:pt idx="896">
                  <c:v>143.74517822265625</c:v>
                </c:pt>
                <c:pt idx="897">
                  <c:v>143.74517822265625</c:v>
                </c:pt>
                <c:pt idx="898">
                  <c:v>143.74517822265625</c:v>
                </c:pt>
                <c:pt idx="899">
                  <c:v>143.74517822265625</c:v>
                </c:pt>
                <c:pt idx="900">
                  <c:v>143.74517822265625</c:v>
                </c:pt>
                <c:pt idx="901">
                  <c:v>143.31375122070313</c:v>
                </c:pt>
                <c:pt idx="902">
                  <c:v>143.31375122070313</c:v>
                </c:pt>
                <c:pt idx="903">
                  <c:v>143.31375122070313</c:v>
                </c:pt>
                <c:pt idx="904">
                  <c:v>143.31375122070313</c:v>
                </c:pt>
                <c:pt idx="905">
                  <c:v>143.31375122070313</c:v>
                </c:pt>
                <c:pt idx="906">
                  <c:v>143.31375122070313</c:v>
                </c:pt>
                <c:pt idx="907">
                  <c:v>142.69308471679688</c:v>
                </c:pt>
                <c:pt idx="908">
                  <c:v>142.69308471679688</c:v>
                </c:pt>
                <c:pt idx="909">
                  <c:v>142.69308471679688</c:v>
                </c:pt>
                <c:pt idx="910">
                  <c:v>142.69308471679688</c:v>
                </c:pt>
                <c:pt idx="911">
                  <c:v>142.69308471679688</c:v>
                </c:pt>
                <c:pt idx="912">
                  <c:v>142.69308471679688</c:v>
                </c:pt>
                <c:pt idx="913">
                  <c:v>142.58836364746094</c:v>
                </c:pt>
                <c:pt idx="914">
                  <c:v>142.58836364746094</c:v>
                </c:pt>
                <c:pt idx="915">
                  <c:v>142.58836364746094</c:v>
                </c:pt>
                <c:pt idx="916">
                  <c:v>142.58836364746094</c:v>
                </c:pt>
                <c:pt idx="917">
                  <c:v>142.58836364746094</c:v>
                </c:pt>
                <c:pt idx="918">
                  <c:v>142.58836364746094</c:v>
                </c:pt>
                <c:pt idx="919">
                  <c:v>142.82369995117188</c:v>
                </c:pt>
                <c:pt idx="920">
                  <c:v>142.82369995117188</c:v>
                </c:pt>
                <c:pt idx="921">
                  <c:v>142.82369995117188</c:v>
                </c:pt>
                <c:pt idx="922">
                  <c:v>142.82369995117188</c:v>
                </c:pt>
                <c:pt idx="923">
                  <c:v>142.82369995117188</c:v>
                </c:pt>
                <c:pt idx="924">
                  <c:v>142.82369995117188</c:v>
                </c:pt>
                <c:pt idx="925">
                  <c:v>142.82369995117188</c:v>
                </c:pt>
                <c:pt idx="926">
                  <c:v>142.82369995117188</c:v>
                </c:pt>
                <c:pt idx="927">
                  <c:v>142.82369995117188</c:v>
                </c:pt>
                <c:pt idx="928">
                  <c:v>143.08877563476563</c:v>
                </c:pt>
                <c:pt idx="929">
                  <c:v>143.08877563476563</c:v>
                </c:pt>
                <c:pt idx="930">
                  <c:v>143.08877563476563</c:v>
                </c:pt>
                <c:pt idx="931">
                  <c:v>143.08877563476563</c:v>
                </c:pt>
                <c:pt idx="932">
                  <c:v>143.08877563476563</c:v>
                </c:pt>
                <c:pt idx="933">
                  <c:v>143.08877563476563</c:v>
                </c:pt>
                <c:pt idx="934">
                  <c:v>143.29167175292969</c:v>
                </c:pt>
                <c:pt idx="935">
                  <c:v>143.29167175292969</c:v>
                </c:pt>
                <c:pt idx="936">
                  <c:v>143.29167175292969</c:v>
                </c:pt>
                <c:pt idx="937">
                  <c:v>143.29167175292969</c:v>
                </c:pt>
                <c:pt idx="938">
                  <c:v>143.29167175292969</c:v>
                </c:pt>
                <c:pt idx="939">
                  <c:v>143.29167175292969</c:v>
                </c:pt>
                <c:pt idx="940">
                  <c:v>143.45208740234375</c:v>
                </c:pt>
                <c:pt idx="941">
                  <c:v>143.45208740234375</c:v>
                </c:pt>
                <c:pt idx="942">
                  <c:v>143.45208740234375</c:v>
                </c:pt>
                <c:pt idx="943">
                  <c:v>143.45208740234375</c:v>
                </c:pt>
                <c:pt idx="944">
                  <c:v>143.45208740234375</c:v>
                </c:pt>
                <c:pt idx="945">
                  <c:v>143.45208740234375</c:v>
                </c:pt>
                <c:pt idx="946">
                  <c:v>143.45208740234375</c:v>
                </c:pt>
                <c:pt idx="947">
                  <c:v>143.74163818359375</c:v>
                </c:pt>
                <c:pt idx="948">
                  <c:v>143.74163818359375</c:v>
                </c:pt>
                <c:pt idx="949">
                  <c:v>143.74163818359375</c:v>
                </c:pt>
                <c:pt idx="950">
                  <c:v>143.74163818359375</c:v>
                </c:pt>
                <c:pt idx="951">
                  <c:v>143.74163818359375</c:v>
                </c:pt>
                <c:pt idx="952">
                  <c:v>143.74163818359375</c:v>
                </c:pt>
                <c:pt idx="953">
                  <c:v>143.7437744140625</c:v>
                </c:pt>
                <c:pt idx="954">
                  <c:v>143.7437744140625</c:v>
                </c:pt>
                <c:pt idx="955">
                  <c:v>143.7437744140625</c:v>
                </c:pt>
                <c:pt idx="956">
                  <c:v>143.7437744140625</c:v>
                </c:pt>
                <c:pt idx="957">
                  <c:v>143.7437744140625</c:v>
                </c:pt>
                <c:pt idx="958">
                  <c:v>143.7437744140625</c:v>
                </c:pt>
                <c:pt idx="959">
                  <c:v>143.99082946777344</c:v>
                </c:pt>
                <c:pt idx="960">
                  <c:v>143.99082946777344</c:v>
                </c:pt>
                <c:pt idx="961">
                  <c:v>143.99082946777344</c:v>
                </c:pt>
                <c:pt idx="962">
                  <c:v>143.99082946777344</c:v>
                </c:pt>
                <c:pt idx="963">
                  <c:v>143.99082946777344</c:v>
                </c:pt>
                <c:pt idx="964">
                  <c:v>143.99082946777344</c:v>
                </c:pt>
                <c:pt idx="965">
                  <c:v>144.20730590820313</c:v>
                </c:pt>
                <c:pt idx="966">
                  <c:v>144.20730590820313</c:v>
                </c:pt>
                <c:pt idx="967">
                  <c:v>144.20730590820313</c:v>
                </c:pt>
                <c:pt idx="968">
                  <c:v>144.20730590820313</c:v>
                </c:pt>
                <c:pt idx="969">
                  <c:v>144.20730590820313</c:v>
                </c:pt>
                <c:pt idx="970">
                  <c:v>144.20730590820313</c:v>
                </c:pt>
                <c:pt idx="971">
                  <c:v>144.28292846679688</c:v>
                </c:pt>
                <c:pt idx="972">
                  <c:v>144.28292846679688</c:v>
                </c:pt>
                <c:pt idx="973">
                  <c:v>144.28292846679688</c:v>
                </c:pt>
                <c:pt idx="974">
                  <c:v>144.28292846679688</c:v>
                </c:pt>
                <c:pt idx="975">
                  <c:v>144.28292846679688</c:v>
                </c:pt>
                <c:pt idx="976">
                  <c:v>144.28292846679688</c:v>
                </c:pt>
                <c:pt idx="977">
                  <c:v>144.28292846679688</c:v>
                </c:pt>
                <c:pt idx="978">
                  <c:v>144.22016906738281</c:v>
                </c:pt>
                <c:pt idx="979">
                  <c:v>144.22016906738281</c:v>
                </c:pt>
                <c:pt idx="980">
                  <c:v>144.22016906738281</c:v>
                </c:pt>
                <c:pt idx="981">
                  <c:v>144.22016906738281</c:v>
                </c:pt>
                <c:pt idx="982">
                  <c:v>144.22016906738281</c:v>
                </c:pt>
                <c:pt idx="983">
                  <c:v>144.22016906738281</c:v>
                </c:pt>
                <c:pt idx="984">
                  <c:v>144.25979614257813</c:v>
                </c:pt>
                <c:pt idx="985">
                  <c:v>144.25979614257813</c:v>
                </c:pt>
                <c:pt idx="986">
                  <c:v>144.25979614257813</c:v>
                </c:pt>
                <c:pt idx="987">
                  <c:v>144.25979614257813</c:v>
                </c:pt>
                <c:pt idx="988">
                  <c:v>144.25979614257813</c:v>
                </c:pt>
                <c:pt idx="989">
                  <c:v>144.25979614257813</c:v>
                </c:pt>
                <c:pt idx="990">
                  <c:v>144.25979614257813</c:v>
                </c:pt>
                <c:pt idx="991">
                  <c:v>144.25979614257813</c:v>
                </c:pt>
                <c:pt idx="992">
                  <c:v>144.25979614257813</c:v>
                </c:pt>
                <c:pt idx="993">
                  <c:v>144.23158264160156</c:v>
                </c:pt>
                <c:pt idx="994">
                  <c:v>144.23158264160156</c:v>
                </c:pt>
                <c:pt idx="995">
                  <c:v>144.23158264160156</c:v>
                </c:pt>
                <c:pt idx="996">
                  <c:v>144.23158264160156</c:v>
                </c:pt>
                <c:pt idx="997">
                  <c:v>144.23158264160156</c:v>
                </c:pt>
                <c:pt idx="998">
                  <c:v>144.23158264160156</c:v>
                </c:pt>
                <c:pt idx="999">
                  <c:v>144.18479919433594</c:v>
                </c:pt>
                <c:pt idx="1000">
                  <c:v>144.18479919433594</c:v>
                </c:pt>
                <c:pt idx="1001">
                  <c:v>144.18479919433594</c:v>
                </c:pt>
                <c:pt idx="1002">
                  <c:v>144.18479919433594</c:v>
                </c:pt>
                <c:pt idx="1003">
                  <c:v>144.18479919433594</c:v>
                </c:pt>
                <c:pt idx="1004">
                  <c:v>144.18479919433594</c:v>
                </c:pt>
                <c:pt idx="1005">
                  <c:v>144.14476013183594</c:v>
                </c:pt>
                <c:pt idx="1006">
                  <c:v>144.14476013183594</c:v>
                </c:pt>
                <c:pt idx="1007">
                  <c:v>144.14476013183594</c:v>
                </c:pt>
                <c:pt idx="1008">
                  <c:v>144.14476013183594</c:v>
                </c:pt>
                <c:pt idx="1009">
                  <c:v>144.14476013183594</c:v>
                </c:pt>
                <c:pt idx="1010">
                  <c:v>144.14476013183594</c:v>
                </c:pt>
                <c:pt idx="1011">
                  <c:v>144.10102844238281</c:v>
                </c:pt>
                <c:pt idx="1012">
                  <c:v>144.10102844238281</c:v>
                </c:pt>
                <c:pt idx="1013">
                  <c:v>144.10102844238281</c:v>
                </c:pt>
                <c:pt idx="1014">
                  <c:v>144.10102844238281</c:v>
                </c:pt>
                <c:pt idx="1015">
                  <c:v>144.10102844238281</c:v>
                </c:pt>
                <c:pt idx="1016">
                  <c:v>144.10102844238281</c:v>
                </c:pt>
                <c:pt idx="1017">
                  <c:v>143.9437255859375</c:v>
                </c:pt>
                <c:pt idx="1018">
                  <c:v>143.9437255859375</c:v>
                </c:pt>
                <c:pt idx="1019">
                  <c:v>143.9437255859375</c:v>
                </c:pt>
                <c:pt idx="1020">
                  <c:v>143.9437255859375</c:v>
                </c:pt>
                <c:pt idx="1021">
                  <c:v>143.9437255859375</c:v>
                </c:pt>
                <c:pt idx="1022">
                  <c:v>143.9437255859375</c:v>
                </c:pt>
                <c:pt idx="1023">
                  <c:v>143.9437255859375</c:v>
                </c:pt>
                <c:pt idx="1024">
                  <c:v>143.84498596191406</c:v>
                </c:pt>
                <c:pt idx="1025">
                  <c:v>143.84498596191406</c:v>
                </c:pt>
                <c:pt idx="1026">
                  <c:v>143.84498596191406</c:v>
                </c:pt>
                <c:pt idx="1027">
                  <c:v>143.84498596191406</c:v>
                </c:pt>
                <c:pt idx="1028">
                  <c:v>143.84498596191406</c:v>
                </c:pt>
                <c:pt idx="1029">
                  <c:v>143.84498596191406</c:v>
                </c:pt>
                <c:pt idx="1030">
                  <c:v>143.80427551269531</c:v>
                </c:pt>
                <c:pt idx="1031">
                  <c:v>143.80427551269531</c:v>
                </c:pt>
                <c:pt idx="1032">
                  <c:v>143.80427551269531</c:v>
                </c:pt>
                <c:pt idx="1033">
                  <c:v>143.80427551269531</c:v>
                </c:pt>
                <c:pt idx="1034">
                  <c:v>143.80427551269531</c:v>
                </c:pt>
                <c:pt idx="1035">
                  <c:v>143.80427551269531</c:v>
                </c:pt>
                <c:pt idx="1036">
                  <c:v>143.56349182128906</c:v>
                </c:pt>
                <c:pt idx="1037">
                  <c:v>143.56349182128906</c:v>
                </c:pt>
                <c:pt idx="1038">
                  <c:v>143.56349182128906</c:v>
                </c:pt>
                <c:pt idx="1039">
                  <c:v>143.56349182128906</c:v>
                </c:pt>
                <c:pt idx="1040">
                  <c:v>143.56349182128906</c:v>
                </c:pt>
                <c:pt idx="1041">
                  <c:v>143.56349182128906</c:v>
                </c:pt>
                <c:pt idx="1042">
                  <c:v>143.67813110351563</c:v>
                </c:pt>
                <c:pt idx="1043">
                  <c:v>143.67813110351563</c:v>
                </c:pt>
                <c:pt idx="1044">
                  <c:v>143.67813110351563</c:v>
                </c:pt>
                <c:pt idx="1045">
                  <c:v>143.67813110351563</c:v>
                </c:pt>
                <c:pt idx="1046">
                  <c:v>143.67813110351563</c:v>
                </c:pt>
                <c:pt idx="1047">
                  <c:v>143.67813110351563</c:v>
                </c:pt>
                <c:pt idx="1048">
                  <c:v>143.70909118652344</c:v>
                </c:pt>
                <c:pt idx="1049">
                  <c:v>143.70909118652344</c:v>
                </c:pt>
                <c:pt idx="1050">
                  <c:v>143.70909118652344</c:v>
                </c:pt>
                <c:pt idx="1051">
                  <c:v>143.70909118652344</c:v>
                </c:pt>
                <c:pt idx="1052">
                  <c:v>143.70909118652344</c:v>
                </c:pt>
                <c:pt idx="1053">
                  <c:v>143.70909118652344</c:v>
                </c:pt>
                <c:pt idx="1054">
                  <c:v>143.70909118652344</c:v>
                </c:pt>
                <c:pt idx="1055">
                  <c:v>143.70909118652344</c:v>
                </c:pt>
                <c:pt idx="1056">
                  <c:v>143.70909118652344</c:v>
                </c:pt>
                <c:pt idx="1057">
                  <c:v>143.99981689453125</c:v>
                </c:pt>
                <c:pt idx="1058">
                  <c:v>143.99981689453125</c:v>
                </c:pt>
                <c:pt idx="1059">
                  <c:v>143.99981689453125</c:v>
                </c:pt>
                <c:pt idx="1060">
                  <c:v>143.99981689453125</c:v>
                </c:pt>
                <c:pt idx="1061">
                  <c:v>143.99981689453125</c:v>
                </c:pt>
                <c:pt idx="1062">
                  <c:v>143.99981689453125</c:v>
                </c:pt>
                <c:pt idx="1063">
                  <c:v>143.97592163085938</c:v>
                </c:pt>
                <c:pt idx="1064">
                  <c:v>143.97592163085938</c:v>
                </c:pt>
                <c:pt idx="1065">
                  <c:v>143.97592163085938</c:v>
                </c:pt>
                <c:pt idx="1066">
                  <c:v>143.97592163085938</c:v>
                </c:pt>
                <c:pt idx="1067">
                  <c:v>143.97592163085938</c:v>
                </c:pt>
                <c:pt idx="1068">
                  <c:v>143.97592163085938</c:v>
                </c:pt>
                <c:pt idx="1069">
                  <c:v>143.97592163085938</c:v>
                </c:pt>
                <c:pt idx="1070">
                  <c:v>144.18962097167969</c:v>
                </c:pt>
                <c:pt idx="1071">
                  <c:v>144.18962097167969</c:v>
                </c:pt>
                <c:pt idx="1072">
                  <c:v>144.18962097167969</c:v>
                </c:pt>
                <c:pt idx="1073">
                  <c:v>144.18962097167969</c:v>
                </c:pt>
                <c:pt idx="1074">
                  <c:v>144.18962097167969</c:v>
                </c:pt>
                <c:pt idx="1075">
                  <c:v>144.18962097167969</c:v>
                </c:pt>
                <c:pt idx="1076">
                  <c:v>144.19662475585938</c:v>
                </c:pt>
                <c:pt idx="1077">
                  <c:v>144.19662475585938</c:v>
                </c:pt>
                <c:pt idx="1078">
                  <c:v>144.19662475585938</c:v>
                </c:pt>
                <c:pt idx="1079">
                  <c:v>144.19662475585938</c:v>
                </c:pt>
                <c:pt idx="1080">
                  <c:v>144.19662475585938</c:v>
                </c:pt>
                <c:pt idx="1081">
                  <c:v>144.19662475585938</c:v>
                </c:pt>
                <c:pt idx="1082">
                  <c:v>143.8330078125</c:v>
                </c:pt>
                <c:pt idx="1083">
                  <c:v>143.8330078125</c:v>
                </c:pt>
                <c:pt idx="1084">
                  <c:v>143.8330078125</c:v>
                </c:pt>
                <c:pt idx="1085">
                  <c:v>143.8330078125</c:v>
                </c:pt>
                <c:pt idx="1086">
                  <c:v>143.8330078125</c:v>
                </c:pt>
                <c:pt idx="1087">
                  <c:v>143.8330078125</c:v>
                </c:pt>
                <c:pt idx="1088">
                  <c:v>143.88496398925781</c:v>
                </c:pt>
                <c:pt idx="1089">
                  <c:v>143.88496398925781</c:v>
                </c:pt>
                <c:pt idx="1090">
                  <c:v>143.88496398925781</c:v>
                </c:pt>
                <c:pt idx="1091">
                  <c:v>143.88496398925781</c:v>
                </c:pt>
                <c:pt idx="1092">
                  <c:v>143.88496398925781</c:v>
                </c:pt>
                <c:pt idx="1093">
                  <c:v>143.88496398925781</c:v>
                </c:pt>
                <c:pt idx="1094">
                  <c:v>143.65641784667969</c:v>
                </c:pt>
                <c:pt idx="1095">
                  <c:v>143.65641784667969</c:v>
                </c:pt>
                <c:pt idx="1096">
                  <c:v>143.65641784667969</c:v>
                </c:pt>
                <c:pt idx="1097">
                  <c:v>143.65641784667969</c:v>
                </c:pt>
                <c:pt idx="1098">
                  <c:v>143.65641784667969</c:v>
                </c:pt>
                <c:pt idx="1099">
                  <c:v>143.65641784667969</c:v>
                </c:pt>
                <c:pt idx="1100">
                  <c:v>143.65641784667969</c:v>
                </c:pt>
                <c:pt idx="1101">
                  <c:v>143.75497436523438</c:v>
                </c:pt>
                <c:pt idx="1102">
                  <c:v>143.75497436523438</c:v>
                </c:pt>
                <c:pt idx="1103">
                  <c:v>143.75497436523438</c:v>
                </c:pt>
                <c:pt idx="1104">
                  <c:v>143.75497436523438</c:v>
                </c:pt>
                <c:pt idx="1105">
                  <c:v>143.75497436523438</c:v>
                </c:pt>
                <c:pt idx="1106">
                  <c:v>143.75497436523438</c:v>
                </c:pt>
                <c:pt idx="1107">
                  <c:v>143.83103942871094</c:v>
                </c:pt>
                <c:pt idx="1108">
                  <c:v>143.83103942871094</c:v>
                </c:pt>
                <c:pt idx="1109">
                  <c:v>143.83103942871094</c:v>
                </c:pt>
                <c:pt idx="1110">
                  <c:v>143.83103942871094</c:v>
                </c:pt>
                <c:pt idx="1111">
                  <c:v>143.83103942871094</c:v>
                </c:pt>
                <c:pt idx="1112">
                  <c:v>143.83103942871094</c:v>
                </c:pt>
                <c:pt idx="1113">
                  <c:v>143.83041381835938</c:v>
                </c:pt>
                <c:pt idx="1114">
                  <c:v>143.83041381835938</c:v>
                </c:pt>
                <c:pt idx="1115">
                  <c:v>143.83041381835938</c:v>
                </c:pt>
                <c:pt idx="1116">
                  <c:v>143.83041381835938</c:v>
                </c:pt>
                <c:pt idx="1117">
                  <c:v>143.83041381835938</c:v>
                </c:pt>
                <c:pt idx="1118">
                  <c:v>143.83041381835938</c:v>
                </c:pt>
                <c:pt idx="1119">
                  <c:v>143.83041381835938</c:v>
                </c:pt>
                <c:pt idx="1120">
                  <c:v>143.83041381835938</c:v>
                </c:pt>
                <c:pt idx="1121">
                  <c:v>143.83041381835938</c:v>
                </c:pt>
                <c:pt idx="1122">
                  <c:v>143.47006225585938</c:v>
                </c:pt>
                <c:pt idx="1123">
                  <c:v>143.47006225585938</c:v>
                </c:pt>
                <c:pt idx="1124">
                  <c:v>143.47006225585938</c:v>
                </c:pt>
                <c:pt idx="1125">
                  <c:v>143.47006225585938</c:v>
                </c:pt>
                <c:pt idx="1126">
                  <c:v>143.47006225585938</c:v>
                </c:pt>
                <c:pt idx="1127">
                  <c:v>143.47006225585938</c:v>
                </c:pt>
                <c:pt idx="1128">
                  <c:v>143.34942626953125</c:v>
                </c:pt>
                <c:pt idx="1129">
                  <c:v>143.34942626953125</c:v>
                </c:pt>
                <c:pt idx="1130">
                  <c:v>143.34942626953125</c:v>
                </c:pt>
                <c:pt idx="1131">
                  <c:v>143.34942626953125</c:v>
                </c:pt>
                <c:pt idx="1132">
                  <c:v>143.34942626953125</c:v>
                </c:pt>
                <c:pt idx="1133">
                  <c:v>143.34942626953125</c:v>
                </c:pt>
                <c:pt idx="1134">
                  <c:v>143.12396240234375</c:v>
                </c:pt>
                <c:pt idx="1135">
                  <c:v>143.12396240234375</c:v>
                </c:pt>
                <c:pt idx="1136">
                  <c:v>143.12396240234375</c:v>
                </c:pt>
                <c:pt idx="1137">
                  <c:v>143.12396240234375</c:v>
                </c:pt>
                <c:pt idx="1138">
                  <c:v>143.12396240234375</c:v>
                </c:pt>
                <c:pt idx="1139">
                  <c:v>143.12396240234375</c:v>
                </c:pt>
                <c:pt idx="1140">
                  <c:v>143.12396240234375</c:v>
                </c:pt>
                <c:pt idx="1141">
                  <c:v>142.72450256347656</c:v>
                </c:pt>
                <c:pt idx="1142">
                  <c:v>142.72450256347656</c:v>
                </c:pt>
                <c:pt idx="1143">
                  <c:v>142.72450256347656</c:v>
                </c:pt>
                <c:pt idx="1144">
                  <c:v>142.72450256347656</c:v>
                </c:pt>
                <c:pt idx="1145">
                  <c:v>142.72450256347656</c:v>
                </c:pt>
                <c:pt idx="1146">
                  <c:v>142.72450256347656</c:v>
                </c:pt>
                <c:pt idx="1147">
                  <c:v>142.46119689941406</c:v>
                </c:pt>
                <c:pt idx="1148">
                  <c:v>142.46119689941406</c:v>
                </c:pt>
                <c:pt idx="1149">
                  <c:v>142.46119689941406</c:v>
                </c:pt>
                <c:pt idx="1150">
                  <c:v>142.46119689941406</c:v>
                </c:pt>
                <c:pt idx="1151">
                  <c:v>142.46119689941406</c:v>
                </c:pt>
                <c:pt idx="1152">
                  <c:v>142.46119689941406</c:v>
                </c:pt>
                <c:pt idx="1153">
                  <c:v>143.02742004394531</c:v>
                </c:pt>
                <c:pt idx="1154">
                  <c:v>143.02742004394531</c:v>
                </c:pt>
                <c:pt idx="1155">
                  <c:v>143.02742004394531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63-4A9C-8E6D-F888BBB53E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Torr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34 min à 15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data'!$A$3:$A$2026</c:f>
              <c:numCache>
                <c:formatCode>h:mm:ss</c:formatCode>
                <c:ptCount val="1156"/>
                <c:pt idx="0">
                  <c:v>45958.752438402778</c:v>
                </c:pt>
                <c:pt idx="1">
                  <c:v>45958.752450023145</c:v>
                </c:pt>
                <c:pt idx="2">
                  <c:v>45958.752461655095</c:v>
                </c:pt>
                <c:pt idx="3">
                  <c:v>45958.752473298613</c:v>
                </c:pt>
                <c:pt idx="4">
                  <c:v>45958.752484942132</c:v>
                </c:pt>
                <c:pt idx="5">
                  <c:v>45958.752496597219</c:v>
                </c:pt>
                <c:pt idx="6">
                  <c:v>45958.752508182872</c:v>
                </c:pt>
                <c:pt idx="7">
                  <c:v>45958.752519837966</c:v>
                </c:pt>
                <c:pt idx="8">
                  <c:v>45958.752531446757</c:v>
                </c:pt>
                <c:pt idx="9">
                  <c:v>45958.752543078706</c:v>
                </c:pt>
                <c:pt idx="10">
                  <c:v>45958.752554733794</c:v>
                </c:pt>
                <c:pt idx="11">
                  <c:v>45958.752566342591</c:v>
                </c:pt>
                <c:pt idx="12">
                  <c:v>45958.752577962965</c:v>
                </c:pt>
                <c:pt idx="13">
                  <c:v>45958.752589583331</c:v>
                </c:pt>
                <c:pt idx="14">
                  <c:v>45958.75260122685</c:v>
                </c:pt>
                <c:pt idx="15">
                  <c:v>45958.752612870368</c:v>
                </c:pt>
                <c:pt idx="16">
                  <c:v>45958.752624502318</c:v>
                </c:pt>
                <c:pt idx="17">
                  <c:v>45958.75263609954</c:v>
                </c:pt>
                <c:pt idx="18">
                  <c:v>45958.752647789355</c:v>
                </c:pt>
                <c:pt idx="19">
                  <c:v>45958.752659409722</c:v>
                </c:pt>
                <c:pt idx="20">
                  <c:v>45958.75267105324</c:v>
                </c:pt>
                <c:pt idx="21">
                  <c:v>45958.752682696759</c:v>
                </c:pt>
                <c:pt idx="22">
                  <c:v>45958.752694340277</c:v>
                </c:pt>
                <c:pt idx="23">
                  <c:v>45958.752705937499</c:v>
                </c:pt>
                <c:pt idx="24">
                  <c:v>45958.752717627314</c:v>
                </c:pt>
                <c:pt idx="25">
                  <c:v>45958.75272921296</c:v>
                </c:pt>
                <c:pt idx="26">
                  <c:v>45958.752740833334</c:v>
                </c:pt>
                <c:pt idx="27">
                  <c:v>45958.752752453707</c:v>
                </c:pt>
                <c:pt idx="28">
                  <c:v>45958.752764074074</c:v>
                </c:pt>
                <c:pt idx="29">
                  <c:v>45958.752775694447</c:v>
                </c:pt>
                <c:pt idx="30">
                  <c:v>45958.752787361111</c:v>
                </c:pt>
                <c:pt idx="31">
                  <c:v>45958.752798993053</c:v>
                </c:pt>
                <c:pt idx="32">
                  <c:v>45958.752810601851</c:v>
                </c:pt>
                <c:pt idx="33">
                  <c:v>45958.752822245369</c:v>
                </c:pt>
                <c:pt idx="34">
                  <c:v>45958.752833865743</c:v>
                </c:pt>
                <c:pt idx="35">
                  <c:v>45958.75284552083</c:v>
                </c:pt>
                <c:pt idx="36">
                  <c:v>45958.752857210646</c:v>
                </c:pt>
                <c:pt idx="37">
                  <c:v>45958.752868831019</c:v>
                </c:pt>
                <c:pt idx="38">
                  <c:v>45958.752880497683</c:v>
                </c:pt>
                <c:pt idx="39">
                  <c:v>45958.752892118056</c:v>
                </c:pt>
                <c:pt idx="40">
                  <c:v>45958.752903761575</c:v>
                </c:pt>
                <c:pt idx="41">
                  <c:v>45958.752915405094</c:v>
                </c:pt>
                <c:pt idx="42">
                  <c:v>45958.752927094909</c:v>
                </c:pt>
                <c:pt idx="43">
                  <c:v>45958.752938773148</c:v>
                </c:pt>
                <c:pt idx="44">
                  <c:v>45958.752950416667</c:v>
                </c:pt>
                <c:pt idx="45">
                  <c:v>45958.752962025465</c:v>
                </c:pt>
                <c:pt idx="46">
                  <c:v>45958.752973657407</c:v>
                </c:pt>
                <c:pt idx="47">
                  <c:v>45958.752985300926</c:v>
                </c:pt>
                <c:pt idx="48">
                  <c:v>45958.752996944444</c:v>
                </c:pt>
                <c:pt idx="49">
                  <c:v>45958.753008541666</c:v>
                </c:pt>
                <c:pt idx="50">
                  <c:v>45958.753020185184</c:v>
                </c:pt>
                <c:pt idx="51">
                  <c:v>45958.753031840279</c:v>
                </c:pt>
                <c:pt idx="52">
                  <c:v>45958.753043460645</c:v>
                </c:pt>
                <c:pt idx="53">
                  <c:v>45958.75305511574</c:v>
                </c:pt>
                <c:pt idx="54">
                  <c:v>45958.753066770834</c:v>
                </c:pt>
                <c:pt idx="55">
                  <c:v>45958.753078414353</c:v>
                </c:pt>
                <c:pt idx="56">
                  <c:v>45958.753090034719</c:v>
                </c:pt>
                <c:pt idx="57">
                  <c:v>45958.753101678238</c:v>
                </c:pt>
                <c:pt idx="58">
                  <c:v>45958.753113333332</c:v>
                </c:pt>
                <c:pt idx="59">
                  <c:v>45958.75312494213</c:v>
                </c:pt>
                <c:pt idx="60">
                  <c:v>45958.753136550928</c:v>
                </c:pt>
                <c:pt idx="61">
                  <c:v>45958.753148171294</c:v>
                </c:pt>
                <c:pt idx="62">
                  <c:v>45958.753159837965</c:v>
                </c:pt>
                <c:pt idx="63">
                  <c:v>45958.753171458331</c:v>
                </c:pt>
                <c:pt idx="64">
                  <c:v>45958.753183113426</c:v>
                </c:pt>
                <c:pt idx="65">
                  <c:v>45958.753194745368</c:v>
                </c:pt>
                <c:pt idx="66">
                  <c:v>45958.75320634259</c:v>
                </c:pt>
                <c:pt idx="67">
                  <c:v>45958.753217997684</c:v>
                </c:pt>
                <c:pt idx="68">
                  <c:v>45958.753229629627</c:v>
                </c:pt>
                <c:pt idx="69">
                  <c:v>45958.753241273145</c:v>
                </c:pt>
                <c:pt idx="70">
                  <c:v>45958.753252905095</c:v>
                </c:pt>
                <c:pt idx="71">
                  <c:v>45958.753264525461</c:v>
                </c:pt>
                <c:pt idx="72">
                  <c:v>45958.753276180556</c:v>
                </c:pt>
                <c:pt idx="73">
                  <c:v>45958.753287847219</c:v>
                </c:pt>
                <c:pt idx="74">
                  <c:v>45958.753299467593</c:v>
                </c:pt>
                <c:pt idx="75">
                  <c:v>45958.753311157408</c:v>
                </c:pt>
                <c:pt idx="76">
                  <c:v>45958.753322835648</c:v>
                </c:pt>
                <c:pt idx="77">
                  <c:v>45958.753334513887</c:v>
                </c:pt>
                <c:pt idx="78">
                  <c:v>45958.753346157406</c:v>
                </c:pt>
                <c:pt idx="79">
                  <c:v>45958.753357835645</c:v>
                </c:pt>
                <c:pt idx="80">
                  <c:v>45958.753369456019</c:v>
                </c:pt>
                <c:pt idx="81">
                  <c:v>45958.753381122682</c:v>
                </c:pt>
                <c:pt idx="82">
                  <c:v>45958.753392754632</c:v>
                </c:pt>
                <c:pt idx="83">
                  <c:v>45958.753404409719</c:v>
                </c:pt>
                <c:pt idx="84">
                  <c:v>45958.753416018517</c:v>
                </c:pt>
                <c:pt idx="85">
                  <c:v>45958.753427638891</c:v>
                </c:pt>
                <c:pt idx="86">
                  <c:v>45958.753439270833</c:v>
                </c:pt>
                <c:pt idx="87">
                  <c:v>45958.753450902776</c:v>
                </c:pt>
                <c:pt idx="88">
                  <c:v>45958.753462534725</c:v>
                </c:pt>
                <c:pt idx="89">
                  <c:v>45958.753474166668</c:v>
                </c:pt>
                <c:pt idx="90">
                  <c:v>45958.753485844907</c:v>
                </c:pt>
                <c:pt idx="91">
                  <c:v>45958.75349747685</c:v>
                </c:pt>
                <c:pt idx="92">
                  <c:v>45958.753509166665</c:v>
                </c:pt>
                <c:pt idx="93">
                  <c:v>45958.753520787039</c:v>
                </c:pt>
                <c:pt idx="94">
                  <c:v>45958.753532430557</c:v>
                </c:pt>
                <c:pt idx="95">
                  <c:v>45958.753544108797</c:v>
                </c:pt>
                <c:pt idx="96">
                  <c:v>45958.753555763891</c:v>
                </c:pt>
                <c:pt idx="97">
                  <c:v>45958.753567430555</c:v>
                </c:pt>
                <c:pt idx="98">
                  <c:v>45958.753579085649</c:v>
                </c:pt>
                <c:pt idx="99">
                  <c:v>45958.753590729168</c:v>
                </c:pt>
                <c:pt idx="100">
                  <c:v>45958.753602384262</c:v>
                </c:pt>
                <c:pt idx="101">
                  <c:v>45958.753614016205</c:v>
                </c:pt>
                <c:pt idx="102">
                  <c:v>45958.753625636571</c:v>
                </c:pt>
                <c:pt idx="103">
                  <c:v>45958.753637233793</c:v>
                </c:pt>
                <c:pt idx="104">
                  <c:v>45958.753648912039</c:v>
                </c:pt>
                <c:pt idx="105">
                  <c:v>45958.75366052083</c:v>
                </c:pt>
                <c:pt idx="106">
                  <c:v>45958.753672141203</c:v>
                </c:pt>
                <c:pt idx="107">
                  <c:v>45958.753683796298</c:v>
                </c:pt>
                <c:pt idx="108">
                  <c:v>45958.753695474537</c:v>
                </c:pt>
                <c:pt idx="109">
                  <c:v>45958.753707141201</c:v>
                </c:pt>
                <c:pt idx="110">
                  <c:v>45958.75371877315</c:v>
                </c:pt>
                <c:pt idx="111">
                  <c:v>45958.753730358796</c:v>
                </c:pt>
                <c:pt idx="112">
                  <c:v>45958.75374197917</c:v>
                </c:pt>
                <c:pt idx="113">
                  <c:v>45958.753753634257</c:v>
                </c:pt>
                <c:pt idx="114">
                  <c:v>45958.753765277776</c:v>
                </c:pt>
                <c:pt idx="115">
                  <c:v>45958.753776956015</c:v>
                </c:pt>
                <c:pt idx="116">
                  <c:v>45958.753788587965</c:v>
                </c:pt>
                <c:pt idx="117">
                  <c:v>45958.753800231483</c:v>
                </c:pt>
                <c:pt idx="118">
                  <c:v>45958.753811921299</c:v>
                </c:pt>
                <c:pt idx="119">
                  <c:v>45958.753823622683</c:v>
                </c:pt>
                <c:pt idx="120">
                  <c:v>45958.753835277777</c:v>
                </c:pt>
                <c:pt idx="121">
                  <c:v>45958.753846886575</c:v>
                </c:pt>
                <c:pt idx="122">
                  <c:v>45958.753858599535</c:v>
                </c:pt>
                <c:pt idx="123">
                  <c:v>45958.753870277775</c:v>
                </c:pt>
                <c:pt idx="124">
                  <c:v>45958.753881956021</c:v>
                </c:pt>
                <c:pt idx="125">
                  <c:v>45958.753893553243</c:v>
                </c:pt>
                <c:pt idx="126">
                  <c:v>45958.75390520833</c:v>
                </c:pt>
                <c:pt idx="127">
                  <c:v>45958.753916851849</c:v>
                </c:pt>
                <c:pt idx="128">
                  <c:v>45958.753928483799</c:v>
                </c:pt>
                <c:pt idx="129">
                  <c:v>45958.75394008102</c:v>
                </c:pt>
                <c:pt idx="130">
                  <c:v>45958.753951736115</c:v>
                </c:pt>
                <c:pt idx="131">
                  <c:v>45958.753963368057</c:v>
                </c:pt>
                <c:pt idx="132">
                  <c:v>45958.75397503472</c:v>
                </c:pt>
                <c:pt idx="133">
                  <c:v>45958.753986678239</c:v>
                </c:pt>
                <c:pt idx="134">
                  <c:v>45958.753998333334</c:v>
                </c:pt>
                <c:pt idx="135">
                  <c:v>45958.754009942131</c:v>
                </c:pt>
                <c:pt idx="136">
                  <c:v>45958.754021562498</c:v>
                </c:pt>
                <c:pt idx="137">
                  <c:v>45958.754033206016</c:v>
                </c:pt>
                <c:pt idx="138">
                  <c:v>45958.754044837966</c:v>
                </c:pt>
                <c:pt idx="139">
                  <c:v>45958.754056516205</c:v>
                </c:pt>
                <c:pt idx="140">
                  <c:v>45958.754068125003</c:v>
                </c:pt>
                <c:pt idx="141">
                  <c:v>45958.754079791666</c:v>
                </c:pt>
                <c:pt idx="142">
                  <c:v>45958.754091435185</c:v>
                </c:pt>
                <c:pt idx="143">
                  <c:v>45958.754103055559</c:v>
                </c:pt>
                <c:pt idx="144">
                  <c:v>45958.75411465278</c:v>
                </c:pt>
                <c:pt idx="145">
                  <c:v>45958.754126319443</c:v>
                </c:pt>
                <c:pt idx="146">
                  <c:v>45958.754137974538</c:v>
                </c:pt>
                <c:pt idx="147">
                  <c:v>45958.754149629633</c:v>
                </c:pt>
                <c:pt idx="148">
                  <c:v>45958.754161215278</c:v>
                </c:pt>
                <c:pt idx="149">
                  <c:v>45958.7541728125</c:v>
                </c:pt>
                <c:pt idx="150">
                  <c:v>45958.754184444442</c:v>
                </c:pt>
                <c:pt idx="151">
                  <c:v>45958.754196076392</c:v>
                </c:pt>
                <c:pt idx="152">
                  <c:v>45958.754207708334</c:v>
                </c:pt>
                <c:pt idx="153">
                  <c:v>45958.754219328701</c:v>
                </c:pt>
                <c:pt idx="154">
                  <c:v>45958.754230972219</c:v>
                </c:pt>
                <c:pt idx="155">
                  <c:v>45958.754242627314</c:v>
                </c:pt>
                <c:pt idx="156">
                  <c:v>45958.754254293985</c:v>
                </c:pt>
                <c:pt idx="157">
                  <c:v>45958.754265960648</c:v>
                </c:pt>
                <c:pt idx="158">
                  <c:v>45958.75427755787</c:v>
                </c:pt>
                <c:pt idx="159">
                  <c:v>45958.754289143515</c:v>
                </c:pt>
                <c:pt idx="160">
                  <c:v>45958.754300763889</c:v>
                </c:pt>
                <c:pt idx="161">
                  <c:v>45958.754312407407</c:v>
                </c:pt>
                <c:pt idx="162">
                  <c:v>45958.754324027781</c:v>
                </c:pt>
                <c:pt idx="163">
                  <c:v>45958.754335671299</c:v>
                </c:pt>
                <c:pt idx="164">
                  <c:v>45958.754347291666</c:v>
                </c:pt>
                <c:pt idx="165">
                  <c:v>45958.754358935184</c:v>
                </c:pt>
                <c:pt idx="166">
                  <c:v>45958.754370601855</c:v>
                </c:pt>
                <c:pt idx="167">
                  <c:v>45958.754382245374</c:v>
                </c:pt>
                <c:pt idx="168">
                  <c:v>45958.754393842595</c:v>
                </c:pt>
                <c:pt idx="169">
                  <c:v>45958.754405474538</c:v>
                </c:pt>
                <c:pt idx="170">
                  <c:v>45958.75441710648</c:v>
                </c:pt>
                <c:pt idx="171">
                  <c:v>45958.754428726854</c:v>
                </c:pt>
                <c:pt idx="172">
                  <c:v>45958.754440358796</c:v>
                </c:pt>
                <c:pt idx="173">
                  <c:v>45958.754452002315</c:v>
                </c:pt>
                <c:pt idx="174">
                  <c:v>45958.754463680554</c:v>
                </c:pt>
                <c:pt idx="175">
                  <c:v>45958.754475358794</c:v>
                </c:pt>
                <c:pt idx="176">
                  <c:v>45958.754486979167</c:v>
                </c:pt>
                <c:pt idx="177">
                  <c:v>45958.754498587965</c:v>
                </c:pt>
                <c:pt idx="178">
                  <c:v>45958.754510243052</c:v>
                </c:pt>
                <c:pt idx="179">
                  <c:v>45958.754521886571</c:v>
                </c:pt>
                <c:pt idx="180">
                  <c:v>45958.754533530089</c:v>
                </c:pt>
                <c:pt idx="181">
                  <c:v>45958.754545173608</c:v>
                </c:pt>
                <c:pt idx="182">
                  <c:v>45958.754556770837</c:v>
                </c:pt>
                <c:pt idx="183">
                  <c:v>45958.754568414355</c:v>
                </c:pt>
                <c:pt idx="184">
                  <c:v>45958.754580034722</c:v>
                </c:pt>
                <c:pt idx="185">
                  <c:v>45958.754591631943</c:v>
                </c:pt>
                <c:pt idx="186">
                  <c:v>45958.754603252317</c:v>
                </c:pt>
                <c:pt idx="187">
                  <c:v>45958.754614884259</c:v>
                </c:pt>
                <c:pt idx="188">
                  <c:v>45958.754626539354</c:v>
                </c:pt>
                <c:pt idx="189">
                  <c:v>45958.754638171296</c:v>
                </c:pt>
                <c:pt idx="190">
                  <c:v>45958.754649826391</c:v>
                </c:pt>
                <c:pt idx="191">
                  <c:v>45958.754661481478</c:v>
                </c:pt>
                <c:pt idx="192">
                  <c:v>45958.754673124997</c:v>
                </c:pt>
                <c:pt idx="193">
                  <c:v>45958.754684768515</c:v>
                </c:pt>
                <c:pt idx="194">
                  <c:v>45958.754696412034</c:v>
                </c:pt>
                <c:pt idx="195">
                  <c:v>45958.754708067128</c:v>
                </c:pt>
                <c:pt idx="196">
                  <c:v>45958.754719733799</c:v>
                </c:pt>
                <c:pt idx="197">
                  <c:v>45958.754731377318</c:v>
                </c:pt>
                <c:pt idx="198">
                  <c:v>45958.754742986108</c:v>
                </c:pt>
                <c:pt idx="199">
                  <c:v>45958.754754664355</c:v>
                </c:pt>
                <c:pt idx="200">
                  <c:v>45958.754766319442</c:v>
                </c:pt>
                <c:pt idx="201">
                  <c:v>45958.754777951392</c:v>
                </c:pt>
                <c:pt idx="202">
                  <c:v>45958.754789629631</c:v>
                </c:pt>
                <c:pt idx="203">
                  <c:v>45958.75480130787</c:v>
                </c:pt>
                <c:pt idx="204">
                  <c:v>45958.754812928244</c:v>
                </c:pt>
                <c:pt idx="205">
                  <c:v>45958.754824629628</c:v>
                </c:pt>
                <c:pt idx="206">
                  <c:v>45958.754836296299</c:v>
                </c:pt>
                <c:pt idx="207">
                  <c:v>45958.754847951386</c:v>
                </c:pt>
                <c:pt idx="208">
                  <c:v>45958.754859583336</c:v>
                </c:pt>
                <c:pt idx="209">
                  <c:v>45958.754871203702</c:v>
                </c:pt>
                <c:pt idx="210">
                  <c:v>45958.754882835645</c:v>
                </c:pt>
                <c:pt idx="211">
                  <c:v>45958.754894444442</c:v>
                </c:pt>
                <c:pt idx="212">
                  <c:v>45958.754906076392</c:v>
                </c:pt>
                <c:pt idx="213">
                  <c:v>45958.754917696759</c:v>
                </c:pt>
                <c:pt idx="214">
                  <c:v>45958.754929305556</c:v>
                </c:pt>
                <c:pt idx="215">
                  <c:v>45958.754940937499</c:v>
                </c:pt>
                <c:pt idx="216">
                  <c:v>45958.754952581017</c:v>
                </c:pt>
                <c:pt idx="217">
                  <c:v>45958.754964189815</c:v>
                </c:pt>
                <c:pt idx="218">
                  <c:v>45958.754975798613</c:v>
                </c:pt>
                <c:pt idx="219">
                  <c:v>45958.754987430555</c:v>
                </c:pt>
                <c:pt idx="220">
                  <c:v>45958.754999027777</c:v>
                </c:pt>
                <c:pt idx="221">
                  <c:v>45958.755010706016</c:v>
                </c:pt>
                <c:pt idx="222">
                  <c:v>45958.755022337966</c:v>
                </c:pt>
                <c:pt idx="223">
                  <c:v>45958.755034004629</c:v>
                </c:pt>
                <c:pt idx="224">
                  <c:v>45958.755045659724</c:v>
                </c:pt>
                <c:pt idx="225">
                  <c:v>45958.755057268521</c:v>
                </c:pt>
                <c:pt idx="226">
                  <c:v>45958.755068946761</c:v>
                </c:pt>
                <c:pt idx="227">
                  <c:v>45958.755080613424</c:v>
                </c:pt>
                <c:pt idx="228">
                  <c:v>45958.755092256943</c:v>
                </c:pt>
                <c:pt idx="229">
                  <c:v>45958.755103935182</c:v>
                </c:pt>
                <c:pt idx="230">
                  <c:v>45958.755115567132</c:v>
                </c:pt>
                <c:pt idx="231">
                  <c:v>45958.755127164353</c:v>
                </c:pt>
                <c:pt idx="232">
                  <c:v>45958.755138796296</c:v>
                </c:pt>
                <c:pt idx="233">
                  <c:v>45958.755150486111</c:v>
                </c:pt>
                <c:pt idx="234">
                  <c:v>45958.75516212963</c:v>
                </c:pt>
                <c:pt idx="235">
                  <c:v>45958.755173773148</c:v>
                </c:pt>
                <c:pt idx="236">
                  <c:v>45958.755185428243</c:v>
                </c:pt>
                <c:pt idx="237">
                  <c:v>45958.755197106482</c:v>
                </c:pt>
                <c:pt idx="238">
                  <c:v>45958.755208784722</c:v>
                </c:pt>
                <c:pt idx="239">
                  <c:v>45958.75522042824</c:v>
                </c:pt>
                <c:pt idx="240">
                  <c:v>45958.755232083335</c:v>
                </c:pt>
                <c:pt idx="241">
                  <c:v>45958.75524377315</c:v>
                </c:pt>
                <c:pt idx="242">
                  <c:v>45958.755255370372</c:v>
                </c:pt>
                <c:pt idx="243">
                  <c:v>45958.755266990738</c:v>
                </c:pt>
                <c:pt idx="244">
                  <c:v>45958.755278634257</c:v>
                </c:pt>
                <c:pt idx="245">
                  <c:v>45958.755290289351</c:v>
                </c:pt>
                <c:pt idx="246">
                  <c:v>45958.755301898149</c:v>
                </c:pt>
                <c:pt idx="247">
                  <c:v>45958.755313518515</c:v>
                </c:pt>
                <c:pt idx="248">
                  <c:v>45958.755325162034</c:v>
                </c:pt>
                <c:pt idx="249">
                  <c:v>45958.755336817128</c:v>
                </c:pt>
                <c:pt idx="250">
                  <c:v>45958.755348460647</c:v>
                </c:pt>
                <c:pt idx="251">
                  <c:v>45958.755360057869</c:v>
                </c:pt>
                <c:pt idx="252">
                  <c:v>45958.755371736108</c:v>
                </c:pt>
                <c:pt idx="253">
                  <c:v>45958.755383414355</c:v>
                </c:pt>
                <c:pt idx="254">
                  <c:v>45958.755395</c:v>
                </c:pt>
                <c:pt idx="255">
                  <c:v>45958.755406643519</c:v>
                </c:pt>
                <c:pt idx="256">
                  <c:v>45958.755418333334</c:v>
                </c:pt>
                <c:pt idx="257">
                  <c:v>45958.755429999997</c:v>
                </c:pt>
                <c:pt idx="258">
                  <c:v>45958.755441620371</c:v>
                </c:pt>
                <c:pt idx="259">
                  <c:v>45958.755453275466</c:v>
                </c:pt>
                <c:pt idx="260">
                  <c:v>45958.755464872687</c:v>
                </c:pt>
                <c:pt idx="261">
                  <c:v>45958.755476516206</c:v>
                </c:pt>
                <c:pt idx="262">
                  <c:v>45958.755488194445</c:v>
                </c:pt>
                <c:pt idx="263">
                  <c:v>45958.75549984954</c:v>
                </c:pt>
                <c:pt idx="264">
                  <c:v>45958.75551145833</c:v>
                </c:pt>
                <c:pt idx="265">
                  <c:v>45958.75552309028</c:v>
                </c:pt>
                <c:pt idx="266">
                  <c:v>45958.755534768519</c:v>
                </c:pt>
                <c:pt idx="267">
                  <c:v>45958.755546458335</c:v>
                </c:pt>
                <c:pt idx="268">
                  <c:v>45958.755558159719</c:v>
                </c:pt>
                <c:pt idx="269">
                  <c:v>45958.755569803237</c:v>
                </c:pt>
                <c:pt idx="270">
                  <c:v>45958.755581412035</c:v>
                </c:pt>
                <c:pt idx="271">
                  <c:v>45958.755593032409</c:v>
                </c:pt>
                <c:pt idx="272">
                  <c:v>45958.755604675927</c:v>
                </c:pt>
                <c:pt idx="273">
                  <c:v>45958.755616331022</c:v>
                </c:pt>
                <c:pt idx="274">
                  <c:v>45958.755627951388</c:v>
                </c:pt>
                <c:pt idx="275">
                  <c:v>45958.755639629628</c:v>
                </c:pt>
                <c:pt idx="276">
                  <c:v>45958.755651273146</c:v>
                </c:pt>
                <c:pt idx="277">
                  <c:v>45958.755662905096</c:v>
                </c:pt>
                <c:pt idx="278">
                  <c:v>45958.755674537038</c:v>
                </c:pt>
                <c:pt idx="279">
                  <c:v>45958.75568613426</c:v>
                </c:pt>
                <c:pt idx="280">
                  <c:v>45958.755697766203</c:v>
                </c:pt>
                <c:pt idx="281">
                  <c:v>45958.755709398145</c:v>
                </c:pt>
                <c:pt idx="282">
                  <c:v>45958.755721041663</c:v>
                </c:pt>
                <c:pt idx="283">
                  <c:v>45958.755732638892</c:v>
                </c:pt>
                <c:pt idx="284">
                  <c:v>45958.75574429398</c:v>
                </c:pt>
                <c:pt idx="285">
                  <c:v>45958.755755902777</c:v>
                </c:pt>
                <c:pt idx="286">
                  <c:v>45958.755767569448</c:v>
                </c:pt>
                <c:pt idx="287">
                  <c:v>45958.755779224535</c:v>
                </c:pt>
                <c:pt idx="288">
                  <c:v>45958.755790821757</c:v>
                </c:pt>
                <c:pt idx="289">
                  <c:v>45958.755802488427</c:v>
                </c:pt>
                <c:pt idx="290">
                  <c:v>45958.755814131946</c:v>
                </c:pt>
                <c:pt idx="291">
                  <c:v>45958.755825752312</c:v>
                </c:pt>
                <c:pt idx="292">
                  <c:v>45958.755837349534</c:v>
                </c:pt>
                <c:pt idx="293">
                  <c:v>45958.755849039349</c:v>
                </c:pt>
                <c:pt idx="294">
                  <c:v>45958.755860694444</c:v>
                </c:pt>
                <c:pt idx="295">
                  <c:v>45958.755872372683</c:v>
                </c:pt>
                <c:pt idx="296">
                  <c:v>45958.755883993057</c:v>
                </c:pt>
                <c:pt idx="297">
                  <c:v>45958.755895601855</c:v>
                </c:pt>
                <c:pt idx="298">
                  <c:v>45958.755907256942</c:v>
                </c:pt>
                <c:pt idx="299">
                  <c:v>45958.755918935189</c:v>
                </c:pt>
                <c:pt idx="300">
                  <c:v>45958.755930578707</c:v>
                </c:pt>
                <c:pt idx="301">
                  <c:v>45958.75594221065</c:v>
                </c:pt>
                <c:pt idx="302">
                  <c:v>45958.755953877313</c:v>
                </c:pt>
                <c:pt idx="303">
                  <c:v>45958.755965497687</c:v>
                </c:pt>
                <c:pt idx="304">
                  <c:v>45958.755977129629</c:v>
                </c:pt>
                <c:pt idx="305">
                  <c:v>45958.755988784724</c:v>
                </c:pt>
                <c:pt idx="306">
                  <c:v>45958.756000428242</c:v>
                </c:pt>
                <c:pt idx="307">
                  <c:v>45958.756012106482</c:v>
                </c:pt>
                <c:pt idx="308">
                  <c:v>45958.756023796297</c:v>
                </c:pt>
                <c:pt idx="309">
                  <c:v>45958.756035416664</c:v>
                </c:pt>
                <c:pt idx="310">
                  <c:v>45958.75604709491</c:v>
                </c:pt>
                <c:pt idx="311">
                  <c:v>45958.756058703701</c:v>
                </c:pt>
                <c:pt idx="312">
                  <c:v>45958.756070358795</c:v>
                </c:pt>
                <c:pt idx="313">
                  <c:v>45958.75608201389</c:v>
                </c:pt>
                <c:pt idx="314">
                  <c:v>45958.756093622687</c:v>
                </c:pt>
                <c:pt idx="315">
                  <c:v>45958.756105312503</c:v>
                </c:pt>
                <c:pt idx="316">
                  <c:v>45958.75611696759</c:v>
                </c:pt>
                <c:pt idx="317">
                  <c:v>45958.75612859954</c:v>
                </c:pt>
                <c:pt idx="318">
                  <c:v>45958.756140231482</c:v>
                </c:pt>
                <c:pt idx="319">
                  <c:v>45958.756151921298</c:v>
                </c:pt>
                <c:pt idx="320">
                  <c:v>45958.756163587961</c:v>
                </c:pt>
                <c:pt idx="321">
                  <c:v>45958.756175254632</c:v>
                </c:pt>
                <c:pt idx="322">
                  <c:v>45958.756186863429</c:v>
                </c:pt>
                <c:pt idx="323">
                  <c:v>45958.75619847222</c:v>
                </c:pt>
                <c:pt idx="324">
                  <c:v>45958.756210150466</c:v>
                </c:pt>
                <c:pt idx="325">
                  <c:v>45958.756221793985</c:v>
                </c:pt>
                <c:pt idx="326">
                  <c:v>45958.756233449072</c:v>
                </c:pt>
                <c:pt idx="327">
                  <c:v>45958.756245115743</c:v>
                </c:pt>
                <c:pt idx="328">
                  <c:v>45958.756256759261</c:v>
                </c:pt>
                <c:pt idx="329">
                  <c:v>45958.756268414349</c:v>
                </c:pt>
                <c:pt idx="330">
                  <c:v>45958.756280057867</c:v>
                </c:pt>
                <c:pt idx="331">
                  <c:v>45958.756291712962</c:v>
                </c:pt>
                <c:pt idx="332">
                  <c:v>45958.756303321759</c:v>
                </c:pt>
                <c:pt idx="333">
                  <c:v>45958.756314965278</c:v>
                </c:pt>
                <c:pt idx="334">
                  <c:v>45958.756326574076</c:v>
                </c:pt>
                <c:pt idx="335">
                  <c:v>45958.756338217594</c:v>
                </c:pt>
                <c:pt idx="336">
                  <c:v>45958.756349861113</c:v>
                </c:pt>
                <c:pt idx="337">
                  <c:v>45958.756361493055</c:v>
                </c:pt>
                <c:pt idx="338">
                  <c:v>45958.75637314815</c:v>
                </c:pt>
                <c:pt idx="339">
                  <c:v>45958.756384814813</c:v>
                </c:pt>
                <c:pt idx="340">
                  <c:v>45958.756396458331</c:v>
                </c:pt>
                <c:pt idx="341">
                  <c:v>45958.756408125002</c:v>
                </c:pt>
                <c:pt idx="342">
                  <c:v>45958.756419756945</c:v>
                </c:pt>
                <c:pt idx="343">
                  <c:v>45958.756431400463</c:v>
                </c:pt>
                <c:pt idx="344">
                  <c:v>45958.756443078702</c:v>
                </c:pt>
                <c:pt idx="345">
                  <c:v>45958.756454768518</c:v>
                </c:pt>
                <c:pt idx="346">
                  <c:v>45958.756466435188</c:v>
                </c:pt>
                <c:pt idx="347">
                  <c:v>45958.756478090276</c:v>
                </c:pt>
                <c:pt idx="348">
                  <c:v>45958.756489780091</c:v>
                </c:pt>
                <c:pt idx="349">
                  <c:v>45958.756501446762</c:v>
                </c:pt>
                <c:pt idx="350">
                  <c:v>45958.756513125001</c:v>
                </c:pt>
                <c:pt idx="351">
                  <c:v>45958.756524722223</c:v>
                </c:pt>
                <c:pt idx="352">
                  <c:v>45958.756536354165</c:v>
                </c:pt>
                <c:pt idx="353">
                  <c:v>45958.756547939818</c:v>
                </c:pt>
                <c:pt idx="354">
                  <c:v>45958.756559641202</c:v>
                </c:pt>
                <c:pt idx="355">
                  <c:v>45958.756571319442</c:v>
                </c:pt>
                <c:pt idx="356">
                  <c:v>45958.756582997688</c:v>
                </c:pt>
                <c:pt idx="357">
                  <c:v>45958.756594606479</c:v>
                </c:pt>
                <c:pt idx="358">
                  <c:v>45958.756606261573</c:v>
                </c:pt>
                <c:pt idx="359">
                  <c:v>45958.756617905092</c:v>
                </c:pt>
                <c:pt idx="360">
                  <c:v>45958.756629537034</c:v>
                </c:pt>
                <c:pt idx="361">
                  <c:v>45958.756641157408</c:v>
                </c:pt>
                <c:pt idx="362">
                  <c:v>45958.756652824071</c:v>
                </c:pt>
                <c:pt idx="363">
                  <c:v>45958.756664490742</c:v>
                </c:pt>
                <c:pt idx="364">
                  <c:v>45958.756676180557</c:v>
                </c:pt>
                <c:pt idx="365">
                  <c:v>45958.756687800924</c:v>
                </c:pt>
                <c:pt idx="366">
                  <c:v>45958.756699386577</c:v>
                </c:pt>
                <c:pt idx="367">
                  <c:v>45958.756711076392</c:v>
                </c:pt>
                <c:pt idx="368">
                  <c:v>45958.756722719911</c:v>
                </c:pt>
                <c:pt idx="369">
                  <c:v>45958.756734386574</c:v>
                </c:pt>
                <c:pt idx="370">
                  <c:v>45958.756746076389</c:v>
                </c:pt>
                <c:pt idx="371">
                  <c:v>45958.756757708332</c:v>
                </c:pt>
                <c:pt idx="372">
                  <c:v>45958.756769340274</c:v>
                </c:pt>
                <c:pt idx="373">
                  <c:v>45958.756780983793</c:v>
                </c:pt>
                <c:pt idx="374">
                  <c:v>45958.756792615743</c:v>
                </c:pt>
                <c:pt idx="375">
                  <c:v>45958.756804293982</c:v>
                </c:pt>
                <c:pt idx="376">
                  <c:v>45958.756815914348</c:v>
                </c:pt>
                <c:pt idx="377">
                  <c:v>45958.756827592595</c:v>
                </c:pt>
                <c:pt idx="378">
                  <c:v>45958.756839224538</c:v>
                </c:pt>
                <c:pt idx="379">
                  <c:v>45958.756850844904</c:v>
                </c:pt>
                <c:pt idx="380">
                  <c:v>45958.756862465278</c:v>
                </c:pt>
                <c:pt idx="381">
                  <c:v>45958.756874120372</c:v>
                </c:pt>
                <c:pt idx="382">
                  <c:v>45958.756885694442</c:v>
                </c:pt>
                <c:pt idx="383">
                  <c:v>45958.756897430554</c:v>
                </c:pt>
                <c:pt idx="384">
                  <c:v>45958.756909085649</c:v>
                </c:pt>
                <c:pt idx="385">
                  <c:v>45958.756920740743</c:v>
                </c:pt>
                <c:pt idx="386">
                  <c:v>45958.756932407407</c:v>
                </c:pt>
                <c:pt idx="387">
                  <c:v>45958.756944085646</c:v>
                </c:pt>
                <c:pt idx="388">
                  <c:v>45958.756955659723</c:v>
                </c:pt>
                <c:pt idx="389">
                  <c:v>45958.756967303241</c:v>
                </c:pt>
                <c:pt idx="390">
                  <c:v>45958.756978969905</c:v>
                </c:pt>
                <c:pt idx="391">
                  <c:v>45958.756990555557</c:v>
                </c:pt>
                <c:pt idx="392">
                  <c:v>45958.757002233797</c:v>
                </c:pt>
                <c:pt idx="393">
                  <c:v>45958.757013877315</c:v>
                </c:pt>
                <c:pt idx="394">
                  <c:v>45958.757025555555</c:v>
                </c:pt>
                <c:pt idx="395">
                  <c:v>45958.757037210649</c:v>
                </c:pt>
                <c:pt idx="396">
                  <c:v>45958.757048865744</c:v>
                </c:pt>
                <c:pt idx="397">
                  <c:v>45958.757060578704</c:v>
                </c:pt>
                <c:pt idx="398">
                  <c:v>45958.757072233799</c:v>
                </c:pt>
                <c:pt idx="399">
                  <c:v>45958.757083888886</c:v>
                </c:pt>
                <c:pt idx="400">
                  <c:v>45958.75709550926</c:v>
                </c:pt>
                <c:pt idx="401">
                  <c:v>45958.757107199075</c:v>
                </c:pt>
                <c:pt idx="402">
                  <c:v>45958.757118807873</c:v>
                </c:pt>
                <c:pt idx="403">
                  <c:v>45958.757130405094</c:v>
                </c:pt>
                <c:pt idx="404">
                  <c:v>45958.757142060182</c:v>
                </c:pt>
                <c:pt idx="405">
                  <c:v>45958.757153692131</c:v>
                </c:pt>
                <c:pt idx="406">
                  <c:v>45958.757165324074</c:v>
                </c:pt>
                <c:pt idx="407">
                  <c:v>45958.757176932872</c:v>
                </c:pt>
                <c:pt idx="408">
                  <c:v>45958.757188553238</c:v>
                </c:pt>
                <c:pt idx="409">
                  <c:v>45958.757200185188</c:v>
                </c:pt>
                <c:pt idx="410">
                  <c:v>45958.757211828706</c:v>
                </c:pt>
                <c:pt idx="411">
                  <c:v>45958.757223472225</c:v>
                </c:pt>
                <c:pt idx="412">
                  <c:v>45958.757235092591</c:v>
                </c:pt>
                <c:pt idx="413">
                  <c:v>45958.757246712965</c:v>
                </c:pt>
                <c:pt idx="414">
                  <c:v>45958.757258344907</c:v>
                </c:pt>
                <c:pt idx="415">
                  <c:v>45958.757270023147</c:v>
                </c:pt>
                <c:pt idx="416">
                  <c:v>45958.757281701386</c:v>
                </c:pt>
                <c:pt idx="417">
                  <c:v>45958.757293379633</c:v>
                </c:pt>
                <c:pt idx="418">
                  <c:v>45958.75730503472</c:v>
                </c:pt>
                <c:pt idx="419">
                  <c:v>45958.757316643518</c:v>
                </c:pt>
                <c:pt idx="420">
                  <c:v>45958.757328287036</c:v>
                </c:pt>
                <c:pt idx="421">
                  <c:v>45958.757339942131</c:v>
                </c:pt>
                <c:pt idx="422">
                  <c:v>45958.757351597225</c:v>
                </c:pt>
                <c:pt idx="423">
                  <c:v>45958.757363287034</c:v>
                </c:pt>
                <c:pt idx="424">
                  <c:v>45958.757374930552</c:v>
                </c:pt>
                <c:pt idx="425">
                  <c:v>45958.757386608799</c:v>
                </c:pt>
                <c:pt idx="426">
                  <c:v>45958.757398217589</c:v>
                </c:pt>
                <c:pt idx="427">
                  <c:v>45958.757409849539</c:v>
                </c:pt>
                <c:pt idx="428">
                  <c:v>45958.75742144676</c:v>
                </c:pt>
                <c:pt idx="429">
                  <c:v>45958.757433090279</c:v>
                </c:pt>
                <c:pt idx="430">
                  <c:v>45958.757444745374</c:v>
                </c:pt>
                <c:pt idx="431">
                  <c:v>45958.757456331019</c:v>
                </c:pt>
                <c:pt idx="432">
                  <c:v>45958.757467951385</c:v>
                </c:pt>
                <c:pt idx="433">
                  <c:v>45958.757479618056</c:v>
                </c:pt>
                <c:pt idx="434">
                  <c:v>45958.757491261575</c:v>
                </c:pt>
                <c:pt idx="435">
                  <c:v>45958.757502905093</c:v>
                </c:pt>
                <c:pt idx="436">
                  <c:v>45958.757514571756</c:v>
                </c:pt>
                <c:pt idx="437">
                  <c:v>45958.757526215275</c:v>
                </c:pt>
                <c:pt idx="438">
                  <c:v>45958.757537858794</c:v>
                </c:pt>
                <c:pt idx="439">
                  <c:v>45958.757549548609</c:v>
                </c:pt>
                <c:pt idx="440">
                  <c:v>45958.757561192127</c:v>
                </c:pt>
                <c:pt idx="441">
                  <c:v>45958.757572847222</c:v>
                </c:pt>
                <c:pt idx="442">
                  <c:v>45958.757584444444</c:v>
                </c:pt>
                <c:pt idx="443">
                  <c:v>45958.757596087962</c:v>
                </c:pt>
                <c:pt idx="444">
                  <c:v>45958.757607708336</c:v>
                </c:pt>
                <c:pt idx="445">
                  <c:v>45958.757619328702</c:v>
                </c:pt>
                <c:pt idx="446">
                  <c:v>45958.757631030094</c:v>
                </c:pt>
                <c:pt idx="447">
                  <c:v>45958.75764265046</c:v>
                </c:pt>
                <c:pt idx="448">
                  <c:v>45958.757654259258</c:v>
                </c:pt>
                <c:pt idx="449">
                  <c:v>45958.7576658912</c:v>
                </c:pt>
                <c:pt idx="450">
                  <c:v>45958.757677476853</c:v>
                </c:pt>
                <c:pt idx="451">
                  <c:v>45958.757689155093</c:v>
                </c:pt>
                <c:pt idx="452">
                  <c:v>45958.757700821756</c:v>
                </c:pt>
                <c:pt idx="453">
                  <c:v>45958.75771244213</c:v>
                </c:pt>
                <c:pt idx="454">
                  <c:v>45958.757724050927</c:v>
                </c:pt>
                <c:pt idx="455">
                  <c:v>45958.757735694446</c:v>
                </c:pt>
                <c:pt idx="456">
                  <c:v>45958.757747372685</c:v>
                </c:pt>
                <c:pt idx="457">
                  <c:v>45958.757758993059</c:v>
                </c:pt>
                <c:pt idx="458">
                  <c:v>45958.757770659722</c:v>
                </c:pt>
                <c:pt idx="459">
                  <c:v>45958.757782280096</c:v>
                </c:pt>
                <c:pt idx="460">
                  <c:v>45958.757793923614</c:v>
                </c:pt>
                <c:pt idx="461">
                  <c:v>45958.757805567133</c:v>
                </c:pt>
                <c:pt idx="462">
                  <c:v>45958.757817210651</c:v>
                </c:pt>
                <c:pt idx="463">
                  <c:v>45958.75782885417</c:v>
                </c:pt>
                <c:pt idx="464">
                  <c:v>45958.757840486112</c:v>
                </c:pt>
                <c:pt idx="465">
                  <c:v>45958.757852129631</c:v>
                </c:pt>
                <c:pt idx="466">
                  <c:v>45958.757863773149</c:v>
                </c:pt>
                <c:pt idx="467">
                  <c:v>45958.757875416668</c:v>
                </c:pt>
                <c:pt idx="468">
                  <c:v>45958.757887094907</c:v>
                </c:pt>
                <c:pt idx="469">
                  <c:v>45958.75789872685</c:v>
                </c:pt>
                <c:pt idx="470">
                  <c:v>45958.757910381944</c:v>
                </c:pt>
                <c:pt idx="471">
                  <c:v>45958.757922025463</c:v>
                </c:pt>
                <c:pt idx="472">
                  <c:v>45958.757933668981</c:v>
                </c:pt>
                <c:pt idx="473">
                  <c:v>45958.757945335645</c:v>
                </c:pt>
                <c:pt idx="474">
                  <c:v>45958.757957013891</c:v>
                </c:pt>
                <c:pt idx="475">
                  <c:v>45958.757968622682</c:v>
                </c:pt>
                <c:pt idx="476">
                  <c:v>45958.757980312497</c:v>
                </c:pt>
                <c:pt idx="477">
                  <c:v>45958.757991967592</c:v>
                </c:pt>
                <c:pt idx="478">
                  <c:v>45958.75800361111</c:v>
                </c:pt>
                <c:pt idx="479">
                  <c:v>45958.758015231484</c:v>
                </c:pt>
                <c:pt idx="480">
                  <c:v>45958.758026875003</c:v>
                </c:pt>
                <c:pt idx="481">
                  <c:v>45958.758038483793</c:v>
                </c:pt>
                <c:pt idx="482">
                  <c:v>45958.758050138887</c:v>
                </c:pt>
                <c:pt idx="483">
                  <c:v>45958.758061759261</c:v>
                </c:pt>
                <c:pt idx="484">
                  <c:v>45958.758073368059</c:v>
                </c:pt>
                <c:pt idx="485">
                  <c:v>45958.758085011577</c:v>
                </c:pt>
                <c:pt idx="486">
                  <c:v>45958.758096631944</c:v>
                </c:pt>
                <c:pt idx="487">
                  <c:v>45958.758108321759</c:v>
                </c:pt>
                <c:pt idx="488">
                  <c:v>45958.758119965278</c:v>
                </c:pt>
                <c:pt idx="489">
                  <c:v>45958.758131550923</c:v>
                </c:pt>
                <c:pt idx="490">
                  <c:v>45958.758143194442</c:v>
                </c:pt>
                <c:pt idx="491">
                  <c:v>45958.75815483796</c:v>
                </c:pt>
                <c:pt idx="492">
                  <c:v>45958.758166481479</c:v>
                </c:pt>
                <c:pt idx="493">
                  <c:v>45958.7581780787</c:v>
                </c:pt>
                <c:pt idx="494">
                  <c:v>45958.758189745371</c:v>
                </c:pt>
                <c:pt idx="495">
                  <c:v>45958.75820138889</c:v>
                </c:pt>
                <c:pt idx="496">
                  <c:v>45958.758213055553</c:v>
                </c:pt>
                <c:pt idx="497">
                  <c:v>45958.758224687503</c:v>
                </c:pt>
                <c:pt idx="498">
                  <c:v>45958.758236365742</c:v>
                </c:pt>
                <c:pt idx="499">
                  <c:v>45958.758248032405</c:v>
                </c:pt>
                <c:pt idx="500">
                  <c:v>45958.758259699076</c:v>
                </c:pt>
                <c:pt idx="501">
                  <c:v>45958.758271354163</c:v>
                </c:pt>
                <c:pt idx="502">
                  <c:v>45958.758282962961</c:v>
                </c:pt>
                <c:pt idx="503">
                  <c:v>45958.7582946412</c:v>
                </c:pt>
                <c:pt idx="504">
                  <c:v>45958.758306226853</c:v>
                </c:pt>
                <c:pt idx="505">
                  <c:v>45958.758317939813</c:v>
                </c:pt>
                <c:pt idx="506">
                  <c:v>45958.758329548611</c:v>
                </c:pt>
                <c:pt idx="507">
                  <c:v>45958.758341203706</c:v>
                </c:pt>
                <c:pt idx="508">
                  <c:v>45958.758352800927</c:v>
                </c:pt>
                <c:pt idx="509">
                  <c:v>45958.758364409725</c:v>
                </c:pt>
                <c:pt idx="510">
                  <c:v>45958.758376076388</c:v>
                </c:pt>
                <c:pt idx="511">
                  <c:v>45958.758387696762</c:v>
                </c:pt>
                <c:pt idx="512">
                  <c:v>45958.758399363425</c:v>
                </c:pt>
                <c:pt idx="513">
                  <c:v>45958.758411006944</c:v>
                </c:pt>
                <c:pt idx="514">
                  <c:v>45958.758422638886</c:v>
                </c:pt>
                <c:pt idx="515">
                  <c:v>45958.75843425926</c:v>
                </c:pt>
                <c:pt idx="516">
                  <c:v>45958.758445937499</c:v>
                </c:pt>
                <c:pt idx="517">
                  <c:v>45958.758457581018</c:v>
                </c:pt>
                <c:pt idx="518">
                  <c:v>45958.758469259257</c:v>
                </c:pt>
                <c:pt idx="519">
                  <c:v>45958.758480937497</c:v>
                </c:pt>
                <c:pt idx="520">
                  <c:v>45958.75849255787</c:v>
                </c:pt>
                <c:pt idx="521">
                  <c:v>45958.758504224534</c:v>
                </c:pt>
                <c:pt idx="522">
                  <c:v>45958.758515856483</c:v>
                </c:pt>
                <c:pt idx="523">
                  <c:v>45958.758527465281</c:v>
                </c:pt>
                <c:pt idx="524">
                  <c:v>45958.758539085647</c:v>
                </c:pt>
                <c:pt idx="525">
                  <c:v>45958.758550729166</c:v>
                </c:pt>
                <c:pt idx="526">
                  <c:v>45958.758562361108</c:v>
                </c:pt>
                <c:pt idx="527">
                  <c:v>45958.758574039355</c:v>
                </c:pt>
                <c:pt idx="528">
                  <c:v>45958.758585659722</c:v>
                </c:pt>
                <c:pt idx="529">
                  <c:v>45958.758597268519</c:v>
                </c:pt>
                <c:pt idx="530">
                  <c:v>45958.758608854165</c:v>
                </c:pt>
                <c:pt idx="531">
                  <c:v>45958.758620474538</c:v>
                </c:pt>
                <c:pt idx="532">
                  <c:v>45958.758632118057</c:v>
                </c:pt>
                <c:pt idx="533">
                  <c:v>45958.758643749999</c:v>
                </c:pt>
                <c:pt idx="534">
                  <c:v>45958.758655393518</c:v>
                </c:pt>
                <c:pt idx="535">
                  <c:v>45958.758667013892</c:v>
                </c:pt>
                <c:pt idx="536">
                  <c:v>45958.75867865741</c:v>
                </c:pt>
                <c:pt idx="537">
                  <c:v>45958.758690289353</c:v>
                </c:pt>
                <c:pt idx="538">
                  <c:v>45958.758701944447</c:v>
                </c:pt>
                <c:pt idx="539">
                  <c:v>45958.758713564814</c:v>
                </c:pt>
                <c:pt idx="540">
                  <c:v>45958.758725150466</c:v>
                </c:pt>
                <c:pt idx="541">
                  <c:v>45958.75873681713</c:v>
                </c:pt>
                <c:pt idx="542">
                  <c:v>45958.758748495369</c:v>
                </c:pt>
                <c:pt idx="543">
                  <c:v>45958.758760127312</c:v>
                </c:pt>
                <c:pt idx="544">
                  <c:v>45958.758771793982</c:v>
                </c:pt>
                <c:pt idx="545">
                  <c:v>45958.75878340278</c:v>
                </c:pt>
                <c:pt idx="546">
                  <c:v>45958.758795057867</c:v>
                </c:pt>
                <c:pt idx="547">
                  <c:v>45958.758806701386</c:v>
                </c:pt>
                <c:pt idx="548">
                  <c:v>45958.758818310183</c:v>
                </c:pt>
                <c:pt idx="549">
                  <c:v>45958.758829999999</c:v>
                </c:pt>
                <c:pt idx="550">
                  <c:v>45958.758841608797</c:v>
                </c:pt>
                <c:pt idx="551">
                  <c:v>45958.758853287036</c:v>
                </c:pt>
                <c:pt idx="552">
                  <c:v>45958.75886494213</c:v>
                </c:pt>
                <c:pt idx="553">
                  <c:v>45958.758876539352</c:v>
                </c:pt>
                <c:pt idx="554">
                  <c:v>45958.758888206015</c:v>
                </c:pt>
                <c:pt idx="555">
                  <c:v>45958.758899884262</c:v>
                </c:pt>
                <c:pt idx="556">
                  <c:v>45958.758911574078</c:v>
                </c:pt>
                <c:pt idx="557">
                  <c:v>45958.75892320602</c:v>
                </c:pt>
                <c:pt idx="558">
                  <c:v>45958.758934803242</c:v>
                </c:pt>
                <c:pt idx="559">
                  <c:v>45958.758946423608</c:v>
                </c:pt>
                <c:pt idx="560">
                  <c:v>45958.758958055558</c:v>
                </c:pt>
                <c:pt idx="561">
                  <c:v>45958.7589696875</c:v>
                </c:pt>
                <c:pt idx="562">
                  <c:v>45958.758981354164</c:v>
                </c:pt>
                <c:pt idx="563">
                  <c:v>45958.758992951392</c:v>
                </c:pt>
                <c:pt idx="564">
                  <c:v>45958.759004629632</c:v>
                </c:pt>
                <c:pt idx="565">
                  <c:v>45958.759016226853</c:v>
                </c:pt>
                <c:pt idx="566">
                  <c:v>45958.759027858796</c:v>
                </c:pt>
                <c:pt idx="567">
                  <c:v>45958.759039490738</c:v>
                </c:pt>
                <c:pt idx="568">
                  <c:v>45958.759051168985</c:v>
                </c:pt>
                <c:pt idx="569">
                  <c:v>45958.759062766207</c:v>
                </c:pt>
                <c:pt idx="570">
                  <c:v>45958.759074398149</c:v>
                </c:pt>
                <c:pt idx="571">
                  <c:v>45958.759086076388</c:v>
                </c:pt>
                <c:pt idx="572">
                  <c:v>45958.759097708331</c:v>
                </c:pt>
                <c:pt idx="573">
                  <c:v>45958.759109363426</c:v>
                </c:pt>
                <c:pt idx="574">
                  <c:v>45958.759120983799</c:v>
                </c:pt>
                <c:pt idx="575">
                  <c:v>45958.759132650463</c:v>
                </c:pt>
                <c:pt idx="576">
                  <c:v>45958.759144305557</c:v>
                </c:pt>
                <c:pt idx="577">
                  <c:v>45958.759155960652</c:v>
                </c:pt>
                <c:pt idx="578">
                  <c:v>45958.759167592594</c:v>
                </c:pt>
                <c:pt idx="579">
                  <c:v>45958.759179201392</c:v>
                </c:pt>
                <c:pt idx="580">
                  <c:v>45958.759190856479</c:v>
                </c:pt>
                <c:pt idx="581">
                  <c:v>45958.759202453701</c:v>
                </c:pt>
                <c:pt idx="582">
                  <c:v>45958.75921408565</c:v>
                </c:pt>
                <c:pt idx="583">
                  <c:v>45958.759225682872</c:v>
                </c:pt>
                <c:pt idx="584">
                  <c:v>45958.759237280094</c:v>
                </c:pt>
                <c:pt idx="585">
                  <c:v>45958.759248958333</c:v>
                </c:pt>
                <c:pt idx="586">
                  <c:v>45958.759260613428</c:v>
                </c:pt>
                <c:pt idx="587">
                  <c:v>45958.759272268515</c:v>
                </c:pt>
                <c:pt idx="588">
                  <c:v>45958.759283946762</c:v>
                </c:pt>
                <c:pt idx="589">
                  <c:v>45958.759295578704</c:v>
                </c:pt>
                <c:pt idx="590">
                  <c:v>45958.759307256943</c:v>
                </c:pt>
                <c:pt idx="591">
                  <c:v>45958.759318877317</c:v>
                </c:pt>
                <c:pt idx="592">
                  <c:v>45958.759330567133</c:v>
                </c:pt>
                <c:pt idx="593">
                  <c:v>45958.759342187499</c:v>
                </c:pt>
                <c:pt idx="594">
                  <c:v>45958.759353842594</c:v>
                </c:pt>
                <c:pt idx="595">
                  <c:v>45958.75936546296</c:v>
                </c:pt>
                <c:pt idx="596">
                  <c:v>45958.759377118055</c:v>
                </c:pt>
                <c:pt idx="597">
                  <c:v>45958.759388784725</c:v>
                </c:pt>
                <c:pt idx="598">
                  <c:v>45958.759400405092</c:v>
                </c:pt>
                <c:pt idx="599">
                  <c:v>45958.759412106483</c:v>
                </c:pt>
                <c:pt idx="600">
                  <c:v>45958.759423761578</c:v>
                </c:pt>
                <c:pt idx="601">
                  <c:v>45958.759435428241</c:v>
                </c:pt>
                <c:pt idx="602">
                  <c:v>45958.759447071759</c:v>
                </c:pt>
                <c:pt idx="603">
                  <c:v>45958.759458680557</c:v>
                </c:pt>
                <c:pt idx="604">
                  <c:v>45958.759470381941</c:v>
                </c:pt>
                <c:pt idx="605">
                  <c:v>45958.759482002315</c:v>
                </c:pt>
                <c:pt idx="606">
                  <c:v>45958.75949365741</c:v>
                </c:pt>
                <c:pt idx="607">
                  <c:v>45958.759505324073</c:v>
                </c:pt>
                <c:pt idx="608">
                  <c:v>45958.759516944447</c:v>
                </c:pt>
                <c:pt idx="609">
                  <c:v>45958.759528587965</c:v>
                </c:pt>
                <c:pt idx="610">
                  <c:v>45958.759540208332</c:v>
                </c:pt>
                <c:pt idx="611">
                  <c:v>45958.759551817129</c:v>
                </c:pt>
                <c:pt idx="612">
                  <c:v>45958.759563495369</c:v>
                </c:pt>
                <c:pt idx="613">
                  <c:v>45958.759575138887</c:v>
                </c:pt>
                <c:pt idx="614">
                  <c:v>45958.759586759261</c:v>
                </c:pt>
                <c:pt idx="615">
                  <c:v>45958.759598379627</c:v>
                </c:pt>
                <c:pt idx="616">
                  <c:v>45958.759610046298</c:v>
                </c:pt>
                <c:pt idx="617">
                  <c:v>45958.759621724537</c:v>
                </c:pt>
                <c:pt idx="618">
                  <c:v>45958.759633368056</c:v>
                </c:pt>
                <c:pt idx="619">
                  <c:v>45958.759644976853</c:v>
                </c:pt>
                <c:pt idx="620">
                  <c:v>45958.759656631948</c:v>
                </c:pt>
                <c:pt idx="621">
                  <c:v>45958.759668240738</c:v>
                </c:pt>
                <c:pt idx="622">
                  <c:v>45958.759679907409</c:v>
                </c:pt>
                <c:pt idx="623">
                  <c:v>45958.759691539351</c:v>
                </c:pt>
                <c:pt idx="624">
                  <c:v>45958.759703159725</c:v>
                </c:pt>
                <c:pt idx="625">
                  <c:v>45958.759714803244</c:v>
                </c:pt>
                <c:pt idx="626">
                  <c:v>45958.759726446762</c:v>
                </c:pt>
                <c:pt idx="627">
                  <c:v>45958.759738159722</c:v>
                </c:pt>
                <c:pt idx="628">
                  <c:v>45958.75974976852</c:v>
                </c:pt>
                <c:pt idx="629">
                  <c:v>45958.759761400463</c:v>
                </c:pt>
                <c:pt idx="630">
                  <c:v>45958.75977300926</c:v>
                </c:pt>
                <c:pt idx="631">
                  <c:v>45958.759784618058</c:v>
                </c:pt>
                <c:pt idx="632">
                  <c:v>45958.759796296297</c:v>
                </c:pt>
                <c:pt idx="633">
                  <c:v>45958.759807916664</c:v>
                </c:pt>
                <c:pt idx="634">
                  <c:v>45958.759819513885</c:v>
                </c:pt>
                <c:pt idx="635">
                  <c:v>45958.759831134259</c:v>
                </c:pt>
                <c:pt idx="636">
                  <c:v>45958.759842800922</c:v>
                </c:pt>
                <c:pt idx="637">
                  <c:v>45958.759854421296</c:v>
                </c:pt>
                <c:pt idx="638">
                  <c:v>45958.759866087959</c:v>
                </c:pt>
                <c:pt idx="639">
                  <c:v>45958.759877777775</c:v>
                </c:pt>
                <c:pt idx="640">
                  <c:v>45958.759889456021</c:v>
                </c:pt>
                <c:pt idx="641">
                  <c:v>45958.759901076388</c:v>
                </c:pt>
                <c:pt idx="642">
                  <c:v>45958.75991270833</c:v>
                </c:pt>
                <c:pt idx="643">
                  <c:v>45958.759924328704</c:v>
                </c:pt>
                <c:pt idx="644">
                  <c:v>45958.759935960647</c:v>
                </c:pt>
                <c:pt idx="645">
                  <c:v>45958.759947615741</c:v>
                </c:pt>
                <c:pt idx="646">
                  <c:v>45958.75995925926</c:v>
                </c:pt>
                <c:pt idx="647">
                  <c:v>45958.759970856481</c:v>
                </c:pt>
                <c:pt idx="648">
                  <c:v>45958.7599825</c:v>
                </c:pt>
                <c:pt idx="649">
                  <c:v>45958.759994131942</c:v>
                </c:pt>
                <c:pt idx="650">
                  <c:v>45958.760005763892</c:v>
                </c:pt>
                <c:pt idx="651">
                  <c:v>45958.76001740741</c:v>
                </c:pt>
                <c:pt idx="652">
                  <c:v>45958.76002908565</c:v>
                </c:pt>
                <c:pt idx="653">
                  <c:v>45958.760040787034</c:v>
                </c:pt>
                <c:pt idx="654">
                  <c:v>45958.76005247685</c:v>
                </c:pt>
                <c:pt idx="655">
                  <c:v>45958.760064085647</c:v>
                </c:pt>
                <c:pt idx="656">
                  <c:v>45958.760075740742</c:v>
                </c:pt>
                <c:pt idx="657">
                  <c:v>45958.76008738426</c:v>
                </c:pt>
                <c:pt idx="658">
                  <c:v>45958.7600990625</c:v>
                </c:pt>
                <c:pt idx="659">
                  <c:v>45958.760110717594</c:v>
                </c:pt>
                <c:pt idx="660">
                  <c:v>45958.760122337961</c:v>
                </c:pt>
                <c:pt idx="661">
                  <c:v>45958.76013396991</c:v>
                </c:pt>
                <c:pt idx="662">
                  <c:v>45958.760145624998</c:v>
                </c:pt>
                <c:pt idx="663">
                  <c:v>45958.760157291668</c:v>
                </c:pt>
                <c:pt idx="664">
                  <c:v>45958.760168935187</c:v>
                </c:pt>
                <c:pt idx="665">
                  <c:v>45958.760180590281</c:v>
                </c:pt>
                <c:pt idx="666">
                  <c:v>45958.7601922338</c:v>
                </c:pt>
                <c:pt idx="667">
                  <c:v>45958.760203900463</c:v>
                </c:pt>
                <c:pt idx="668">
                  <c:v>45958.760215567127</c:v>
                </c:pt>
                <c:pt idx="669">
                  <c:v>45958.760227245373</c:v>
                </c:pt>
                <c:pt idx="670">
                  <c:v>45958.76023886574</c:v>
                </c:pt>
                <c:pt idx="671">
                  <c:v>45958.760250520834</c:v>
                </c:pt>
                <c:pt idx="672">
                  <c:v>45958.76026210648</c:v>
                </c:pt>
                <c:pt idx="673">
                  <c:v>45958.760273784719</c:v>
                </c:pt>
                <c:pt idx="674">
                  <c:v>45958.76028545139</c:v>
                </c:pt>
                <c:pt idx="675">
                  <c:v>45958.760297083332</c:v>
                </c:pt>
                <c:pt idx="676">
                  <c:v>45958.760308761572</c:v>
                </c:pt>
                <c:pt idx="677">
                  <c:v>45958.760320358793</c:v>
                </c:pt>
                <c:pt idx="678">
                  <c:v>45958.760332060185</c:v>
                </c:pt>
                <c:pt idx="679">
                  <c:v>45958.760343680558</c:v>
                </c:pt>
                <c:pt idx="680">
                  <c:v>45958.760355335646</c:v>
                </c:pt>
                <c:pt idx="681">
                  <c:v>45958.760367013892</c:v>
                </c:pt>
                <c:pt idx="682">
                  <c:v>45958.760378599538</c:v>
                </c:pt>
                <c:pt idx="683">
                  <c:v>45958.76039023148</c:v>
                </c:pt>
                <c:pt idx="684">
                  <c:v>45958.760401898151</c:v>
                </c:pt>
                <c:pt idx="685">
                  <c:v>45958.76041354167</c:v>
                </c:pt>
                <c:pt idx="686">
                  <c:v>45958.760425208333</c:v>
                </c:pt>
                <c:pt idx="687">
                  <c:v>45958.760436817131</c:v>
                </c:pt>
                <c:pt idx="688">
                  <c:v>45958.760448506946</c:v>
                </c:pt>
                <c:pt idx="689">
                  <c:v>45958.760460173609</c:v>
                </c:pt>
                <c:pt idx="690">
                  <c:v>45958.760471782407</c:v>
                </c:pt>
                <c:pt idx="691">
                  <c:v>45958.760483402781</c:v>
                </c:pt>
                <c:pt idx="692">
                  <c:v>45958.760495034723</c:v>
                </c:pt>
                <c:pt idx="693">
                  <c:v>45958.76050665509</c:v>
                </c:pt>
                <c:pt idx="694">
                  <c:v>45958.760518379633</c:v>
                </c:pt>
                <c:pt idx="695">
                  <c:v>45958.760530011576</c:v>
                </c:pt>
                <c:pt idx="696">
                  <c:v>45958.76054171296</c:v>
                </c:pt>
                <c:pt idx="697">
                  <c:v>45958.76055334491</c:v>
                </c:pt>
                <c:pt idx="698">
                  <c:v>45958.760564942131</c:v>
                </c:pt>
                <c:pt idx="699">
                  <c:v>45958.760576562498</c:v>
                </c:pt>
                <c:pt idx="700">
                  <c:v>45958.760588217592</c:v>
                </c:pt>
                <c:pt idx="701">
                  <c:v>45958.760599884263</c:v>
                </c:pt>
                <c:pt idx="702">
                  <c:v>45958.760611504629</c:v>
                </c:pt>
                <c:pt idx="703">
                  <c:v>45958.760623136572</c:v>
                </c:pt>
                <c:pt idx="704">
                  <c:v>45958.760634756945</c:v>
                </c:pt>
                <c:pt idx="705">
                  <c:v>45958.76064641204</c:v>
                </c:pt>
                <c:pt idx="706">
                  <c:v>45958.760658043982</c:v>
                </c:pt>
                <c:pt idx="707">
                  <c:v>45958.760669699077</c:v>
                </c:pt>
                <c:pt idx="708">
                  <c:v>45958.760681319443</c:v>
                </c:pt>
                <c:pt idx="709">
                  <c:v>45958.760692951386</c:v>
                </c:pt>
                <c:pt idx="710">
                  <c:v>45958.760704594904</c:v>
                </c:pt>
                <c:pt idx="711">
                  <c:v>45958.760716226854</c:v>
                </c:pt>
                <c:pt idx="712">
                  <c:v>45958.760727893517</c:v>
                </c:pt>
                <c:pt idx="713">
                  <c:v>45958.760739537036</c:v>
                </c:pt>
                <c:pt idx="714">
                  <c:v>45958.76075115741</c:v>
                </c:pt>
                <c:pt idx="715">
                  <c:v>45958.760762777776</c:v>
                </c:pt>
                <c:pt idx="716">
                  <c:v>45958.760774456015</c:v>
                </c:pt>
                <c:pt idx="717">
                  <c:v>45958.76078611111</c:v>
                </c:pt>
                <c:pt idx="718">
                  <c:v>45958.760797696763</c:v>
                </c:pt>
                <c:pt idx="719">
                  <c:v>45958.760809363426</c:v>
                </c:pt>
                <c:pt idx="720">
                  <c:v>45958.760821018521</c:v>
                </c:pt>
                <c:pt idx="721">
                  <c:v>45958.760832650463</c:v>
                </c:pt>
                <c:pt idx="722">
                  <c:v>45958.760844282406</c:v>
                </c:pt>
                <c:pt idx="723">
                  <c:v>45958.760855902779</c:v>
                </c:pt>
                <c:pt idx="724">
                  <c:v>45958.760867534722</c:v>
                </c:pt>
                <c:pt idx="725">
                  <c:v>45958.76087917824</c:v>
                </c:pt>
                <c:pt idx="726">
                  <c:v>45958.760890810183</c:v>
                </c:pt>
                <c:pt idx="727">
                  <c:v>45958.760902476854</c:v>
                </c:pt>
                <c:pt idx="728">
                  <c:v>45958.760914108796</c:v>
                </c:pt>
                <c:pt idx="729">
                  <c:v>45958.76092572917</c:v>
                </c:pt>
                <c:pt idx="730">
                  <c:v>45958.760937395833</c:v>
                </c:pt>
                <c:pt idx="731">
                  <c:v>45958.760949027775</c:v>
                </c:pt>
                <c:pt idx="732">
                  <c:v>45958.760960659725</c:v>
                </c:pt>
                <c:pt idx="733">
                  <c:v>45958.760972245371</c:v>
                </c:pt>
                <c:pt idx="734">
                  <c:v>45958.760983877313</c:v>
                </c:pt>
                <c:pt idx="735">
                  <c:v>45958.760995555553</c:v>
                </c:pt>
                <c:pt idx="736">
                  <c:v>45958.761007175926</c:v>
                </c:pt>
                <c:pt idx="737">
                  <c:v>45958.761018807869</c:v>
                </c:pt>
                <c:pt idx="738">
                  <c:v>45958.761030462963</c:v>
                </c:pt>
                <c:pt idx="739">
                  <c:v>45958.761042106482</c:v>
                </c:pt>
                <c:pt idx="740">
                  <c:v>45958.761053726848</c:v>
                </c:pt>
                <c:pt idx="741">
                  <c:v>45958.761065370367</c:v>
                </c:pt>
                <c:pt idx="742">
                  <c:v>45958.761077002317</c:v>
                </c:pt>
                <c:pt idx="743">
                  <c:v>45958.761088634259</c:v>
                </c:pt>
                <c:pt idx="744">
                  <c:v>45958.761100289354</c:v>
                </c:pt>
                <c:pt idx="745">
                  <c:v>45958.761111944441</c:v>
                </c:pt>
                <c:pt idx="746">
                  <c:v>45958.76112354167</c:v>
                </c:pt>
                <c:pt idx="747">
                  <c:v>45958.761135208333</c:v>
                </c:pt>
                <c:pt idx="748">
                  <c:v>45958.761146851852</c:v>
                </c:pt>
                <c:pt idx="749">
                  <c:v>45958.761158530091</c:v>
                </c:pt>
                <c:pt idx="750">
                  <c:v>45958.76117020833</c:v>
                </c:pt>
                <c:pt idx="751">
                  <c:v>45958.761181851849</c:v>
                </c:pt>
                <c:pt idx="752">
                  <c:v>45958.761193495367</c:v>
                </c:pt>
                <c:pt idx="753">
                  <c:v>45958.761205115741</c:v>
                </c:pt>
                <c:pt idx="754">
                  <c:v>45958.761216724539</c:v>
                </c:pt>
                <c:pt idx="755">
                  <c:v>45958.761228425923</c:v>
                </c:pt>
                <c:pt idx="756">
                  <c:v>45958.761240046297</c:v>
                </c:pt>
                <c:pt idx="757">
                  <c:v>45958.761251678239</c:v>
                </c:pt>
                <c:pt idx="758">
                  <c:v>45958.761263333334</c:v>
                </c:pt>
                <c:pt idx="759">
                  <c:v>45958.761274965276</c:v>
                </c:pt>
                <c:pt idx="760">
                  <c:v>45958.761286608795</c:v>
                </c:pt>
                <c:pt idx="761">
                  <c:v>45958.761298252313</c:v>
                </c:pt>
                <c:pt idx="762">
                  <c:v>45958.761309884256</c:v>
                </c:pt>
                <c:pt idx="763">
                  <c:v>45958.761321562502</c:v>
                </c:pt>
                <c:pt idx="764">
                  <c:v>45958.761333171293</c:v>
                </c:pt>
                <c:pt idx="765">
                  <c:v>45958.761344791666</c:v>
                </c:pt>
                <c:pt idx="766">
                  <c:v>45958.761356435185</c:v>
                </c:pt>
                <c:pt idx="767">
                  <c:v>45958.76136809028</c:v>
                </c:pt>
                <c:pt idx="768">
                  <c:v>45958.761379733798</c:v>
                </c:pt>
                <c:pt idx="769">
                  <c:v>45958.761391388885</c:v>
                </c:pt>
                <c:pt idx="770">
                  <c:v>45958.761402986114</c:v>
                </c:pt>
                <c:pt idx="771">
                  <c:v>45958.761414629633</c:v>
                </c:pt>
                <c:pt idx="772">
                  <c:v>45958.761426249999</c:v>
                </c:pt>
                <c:pt idx="773">
                  <c:v>45958.761437893518</c:v>
                </c:pt>
                <c:pt idx="774">
                  <c:v>45958.761449548612</c:v>
                </c:pt>
                <c:pt idx="775">
                  <c:v>45958.761461238428</c:v>
                </c:pt>
                <c:pt idx="776">
                  <c:v>45958.761472881946</c:v>
                </c:pt>
                <c:pt idx="777">
                  <c:v>45958.761484502313</c:v>
                </c:pt>
                <c:pt idx="778">
                  <c:v>45958.761496180552</c:v>
                </c:pt>
                <c:pt idx="779">
                  <c:v>45958.761507858799</c:v>
                </c:pt>
                <c:pt idx="780">
                  <c:v>45958.761519479165</c:v>
                </c:pt>
                <c:pt idx="781">
                  <c:v>45958.761531099539</c:v>
                </c:pt>
                <c:pt idx="782">
                  <c:v>45958.761542743057</c:v>
                </c:pt>
                <c:pt idx="783">
                  <c:v>45958.761554398145</c:v>
                </c:pt>
                <c:pt idx="784">
                  <c:v>45958.761566041663</c:v>
                </c:pt>
                <c:pt idx="785">
                  <c:v>45958.761577673613</c:v>
                </c:pt>
                <c:pt idx="786">
                  <c:v>45958.7615893287</c:v>
                </c:pt>
                <c:pt idx="787">
                  <c:v>45958.76160096065</c:v>
                </c:pt>
                <c:pt idx="788">
                  <c:v>45958.761612604168</c:v>
                </c:pt>
                <c:pt idx="789">
                  <c:v>45958.761624293984</c:v>
                </c:pt>
                <c:pt idx="790">
                  <c:v>45958.761635937502</c:v>
                </c:pt>
                <c:pt idx="791">
                  <c:v>45958.761647604166</c:v>
                </c:pt>
                <c:pt idx="792">
                  <c:v>45958.761659236108</c:v>
                </c:pt>
                <c:pt idx="793">
                  <c:v>45958.761670891203</c:v>
                </c:pt>
                <c:pt idx="794">
                  <c:v>45958.761682581018</c:v>
                </c:pt>
                <c:pt idx="795">
                  <c:v>45958.761694201392</c:v>
                </c:pt>
                <c:pt idx="796">
                  <c:v>45958.76170584491</c:v>
                </c:pt>
                <c:pt idx="797">
                  <c:v>45958.761717499998</c:v>
                </c:pt>
                <c:pt idx="798">
                  <c:v>45958.761729189813</c:v>
                </c:pt>
                <c:pt idx="799">
                  <c:v>45958.761740787035</c:v>
                </c:pt>
                <c:pt idx="800">
                  <c:v>45958.761752442129</c:v>
                </c:pt>
                <c:pt idx="801">
                  <c:v>45958.761764085648</c:v>
                </c:pt>
                <c:pt idx="802">
                  <c:v>45958.761775787039</c:v>
                </c:pt>
                <c:pt idx="803">
                  <c:v>45958.761787453703</c:v>
                </c:pt>
                <c:pt idx="804">
                  <c:v>45958.761799097221</c:v>
                </c:pt>
                <c:pt idx="805">
                  <c:v>45958.761810729164</c:v>
                </c:pt>
                <c:pt idx="806">
                  <c:v>45958.761822418979</c:v>
                </c:pt>
                <c:pt idx="807">
                  <c:v>45958.761834027777</c:v>
                </c:pt>
                <c:pt idx="808">
                  <c:v>45958.761845636574</c:v>
                </c:pt>
                <c:pt idx="809">
                  <c:v>45958.761857291669</c:v>
                </c:pt>
                <c:pt idx="810">
                  <c:v>45958.761868958332</c:v>
                </c:pt>
                <c:pt idx="811">
                  <c:v>45958.761880613427</c:v>
                </c:pt>
                <c:pt idx="812">
                  <c:v>45958.761892245369</c:v>
                </c:pt>
                <c:pt idx="813">
                  <c:v>45958.761903888888</c:v>
                </c:pt>
                <c:pt idx="814">
                  <c:v>45958.761915567127</c:v>
                </c:pt>
                <c:pt idx="815">
                  <c:v>45958.761927210646</c:v>
                </c:pt>
                <c:pt idx="816">
                  <c:v>45958.761938854164</c:v>
                </c:pt>
                <c:pt idx="817">
                  <c:v>45958.761950497683</c:v>
                </c:pt>
                <c:pt idx="818">
                  <c:v>45958.761962141201</c:v>
                </c:pt>
                <c:pt idx="819">
                  <c:v>45958.761973749999</c:v>
                </c:pt>
                <c:pt idx="820">
                  <c:v>45958.761985439814</c:v>
                </c:pt>
                <c:pt idx="821">
                  <c:v>45958.761997037036</c:v>
                </c:pt>
                <c:pt idx="822">
                  <c:v>45958.762008703707</c:v>
                </c:pt>
                <c:pt idx="823">
                  <c:v>45958.762020381946</c:v>
                </c:pt>
                <c:pt idx="824">
                  <c:v>45958.762032025465</c:v>
                </c:pt>
                <c:pt idx="825">
                  <c:v>45958.762043645831</c:v>
                </c:pt>
                <c:pt idx="826">
                  <c:v>45958.762055266205</c:v>
                </c:pt>
                <c:pt idx="827">
                  <c:v>45958.762066898147</c:v>
                </c:pt>
                <c:pt idx="828">
                  <c:v>45958.762078587963</c:v>
                </c:pt>
                <c:pt idx="829">
                  <c:v>45958.762090231481</c:v>
                </c:pt>
                <c:pt idx="830">
                  <c:v>45958.762101898152</c:v>
                </c:pt>
                <c:pt idx="831">
                  <c:v>45958.762113530094</c:v>
                </c:pt>
                <c:pt idx="832">
                  <c:v>45958.762125196758</c:v>
                </c:pt>
                <c:pt idx="833">
                  <c:v>45958.762136817131</c:v>
                </c:pt>
                <c:pt idx="834">
                  <c:v>45958.762148414353</c:v>
                </c:pt>
                <c:pt idx="835">
                  <c:v>45958.762160127313</c:v>
                </c:pt>
                <c:pt idx="836">
                  <c:v>45958.762171770832</c:v>
                </c:pt>
                <c:pt idx="837">
                  <c:v>45958.762183425926</c:v>
                </c:pt>
                <c:pt idx="838">
                  <c:v>45958.762195057869</c:v>
                </c:pt>
                <c:pt idx="839">
                  <c:v>45958.762206724539</c:v>
                </c:pt>
                <c:pt idx="840">
                  <c:v>45958.762218402779</c:v>
                </c:pt>
                <c:pt idx="841">
                  <c:v>45958.762230034721</c:v>
                </c:pt>
                <c:pt idx="842">
                  <c:v>45958.762241655095</c:v>
                </c:pt>
                <c:pt idx="843">
                  <c:v>45958.762253263892</c:v>
                </c:pt>
                <c:pt idx="844">
                  <c:v>45958.762264953701</c:v>
                </c:pt>
                <c:pt idx="845">
                  <c:v>45958.76227655093</c:v>
                </c:pt>
                <c:pt idx="846">
                  <c:v>45958.762288229169</c:v>
                </c:pt>
                <c:pt idx="847">
                  <c:v>45958.762299907408</c:v>
                </c:pt>
                <c:pt idx="848">
                  <c:v>45958.762311597224</c:v>
                </c:pt>
                <c:pt idx="849">
                  <c:v>45958.762323229166</c:v>
                </c:pt>
                <c:pt idx="850">
                  <c:v>45958.762334872685</c:v>
                </c:pt>
                <c:pt idx="851">
                  <c:v>45958.7623465625</c:v>
                </c:pt>
                <c:pt idx="852">
                  <c:v>45958.762358182874</c:v>
                </c:pt>
                <c:pt idx="853">
                  <c:v>45958.76236980324</c:v>
                </c:pt>
                <c:pt idx="854">
                  <c:v>45958.762381435183</c:v>
                </c:pt>
                <c:pt idx="855">
                  <c:v>45958.762393067133</c:v>
                </c:pt>
                <c:pt idx="856">
                  <c:v>45958.76240472222</c:v>
                </c:pt>
                <c:pt idx="857">
                  <c:v>45958.762416412035</c:v>
                </c:pt>
                <c:pt idx="858">
                  <c:v>45958.762428032409</c:v>
                </c:pt>
                <c:pt idx="859">
                  <c:v>45958.762439699072</c:v>
                </c:pt>
                <c:pt idx="860">
                  <c:v>45958.762451365743</c:v>
                </c:pt>
                <c:pt idx="861">
                  <c:v>45958.762462974541</c:v>
                </c:pt>
                <c:pt idx="862">
                  <c:v>45958.762474618059</c:v>
                </c:pt>
                <c:pt idx="863">
                  <c:v>45958.762486238425</c:v>
                </c:pt>
                <c:pt idx="864">
                  <c:v>45958.76249789352</c:v>
                </c:pt>
                <c:pt idx="865">
                  <c:v>45958.762509560183</c:v>
                </c:pt>
                <c:pt idx="866">
                  <c:v>45958.762521203702</c:v>
                </c:pt>
                <c:pt idx="867">
                  <c:v>45958.762532824076</c:v>
                </c:pt>
                <c:pt idx="868">
                  <c:v>45958.762544444442</c:v>
                </c:pt>
                <c:pt idx="869">
                  <c:v>45958.762556064816</c:v>
                </c:pt>
                <c:pt idx="870">
                  <c:v>45958.762567696758</c:v>
                </c:pt>
                <c:pt idx="871">
                  <c:v>45958.762579363429</c:v>
                </c:pt>
                <c:pt idx="872">
                  <c:v>45958.762591006947</c:v>
                </c:pt>
                <c:pt idx="873">
                  <c:v>45958.762602650466</c:v>
                </c:pt>
                <c:pt idx="874">
                  <c:v>45958.762614317129</c:v>
                </c:pt>
                <c:pt idx="875">
                  <c:v>45958.762625972224</c:v>
                </c:pt>
                <c:pt idx="876">
                  <c:v>45958.762637581021</c:v>
                </c:pt>
                <c:pt idx="877">
                  <c:v>45958.762649166667</c:v>
                </c:pt>
                <c:pt idx="878">
                  <c:v>45958.762660868058</c:v>
                </c:pt>
                <c:pt idx="879">
                  <c:v>45958.762672534722</c:v>
                </c:pt>
                <c:pt idx="880">
                  <c:v>45958.76268417824</c:v>
                </c:pt>
                <c:pt idx="881">
                  <c:v>45958.762695844911</c:v>
                </c:pt>
                <c:pt idx="882">
                  <c:v>45958.762707499998</c:v>
                </c:pt>
                <c:pt idx="883">
                  <c:v>45958.76271909722</c:v>
                </c:pt>
                <c:pt idx="884">
                  <c:v>45958.76273072917</c:v>
                </c:pt>
                <c:pt idx="885">
                  <c:v>45958.762742361112</c:v>
                </c:pt>
                <c:pt idx="886">
                  <c:v>45958.762753946758</c:v>
                </c:pt>
                <c:pt idx="887">
                  <c:v>45958.762765613428</c:v>
                </c:pt>
                <c:pt idx="888">
                  <c:v>45958.762777280092</c:v>
                </c:pt>
                <c:pt idx="889">
                  <c:v>45958.762788888889</c:v>
                </c:pt>
                <c:pt idx="890">
                  <c:v>45958.762800497687</c:v>
                </c:pt>
                <c:pt idx="891">
                  <c:v>45958.762812175926</c:v>
                </c:pt>
                <c:pt idx="892">
                  <c:v>45958.762823807869</c:v>
                </c:pt>
                <c:pt idx="893">
                  <c:v>45958.762835474539</c:v>
                </c:pt>
                <c:pt idx="894">
                  <c:v>45958.762847164355</c:v>
                </c:pt>
                <c:pt idx="895">
                  <c:v>45958.762858831018</c:v>
                </c:pt>
                <c:pt idx="896">
                  <c:v>45958.762870439816</c:v>
                </c:pt>
                <c:pt idx="897">
                  <c:v>45958.762882129631</c:v>
                </c:pt>
                <c:pt idx="898">
                  <c:v>45958.762893784726</c:v>
                </c:pt>
                <c:pt idx="899">
                  <c:v>45958.762905439813</c:v>
                </c:pt>
                <c:pt idx="900">
                  <c:v>45958.762917106484</c:v>
                </c:pt>
                <c:pt idx="901">
                  <c:v>45958.762928703705</c:v>
                </c:pt>
                <c:pt idx="902">
                  <c:v>45958.762940312503</c:v>
                </c:pt>
                <c:pt idx="903">
                  <c:v>45958.762951979166</c:v>
                </c:pt>
                <c:pt idx="904">
                  <c:v>45958.762963634261</c:v>
                </c:pt>
                <c:pt idx="905">
                  <c:v>45958.762975243058</c:v>
                </c:pt>
                <c:pt idx="906">
                  <c:v>45958.762986875001</c:v>
                </c:pt>
                <c:pt idx="907">
                  <c:v>45958.763079976852</c:v>
                </c:pt>
                <c:pt idx="908">
                  <c:v>45958.76309158565</c:v>
                </c:pt>
                <c:pt idx="909">
                  <c:v>45958.763103206016</c:v>
                </c:pt>
                <c:pt idx="910">
                  <c:v>45958.763114872687</c:v>
                </c:pt>
                <c:pt idx="911">
                  <c:v>45958.763126469908</c:v>
                </c:pt>
                <c:pt idx="912">
                  <c:v>45958.763138090275</c:v>
                </c:pt>
                <c:pt idx="913">
                  <c:v>45958.763149722225</c:v>
                </c:pt>
                <c:pt idx="914">
                  <c:v>45958.763161400464</c:v>
                </c:pt>
                <c:pt idx="915">
                  <c:v>45958.763173067127</c:v>
                </c:pt>
                <c:pt idx="916">
                  <c:v>45958.763184733798</c:v>
                </c:pt>
                <c:pt idx="917">
                  <c:v>45958.76319636574</c:v>
                </c:pt>
                <c:pt idx="918">
                  <c:v>45958.763207986114</c:v>
                </c:pt>
                <c:pt idx="919">
                  <c:v>45958.763219583336</c:v>
                </c:pt>
                <c:pt idx="920">
                  <c:v>45958.763231203702</c:v>
                </c:pt>
                <c:pt idx="921">
                  <c:v>45958.763242847221</c:v>
                </c:pt>
                <c:pt idx="922">
                  <c:v>45958.763254490739</c:v>
                </c:pt>
                <c:pt idx="923">
                  <c:v>45958.763266134258</c:v>
                </c:pt>
                <c:pt idx="924">
                  <c:v>45958.763277743055</c:v>
                </c:pt>
                <c:pt idx="925">
                  <c:v>45958.763289374998</c:v>
                </c:pt>
                <c:pt idx="926">
                  <c:v>45958.763301018516</c:v>
                </c:pt>
                <c:pt idx="927">
                  <c:v>45958.76331263889</c:v>
                </c:pt>
                <c:pt idx="928">
                  <c:v>45958.763324293985</c:v>
                </c:pt>
                <c:pt idx="929">
                  <c:v>45958.763335914351</c:v>
                </c:pt>
                <c:pt idx="930">
                  <c:v>45958.763347569446</c:v>
                </c:pt>
                <c:pt idx="931">
                  <c:v>45958.763359201388</c:v>
                </c:pt>
                <c:pt idx="932">
                  <c:v>45958.763370868059</c:v>
                </c:pt>
                <c:pt idx="933">
                  <c:v>45958.763382523146</c:v>
                </c:pt>
                <c:pt idx="934">
                  <c:v>45958.763394155096</c:v>
                </c:pt>
                <c:pt idx="935">
                  <c:v>45958.763405833335</c:v>
                </c:pt>
                <c:pt idx="936">
                  <c:v>45958.763417430557</c:v>
                </c:pt>
                <c:pt idx="937">
                  <c:v>45958.763429062499</c:v>
                </c:pt>
                <c:pt idx="938">
                  <c:v>45958.763440740739</c:v>
                </c:pt>
                <c:pt idx="939">
                  <c:v>45958.763452418978</c:v>
                </c:pt>
                <c:pt idx="940">
                  <c:v>45958.763464039352</c:v>
                </c:pt>
                <c:pt idx="941">
                  <c:v>45958.76347578704</c:v>
                </c:pt>
                <c:pt idx="942">
                  <c:v>45958.763487384262</c:v>
                </c:pt>
                <c:pt idx="943">
                  <c:v>45958.763499050925</c:v>
                </c:pt>
                <c:pt idx="944">
                  <c:v>45958.763510671299</c:v>
                </c:pt>
                <c:pt idx="945">
                  <c:v>45958.763522326386</c:v>
                </c:pt>
                <c:pt idx="946">
                  <c:v>45958.763533981481</c:v>
                </c:pt>
                <c:pt idx="947">
                  <c:v>45958.763545613423</c:v>
                </c:pt>
                <c:pt idx="948">
                  <c:v>45958.763557245373</c:v>
                </c:pt>
                <c:pt idx="949">
                  <c:v>45958.76356890046</c:v>
                </c:pt>
                <c:pt idx="950">
                  <c:v>45958.763580567131</c:v>
                </c:pt>
                <c:pt idx="951">
                  <c:v>45958.76359224537</c:v>
                </c:pt>
                <c:pt idx="952">
                  <c:v>45958.763603935186</c:v>
                </c:pt>
                <c:pt idx="953">
                  <c:v>45958.763615636577</c:v>
                </c:pt>
                <c:pt idx="954">
                  <c:v>45958.763627245367</c:v>
                </c:pt>
                <c:pt idx="955">
                  <c:v>45958.76363883102</c:v>
                </c:pt>
                <c:pt idx="956">
                  <c:v>45958.763650486108</c:v>
                </c:pt>
                <c:pt idx="957">
                  <c:v>45958.763662141202</c:v>
                </c:pt>
                <c:pt idx="958">
                  <c:v>45958.763673819441</c:v>
                </c:pt>
                <c:pt idx="959">
                  <c:v>45958.763685486112</c:v>
                </c:pt>
                <c:pt idx="960">
                  <c:v>45958.763697152775</c:v>
                </c:pt>
                <c:pt idx="961">
                  <c:v>45958.763708784725</c:v>
                </c:pt>
                <c:pt idx="962">
                  <c:v>45958.763720416668</c:v>
                </c:pt>
                <c:pt idx="963">
                  <c:v>45958.763732060186</c:v>
                </c:pt>
                <c:pt idx="964">
                  <c:v>45958.763743738426</c:v>
                </c:pt>
                <c:pt idx="965">
                  <c:v>45958.763755358799</c:v>
                </c:pt>
                <c:pt idx="966">
                  <c:v>45958.763767037039</c:v>
                </c:pt>
                <c:pt idx="967">
                  <c:v>45958.763778680557</c:v>
                </c:pt>
                <c:pt idx="968">
                  <c:v>45958.763790335652</c:v>
                </c:pt>
                <c:pt idx="969">
                  <c:v>45958.763801956018</c:v>
                </c:pt>
                <c:pt idx="970">
                  <c:v>45958.763813611113</c:v>
                </c:pt>
                <c:pt idx="971">
                  <c:v>45958.763825231479</c:v>
                </c:pt>
                <c:pt idx="972">
                  <c:v>45958.763836874998</c:v>
                </c:pt>
                <c:pt idx="973">
                  <c:v>45958.763848541668</c:v>
                </c:pt>
                <c:pt idx="974">
                  <c:v>45958.763860185187</c:v>
                </c:pt>
                <c:pt idx="975">
                  <c:v>45958.763871805553</c:v>
                </c:pt>
                <c:pt idx="976">
                  <c:v>45958.7638834838</c:v>
                </c:pt>
                <c:pt idx="977">
                  <c:v>45958.763895104166</c:v>
                </c:pt>
                <c:pt idx="978">
                  <c:v>45958.763906712964</c:v>
                </c:pt>
                <c:pt idx="979">
                  <c:v>45958.763918391203</c:v>
                </c:pt>
                <c:pt idx="980">
                  <c:v>45958.763930069443</c:v>
                </c:pt>
                <c:pt idx="981">
                  <c:v>45958.763941712961</c:v>
                </c:pt>
                <c:pt idx="982">
                  <c:v>45958.763953310183</c:v>
                </c:pt>
                <c:pt idx="983">
                  <c:v>45958.763964953701</c:v>
                </c:pt>
                <c:pt idx="984">
                  <c:v>45958.763976631948</c:v>
                </c:pt>
                <c:pt idx="985">
                  <c:v>45958.763988252314</c:v>
                </c:pt>
                <c:pt idx="986">
                  <c:v>45958.763999895833</c:v>
                </c:pt>
                <c:pt idx="987">
                  <c:v>45958.764011516207</c:v>
                </c:pt>
                <c:pt idx="988">
                  <c:v>45958.764023148149</c:v>
                </c:pt>
                <c:pt idx="989">
                  <c:v>45958.764034826389</c:v>
                </c:pt>
                <c:pt idx="990">
                  <c:v>45958.764046481483</c:v>
                </c:pt>
                <c:pt idx="991">
                  <c:v>45958.764058125002</c:v>
                </c:pt>
                <c:pt idx="992">
                  <c:v>45958.764069826386</c:v>
                </c:pt>
                <c:pt idx="993">
                  <c:v>45958.76408144676</c:v>
                </c:pt>
                <c:pt idx="994">
                  <c:v>45958.76409315972</c:v>
                </c:pt>
                <c:pt idx="995">
                  <c:v>45958.76410479167</c:v>
                </c:pt>
                <c:pt idx="996">
                  <c:v>45958.764116388891</c:v>
                </c:pt>
                <c:pt idx="997">
                  <c:v>45958.764127997689</c:v>
                </c:pt>
                <c:pt idx="998">
                  <c:v>45958.764139606479</c:v>
                </c:pt>
                <c:pt idx="999">
                  <c:v>45958.76415127315</c:v>
                </c:pt>
                <c:pt idx="1000">
                  <c:v>45958.764162916668</c:v>
                </c:pt>
                <c:pt idx="1001">
                  <c:v>45958.764174606484</c:v>
                </c:pt>
                <c:pt idx="1002">
                  <c:v>45958.764186215281</c:v>
                </c:pt>
                <c:pt idx="1003">
                  <c:v>45958.764197870369</c:v>
                </c:pt>
                <c:pt idx="1004">
                  <c:v>45958.764209502318</c:v>
                </c:pt>
                <c:pt idx="1005">
                  <c:v>45958.764221180558</c:v>
                </c:pt>
                <c:pt idx="1006">
                  <c:v>45958.764232847221</c:v>
                </c:pt>
                <c:pt idx="1007">
                  <c:v>45958.764244525461</c:v>
                </c:pt>
                <c:pt idx="1008">
                  <c:v>45958.76425615741</c:v>
                </c:pt>
                <c:pt idx="1009">
                  <c:v>45958.764267800929</c:v>
                </c:pt>
                <c:pt idx="1010">
                  <c:v>45958.764279467592</c:v>
                </c:pt>
                <c:pt idx="1011">
                  <c:v>45958.764291099535</c:v>
                </c:pt>
                <c:pt idx="1012">
                  <c:v>45958.764302766205</c:v>
                </c:pt>
                <c:pt idx="1013">
                  <c:v>45958.764314432869</c:v>
                </c:pt>
                <c:pt idx="1014">
                  <c:v>45958.764326041666</c:v>
                </c:pt>
                <c:pt idx="1015">
                  <c:v>45958.764337673609</c:v>
                </c:pt>
                <c:pt idx="1016">
                  <c:v>45958.764349293982</c:v>
                </c:pt>
                <c:pt idx="1017">
                  <c:v>45958.764360925925</c:v>
                </c:pt>
                <c:pt idx="1018">
                  <c:v>45958.764372581019</c:v>
                </c:pt>
                <c:pt idx="1019">
                  <c:v>45958.764384259259</c:v>
                </c:pt>
                <c:pt idx="1020">
                  <c:v>45958.764395937498</c:v>
                </c:pt>
                <c:pt idx="1021">
                  <c:v>45958.764407569448</c:v>
                </c:pt>
                <c:pt idx="1022">
                  <c:v>45958.764419236111</c:v>
                </c:pt>
                <c:pt idx="1023">
                  <c:v>45958.764430868054</c:v>
                </c:pt>
                <c:pt idx="1024">
                  <c:v>45958.764442511572</c:v>
                </c:pt>
                <c:pt idx="1025">
                  <c:v>45958.764454131946</c:v>
                </c:pt>
                <c:pt idx="1026">
                  <c:v>45958.764465810185</c:v>
                </c:pt>
                <c:pt idx="1027">
                  <c:v>45958.76447746528</c:v>
                </c:pt>
                <c:pt idx="1028">
                  <c:v>45958.764489074078</c:v>
                </c:pt>
                <c:pt idx="1029">
                  <c:v>45958.764500717596</c:v>
                </c:pt>
                <c:pt idx="1030">
                  <c:v>45958.764512384259</c:v>
                </c:pt>
                <c:pt idx="1031">
                  <c:v>45958.764524039354</c:v>
                </c:pt>
                <c:pt idx="1032">
                  <c:v>45958.764535682873</c:v>
                </c:pt>
                <c:pt idx="1033">
                  <c:v>45958.76454733796</c:v>
                </c:pt>
                <c:pt idx="1034">
                  <c:v>45958.76455896991</c:v>
                </c:pt>
                <c:pt idx="1035">
                  <c:v>45958.764570624997</c:v>
                </c:pt>
                <c:pt idx="1036">
                  <c:v>45958.764582233794</c:v>
                </c:pt>
                <c:pt idx="1037">
                  <c:v>45958.764593865744</c:v>
                </c:pt>
                <c:pt idx="1038">
                  <c:v>45958.764605497687</c:v>
                </c:pt>
                <c:pt idx="1039">
                  <c:v>45958.764617129629</c:v>
                </c:pt>
                <c:pt idx="1040">
                  <c:v>45958.764628750003</c:v>
                </c:pt>
                <c:pt idx="1041">
                  <c:v>45958.764640381945</c:v>
                </c:pt>
                <c:pt idx="1042">
                  <c:v>45958.764652013888</c:v>
                </c:pt>
                <c:pt idx="1043">
                  <c:v>45958.764663634262</c:v>
                </c:pt>
                <c:pt idx="1044">
                  <c:v>45958.764675300925</c:v>
                </c:pt>
                <c:pt idx="1045">
                  <c:v>45958.764686967595</c:v>
                </c:pt>
                <c:pt idx="1046">
                  <c:v>45958.764698576386</c:v>
                </c:pt>
                <c:pt idx="1047">
                  <c:v>45958.764710254633</c:v>
                </c:pt>
                <c:pt idx="1048">
                  <c:v>45958.764721863423</c:v>
                </c:pt>
                <c:pt idx="1049">
                  <c:v>45958.764733506941</c:v>
                </c:pt>
                <c:pt idx="1050">
                  <c:v>45958.764745127315</c:v>
                </c:pt>
                <c:pt idx="1051">
                  <c:v>45958.76475678241</c:v>
                </c:pt>
                <c:pt idx="1052">
                  <c:v>45958.764768402776</c:v>
                </c:pt>
                <c:pt idx="1053">
                  <c:v>45958.764780104168</c:v>
                </c:pt>
                <c:pt idx="1054">
                  <c:v>45958.764791701389</c:v>
                </c:pt>
                <c:pt idx="1055">
                  <c:v>45958.764803356484</c:v>
                </c:pt>
                <c:pt idx="1056">
                  <c:v>45958.764815023147</c:v>
                </c:pt>
                <c:pt idx="1057">
                  <c:v>45958.764826701386</c:v>
                </c:pt>
                <c:pt idx="1058">
                  <c:v>45958.764838356481</c:v>
                </c:pt>
                <c:pt idx="1059">
                  <c:v>45958.764849953703</c:v>
                </c:pt>
                <c:pt idx="1060">
                  <c:v>45958.764861608797</c:v>
                </c:pt>
                <c:pt idx="1061">
                  <c:v>45958.76487324074</c:v>
                </c:pt>
                <c:pt idx="1062">
                  <c:v>45958.764884861113</c:v>
                </c:pt>
                <c:pt idx="1063">
                  <c:v>45958.764896469911</c:v>
                </c:pt>
                <c:pt idx="1064">
                  <c:v>45958.764908136574</c:v>
                </c:pt>
                <c:pt idx="1065">
                  <c:v>45958.764919733796</c:v>
                </c:pt>
                <c:pt idx="1066">
                  <c:v>45958.764931423611</c:v>
                </c:pt>
                <c:pt idx="1067">
                  <c:v>45958.764943078706</c:v>
                </c:pt>
                <c:pt idx="1068">
                  <c:v>45958.764954745369</c:v>
                </c:pt>
                <c:pt idx="1069">
                  <c:v>45958.76496641204</c:v>
                </c:pt>
                <c:pt idx="1070">
                  <c:v>45958.764978043982</c:v>
                </c:pt>
                <c:pt idx="1071">
                  <c:v>45958.764989710646</c:v>
                </c:pt>
                <c:pt idx="1072">
                  <c:v>45958.765001400461</c:v>
                </c:pt>
                <c:pt idx="1073">
                  <c:v>45958.765013078701</c:v>
                </c:pt>
                <c:pt idx="1074">
                  <c:v>45958.765024722219</c:v>
                </c:pt>
                <c:pt idx="1075">
                  <c:v>45958.765036342593</c:v>
                </c:pt>
                <c:pt idx="1076">
                  <c:v>45958.765047986111</c:v>
                </c:pt>
                <c:pt idx="1077">
                  <c:v>45958.76505962963</c:v>
                </c:pt>
                <c:pt idx="1078">
                  <c:v>45958.765071296293</c:v>
                </c:pt>
                <c:pt idx="1079">
                  <c:v>45958.765082916667</c:v>
                </c:pt>
                <c:pt idx="1080">
                  <c:v>45958.76509458333</c:v>
                </c:pt>
                <c:pt idx="1081">
                  <c:v>45958.765106192128</c:v>
                </c:pt>
                <c:pt idx="1082">
                  <c:v>45958.765117789349</c:v>
                </c:pt>
                <c:pt idx="1083">
                  <c:v>45958.765129432868</c:v>
                </c:pt>
                <c:pt idx="1084">
                  <c:v>45958.765141041666</c:v>
                </c:pt>
                <c:pt idx="1085">
                  <c:v>45958.765152685184</c:v>
                </c:pt>
                <c:pt idx="1086">
                  <c:v>45958.76516427083</c:v>
                </c:pt>
                <c:pt idx="1087">
                  <c:v>45958.765175914348</c:v>
                </c:pt>
                <c:pt idx="1088">
                  <c:v>45958.765187569443</c:v>
                </c:pt>
                <c:pt idx="1089">
                  <c:v>45958.765199259258</c:v>
                </c:pt>
                <c:pt idx="1090">
                  <c:v>45958.765210902777</c:v>
                </c:pt>
                <c:pt idx="1091">
                  <c:v>45958.765222546295</c:v>
                </c:pt>
                <c:pt idx="1092">
                  <c:v>45958.76523420139</c:v>
                </c:pt>
                <c:pt idx="1093">
                  <c:v>45958.765245821756</c:v>
                </c:pt>
                <c:pt idx="1094">
                  <c:v>45958.765257476851</c:v>
                </c:pt>
                <c:pt idx="1095">
                  <c:v>45958.76526915509</c:v>
                </c:pt>
                <c:pt idx="1096">
                  <c:v>45958.765280833337</c:v>
                </c:pt>
                <c:pt idx="1097">
                  <c:v>45958.765292476855</c:v>
                </c:pt>
                <c:pt idx="1098">
                  <c:v>45958.765304120374</c:v>
                </c:pt>
                <c:pt idx="1099">
                  <c:v>45958.765315775461</c:v>
                </c:pt>
                <c:pt idx="1100">
                  <c:v>45958.765327476853</c:v>
                </c:pt>
                <c:pt idx="1101">
                  <c:v>45958.765339166668</c:v>
                </c:pt>
                <c:pt idx="1102">
                  <c:v>45958.765350856484</c:v>
                </c:pt>
                <c:pt idx="1103">
                  <c:v>45958.76536247685</c:v>
                </c:pt>
                <c:pt idx="1104">
                  <c:v>45958.765374120369</c:v>
                </c:pt>
                <c:pt idx="1105">
                  <c:v>45958.765385798608</c:v>
                </c:pt>
                <c:pt idx="1106">
                  <c:v>45958.765397418982</c:v>
                </c:pt>
                <c:pt idx="1107">
                  <c:v>45958.765409108797</c:v>
                </c:pt>
                <c:pt idx="1108">
                  <c:v>45958.76542077546</c:v>
                </c:pt>
                <c:pt idx="1109">
                  <c:v>45958.765432418979</c:v>
                </c:pt>
                <c:pt idx="1110">
                  <c:v>45958.765444027777</c:v>
                </c:pt>
                <c:pt idx="1111">
                  <c:v>45958.765455706016</c:v>
                </c:pt>
                <c:pt idx="1112">
                  <c:v>45958.76546736111</c:v>
                </c:pt>
                <c:pt idx="1113">
                  <c:v>45958.765479016205</c:v>
                </c:pt>
                <c:pt idx="1114">
                  <c:v>45958.765490659724</c:v>
                </c:pt>
                <c:pt idx="1115">
                  <c:v>45958.765502326387</c:v>
                </c:pt>
                <c:pt idx="1116">
                  <c:v>45958.765513935185</c:v>
                </c:pt>
                <c:pt idx="1117">
                  <c:v>45958.765525567127</c:v>
                </c:pt>
                <c:pt idx="1118">
                  <c:v>45958.765537199077</c:v>
                </c:pt>
                <c:pt idx="1119">
                  <c:v>45958.765548842595</c:v>
                </c:pt>
                <c:pt idx="1120">
                  <c:v>45958.765560462962</c:v>
                </c:pt>
                <c:pt idx="1121">
                  <c:v>45958.765572129632</c:v>
                </c:pt>
                <c:pt idx="1122">
                  <c:v>45958.765583796296</c:v>
                </c:pt>
                <c:pt idx="1123">
                  <c:v>45958.765595439814</c:v>
                </c:pt>
                <c:pt idx="1124">
                  <c:v>45958.765607094909</c:v>
                </c:pt>
                <c:pt idx="1125">
                  <c:v>45958.765618726851</c:v>
                </c:pt>
                <c:pt idx="1126">
                  <c:v>45958.76563037037</c:v>
                </c:pt>
                <c:pt idx="1127">
                  <c:v>45958.765641979167</c:v>
                </c:pt>
                <c:pt idx="1128">
                  <c:v>45958.765653645831</c:v>
                </c:pt>
                <c:pt idx="1129">
                  <c:v>45958.765665254628</c:v>
                </c:pt>
                <c:pt idx="1130">
                  <c:v>45958.765676909723</c:v>
                </c:pt>
                <c:pt idx="1131">
                  <c:v>45958.765688611114</c:v>
                </c:pt>
                <c:pt idx="1132">
                  <c:v>45958.765700243057</c:v>
                </c:pt>
                <c:pt idx="1133">
                  <c:v>45958.765711932872</c:v>
                </c:pt>
                <c:pt idx="1134">
                  <c:v>45958.765723576391</c:v>
                </c:pt>
                <c:pt idx="1135">
                  <c:v>45958.765735243054</c:v>
                </c:pt>
                <c:pt idx="1136">
                  <c:v>45958.765746863428</c:v>
                </c:pt>
                <c:pt idx="1137">
                  <c:v>45958.765758518515</c:v>
                </c:pt>
                <c:pt idx="1138">
                  <c:v>45958.765770150465</c:v>
                </c:pt>
                <c:pt idx="1139">
                  <c:v>45958.765781793983</c:v>
                </c:pt>
                <c:pt idx="1140">
                  <c:v>45958.765793449071</c:v>
                </c:pt>
                <c:pt idx="1141">
                  <c:v>45958.765805057868</c:v>
                </c:pt>
                <c:pt idx="1142">
                  <c:v>45958.765816736108</c:v>
                </c:pt>
                <c:pt idx="1143">
                  <c:v>45958.765828344905</c:v>
                </c:pt>
                <c:pt idx="1144">
                  <c:v>45958.765839953703</c:v>
                </c:pt>
                <c:pt idx="1145">
                  <c:v>45958.765851643519</c:v>
                </c:pt>
                <c:pt idx="1146">
                  <c:v>45958.765863287037</c:v>
                </c:pt>
                <c:pt idx="1147">
                  <c:v>45958.765874895835</c:v>
                </c:pt>
                <c:pt idx="1148">
                  <c:v>45958.765886493056</c:v>
                </c:pt>
                <c:pt idx="1149">
                  <c:v>45958.765898148151</c:v>
                </c:pt>
                <c:pt idx="1150">
                  <c:v>45958.765909791669</c:v>
                </c:pt>
                <c:pt idx="1151">
                  <c:v>45958.76592140046</c:v>
                </c:pt>
                <c:pt idx="1152">
                  <c:v>45958.76593306713</c:v>
                </c:pt>
                <c:pt idx="1153">
                  <c:v>45958.765944710649</c:v>
                </c:pt>
                <c:pt idx="1154">
                  <c:v>45958.765956446761</c:v>
                </c:pt>
                <c:pt idx="1155">
                  <c:v>45958.765968101849</c:v>
                </c:pt>
              </c:numCache>
            </c:numRef>
          </c:xVal>
          <c:yVal>
            <c:numRef>
              <c:f>'Sensor data'!$B$3:$B$2026</c:f>
              <c:numCache>
                <c:formatCode>#\ ##0.000\ "m"</c:formatCode>
                <c:ptCount val="1156"/>
                <c:pt idx="0">
                  <c:v>0.97100001573562622</c:v>
                </c:pt>
                <c:pt idx="1">
                  <c:v>1.0119999647140503</c:v>
                </c:pt>
                <c:pt idx="2">
                  <c:v>1.062000036239624</c:v>
                </c:pt>
                <c:pt idx="3">
                  <c:v>1.1000000238418579</c:v>
                </c:pt>
                <c:pt idx="4">
                  <c:v>1.0989999771118164</c:v>
                </c:pt>
                <c:pt idx="5">
                  <c:v>1.0779999494552612</c:v>
                </c:pt>
                <c:pt idx="6">
                  <c:v>1.0640000104904175</c:v>
                </c:pt>
                <c:pt idx="7">
                  <c:v>1.062000036239624</c:v>
                </c:pt>
                <c:pt idx="8">
                  <c:v>1.0679999589920044</c:v>
                </c:pt>
                <c:pt idx="9">
                  <c:v>1.0440000295639038</c:v>
                </c:pt>
                <c:pt idx="10">
                  <c:v>1.0240000486373901</c:v>
                </c:pt>
                <c:pt idx="11">
                  <c:v>1.0410000085830688</c:v>
                </c:pt>
                <c:pt idx="12">
                  <c:v>1.0520000457763672</c:v>
                </c:pt>
                <c:pt idx="13">
                  <c:v>1.0520000457763672</c:v>
                </c:pt>
                <c:pt idx="14">
                  <c:v>1.0540000200271606</c:v>
                </c:pt>
                <c:pt idx="15">
                  <c:v>1.0559999942779541</c:v>
                </c:pt>
                <c:pt idx="16">
                  <c:v>1.0570000410079956</c:v>
                </c:pt>
                <c:pt idx="17">
                  <c:v>1.0579999685287476</c:v>
                </c:pt>
                <c:pt idx="18">
                  <c:v>1.0590000152587891</c:v>
                </c:pt>
                <c:pt idx="19">
                  <c:v>1.065000057220459</c:v>
                </c:pt>
                <c:pt idx="20">
                  <c:v>1.062999963760376</c:v>
                </c:pt>
                <c:pt idx="21">
                  <c:v>1.0659999847412109</c:v>
                </c:pt>
                <c:pt idx="22">
                  <c:v>1.0679999589920044</c:v>
                </c:pt>
                <c:pt idx="23">
                  <c:v>1.0729999542236328</c:v>
                </c:pt>
                <c:pt idx="24">
                  <c:v>1.0679999589920044</c:v>
                </c:pt>
                <c:pt idx="25">
                  <c:v>1.0700000524520874</c:v>
                </c:pt>
                <c:pt idx="26">
                  <c:v>1.0740000009536743</c:v>
                </c:pt>
                <c:pt idx="27">
                  <c:v>1.0870000123977661</c:v>
                </c:pt>
                <c:pt idx="28">
                  <c:v>1.1150000095367432</c:v>
                </c:pt>
                <c:pt idx="29">
                  <c:v>1.1230000257492065</c:v>
                </c:pt>
                <c:pt idx="30">
                  <c:v>1.0950000286102295</c:v>
                </c:pt>
                <c:pt idx="31">
                  <c:v>1.059999942779541</c:v>
                </c:pt>
                <c:pt idx="32">
                  <c:v>1.059999942779541</c:v>
                </c:pt>
                <c:pt idx="33">
                  <c:v>1.0690000057220459</c:v>
                </c:pt>
                <c:pt idx="34">
                  <c:v>1.0740000009536743</c:v>
                </c:pt>
                <c:pt idx="35">
                  <c:v>1.1299999952316284</c:v>
                </c:pt>
                <c:pt idx="36">
                  <c:v>1.1729999780654907</c:v>
                </c:pt>
                <c:pt idx="37">
                  <c:v>1.1920000314712524</c:v>
                </c:pt>
                <c:pt idx="38">
                  <c:v>1.1599999666213989</c:v>
                </c:pt>
                <c:pt idx="39">
                  <c:v>1.1239999532699585</c:v>
                </c:pt>
                <c:pt idx="40">
                  <c:v>1.1299999952316284</c:v>
                </c:pt>
                <c:pt idx="41">
                  <c:v>1.1690000295639038</c:v>
                </c:pt>
                <c:pt idx="42">
                  <c:v>1.1729999780654907</c:v>
                </c:pt>
                <c:pt idx="43">
                  <c:v>1.1890000104904175</c:v>
                </c:pt>
                <c:pt idx="44">
                  <c:v>1.2020000219345093</c:v>
                </c:pt>
                <c:pt idx="45">
                  <c:v>1.1759999990463257</c:v>
                </c:pt>
                <c:pt idx="46">
                  <c:v>1.1519999504089355</c:v>
                </c:pt>
                <c:pt idx="47">
                  <c:v>1.1670000553131104</c:v>
                </c:pt>
                <c:pt idx="48">
                  <c:v>1.2070000171661377</c:v>
                </c:pt>
                <c:pt idx="49">
                  <c:v>1.2200000286102295</c:v>
                </c:pt>
                <c:pt idx="50">
                  <c:v>1.1679999828338623</c:v>
                </c:pt>
                <c:pt idx="51">
                  <c:v>1.187999963760376</c:v>
                </c:pt>
                <c:pt idx="52">
                  <c:v>1.2589999437332153</c:v>
                </c:pt>
                <c:pt idx="53">
                  <c:v>1.2569999694824219</c:v>
                </c:pt>
                <c:pt idx="54">
                  <c:v>1.1950000524520874</c:v>
                </c:pt>
                <c:pt idx="55">
                  <c:v>1.2339999675750732</c:v>
                </c:pt>
                <c:pt idx="56">
                  <c:v>1.2799999713897705</c:v>
                </c:pt>
                <c:pt idx="57">
                  <c:v>1.1990000009536743</c:v>
                </c:pt>
                <c:pt idx="58">
                  <c:v>1.2100000381469727</c:v>
                </c:pt>
                <c:pt idx="59">
                  <c:v>1.2339999675750732</c:v>
                </c:pt>
                <c:pt idx="60">
                  <c:v>1.1710000038146973</c:v>
                </c:pt>
                <c:pt idx="61">
                  <c:v>1.1749999523162842</c:v>
                </c:pt>
                <c:pt idx="62">
                  <c:v>1.2089999914169312</c:v>
                </c:pt>
                <c:pt idx="63">
                  <c:v>1.1690000295639038</c:v>
                </c:pt>
                <c:pt idx="64">
                  <c:v>1.1430000066757202</c:v>
                </c:pt>
                <c:pt idx="65">
                  <c:v>1.190000057220459</c:v>
                </c:pt>
                <c:pt idx="66">
                  <c:v>1.1950000524520874</c:v>
                </c:pt>
                <c:pt idx="67">
                  <c:v>1.1540000438690186</c:v>
                </c:pt>
                <c:pt idx="68">
                  <c:v>1.1390000581741333</c:v>
                </c:pt>
                <c:pt idx="69">
                  <c:v>1.1710000038146973</c:v>
                </c:pt>
                <c:pt idx="70">
                  <c:v>1.1920000314712524</c:v>
                </c:pt>
                <c:pt idx="71">
                  <c:v>1.2059999704360962</c:v>
                </c:pt>
                <c:pt idx="72">
                  <c:v>1.1640000343322754</c:v>
                </c:pt>
                <c:pt idx="73">
                  <c:v>1.1629999876022339</c:v>
                </c:pt>
                <c:pt idx="74">
                  <c:v>1.2150000333786011</c:v>
                </c:pt>
                <c:pt idx="75">
                  <c:v>1.2070000171661377</c:v>
                </c:pt>
                <c:pt idx="76">
                  <c:v>1.1779999732971191</c:v>
                </c:pt>
                <c:pt idx="77">
                  <c:v>1.1770000457763672</c:v>
                </c:pt>
                <c:pt idx="78">
                  <c:v>1.1959999799728394</c:v>
                </c:pt>
                <c:pt idx="79">
                  <c:v>1.1820000410079956</c:v>
                </c:pt>
                <c:pt idx="80">
                  <c:v>1.1679999828338623</c:v>
                </c:pt>
                <c:pt idx="81">
                  <c:v>1.2079999446868896</c:v>
                </c:pt>
                <c:pt idx="82">
                  <c:v>1.2089999914169312</c:v>
                </c:pt>
                <c:pt idx="83">
                  <c:v>1.1759999990463257</c:v>
                </c:pt>
                <c:pt idx="84">
                  <c:v>1.2359999418258667</c:v>
                </c:pt>
                <c:pt idx="85">
                  <c:v>1.2319999933242798</c:v>
                </c:pt>
                <c:pt idx="86">
                  <c:v>1.1549999713897705</c:v>
                </c:pt>
                <c:pt idx="87">
                  <c:v>1.1699999570846558</c:v>
                </c:pt>
                <c:pt idx="88">
                  <c:v>1.2020000219345093</c:v>
                </c:pt>
                <c:pt idx="89">
                  <c:v>1.1710000038146973</c:v>
                </c:pt>
                <c:pt idx="90">
                  <c:v>1.0820000171661377</c:v>
                </c:pt>
                <c:pt idx="91">
                  <c:v>1.0230000019073486</c:v>
                </c:pt>
                <c:pt idx="92">
                  <c:v>1.0039999485015869</c:v>
                </c:pt>
                <c:pt idx="93">
                  <c:v>1.0219999551773071</c:v>
                </c:pt>
                <c:pt idx="94">
                  <c:v>1.0520000457763672</c:v>
                </c:pt>
                <c:pt idx="95">
                  <c:v>1.0479999780654907</c:v>
                </c:pt>
                <c:pt idx="96">
                  <c:v>1.031999945640564</c:v>
                </c:pt>
                <c:pt idx="97">
                  <c:v>1.0199999809265137</c:v>
                </c:pt>
                <c:pt idx="98">
                  <c:v>1.0240000486373901</c:v>
                </c:pt>
                <c:pt idx="99">
                  <c:v>1.0190000534057617</c:v>
                </c:pt>
                <c:pt idx="100">
                  <c:v>1.0279999971389771</c:v>
                </c:pt>
                <c:pt idx="101">
                  <c:v>1.0269999504089355</c:v>
                </c:pt>
                <c:pt idx="102">
                  <c:v>1.0379999876022339</c:v>
                </c:pt>
                <c:pt idx="103">
                  <c:v>1.0449999570846558</c:v>
                </c:pt>
                <c:pt idx="104">
                  <c:v>1.034000039100647</c:v>
                </c:pt>
                <c:pt idx="105">
                  <c:v>1.0279999971389771</c:v>
                </c:pt>
                <c:pt idx="106">
                  <c:v>1.0149999856948853</c:v>
                </c:pt>
                <c:pt idx="107">
                  <c:v>1.0119999647140503</c:v>
                </c:pt>
                <c:pt idx="108">
                  <c:v>1.0130000114440918</c:v>
                </c:pt>
                <c:pt idx="109">
                  <c:v>1.0069999694824219</c:v>
                </c:pt>
                <c:pt idx="110">
                  <c:v>1.0160000324249268</c:v>
                </c:pt>
                <c:pt idx="111">
                  <c:v>1.0210000276565552</c:v>
                </c:pt>
                <c:pt idx="112">
                  <c:v>1.0379999876022339</c:v>
                </c:pt>
                <c:pt idx="113">
                  <c:v>1.0369999408721924</c:v>
                </c:pt>
                <c:pt idx="114">
                  <c:v>1.0249999761581421</c:v>
                </c:pt>
                <c:pt idx="115">
                  <c:v>1.0240000486373901</c:v>
                </c:pt>
                <c:pt idx="116">
                  <c:v>1.0110000371932983</c:v>
                </c:pt>
                <c:pt idx="117">
                  <c:v>1.0180000066757202</c:v>
                </c:pt>
                <c:pt idx="118">
                  <c:v>1.0249999761581421</c:v>
                </c:pt>
                <c:pt idx="119">
                  <c:v>1.0299999713897705</c:v>
                </c:pt>
                <c:pt idx="120">
                  <c:v>1.0349999666213989</c:v>
                </c:pt>
                <c:pt idx="121">
                  <c:v>1.0399999618530273</c:v>
                </c:pt>
                <c:pt idx="122">
                  <c:v>1.0299999713897705</c:v>
                </c:pt>
                <c:pt idx="123">
                  <c:v>1.0140000581741333</c:v>
                </c:pt>
                <c:pt idx="124">
                  <c:v>1.0080000162124634</c:v>
                </c:pt>
                <c:pt idx="125">
                  <c:v>1.0060000419616699</c:v>
                </c:pt>
                <c:pt idx="126">
                  <c:v>1</c:v>
                </c:pt>
                <c:pt idx="127">
                  <c:v>1.0010000467300415</c:v>
                </c:pt>
                <c:pt idx="128">
                  <c:v>0.99800002574920654</c:v>
                </c:pt>
                <c:pt idx="129">
                  <c:v>0.99699997901916504</c:v>
                </c:pt>
                <c:pt idx="130">
                  <c:v>1.0049999952316284</c:v>
                </c:pt>
                <c:pt idx="131">
                  <c:v>1.0060000419616699</c:v>
                </c:pt>
                <c:pt idx="132">
                  <c:v>1.0049999952316284</c:v>
                </c:pt>
                <c:pt idx="133">
                  <c:v>1.0099999904632568</c:v>
                </c:pt>
                <c:pt idx="134">
                  <c:v>1.0110000371932983</c:v>
                </c:pt>
                <c:pt idx="135">
                  <c:v>1.003000020980835</c:v>
                </c:pt>
                <c:pt idx="136">
                  <c:v>0.99800002574920654</c:v>
                </c:pt>
                <c:pt idx="137">
                  <c:v>0.99199998378753662</c:v>
                </c:pt>
                <c:pt idx="138">
                  <c:v>0.99800002574920654</c:v>
                </c:pt>
                <c:pt idx="139">
                  <c:v>0.99699997901916504</c:v>
                </c:pt>
                <c:pt idx="140">
                  <c:v>0.99699997901916504</c:v>
                </c:pt>
                <c:pt idx="141">
                  <c:v>0.99099999666213989</c:v>
                </c:pt>
                <c:pt idx="142">
                  <c:v>0.99099999666213989</c:v>
                </c:pt>
                <c:pt idx="143">
                  <c:v>0.98199999332427979</c:v>
                </c:pt>
                <c:pt idx="144">
                  <c:v>0.98600000143051147</c:v>
                </c:pt>
                <c:pt idx="145">
                  <c:v>0.99299997091293335</c:v>
                </c:pt>
                <c:pt idx="146">
                  <c:v>1</c:v>
                </c:pt>
                <c:pt idx="147">
                  <c:v>1.0069999694824219</c:v>
                </c:pt>
                <c:pt idx="148">
                  <c:v>1.0069999694824219</c:v>
                </c:pt>
                <c:pt idx="149">
                  <c:v>1.0140000581741333</c:v>
                </c:pt>
                <c:pt idx="150">
                  <c:v>1.0069999694824219</c:v>
                </c:pt>
                <c:pt idx="151">
                  <c:v>1.0089999437332153</c:v>
                </c:pt>
                <c:pt idx="152">
                  <c:v>1.0249999761581421</c:v>
                </c:pt>
                <c:pt idx="153">
                  <c:v>1.0190000534057617</c:v>
                </c:pt>
                <c:pt idx="154">
                  <c:v>1.0290000438690186</c:v>
                </c:pt>
                <c:pt idx="155">
                  <c:v>1.0260000228881836</c:v>
                </c:pt>
                <c:pt idx="156">
                  <c:v>1.0269999504089355</c:v>
                </c:pt>
                <c:pt idx="157">
                  <c:v>1.0199999809265137</c:v>
                </c:pt>
                <c:pt idx="158">
                  <c:v>1.0299999713897705</c:v>
                </c:pt>
                <c:pt idx="159">
                  <c:v>1.0160000324249268</c:v>
                </c:pt>
                <c:pt idx="160">
                  <c:v>1.0089999437332153</c:v>
                </c:pt>
                <c:pt idx="161">
                  <c:v>1.0039999485015869</c:v>
                </c:pt>
                <c:pt idx="162">
                  <c:v>1.0039999485015869</c:v>
                </c:pt>
                <c:pt idx="163">
                  <c:v>1.0149999856948853</c:v>
                </c:pt>
                <c:pt idx="164">
                  <c:v>0.99299997091293335</c:v>
                </c:pt>
                <c:pt idx="165">
                  <c:v>0.96799999475479126</c:v>
                </c:pt>
                <c:pt idx="166">
                  <c:v>0.95200002193450928</c:v>
                </c:pt>
                <c:pt idx="167">
                  <c:v>0.9440000057220459</c:v>
                </c:pt>
                <c:pt idx="168">
                  <c:v>0.9440000057220459</c:v>
                </c:pt>
                <c:pt idx="169">
                  <c:v>0.95399999618530273</c:v>
                </c:pt>
                <c:pt idx="170">
                  <c:v>0.95499998331069946</c:v>
                </c:pt>
                <c:pt idx="171">
                  <c:v>0.9660000205039978</c:v>
                </c:pt>
                <c:pt idx="172">
                  <c:v>0.96899998188018799</c:v>
                </c:pt>
                <c:pt idx="173">
                  <c:v>0.99099999666213989</c:v>
                </c:pt>
                <c:pt idx="174">
                  <c:v>1.0110000371932983</c:v>
                </c:pt>
                <c:pt idx="175">
                  <c:v>1.0820000171661377</c:v>
                </c:pt>
                <c:pt idx="176">
                  <c:v>1.1330000162124634</c:v>
                </c:pt>
                <c:pt idx="177">
                  <c:v>1.1499999761581421</c:v>
                </c:pt>
                <c:pt idx="178">
                  <c:v>1.1349999904632568</c:v>
                </c:pt>
                <c:pt idx="179">
                  <c:v>1.1210000514984131</c:v>
                </c:pt>
                <c:pt idx="180">
                  <c:v>1.1100000143051147</c:v>
                </c:pt>
                <c:pt idx="181">
                  <c:v>1.093999981880188</c:v>
                </c:pt>
                <c:pt idx="182">
                  <c:v>1.0870000123977661</c:v>
                </c:pt>
                <c:pt idx="183">
                  <c:v>1.1059999465942383</c:v>
                </c:pt>
                <c:pt idx="184">
                  <c:v>1.1540000438690186</c:v>
                </c:pt>
                <c:pt idx="185">
                  <c:v>1.1649999618530273</c:v>
                </c:pt>
                <c:pt idx="186">
                  <c:v>1.1480000019073486</c:v>
                </c:pt>
                <c:pt idx="187">
                  <c:v>1.1820000410079956</c:v>
                </c:pt>
                <c:pt idx="188">
                  <c:v>1.1579999923706055</c:v>
                </c:pt>
                <c:pt idx="189">
                  <c:v>1.1080000400543213</c:v>
                </c:pt>
                <c:pt idx="190">
                  <c:v>1.0770000219345093</c:v>
                </c:pt>
                <c:pt idx="191">
                  <c:v>1.0820000171661377</c:v>
                </c:pt>
                <c:pt idx="192">
                  <c:v>1.0889999866485596</c:v>
                </c:pt>
                <c:pt idx="193">
                  <c:v>1.1050000190734863</c:v>
                </c:pt>
                <c:pt idx="194">
                  <c:v>1.0950000286102295</c:v>
                </c:pt>
                <c:pt idx="195">
                  <c:v>1.0850000381469727</c:v>
                </c:pt>
                <c:pt idx="196">
                  <c:v>1.0870000123977661</c:v>
                </c:pt>
                <c:pt idx="197">
                  <c:v>1.0989999771118164</c:v>
                </c:pt>
                <c:pt idx="198">
                  <c:v>1.1080000400543213</c:v>
                </c:pt>
                <c:pt idx="199">
                  <c:v>1.1039999723434448</c:v>
                </c:pt>
                <c:pt idx="200">
                  <c:v>1.0980000495910645</c:v>
                </c:pt>
                <c:pt idx="201">
                  <c:v>1.0779999494552612</c:v>
                </c:pt>
                <c:pt idx="202">
                  <c:v>1.0839999914169312</c:v>
                </c:pt>
                <c:pt idx="203">
                  <c:v>1.0959999561309814</c:v>
                </c:pt>
                <c:pt idx="204">
                  <c:v>1.0920000076293945</c:v>
                </c:pt>
                <c:pt idx="205">
                  <c:v>1.0800000429153442</c:v>
                </c:pt>
                <c:pt idx="206">
                  <c:v>1.0889999866485596</c:v>
                </c:pt>
                <c:pt idx="207">
                  <c:v>1.1009999513626099</c:v>
                </c:pt>
                <c:pt idx="208">
                  <c:v>1.1030000448226929</c:v>
                </c:pt>
                <c:pt idx="209">
                  <c:v>1.1019999980926514</c:v>
                </c:pt>
                <c:pt idx="210">
                  <c:v>1.1009999513626099</c:v>
                </c:pt>
                <c:pt idx="211">
                  <c:v>1.1050000190734863</c:v>
                </c:pt>
                <c:pt idx="212">
                  <c:v>1.1019999980926514</c:v>
                </c:pt>
                <c:pt idx="213">
                  <c:v>1.0970000028610229</c:v>
                </c:pt>
                <c:pt idx="214">
                  <c:v>1.0980000495910645</c:v>
                </c:pt>
                <c:pt idx="215">
                  <c:v>1.0850000381469727</c:v>
                </c:pt>
                <c:pt idx="216">
                  <c:v>1.0839999914169312</c:v>
                </c:pt>
                <c:pt idx="217">
                  <c:v>1.090999960899353</c:v>
                </c:pt>
                <c:pt idx="218">
                  <c:v>1.093000054359436</c:v>
                </c:pt>
                <c:pt idx="219">
                  <c:v>1.0770000219345093</c:v>
                </c:pt>
                <c:pt idx="220">
                  <c:v>1.0850000381469727</c:v>
                </c:pt>
                <c:pt idx="221">
                  <c:v>1.093999981880188</c:v>
                </c:pt>
                <c:pt idx="222">
                  <c:v>1.0809999704360962</c:v>
                </c:pt>
                <c:pt idx="223">
                  <c:v>1.0659999847412109</c:v>
                </c:pt>
                <c:pt idx="224">
                  <c:v>1.0900000333786011</c:v>
                </c:pt>
                <c:pt idx="225">
                  <c:v>1.1030000448226929</c:v>
                </c:pt>
                <c:pt idx="226">
                  <c:v>1.0989999771118164</c:v>
                </c:pt>
                <c:pt idx="227">
                  <c:v>1.0829999446868896</c:v>
                </c:pt>
                <c:pt idx="228">
                  <c:v>1.0989999771118164</c:v>
                </c:pt>
                <c:pt idx="229">
                  <c:v>1.0900000333786011</c:v>
                </c:pt>
                <c:pt idx="230">
                  <c:v>1.0809999704360962</c:v>
                </c:pt>
                <c:pt idx="231">
                  <c:v>1.0920000076293945</c:v>
                </c:pt>
                <c:pt idx="232">
                  <c:v>1.0900000333786011</c:v>
                </c:pt>
                <c:pt idx="233">
                  <c:v>1.0779999494552612</c:v>
                </c:pt>
                <c:pt idx="234">
                  <c:v>1.0789999961853027</c:v>
                </c:pt>
                <c:pt idx="235">
                  <c:v>1.0859999656677246</c:v>
                </c:pt>
                <c:pt idx="236">
                  <c:v>1.0920000076293945</c:v>
                </c:pt>
                <c:pt idx="237">
                  <c:v>1.093999981880188</c:v>
                </c:pt>
                <c:pt idx="238">
                  <c:v>1.0809999704360962</c:v>
                </c:pt>
                <c:pt idx="239">
                  <c:v>1.0759999752044678</c:v>
                </c:pt>
                <c:pt idx="240">
                  <c:v>1.0789999961853027</c:v>
                </c:pt>
                <c:pt idx="241">
                  <c:v>1.090999960899353</c:v>
                </c:pt>
                <c:pt idx="242">
                  <c:v>1.0850000381469727</c:v>
                </c:pt>
                <c:pt idx="243">
                  <c:v>1.0859999656677246</c:v>
                </c:pt>
                <c:pt idx="244">
                  <c:v>1.062999963760376</c:v>
                </c:pt>
                <c:pt idx="245">
                  <c:v>1.0460000038146973</c:v>
                </c:pt>
                <c:pt idx="246">
                  <c:v>1.0579999685287476</c:v>
                </c:pt>
                <c:pt idx="247">
                  <c:v>1.065000057220459</c:v>
                </c:pt>
                <c:pt idx="248">
                  <c:v>1.062999963760376</c:v>
                </c:pt>
                <c:pt idx="249">
                  <c:v>1.031999945640564</c:v>
                </c:pt>
                <c:pt idx="250">
                  <c:v>1.0110000371932983</c:v>
                </c:pt>
                <c:pt idx="251">
                  <c:v>1.0329999923706055</c:v>
                </c:pt>
                <c:pt idx="252">
                  <c:v>1.0670000314712524</c:v>
                </c:pt>
                <c:pt idx="253">
                  <c:v>1.0850000381469727</c:v>
                </c:pt>
                <c:pt idx="254">
                  <c:v>1.0880000591278076</c:v>
                </c:pt>
                <c:pt idx="255">
                  <c:v>1.0970000028610229</c:v>
                </c:pt>
                <c:pt idx="256">
                  <c:v>1.0839999914169312</c:v>
                </c:pt>
                <c:pt idx="257">
                  <c:v>1.0759999752044678</c:v>
                </c:pt>
                <c:pt idx="258">
                  <c:v>1.0679999589920044</c:v>
                </c:pt>
                <c:pt idx="259">
                  <c:v>1.0670000314712524</c:v>
                </c:pt>
                <c:pt idx="260">
                  <c:v>1.0720000267028809</c:v>
                </c:pt>
                <c:pt idx="261">
                  <c:v>1.0740000009536743</c:v>
                </c:pt>
                <c:pt idx="262">
                  <c:v>1.0700000524520874</c:v>
                </c:pt>
                <c:pt idx="263">
                  <c:v>1.0770000219345093</c:v>
                </c:pt>
                <c:pt idx="264">
                  <c:v>1.0870000123977661</c:v>
                </c:pt>
                <c:pt idx="265">
                  <c:v>1.0870000123977661</c:v>
                </c:pt>
                <c:pt idx="266">
                  <c:v>1.0740000009536743</c:v>
                </c:pt>
                <c:pt idx="267">
                  <c:v>1.0670000314712524</c:v>
                </c:pt>
                <c:pt idx="268">
                  <c:v>1.0529999732971191</c:v>
                </c:pt>
                <c:pt idx="269">
                  <c:v>1.0360000133514404</c:v>
                </c:pt>
                <c:pt idx="270">
                  <c:v>1.0299999713897705</c:v>
                </c:pt>
                <c:pt idx="271">
                  <c:v>1.0180000066757202</c:v>
                </c:pt>
                <c:pt idx="272">
                  <c:v>1.0499999523162842</c:v>
                </c:pt>
                <c:pt idx="273">
                  <c:v>1.0709999799728394</c:v>
                </c:pt>
                <c:pt idx="274">
                  <c:v>1.0460000038146973</c:v>
                </c:pt>
                <c:pt idx="275">
                  <c:v>1.0549999475479126</c:v>
                </c:pt>
                <c:pt idx="276">
                  <c:v>1.0679999589920044</c:v>
                </c:pt>
                <c:pt idx="277">
                  <c:v>1.0690000057220459</c:v>
                </c:pt>
                <c:pt idx="278">
                  <c:v>1.0809999704360962</c:v>
                </c:pt>
                <c:pt idx="279">
                  <c:v>1.0809999704360962</c:v>
                </c:pt>
                <c:pt idx="280">
                  <c:v>1.0829999446868896</c:v>
                </c:pt>
                <c:pt idx="281">
                  <c:v>1.0779999494552612</c:v>
                </c:pt>
                <c:pt idx="282">
                  <c:v>1.0729999542236328</c:v>
                </c:pt>
                <c:pt idx="283">
                  <c:v>1.0729999542236328</c:v>
                </c:pt>
                <c:pt idx="284">
                  <c:v>1.0759999752044678</c:v>
                </c:pt>
                <c:pt idx="285">
                  <c:v>1.059999942779541</c:v>
                </c:pt>
                <c:pt idx="286">
                  <c:v>1.0590000152587891</c:v>
                </c:pt>
                <c:pt idx="287">
                  <c:v>1.065000057220459</c:v>
                </c:pt>
                <c:pt idx="288">
                  <c:v>1.065000057220459</c:v>
                </c:pt>
                <c:pt idx="289">
                  <c:v>1.0709999799728394</c:v>
                </c:pt>
                <c:pt idx="290">
                  <c:v>1.0690000057220459</c:v>
                </c:pt>
                <c:pt idx="291">
                  <c:v>1.0750000476837158</c:v>
                </c:pt>
                <c:pt idx="292">
                  <c:v>1.0770000219345093</c:v>
                </c:pt>
                <c:pt idx="293">
                  <c:v>1.0750000476837158</c:v>
                </c:pt>
                <c:pt idx="294">
                  <c:v>1.0690000057220459</c:v>
                </c:pt>
                <c:pt idx="295">
                  <c:v>1.0709999799728394</c:v>
                </c:pt>
                <c:pt idx="296">
                  <c:v>1.0659999847412109</c:v>
                </c:pt>
                <c:pt idx="297">
                  <c:v>1.062999963760376</c:v>
                </c:pt>
                <c:pt idx="298">
                  <c:v>1.0570000410079956</c:v>
                </c:pt>
                <c:pt idx="299">
                  <c:v>1.062999963760376</c:v>
                </c:pt>
                <c:pt idx="300">
                  <c:v>1.0640000104904175</c:v>
                </c:pt>
                <c:pt idx="301">
                  <c:v>1.065000057220459</c:v>
                </c:pt>
                <c:pt idx="302">
                  <c:v>1.0709999799728394</c:v>
                </c:pt>
                <c:pt idx="303">
                  <c:v>1.0759999752044678</c:v>
                </c:pt>
                <c:pt idx="304">
                  <c:v>1.0829999446868896</c:v>
                </c:pt>
                <c:pt idx="305">
                  <c:v>1.0759999752044678</c:v>
                </c:pt>
                <c:pt idx="306">
                  <c:v>1.0759999752044678</c:v>
                </c:pt>
                <c:pt idx="307">
                  <c:v>1.0679999589920044</c:v>
                </c:pt>
                <c:pt idx="308">
                  <c:v>1.0659999847412109</c:v>
                </c:pt>
                <c:pt idx="309">
                  <c:v>1.0559999942779541</c:v>
                </c:pt>
                <c:pt idx="310">
                  <c:v>1.0740000009536743</c:v>
                </c:pt>
                <c:pt idx="311">
                  <c:v>1.0659999847412109</c:v>
                </c:pt>
                <c:pt idx="312">
                  <c:v>1.0700000524520874</c:v>
                </c:pt>
                <c:pt idx="313">
                  <c:v>1.065000057220459</c:v>
                </c:pt>
                <c:pt idx="314">
                  <c:v>1.0590000152587891</c:v>
                </c:pt>
                <c:pt idx="315">
                  <c:v>1.0720000267028809</c:v>
                </c:pt>
                <c:pt idx="316">
                  <c:v>1.0670000314712524</c:v>
                </c:pt>
                <c:pt idx="317">
                  <c:v>1.065000057220459</c:v>
                </c:pt>
                <c:pt idx="318">
                  <c:v>1.0709999799728394</c:v>
                </c:pt>
                <c:pt idx="319">
                  <c:v>1.0820000171661377</c:v>
                </c:pt>
                <c:pt idx="320">
                  <c:v>1.0809999704360962</c:v>
                </c:pt>
                <c:pt idx="321">
                  <c:v>1.0809999704360962</c:v>
                </c:pt>
                <c:pt idx="322">
                  <c:v>1.0759999752044678</c:v>
                </c:pt>
                <c:pt idx="323">
                  <c:v>1.0820000171661377</c:v>
                </c:pt>
                <c:pt idx="324">
                  <c:v>1.0679999589920044</c:v>
                </c:pt>
                <c:pt idx="325">
                  <c:v>1.0670000314712524</c:v>
                </c:pt>
                <c:pt idx="326">
                  <c:v>1.0570000410079956</c:v>
                </c:pt>
                <c:pt idx="327">
                  <c:v>1.0520000457763672</c:v>
                </c:pt>
                <c:pt idx="328">
                  <c:v>1.0470000505447388</c:v>
                </c:pt>
                <c:pt idx="329">
                  <c:v>1.0399999618530273</c:v>
                </c:pt>
                <c:pt idx="330">
                  <c:v>1.0399999618530273</c:v>
                </c:pt>
                <c:pt idx="331">
                  <c:v>1.0410000085830688</c:v>
                </c:pt>
                <c:pt idx="332">
                  <c:v>1.0379999876022339</c:v>
                </c:pt>
                <c:pt idx="333">
                  <c:v>1.0470000505447388</c:v>
                </c:pt>
                <c:pt idx="334">
                  <c:v>1.062999963760376</c:v>
                </c:pt>
                <c:pt idx="335">
                  <c:v>1.0700000524520874</c:v>
                </c:pt>
                <c:pt idx="336">
                  <c:v>1.0609999895095825</c:v>
                </c:pt>
                <c:pt idx="337">
                  <c:v>1.0410000085830688</c:v>
                </c:pt>
                <c:pt idx="338">
                  <c:v>1.0019999742507935</c:v>
                </c:pt>
                <c:pt idx="339">
                  <c:v>1.0169999599456787</c:v>
                </c:pt>
                <c:pt idx="340">
                  <c:v>1.0329999923706055</c:v>
                </c:pt>
                <c:pt idx="341">
                  <c:v>1.0460000038146973</c:v>
                </c:pt>
                <c:pt idx="342">
                  <c:v>1.0509999990463257</c:v>
                </c:pt>
                <c:pt idx="343">
                  <c:v>1.0520000457763672</c:v>
                </c:pt>
                <c:pt idx="344">
                  <c:v>1.0499999523162842</c:v>
                </c:pt>
                <c:pt idx="345">
                  <c:v>1.0549999475479126</c:v>
                </c:pt>
                <c:pt idx="346">
                  <c:v>1.0490000247955322</c:v>
                </c:pt>
                <c:pt idx="347">
                  <c:v>1.0429999828338623</c:v>
                </c:pt>
                <c:pt idx="348">
                  <c:v>1.0449999570846558</c:v>
                </c:pt>
                <c:pt idx="349">
                  <c:v>1.0470000505447388</c:v>
                </c:pt>
                <c:pt idx="350">
                  <c:v>1.0499999523162842</c:v>
                </c:pt>
                <c:pt idx="351">
                  <c:v>1.0470000505447388</c:v>
                </c:pt>
                <c:pt idx="352">
                  <c:v>1.0520000457763672</c:v>
                </c:pt>
                <c:pt idx="353">
                  <c:v>1.0449999570846558</c:v>
                </c:pt>
                <c:pt idx="354">
                  <c:v>1.0269999504089355</c:v>
                </c:pt>
                <c:pt idx="355">
                  <c:v>1.0180000066757202</c:v>
                </c:pt>
                <c:pt idx="356">
                  <c:v>1.0299999713897705</c:v>
                </c:pt>
                <c:pt idx="357">
                  <c:v>1.0440000295639038</c:v>
                </c:pt>
                <c:pt idx="358">
                  <c:v>1.0490000247955322</c:v>
                </c:pt>
                <c:pt idx="359">
                  <c:v>1.0429999828338623</c:v>
                </c:pt>
                <c:pt idx="360">
                  <c:v>1.034000039100647</c:v>
                </c:pt>
                <c:pt idx="361">
                  <c:v>1.0360000133514404</c:v>
                </c:pt>
                <c:pt idx="362">
                  <c:v>1.031000018119812</c:v>
                </c:pt>
                <c:pt idx="363">
                  <c:v>1.0190000534057617</c:v>
                </c:pt>
                <c:pt idx="364">
                  <c:v>1.0240000486373901</c:v>
                </c:pt>
                <c:pt idx="365">
                  <c:v>1.0240000486373901</c:v>
                </c:pt>
                <c:pt idx="366">
                  <c:v>1.0180000066757202</c:v>
                </c:pt>
                <c:pt idx="367">
                  <c:v>0.98799997568130493</c:v>
                </c:pt>
                <c:pt idx="368">
                  <c:v>0.98900002241134644</c:v>
                </c:pt>
                <c:pt idx="369">
                  <c:v>1.0069999694824219</c:v>
                </c:pt>
                <c:pt idx="370">
                  <c:v>1.0080000162124634</c:v>
                </c:pt>
                <c:pt idx="371">
                  <c:v>1.0210000276565552</c:v>
                </c:pt>
                <c:pt idx="372">
                  <c:v>1.0360000133514404</c:v>
                </c:pt>
                <c:pt idx="373">
                  <c:v>1.0529999732971191</c:v>
                </c:pt>
                <c:pt idx="374">
                  <c:v>1.0579999685287476</c:v>
                </c:pt>
                <c:pt idx="375">
                  <c:v>1.0410000085830688</c:v>
                </c:pt>
                <c:pt idx="376">
                  <c:v>1.0049999952316284</c:v>
                </c:pt>
                <c:pt idx="377">
                  <c:v>0.97899997234344482</c:v>
                </c:pt>
                <c:pt idx="378">
                  <c:v>0.95399999618530273</c:v>
                </c:pt>
                <c:pt idx="379">
                  <c:v>0.94099998474121094</c:v>
                </c:pt>
                <c:pt idx="380">
                  <c:v>0.9660000205039978</c:v>
                </c:pt>
                <c:pt idx="381">
                  <c:v>0.98500001430511475</c:v>
                </c:pt>
                <c:pt idx="382">
                  <c:v>1.0069999694824219</c:v>
                </c:pt>
                <c:pt idx="383">
                  <c:v>1.0160000324249268</c:v>
                </c:pt>
                <c:pt idx="384">
                  <c:v>1.0269999504089355</c:v>
                </c:pt>
                <c:pt idx="385">
                  <c:v>1.065000057220459</c:v>
                </c:pt>
                <c:pt idx="386">
                  <c:v>1.0850000381469727</c:v>
                </c:pt>
                <c:pt idx="387">
                  <c:v>1.0720000267028809</c:v>
                </c:pt>
                <c:pt idx="388">
                  <c:v>1.0670000314712524</c:v>
                </c:pt>
                <c:pt idx="389">
                  <c:v>1.0290000438690186</c:v>
                </c:pt>
                <c:pt idx="390">
                  <c:v>1.0069999694824219</c:v>
                </c:pt>
                <c:pt idx="391">
                  <c:v>1.0199999809265137</c:v>
                </c:pt>
                <c:pt idx="392">
                  <c:v>1.0269999504089355</c:v>
                </c:pt>
                <c:pt idx="393">
                  <c:v>1.0110000371932983</c:v>
                </c:pt>
                <c:pt idx="394">
                  <c:v>0.99099999666213989</c:v>
                </c:pt>
                <c:pt idx="395">
                  <c:v>0.98100000619888306</c:v>
                </c:pt>
                <c:pt idx="396">
                  <c:v>0.9660000205039978</c:v>
                </c:pt>
                <c:pt idx="397">
                  <c:v>0.98900002241134644</c:v>
                </c:pt>
                <c:pt idx="398">
                  <c:v>0.99699997901916504</c:v>
                </c:pt>
                <c:pt idx="399">
                  <c:v>0.99099999666213989</c:v>
                </c:pt>
                <c:pt idx="400">
                  <c:v>0.99400001764297485</c:v>
                </c:pt>
                <c:pt idx="401">
                  <c:v>1.0180000066757202</c:v>
                </c:pt>
                <c:pt idx="402">
                  <c:v>1.0349999666213989</c:v>
                </c:pt>
                <c:pt idx="403">
                  <c:v>1.031000018119812</c:v>
                </c:pt>
                <c:pt idx="404">
                  <c:v>0.99800002574920654</c:v>
                </c:pt>
                <c:pt idx="405">
                  <c:v>0.98299998044967651</c:v>
                </c:pt>
                <c:pt idx="406">
                  <c:v>0.97699999809265137</c:v>
                </c:pt>
                <c:pt idx="407">
                  <c:v>0.97200000286102295</c:v>
                </c:pt>
                <c:pt idx="408">
                  <c:v>0.9779999852180481</c:v>
                </c:pt>
                <c:pt idx="409">
                  <c:v>0.99699997901916504</c:v>
                </c:pt>
                <c:pt idx="410">
                  <c:v>1.0060000419616699</c:v>
                </c:pt>
                <c:pt idx="411">
                  <c:v>1.0210000276565552</c:v>
                </c:pt>
                <c:pt idx="412">
                  <c:v>1.0180000066757202</c:v>
                </c:pt>
                <c:pt idx="413">
                  <c:v>1.0210000276565552</c:v>
                </c:pt>
                <c:pt idx="414">
                  <c:v>0.99800002574920654</c:v>
                </c:pt>
                <c:pt idx="415">
                  <c:v>0.99900001287460327</c:v>
                </c:pt>
                <c:pt idx="416">
                  <c:v>0.99800002574920654</c:v>
                </c:pt>
                <c:pt idx="417">
                  <c:v>0.97100001573562622</c:v>
                </c:pt>
                <c:pt idx="418">
                  <c:v>0.97600001096725464</c:v>
                </c:pt>
                <c:pt idx="419">
                  <c:v>0.98600000143051147</c:v>
                </c:pt>
                <c:pt idx="420">
                  <c:v>0.99099999666213989</c:v>
                </c:pt>
                <c:pt idx="421">
                  <c:v>1.0089999437332153</c:v>
                </c:pt>
                <c:pt idx="422">
                  <c:v>1.031000018119812</c:v>
                </c:pt>
                <c:pt idx="423">
                  <c:v>1.0279999971389771</c:v>
                </c:pt>
                <c:pt idx="424">
                  <c:v>1.0249999761581421</c:v>
                </c:pt>
                <c:pt idx="425">
                  <c:v>1.0169999599456787</c:v>
                </c:pt>
                <c:pt idx="426">
                  <c:v>1.0180000066757202</c:v>
                </c:pt>
                <c:pt idx="427">
                  <c:v>1.0219999551773071</c:v>
                </c:pt>
                <c:pt idx="428">
                  <c:v>1.0089999437332153</c:v>
                </c:pt>
                <c:pt idx="429">
                  <c:v>1.0080000162124634</c:v>
                </c:pt>
                <c:pt idx="430">
                  <c:v>1.0039999485015869</c:v>
                </c:pt>
                <c:pt idx="431">
                  <c:v>0.99800002574920654</c:v>
                </c:pt>
                <c:pt idx="432">
                  <c:v>1.0019999742507935</c:v>
                </c:pt>
                <c:pt idx="433">
                  <c:v>1.0019999742507935</c:v>
                </c:pt>
                <c:pt idx="434">
                  <c:v>1.0149999856948853</c:v>
                </c:pt>
                <c:pt idx="435">
                  <c:v>1.0110000371932983</c:v>
                </c:pt>
                <c:pt idx="436">
                  <c:v>1.0080000162124634</c:v>
                </c:pt>
                <c:pt idx="437">
                  <c:v>1.0160000324249268</c:v>
                </c:pt>
                <c:pt idx="438">
                  <c:v>1.0069999694824219</c:v>
                </c:pt>
                <c:pt idx="439">
                  <c:v>1</c:v>
                </c:pt>
                <c:pt idx="440">
                  <c:v>1.0069999694824219</c:v>
                </c:pt>
                <c:pt idx="441">
                  <c:v>1.0720000267028809</c:v>
                </c:pt>
                <c:pt idx="442">
                  <c:v>1.1909999847412109</c:v>
                </c:pt>
                <c:pt idx="443">
                  <c:v>1.3389999866485596</c:v>
                </c:pt>
                <c:pt idx="444">
                  <c:v>1.5140000581741333</c:v>
                </c:pt>
                <c:pt idx="445">
                  <c:v>1.7029999494552612</c:v>
                </c:pt>
                <c:pt idx="446">
                  <c:v>1.9179999828338623</c:v>
                </c:pt>
                <c:pt idx="447">
                  <c:v>2.1480000019073486</c:v>
                </c:pt>
                <c:pt idx="448">
                  <c:v>2.3870000839233398</c:v>
                </c:pt>
                <c:pt idx="449">
                  <c:v>2.6459999084472656</c:v>
                </c:pt>
                <c:pt idx="450">
                  <c:v>2.937999963760376</c:v>
                </c:pt>
                <c:pt idx="451">
                  <c:v>3.2230000495910645</c:v>
                </c:pt>
                <c:pt idx="452">
                  <c:v>3.5220000743865967</c:v>
                </c:pt>
                <c:pt idx="453">
                  <c:v>3.8220000267028809</c:v>
                </c:pt>
                <c:pt idx="454">
                  <c:v>4.1170001029968262</c:v>
                </c:pt>
                <c:pt idx="455">
                  <c:v>4.4089999198913574</c:v>
                </c:pt>
                <c:pt idx="456">
                  <c:v>4.7270002365112305</c:v>
                </c:pt>
                <c:pt idx="457">
                  <c:v>5.0320000648498535</c:v>
                </c:pt>
                <c:pt idx="458">
                  <c:v>5.3280000686645508</c:v>
                </c:pt>
                <c:pt idx="459">
                  <c:v>5.624000072479248</c:v>
                </c:pt>
                <c:pt idx="460">
                  <c:v>5.9270000457763672</c:v>
                </c:pt>
                <c:pt idx="461">
                  <c:v>6.2140002250671387</c:v>
                </c:pt>
                <c:pt idx="462">
                  <c:v>6.5130000114440918</c:v>
                </c:pt>
                <c:pt idx="463">
                  <c:v>6.8179998397827148</c:v>
                </c:pt>
                <c:pt idx="464">
                  <c:v>7.1139998435974121</c:v>
                </c:pt>
                <c:pt idx="465">
                  <c:v>7.4140000343322754</c:v>
                </c:pt>
                <c:pt idx="466">
                  <c:v>7.6820001602172852</c:v>
                </c:pt>
                <c:pt idx="467">
                  <c:v>7.8550000190734863</c:v>
                </c:pt>
                <c:pt idx="468">
                  <c:v>7.9650001525878906</c:v>
                </c:pt>
                <c:pt idx="469">
                  <c:v>8.0010004043579102</c:v>
                </c:pt>
                <c:pt idx="470">
                  <c:v>8.0419998168945313</c:v>
                </c:pt>
                <c:pt idx="471">
                  <c:v>8.0590000152587891</c:v>
                </c:pt>
                <c:pt idx="472">
                  <c:v>8.0229997634887695</c:v>
                </c:pt>
                <c:pt idx="473">
                  <c:v>8.0069999694824219</c:v>
                </c:pt>
                <c:pt idx="474">
                  <c:v>7.994999885559082</c:v>
                </c:pt>
                <c:pt idx="475">
                  <c:v>7.9809999465942383</c:v>
                </c:pt>
                <c:pt idx="476">
                  <c:v>7.9739999771118164</c:v>
                </c:pt>
                <c:pt idx="477">
                  <c:v>7.9739999771118164</c:v>
                </c:pt>
                <c:pt idx="478">
                  <c:v>7.9759998321533203</c:v>
                </c:pt>
                <c:pt idx="479">
                  <c:v>7.9730000495910645</c:v>
                </c:pt>
                <c:pt idx="480">
                  <c:v>7.9689998626708984</c:v>
                </c:pt>
                <c:pt idx="481">
                  <c:v>7.9780001640319824</c:v>
                </c:pt>
                <c:pt idx="482">
                  <c:v>7.9749999046325684</c:v>
                </c:pt>
                <c:pt idx="483">
                  <c:v>7.9629998207092285</c:v>
                </c:pt>
                <c:pt idx="484">
                  <c:v>7.9720001220703125</c:v>
                </c:pt>
                <c:pt idx="485">
                  <c:v>7.9699997901916504</c:v>
                </c:pt>
                <c:pt idx="486">
                  <c:v>7.9710001945495605</c:v>
                </c:pt>
                <c:pt idx="487">
                  <c:v>7.9770002365112305</c:v>
                </c:pt>
                <c:pt idx="488">
                  <c:v>7.9850001335144043</c:v>
                </c:pt>
                <c:pt idx="489">
                  <c:v>7.9710001945495605</c:v>
                </c:pt>
                <c:pt idx="490">
                  <c:v>7.9660000801086426</c:v>
                </c:pt>
                <c:pt idx="491">
                  <c:v>7.9780001640319824</c:v>
                </c:pt>
                <c:pt idx="492">
                  <c:v>7.9699997901916504</c:v>
                </c:pt>
                <c:pt idx="493">
                  <c:v>7.9749999046325684</c:v>
                </c:pt>
                <c:pt idx="494">
                  <c:v>7.9770002365112305</c:v>
                </c:pt>
                <c:pt idx="495">
                  <c:v>7.9759998321533203</c:v>
                </c:pt>
                <c:pt idx="496">
                  <c:v>7.9670000076293945</c:v>
                </c:pt>
                <c:pt idx="497">
                  <c:v>7.9559998512268066</c:v>
                </c:pt>
                <c:pt idx="498">
                  <c:v>7.929999828338623</c:v>
                </c:pt>
                <c:pt idx="499">
                  <c:v>7.9530000686645508</c:v>
                </c:pt>
                <c:pt idx="500">
                  <c:v>7.9619998931884766</c:v>
                </c:pt>
                <c:pt idx="501">
                  <c:v>7.9629998207092285</c:v>
                </c:pt>
                <c:pt idx="502">
                  <c:v>7.9699997901916504</c:v>
                </c:pt>
                <c:pt idx="503">
                  <c:v>7.9650001525878906</c:v>
                </c:pt>
                <c:pt idx="504">
                  <c:v>7.9539999961853027</c:v>
                </c:pt>
                <c:pt idx="505">
                  <c:v>7.9489998817443848</c:v>
                </c:pt>
                <c:pt idx="506">
                  <c:v>7.9419999122619629</c:v>
                </c:pt>
                <c:pt idx="507">
                  <c:v>7.9470000267028809</c:v>
                </c:pt>
                <c:pt idx="508">
                  <c:v>7.945000171661377</c:v>
                </c:pt>
                <c:pt idx="509">
                  <c:v>7.9470000267028809</c:v>
                </c:pt>
                <c:pt idx="510">
                  <c:v>7.9559998512268066</c:v>
                </c:pt>
                <c:pt idx="511">
                  <c:v>7.9660000801086426</c:v>
                </c:pt>
                <c:pt idx="512">
                  <c:v>7.9660000801086426</c:v>
                </c:pt>
                <c:pt idx="513">
                  <c:v>7.9640002250671387</c:v>
                </c:pt>
                <c:pt idx="514">
                  <c:v>7.9629998207092285</c:v>
                </c:pt>
                <c:pt idx="515">
                  <c:v>7.9580001831054688</c:v>
                </c:pt>
                <c:pt idx="516">
                  <c:v>7.9619998931884766</c:v>
                </c:pt>
                <c:pt idx="517">
                  <c:v>7.9580001831054688</c:v>
                </c:pt>
                <c:pt idx="518">
                  <c:v>7.9569997787475586</c:v>
                </c:pt>
                <c:pt idx="519">
                  <c:v>7.9520001411437988</c:v>
                </c:pt>
                <c:pt idx="520">
                  <c:v>7.9510002136230469</c:v>
                </c:pt>
                <c:pt idx="521">
                  <c:v>7.9510002136230469</c:v>
                </c:pt>
                <c:pt idx="522">
                  <c:v>7.945000171661377</c:v>
                </c:pt>
                <c:pt idx="523">
                  <c:v>7.9489998817443848</c:v>
                </c:pt>
                <c:pt idx="524">
                  <c:v>7.9530000686645508</c:v>
                </c:pt>
                <c:pt idx="525">
                  <c:v>7.9580001831054688</c:v>
                </c:pt>
                <c:pt idx="526">
                  <c:v>7.9569997787475586</c:v>
                </c:pt>
                <c:pt idx="527">
                  <c:v>7.9549999237060547</c:v>
                </c:pt>
                <c:pt idx="528">
                  <c:v>7.9609999656677246</c:v>
                </c:pt>
                <c:pt idx="529">
                  <c:v>7.9609999656677246</c:v>
                </c:pt>
                <c:pt idx="530">
                  <c:v>7.9590001106262207</c:v>
                </c:pt>
                <c:pt idx="531">
                  <c:v>7.9600000381469727</c:v>
                </c:pt>
                <c:pt idx="532">
                  <c:v>7.9569997787475586</c:v>
                </c:pt>
                <c:pt idx="533">
                  <c:v>7.9419999122619629</c:v>
                </c:pt>
                <c:pt idx="534">
                  <c:v>7.940000057220459</c:v>
                </c:pt>
                <c:pt idx="535">
                  <c:v>7.935999870300293</c:v>
                </c:pt>
                <c:pt idx="536">
                  <c:v>7.939000129699707</c:v>
                </c:pt>
                <c:pt idx="537">
                  <c:v>7.9419999122619629</c:v>
                </c:pt>
                <c:pt idx="538">
                  <c:v>7.945000171661377</c:v>
                </c:pt>
                <c:pt idx="539">
                  <c:v>7.940000057220459</c:v>
                </c:pt>
                <c:pt idx="540">
                  <c:v>7.9380002021789551</c:v>
                </c:pt>
                <c:pt idx="541">
                  <c:v>7.939000129699707</c:v>
                </c:pt>
                <c:pt idx="542">
                  <c:v>7.9330000877380371</c:v>
                </c:pt>
                <c:pt idx="543">
                  <c:v>7.935999870300293</c:v>
                </c:pt>
                <c:pt idx="544">
                  <c:v>7.945000171661377</c:v>
                </c:pt>
                <c:pt idx="545">
                  <c:v>7.9380002021789551</c:v>
                </c:pt>
                <c:pt idx="546">
                  <c:v>7.9409999847412109</c:v>
                </c:pt>
                <c:pt idx="547">
                  <c:v>7.940000057220459</c:v>
                </c:pt>
                <c:pt idx="548">
                  <c:v>7.9530000686645508</c:v>
                </c:pt>
                <c:pt idx="549">
                  <c:v>7.9559998512268066</c:v>
                </c:pt>
                <c:pt idx="550">
                  <c:v>7.9429998397827148</c:v>
                </c:pt>
                <c:pt idx="551">
                  <c:v>7.945000171661377</c:v>
                </c:pt>
                <c:pt idx="552">
                  <c:v>7.9439997673034668</c:v>
                </c:pt>
                <c:pt idx="553">
                  <c:v>7.9340000152587891</c:v>
                </c:pt>
                <c:pt idx="554">
                  <c:v>7.929999828338623</c:v>
                </c:pt>
                <c:pt idx="555">
                  <c:v>7.9330000877380371</c:v>
                </c:pt>
                <c:pt idx="556">
                  <c:v>7.9320001602172852</c:v>
                </c:pt>
                <c:pt idx="557">
                  <c:v>7.9320001602172852</c:v>
                </c:pt>
                <c:pt idx="558">
                  <c:v>7.9320001602172852</c:v>
                </c:pt>
                <c:pt idx="559">
                  <c:v>7.940000057220459</c:v>
                </c:pt>
                <c:pt idx="560">
                  <c:v>7.9530000686645508</c:v>
                </c:pt>
                <c:pt idx="561">
                  <c:v>7.9559998512268066</c:v>
                </c:pt>
                <c:pt idx="562">
                  <c:v>7.945000171661377</c:v>
                </c:pt>
                <c:pt idx="563">
                  <c:v>7.9340000152587891</c:v>
                </c:pt>
                <c:pt idx="564">
                  <c:v>7.9369997978210449</c:v>
                </c:pt>
                <c:pt idx="565">
                  <c:v>7.935999870300293</c:v>
                </c:pt>
                <c:pt idx="566">
                  <c:v>7.9310002326965332</c:v>
                </c:pt>
                <c:pt idx="567">
                  <c:v>7.9320001602172852</c:v>
                </c:pt>
                <c:pt idx="568">
                  <c:v>7.945000171661377</c:v>
                </c:pt>
                <c:pt idx="569">
                  <c:v>7.9530000686645508</c:v>
                </c:pt>
                <c:pt idx="570">
                  <c:v>7.9520001411437988</c:v>
                </c:pt>
                <c:pt idx="571">
                  <c:v>7.9530000686645508</c:v>
                </c:pt>
                <c:pt idx="572">
                  <c:v>7.9549999237060547</c:v>
                </c:pt>
                <c:pt idx="573">
                  <c:v>7.9520001411437988</c:v>
                </c:pt>
                <c:pt idx="574">
                  <c:v>7.9580001831054688</c:v>
                </c:pt>
                <c:pt idx="575">
                  <c:v>7.9549999237060547</c:v>
                </c:pt>
                <c:pt idx="576">
                  <c:v>7.9460000991821289</c:v>
                </c:pt>
                <c:pt idx="577">
                  <c:v>7.9380002021789551</c:v>
                </c:pt>
                <c:pt idx="578">
                  <c:v>7.9369997978210449</c:v>
                </c:pt>
                <c:pt idx="579">
                  <c:v>7.9380002021789551</c:v>
                </c:pt>
                <c:pt idx="580">
                  <c:v>7.935999870300293</c:v>
                </c:pt>
                <c:pt idx="581">
                  <c:v>7.9279999732971191</c:v>
                </c:pt>
                <c:pt idx="582">
                  <c:v>7.929999828338623</c:v>
                </c:pt>
                <c:pt idx="583">
                  <c:v>7.9260001182556152</c:v>
                </c:pt>
                <c:pt idx="584">
                  <c:v>7.9289999008178711</c:v>
                </c:pt>
                <c:pt idx="585">
                  <c:v>7.9330000877380371</c:v>
                </c:pt>
                <c:pt idx="586">
                  <c:v>7.935999870300293</c:v>
                </c:pt>
                <c:pt idx="587">
                  <c:v>7.9270000457763672</c:v>
                </c:pt>
                <c:pt idx="588">
                  <c:v>7.9250001907348633</c:v>
                </c:pt>
                <c:pt idx="589">
                  <c:v>7.9229998588562012</c:v>
                </c:pt>
                <c:pt idx="590">
                  <c:v>7.9289999008178711</c:v>
                </c:pt>
                <c:pt idx="591">
                  <c:v>7.9289999008178711</c:v>
                </c:pt>
                <c:pt idx="592">
                  <c:v>7.9239997863769531</c:v>
                </c:pt>
                <c:pt idx="593">
                  <c:v>7.9279999732971191</c:v>
                </c:pt>
                <c:pt idx="594">
                  <c:v>7.9239997863769531</c:v>
                </c:pt>
                <c:pt idx="595">
                  <c:v>7.9200000762939453</c:v>
                </c:pt>
                <c:pt idx="596">
                  <c:v>7.9210000038146973</c:v>
                </c:pt>
                <c:pt idx="597">
                  <c:v>7.9229998588562012</c:v>
                </c:pt>
                <c:pt idx="598">
                  <c:v>7.9330000877380371</c:v>
                </c:pt>
                <c:pt idx="599">
                  <c:v>7.9310002326965332</c:v>
                </c:pt>
                <c:pt idx="600">
                  <c:v>7.934999942779541</c:v>
                </c:pt>
                <c:pt idx="601">
                  <c:v>7.9330000877380371</c:v>
                </c:pt>
                <c:pt idx="602">
                  <c:v>7.9270000457763672</c:v>
                </c:pt>
                <c:pt idx="603">
                  <c:v>7.9159998893737793</c:v>
                </c:pt>
                <c:pt idx="604">
                  <c:v>7.9180002212524414</c:v>
                </c:pt>
                <c:pt idx="605">
                  <c:v>7.929999828338623</c:v>
                </c:pt>
                <c:pt idx="606">
                  <c:v>7.9289999008178711</c:v>
                </c:pt>
                <c:pt idx="607">
                  <c:v>7.9289999008178711</c:v>
                </c:pt>
                <c:pt idx="608">
                  <c:v>7.9289999008178711</c:v>
                </c:pt>
                <c:pt idx="609">
                  <c:v>7.9229998588562012</c:v>
                </c:pt>
                <c:pt idx="610">
                  <c:v>7.9159998893737793</c:v>
                </c:pt>
                <c:pt idx="611">
                  <c:v>7.9109997749328613</c:v>
                </c:pt>
                <c:pt idx="612">
                  <c:v>7.9060001373291016</c:v>
                </c:pt>
                <c:pt idx="613">
                  <c:v>7.9019999504089355</c:v>
                </c:pt>
                <c:pt idx="614">
                  <c:v>7.9039998054504395</c:v>
                </c:pt>
                <c:pt idx="615">
                  <c:v>7.9039998054504395</c:v>
                </c:pt>
                <c:pt idx="616">
                  <c:v>7.9029998779296875</c:v>
                </c:pt>
                <c:pt idx="617">
                  <c:v>7.9010000228881836</c:v>
                </c:pt>
                <c:pt idx="618">
                  <c:v>7.9000000953674316</c:v>
                </c:pt>
                <c:pt idx="619">
                  <c:v>7.8930001258850098</c:v>
                </c:pt>
                <c:pt idx="620">
                  <c:v>7.8979997634887695</c:v>
                </c:pt>
                <c:pt idx="621">
                  <c:v>7.8940000534057617</c:v>
                </c:pt>
                <c:pt idx="622">
                  <c:v>7.8889999389648438</c:v>
                </c:pt>
                <c:pt idx="623">
                  <c:v>7.8920001983642578</c:v>
                </c:pt>
                <c:pt idx="624">
                  <c:v>7.8990001678466797</c:v>
                </c:pt>
                <c:pt idx="625">
                  <c:v>7.9140000343322754</c:v>
                </c:pt>
                <c:pt idx="626">
                  <c:v>7.9180002212524414</c:v>
                </c:pt>
                <c:pt idx="627">
                  <c:v>7.929999828338623</c:v>
                </c:pt>
                <c:pt idx="628">
                  <c:v>7.935999870300293</c:v>
                </c:pt>
                <c:pt idx="629">
                  <c:v>7.9419999122619629</c:v>
                </c:pt>
                <c:pt idx="630">
                  <c:v>7.945000171661377</c:v>
                </c:pt>
                <c:pt idx="631">
                  <c:v>7.940000057220459</c:v>
                </c:pt>
                <c:pt idx="632">
                  <c:v>7.935999870300293</c:v>
                </c:pt>
                <c:pt idx="633">
                  <c:v>7.9419999122619629</c:v>
                </c:pt>
                <c:pt idx="634">
                  <c:v>7.9429998397827148</c:v>
                </c:pt>
                <c:pt idx="635">
                  <c:v>7.9419999122619629</c:v>
                </c:pt>
                <c:pt idx="636">
                  <c:v>7.9409999847412109</c:v>
                </c:pt>
                <c:pt idx="637">
                  <c:v>7.9489998817443848</c:v>
                </c:pt>
                <c:pt idx="638">
                  <c:v>7.9439997673034668</c:v>
                </c:pt>
                <c:pt idx="639">
                  <c:v>7.9460000991821289</c:v>
                </c:pt>
                <c:pt idx="640">
                  <c:v>7.9539999961853027</c:v>
                </c:pt>
                <c:pt idx="641">
                  <c:v>7.945000171661377</c:v>
                </c:pt>
                <c:pt idx="642">
                  <c:v>7.9439997673034668</c:v>
                </c:pt>
                <c:pt idx="643">
                  <c:v>7.9239997863769531</c:v>
                </c:pt>
                <c:pt idx="644">
                  <c:v>7.8870000839233398</c:v>
                </c:pt>
                <c:pt idx="645">
                  <c:v>7.8779997825622559</c:v>
                </c:pt>
                <c:pt idx="646">
                  <c:v>7.8590002059936523</c:v>
                </c:pt>
                <c:pt idx="647">
                  <c:v>7.8590002059936523</c:v>
                </c:pt>
                <c:pt idx="648">
                  <c:v>7.8610000610351563</c:v>
                </c:pt>
                <c:pt idx="649">
                  <c:v>7.8600001335144043</c:v>
                </c:pt>
                <c:pt idx="650">
                  <c:v>7.8629999160766602</c:v>
                </c:pt>
                <c:pt idx="651">
                  <c:v>7.8870000839233398</c:v>
                </c:pt>
                <c:pt idx="652">
                  <c:v>7.934999942779541</c:v>
                </c:pt>
                <c:pt idx="653">
                  <c:v>7.9609999656677246</c:v>
                </c:pt>
                <c:pt idx="654">
                  <c:v>7.9699997901916504</c:v>
                </c:pt>
                <c:pt idx="655">
                  <c:v>7.9860000610351563</c:v>
                </c:pt>
                <c:pt idx="656">
                  <c:v>7.9660000801086426</c:v>
                </c:pt>
                <c:pt idx="657">
                  <c:v>7.9580001831054688</c:v>
                </c:pt>
                <c:pt idx="658">
                  <c:v>7.9549999237060547</c:v>
                </c:pt>
                <c:pt idx="659">
                  <c:v>7.9549999237060547</c:v>
                </c:pt>
                <c:pt idx="660">
                  <c:v>7.9650001525878906</c:v>
                </c:pt>
                <c:pt idx="661">
                  <c:v>7.9809999465942383</c:v>
                </c:pt>
                <c:pt idx="662">
                  <c:v>7.9770002365112305</c:v>
                </c:pt>
                <c:pt idx="663">
                  <c:v>7.9679999351501465</c:v>
                </c:pt>
                <c:pt idx="664">
                  <c:v>7.9720001220703125</c:v>
                </c:pt>
                <c:pt idx="665">
                  <c:v>7.9720001220703125</c:v>
                </c:pt>
                <c:pt idx="666">
                  <c:v>7.9739999771118164</c:v>
                </c:pt>
                <c:pt idx="667">
                  <c:v>7.9770002365112305</c:v>
                </c:pt>
                <c:pt idx="668">
                  <c:v>7.9660000801086426</c:v>
                </c:pt>
                <c:pt idx="669">
                  <c:v>7.9499998092651367</c:v>
                </c:pt>
                <c:pt idx="670">
                  <c:v>7.940000057220459</c:v>
                </c:pt>
                <c:pt idx="671">
                  <c:v>7.9200000762939453</c:v>
                </c:pt>
                <c:pt idx="672">
                  <c:v>7.8930001258850098</c:v>
                </c:pt>
                <c:pt idx="673">
                  <c:v>7.875</c:v>
                </c:pt>
                <c:pt idx="674">
                  <c:v>7.9060001373291016</c:v>
                </c:pt>
                <c:pt idx="675">
                  <c:v>7.9369997978210449</c:v>
                </c:pt>
                <c:pt idx="676">
                  <c:v>7.9549999237060547</c:v>
                </c:pt>
                <c:pt idx="677">
                  <c:v>7.9609999656677246</c:v>
                </c:pt>
                <c:pt idx="678">
                  <c:v>7.9650001525878906</c:v>
                </c:pt>
                <c:pt idx="679">
                  <c:v>7.9640002250671387</c:v>
                </c:pt>
                <c:pt idx="680">
                  <c:v>7.9640002250671387</c:v>
                </c:pt>
                <c:pt idx="681">
                  <c:v>7.9730000495910645</c:v>
                </c:pt>
                <c:pt idx="682">
                  <c:v>7.9710001945495605</c:v>
                </c:pt>
                <c:pt idx="683">
                  <c:v>7.9520001411437988</c:v>
                </c:pt>
                <c:pt idx="684">
                  <c:v>7.9489998817443848</c:v>
                </c:pt>
                <c:pt idx="685">
                  <c:v>7.9460000991821289</c:v>
                </c:pt>
                <c:pt idx="686">
                  <c:v>7.9580001831054688</c:v>
                </c:pt>
                <c:pt idx="687">
                  <c:v>7.9510002136230469</c:v>
                </c:pt>
                <c:pt idx="688">
                  <c:v>7.9569997787475586</c:v>
                </c:pt>
                <c:pt idx="689">
                  <c:v>7.9499998092651367</c:v>
                </c:pt>
                <c:pt idx="690">
                  <c:v>7.9539999961853027</c:v>
                </c:pt>
                <c:pt idx="691">
                  <c:v>7.9660000801086426</c:v>
                </c:pt>
                <c:pt idx="692">
                  <c:v>7.9660000801086426</c:v>
                </c:pt>
                <c:pt idx="693">
                  <c:v>7.9670000076293945</c:v>
                </c:pt>
                <c:pt idx="694">
                  <c:v>7.9679999351501465</c:v>
                </c:pt>
                <c:pt idx="695">
                  <c:v>7.9660000801086426</c:v>
                </c:pt>
                <c:pt idx="696">
                  <c:v>7.9650001525878906</c:v>
                </c:pt>
                <c:pt idx="697">
                  <c:v>7.9710001945495605</c:v>
                </c:pt>
                <c:pt idx="698">
                  <c:v>7.9670000076293945</c:v>
                </c:pt>
                <c:pt idx="699">
                  <c:v>7.9590001106262207</c:v>
                </c:pt>
                <c:pt idx="700">
                  <c:v>7.9619998931884766</c:v>
                </c:pt>
                <c:pt idx="701">
                  <c:v>7.9609999656677246</c:v>
                </c:pt>
                <c:pt idx="702">
                  <c:v>7.9590001106262207</c:v>
                </c:pt>
                <c:pt idx="703">
                  <c:v>7.9609999656677246</c:v>
                </c:pt>
                <c:pt idx="704">
                  <c:v>7.9569997787475586</c:v>
                </c:pt>
                <c:pt idx="705">
                  <c:v>7.9590001106262207</c:v>
                </c:pt>
                <c:pt idx="706">
                  <c:v>7.9629998207092285</c:v>
                </c:pt>
                <c:pt idx="707">
                  <c:v>7.9710001945495605</c:v>
                </c:pt>
                <c:pt idx="708">
                  <c:v>7.9660000801086426</c:v>
                </c:pt>
                <c:pt idx="709">
                  <c:v>7.9699997901916504</c:v>
                </c:pt>
                <c:pt idx="710">
                  <c:v>7.9660000801086426</c:v>
                </c:pt>
                <c:pt idx="711">
                  <c:v>7.9720001220703125</c:v>
                </c:pt>
                <c:pt idx="712">
                  <c:v>7.9679999351501465</c:v>
                </c:pt>
                <c:pt idx="713">
                  <c:v>7.9670000076293945</c:v>
                </c:pt>
                <c:pt idx="714">
                  <c:v>7.9710001945495605</c:v>
                </c:pt>
                <c:pt idx="715">
                  <c:v>7.9759998321533203</c:v>
                </c:pt>
                <c:pt idx="716">
                  <c:v>7.9710001945495605</c:v>
                </c:pt>
                <c:pt idx="717">
                  <c:v>7.9670000076293945</c:v>
                </c:pt>
                <c:pt idx="718">
                  <c:v>7.9619998931884766</c:v>
                </c:pt>
                <c:pt idx="719">
                  <c:v>7.9650001525878906</c:v>
                </c:pt>
                <c:pt idx="720">
                  <c:v>7.9559998512268066</c:v>
                </c:pt>
                <c:pt idx="721">
                  <c:v>7.9549999237060547</c:v>
                </c:pt>
                <c:pt idx="722">
                  <c:v>7.9569997787475586</c:v>
                </c:pt>
                <c:pt idx="723">
                  <c:v>7.9520001411437988</c:v>
                </c:pt>
                <c:pt idx="724">
                  <c:v>7.9580001831054688</c:v>
                </c:pt>
                <c:pt idx="725">
                  <c:v>7.9559998512268066</c:v>
                </c:pt>
                <c:pt idx="726">
                  <c:v>7.9549999237060547</c:v>
                </c:pt>
                <c:pt idx="727">
                  <c:v>7.9600000381469727</c:v>
                </c:pt>
                <c:pt idx="728">
                  <c:v>7.9470000267028809</c:v>
                </c:pt>
                <c:pt idx="729">
                  <c:v>7.9510002136230469</c:v>
                </c:pt>
                <c:pt idx="730">
                  <c:v>7.9470000267028809</c:v>
                </c:pt>
                <c:pt idx="731">
                  <c:v>7.945000171661377</c:v>
                </c:pt>
                <c:pt idx="732">
                  <c:v>7.9470000267028809</c:v>
                </c:pt>
                <c:pt idx="733">
                  <c:v>7.9409999847412109</c:v>
                </c:pt>
                <c:pt idx="734">
                  <c:v>7.9429998397827148</c:v>
                </c:pt>
                <c:pt idx="735">
                  <c:v>7.9409999847412109</c:v>
                </c:pt>
                <c:pt idx="736">
                  <c:v>7.9409999847412109</c:v>
                </c:pt>
                <c:pt idx="737">
                  <c:v>7.939000129699707</c:v>
                </c:pt>
                <c:pt idx="738">
                  <c:v>7.9489998817443848</c:v>
                </c:pt>
                <c:pt idx="739">
                  <c:v>7.9580001831054688</c:v>
                </c:pt>
                <c:pt idx="740">
                  <c:v>7.9689998626708984</c:v>
                </c:pt>
                <c:pt idx="741">
                  <c:v>7.9619998931884766</c:v>
                </c:pt>
                <c:pt idx="742">
                  <c:v>7.9600000381469727</c:v>
                </c:pt>
                <c:pt idx="743">
                  <c:v>7.9660000801086426</c:v>
                </c:pt>
                <c:pt idx="744">
                  <c:v>7.9699997901916504</c:v>
                </c:pt>
                <c:pt idx="745">
                  <c:v>7.9619998931884766</c:v>
                </c:pt>
                <c:pt idx="746">
                  <c:v>7.9629998207092285</c:v>
                </c:pt>
                <c:pt idx="747">
                  <c:v>7.9569997787475586</c:v>
                </c:pt>
                <c:pt idx="748">
                  <c:v>7.9499998092651367</c:v>
                </c:pt>
                <c:pt idx="749">
                  <c:v>7.9559998512268066</c:v>
                </c:pt>
                <c:pt idx="750">
                  <c:v>7.9429998397827148</c:v>
                </c:pt>
                <c:pt idx="751">
                  <c:v>7.9409999847412109</c:v>
                </c:pt>
                <c:pt idx="752">
                  <c:v>7.9429998397827148</c:v>
                </c:pt>
                <c:pt idx="753">
                  <c:v>7.9419999122619629</c:v>
                </c:pt>
                <c:pt idx="754">
                  <c:v>7.9460000991821289</c:v>
                </c:pt>
                <c:pt idx="755">
                  <c:v>7.9419999122619629</c:v>
                </c:pt>
                <c:pt idx="756">
                  <c:v>7.9380002021789551</c:v>
                </c:pt>
                <c:pt idx="757">
                  <c:v>7.939000129699707</c:v>
                </c:pt>
                <c:pt idx="758">
                  <c:v>7.945000171661377</c:v>
                </c:pt>
                <c:pt idx="759">
                  <c:v>7.940000057220459</c:v>
                </c:pt>
                <c:pt idx="760">
                  <c:v>7.9310002326965332</c:v>
                </c:pt>
                <c:pt idx="761">
                  <c:v>7.9260001182556152</c:v>
                </c:pt>
                <c:pt idx="762">
                  <c:v>7.9250001907348633</c:v>
                </c:pt>
                <c:pt idx="763">
                  <c:v>7.8920001983642578</c:v>
                </c:pt>
                <c:pt idx="764">
                  <c:v>7.9019999504089355</c:v>
                </c:pt>
                <c:pt idx="765">
                  <c:v>7.9239997863769531</c:v>
                </c:pt>
                <c:pt idx="766">
                  <c:v>7.934999942779541</c:v>
                </c:pt>
                <c:pt idx="767">
                  <c:v>7.9460000991821289</c:v>
                </c:pt>
                <c:pt idx="768">
                  <c:v>7.9109997749328613</c:v>
                </c:pt>
                <c:pt idx="769">
                  <c:v>7.9050002098083496</c:v>
                </c:pt>
                <c:pt idx="770">
                  <c:v>7.9149999618530273</c:v>
                </c:pt>
                <c:pt idx="771">
                  <c:v>7.9099998474121094</c:v>
                </c:pt>
                <c:pt idx="772">
                  <c:v>7.9250001907348633</c:v>
                </c:pt>
                <c:pt idx="773">
                  <c:v>7.9289999008178711</c:v>
                </c:pt>
                <c:pt idx="774">
                  <c:v>7.935999870300293</c:v>
                </c:pt>
                <c:pt idx="775">
                  <c:v>7.9439997673034668</c:v>
                </c:pt>
                <c:pt idx="776">
                  <c:v>7.9569997787475586</c:v>
                </c:pt>
                <c:pt idx="777">
                  <c:v>7.9479999542236328</c:v>
                </c:pt>
                <c:pt idx="778">
                  <c:v>7.9439997673034668</c:v>
                </c:pt>
                <c:pt idx="779">
                  <c:v>7.9460000991821289</c:v>
                </c:pt>
                <c:pt idx="780">
                  <c:v>7.945000171661377</c:v>
                </c:pt>
                <c:pt idx="781">
                  <c:v>7.945000171661377</c:v>
                </c:pt>
                <c:pt idx="782">
                  <c:v>7.935999870300293</c:v>
                </c:pt>
                <c:pt idx="783">
                  <c:v>7.9289999008178711</c:v>
                </c:pt>
                <c:pt idx="784">
                  <c:v>7.9239997863769531</c:v>
                </c:pt>
                <c:pt idx="785">
                  <c:v>7.9169998168945313</c:v>
                </c:pt>
                <c:pt idx="786">
                  <c:v>7.9260001182556152</c:v>
                </c:pt>
                <c:pt idx="787">
                  <c:v>7.9200000762939453</c:v>
                </c:pt>
                <c:pt idx="788">
                  <c:v>7.9190001487731934</c:v>
                </c:pt>
                <c:pt idx="789">
                  <c:v>7.9200000762939453</c:v>
                </c:pt>
                <c:pt idx="790">
                  <c:v>7.9130001068115234</c:v>
                </c:pt>
                <c:pt idx="791">
                  <c:v>7.9169998168945313</c:v>
                </c:pt>
                <c:pt idx="792">
                  <c:v>7.9239997863769531</c:v>
                </c:pt>
                <c:pt idx="793">
                  <c:v>7.9289999008178711</c:v>
                </c:pt>
                <c:pt idx="794">
                  <c:v>7.9330000877380371</c:v>
                </c:pt>
                <c:pt idx="795">
                  <c:v>7.9330000877380371</c:v>
                </c:pt>
                <c:pt idx="796">
                  <c:v>7.935999870300293</c:v>
                </c:pt>
                <c:pt idx="797">
                  <c:v>7.934999942779541</c:v>
                </c:pt>
                <c:pt idx="798">
                  <c:v>7.9409999847412109</c:v>
                </c:pt>
                <c:pt idx="799">
                  <c:v>7.9429998397827148</c:v>
                </c:pt>
                <c:pt idx="800">
                  <c:v>7.9539999961853027</c:v>
                </c:pt>
                <c:pt idx="801">
                  <c:v>7.9580001831054688</c:v>
                </c:pt>
                <c:pt idx="802">
                  <c:v>7.9559998512268066</c:v>
                </c:pt>
                <c:pt idx="803">
                  <c:v>7.9429998397827148</c:v>
                </c:pt>
                <c:pt idx="804">
                  <c:v>7.9279999732971191</c:v>
                </c:pt>
                <c:pt idx="805">
                  <c:v>7.9089999198913574</c:v>
                </c:pt>
                <c:pt idx="806">
                  <c:v>7.9159998893737793</c:v>
                </c:pt>
                <c:pt idx="807">
                  <c:v>7.9289999008178711</c:v>
                </c:pt>
                <c:pt idx="808">
                  <c:v>7.945000171661377</c:v>
                </c:pt>
                <c:pt idx="809">
                  <c:v>7.945000171661377</c:v>
                </c:pt>
                <c:pt idx="810">
                  <c:v>7.9549999237060547</c:v>
                </c:pt>
                <c:pt idx="811">
                  <c:v>7.9660000801086426</c:v>
                </c:pt>
                <c:pt idx="812">
                  <c:v>7.9629998207092285</c:v>
                </c:pt>
                <c:pt idx="813">
                  <c:v>7.9600000381469727</c:v>
                </c:pt>
                <c:pt idx="814">
                  <c:v>7.9590001106262207</c:v>
                </c:pt>
                <c:pt idx="815">
                  <c:v>7.9539999961853027</c:v>
                </c:pt>
                <c:pt idx="816">
                  <c:v>7.9510002136230469</c:v>
                </c:pt>
                <c:pt idx="817">
                  <c:v>7.9530000686645508</c:v>
                </c:pt>
                <c:pt idx="818">
                  <c:v>7.9580001831054688</c:v>
                </c:pt>
                <c:pt idx="819">
                  <c:v>7.9629998207092285</c:v>
                </c:pt>
                <c:pt idx="820">
                  <c:v>7.9670000076293945</c:v>
                </c:pt>
                <c:pt idx="821">
                  <c:v>7.9720001220703125</c:v>
                </c:pt>
                <c:pt idx="822">
                  <c:v>7.9920001029968262</c:v>
                </c:pt>
                <c:pt idx="823">
                  <c:v>8.050999641418457</c:v>
                </c:pt>
                <c:pt idx="824">
                  <c:v>8.194000244140625</c:v>
                </c:pt>
                <c:pt idx="825">
                  <c:v>8.4079999923706055</c:v>
                </c:pt>
                <c:pt idx="826">
                  <c:v>8.5889997482299805</c:v>
                </c:pt>
                <c:pt idx="827">
                  <c:v>8.7819995880126953</c:v>
                </c:pt>
                <c:pt idx="828">
                  <c:v>9.0039997100830078</c:v>
                </c:pt>
                <c:pt idx="829">
                  <c:v>9.2629995346069336</c:v>
                </c:pt>
                <c:pt idx="830">
                  <c:v>9.5209999084472656</c:v>
                </c:pt>
                <c:pt idx="831">
                  <c:v>9.8050003051757813</c:v>
                </c:pt>
                <c:pt idx="832">
                  <c:v>10.10200023651123</c:v>
                </c:pt>
                <c:pt idx="833">
                  <c:v>10.401000022888184</c:v>
                </c:pt>
                <c:pt idx="834">
                  <c:v>10.701000213623047</c:v>
                </c:pt>
                <c:pt idx="835">
                  <c:v>10.994999885559082</c:v>
                </c:pt>
                <c:pt idx="836">
                  <c:v>11.277000427246094</c:v>
                </c:pt>
                <c:pt idx="837">
                  <c:v>11.567000389099121</c:v>
                </c:pt>
                <c:pt idx="838">
                  <c:v>11.843999862670898</c:v>
                </c:pt>
                <c:pt idx="839">
                  <c:v>12.130000114440918</c:v>
                </c:pt>
                <c:pt idx="840">
                  <c:v>12.430999755859375</c:v>
                </c:pt>
                <c:pt idx="841">
                  <c:v>12.739999771118164</c:v>
                </c:pt>
                <c:pt idx="842">
                  <c:v>13.060000419616699</c:v>
                </c:pt>
                <c:pt idx="843">
                  <c:v>13.387999534606934</c:v>
                </c:pt>
                <c:pt idx="844">
                  <c:v>13.701000213623047</c:v>
                </c:pt>
                <c:pt idx="845">
                  <c:v>14.008000373840332</c:v>
                </c:pt>
                <c:pt idx="846">
                  <c:v>14.310000419616699</c:v>
                </c:pt>
                <c:pt idx="847">
                  <c:v>14.585000038146973</c:v>
                </c:pt>
                <c:pt idx="848">
                  <c:v>14.753999710083008</c:v>
                </c:pt>
                <c:pt idx="849">
                  <c:v>14.824000358581543</c:v>
                </c:pt>
                <c:pt idx="850">
                  <c:v>14.854999542236328</c:v>
                </c:pt>
                <c:pt idx="851">
                  <c:v>14.83899974822998</c:v>
                </c:pt>
                <c:pt idx="852">
                  <c:v>14.803999900817871</c:v>
                </c:pt>
                <c:pt idx="853">
                  <c:v>14.762999534606934</c:v>
                </c:pt>
                <c:pt idx="854">
                  <c:v>14.720999717712402</c:v>
                </c:pt>
                <c:pt idx="855">
                  <c:v>14.678000450134277</c:v>
                </c:pt>
                <c:pt idx="856">
                  <c:v>14.657999992370605</c:v>
                </c:pt>
                <c:pt idx="857">
                  <c:v>14.713000297546387</c:v>
                </c:pt>
                <c:pt idx="858">
                  <c:v>14.805999755859375</c:v>
                </c:pt>
                <c:pt idx="859">
                  <c:v>14.866000175476074</c:v>
                </c:pt>
                <c:pt idx="860">
                  <c:v>14.892000198364258</c:v>
                </c:pt>
                <c:pt idx="861">
                  <c:v>14.928000450134277</c:v>
                </c:pt>
                <c:pt idx="862">
                  <c:v>14.949000358581543</c:v>
                </c:pt>
                <c:pt idx="863">
                  <c:v>14.951999664306641</c:v>
                </c:pt>
                <c:pt idx="864">
                  <c:v>14.949000358581543</c:v>
                </c:pt>
                <c:pt idx="865">
                  <c:v>14.939999580383301</c:v>
                </c:pt>
                <c:pt idx="866">
                  <c:v>14.925999641418457</c:v>
                </c:pt>
                <c:pt idx="867">
                  <c:v>14.918999671936035</c:v>
                </c:pt>
                <c:pt idx="868">
                  <c:v>14.928999900817871</c:v>
                </c:pt>
                <c:pt idx="869">
                  <c:v>14.927000045776367</c:v>
                </c:pt>
                <c:pt idx="870">
                  <c:v>14.947999954223633</c:v>
                </c:pt>
                <c:pt idx="871">
                  <c:v>14.996999740600586</c:v>
                </c:pt>
                <c:pt idx="872">
                  <c:v>15.017999649047852</c:v>
                </c:pt>
                <c:pt idx="873">
                  <c:v>15.036999702453613</c:v>
                </c:pt>
                <c:pt idx="874">
                  <c:v>15.059000015258789</c:v>
                </c:pt>
                <c:pt idx="875">
                  <c:v>15.060000419616699</c:v>
                </c:pt>
                <c:pt idx="876">
                  <c:v>15.048999786376953</c:v>
                </c:pt>
                <c:pt idx="877">
                  <c:v>15.043000221252441</c:v>
                </c:pt>
                <c:pt idx="878">
                  <c:v>15.055000305175781</c:v>
                </c:pt>
                <c:pt idx="879">
                  <c:v>15.053999900817871</c:v>
                </c:pt>
                <c:pt idx="880">
                  <c:v>15.045000076293945</c:v>
                </c:pt>
                <c:pt idx="881">
                  <c:v>15.027999877929688</c:v>
                </c:pt>
                <c:pt idx="882">
                  <c:v>15.031999588012695</c:v>
                </c:pt>
                <c:pt idx="883">
                  <c:v>15.03600025177002</c:v>
                </c:pt>
                <c:pt idx="884">
                  <c:v>15.027999877929688</c:v>
                </c:pt>
                <c:pt idx="885">
                  <c:v>15.038999557495117</c:v>
                </c:pt>
                <c:pt idx="886">
                  <c:v>15.039999961853027</c:v>
                </c:pt>
                <c:pt idx="887">
                  <c:v>15.036999702453613</c:v>
                </c:pt>
                <c:pt idx="888">
                  <c:v>15.050000190734863</c:v>
                </c:pt>
                <c:pt idx="889">
                  <c:v>15.045999526977539</c:v>
                </c:pt>
                <c:pt idx="890">
                  <c:v>15.048999786376953</c:v>
                </c:pt>
                <c:pt idx="891">
                  <c:v>15.027999877929688</c:v>
                </c:pt>
                <c:pt idx="892">
                  <c:v>15.020000457763672</c:v>
                </c:pt>
                <c:pt idx="893">
                  <c:v>15.020999908447266</c:v>
                </c:pt>
                <c:pt idx="894">
                  <c:v>15.029000282287598</c:v>
                </c:pt>
                <c:pt idx="895">
                  <c:v>15.032999992370605</c:v>
                </c:pt>
                <c:pt idx="896">
                  <c:v>15.032999992370605</c:v>
                </c:pt>
                <c:pt idx="897">
                  <c:v>15.036999702453613</c:v>
                </c:pt>
                <c:pt idx="898">
                  <c:v>15.032999992370605</c:v>
                </c:pt>
                <c:pt idx="899">
                  <c:v>15.036999702453613</c:v>
                </c:pt>
                <c:pt idx="900">
                  <c:v>15.045000076293945</c:v>
                </c:pt>
                <c:pt idx="901">
                  <c:v>15.069999694824219</c:v>
                </c:pt>
                <c:pt idx="902">
                  <c:v>14.909000396728516</c:v>
                </c:pt>
                <c:pt idx="903">
                  <c:v>14.888999938964844</c:v>
                </c:pt>
                <c:pt idx="904">
                  <c:v>14.958000183105469</c:v>
                </c:pt>
                <c:pt idx="905">
                  <c:v>14.947999954223633</c:v>
                </c:pt>
                <c:pt idx="906">
                  <c:v>14.800000190734863</c:v>
                </c:pt>
                <c:pt idx="907">
                  <c:v>14.413999557495117</c:v>
                </c:pt>
                <c:pt idx="908">
                  <c:v>14.411999702453613</c:v>
                </c:pt>
                <c:pt idx="909">
                  <c:v>14.416999816894531</c:v>
                </c:pt>
                <c:pt idx="910">
                  <c:v>14.413000106811523</c:v>
                </c:pt>
                <c:pt idx="911">
                  <c:v>14.409000396728516</c:v>
                </c:pt>
                <c:pt idx="912">
                  <c:v>14.409000396728516</c:v>
                </c:pt>
                <c:pt idx="913">
                  <c:v>14.407999992370605</c:v>
                </c:pt>
                <c:pt idx="914">
                  <c:v>14.402000427246094</c:v>
                </c:pt>
                <c:pt idx="915">
                  <c:v>14.413000106811523</c:v>
                </c:pt>
                <c:pt idx="916">
                  <c:v>14.418000221252441</c:v>
                </c:pt>
                <c:pt idx="917">
                  <c:v>14.430000305175781</c:v>
                </c:pt>
                <c:pt idx="918">
                  <c:v>14.416999816894531</c:v>
                </c:pt>
                <c:pt idx="919">
                  <c:v>14.413999557495117</c:v>
                </c:pt>
                <c:pt idx="920">
                  <c:v>14.423000335693359</c:v>
                </c:pt>
                <c:pt idx="921">
                  <c:v>14.428000450134277</c:v>
                </c:pt>
                <c:pt idx="922">
                  <c:v>14.423999786376953</c:v>
                </c:pt>
                <c:pt idx="923">
                  <c:v>14.418999671936035</c:v>
                </c:pt>
                <c:pt idx="924">
                  <c:v>14.423999786376953</c:v>
                </c:pt>
                <c:pt idx="925">
                  <c:v>14.430999755859375</c:v>
                </c:pt>
                <c:pt idx="926">
                  <c:v>14.413000106811523</c:v>
                </c:pt>
                <c:pt idx="927">
                  <c:v>14.411999702453613</c:v>
                </c:pt>
                <c:pt idx="928">
                  <c:v>14.420000076293945</c:v>
                </c:pt>
                <c:pt idx="929">
                  <c:v>14.420000076293945</c:v>
                </c:pt>
                <c:pt idx="930">
                  <c:v>14.416999816894531</c:v>
                </c:pt>
                <c:pt idx="931">
                  <c:v>14.416999816894531</c:v>
                </c:pt>
                <c:pt idx="932">
                  <c:v>14.407999992370605</c:v>
                </c:pt>
                <c:pt idx="933">
                  <c:v>14.418999671936035</c:v>
                </c:pt>
                <c:pt idx="934">
                  <c:v>14.425999641418457</c:v>
                </c:pt>
                <c:pt idx="935">
                  <c:v>14.420999526977539</c:v>
                </c:pt>
                <c:pt idx="936">
                  <c:v>14.414999961853027</c:v>
                </c:pt>
                <c:pt idx="937">
                  <c:v>14.413000106811523</c:v>
                </c:pt>
                <c:pt idx="938">
                  <c:v>14.41100025177002</c:v>
                </c:pt>
                <c:pt idx="939">
                  <c:v>14.421999931335449</c:v>
                </c:pt>
                <c:pt idx="940">
                  <c:v>14.420000076293945</c:v>
                </c:pt>
                <c:pt idx="941">
                  <c:v>14.421999931335449</c:v>
                </c:pt>
                <c:pt idx="942">
                  <c:v>14.409000396728516</c:v>
                </c:pt>
                <c:pt idx="943">
                  <c:v>14.413999557495117</c:v>
                </c:pt>
                <c:pt idx="944">
                  <c:v>14.414999961853027</c:v>
                </c:pt>
                <c:pt idx="945">
                  <c:v>14.425999641418457</c:v>
                </c:pt>
                <c:pt idx="946">
                  <c:v>14.423000335693359</c:v>
                </c:pt>
                <c:pt idx="947">
                  <c:v>14.420000076293945</c:v>
                </c:pt>
                <c:pt idx="948">
                  <c:v>14.409000396728516</c:v>
                </c:pt>
                <c:pt idx="949">
                  <c:v>14.423999786376953</c:v>
                </c:pt>
                <c:pt idx="950">
                  <c:v>14.421999931335449</c:v>
                </c:pt>
                <c:pt idx="951">
                  <c:v>14.418000221252441</c:v>
                </c:pt>
                <c:pt idx="952">
                  <c:v>14.413000106811523</c:v>
                </c:pt>
                <c:pt idx="953">
                  <c:v>14.418000221252441</c:v>
                </c:pt>
                <c:pt idx="954">
                  <c:v>14.416000366210938</c:v>
                </c:pt>
                <c:pt idx="955">
                  <c:v>14.411999702453613</c:v>
                </c:pt>
                <c:pt idx="956">
                  <c:v>14.399999618530273</c:v>
                </c:pt>
                <c:pt idx="957">
                  <c:v>14.395000457763672</c:v>
                </c:pt>
                <c:pt idx="958">
                  <c:v>14.392999649047852</c:v>
                </c:pt>
                <c:pt idx="959">
                  <c:v>14.39799976348877</c:v>
                </c:pt>
                <c:pt idx="960">
                  <c:v>14.399999618530273</c:v>
                </c:pt>
                <c:pt idx="961">
                  <c:v>14.409000396728516</c:v>
                </c:pt>
                <c:pt idx="962">
                  <c:v>14.407999992370605</c:v>
                </c:pt>
                <c:pt idx="963">
                  <c:v>14.413000106811523</c:v>
                </c:pt>
                <c:pt idx="964">
                  <c:v>14.416000366210938</c:v>
                </c:pt>
                <c:pt idx="965">
                  <c:v>14.413999557495117</c:v>
                </c:pt>
                <c:pt idx="966">
                  <c:v>14.416000366210938</c:v>
                </c:pt>
                <c:pt idx="967">
                  <c:v>14.416999816894531</c:v>
                </c:pt>
                <c:pt idx="968">
                  <c:v>14.425000190734863</c:v>
                </c:pt>
                <c:pt idx="969">
                  <c:v>14.416000366210938</c:v>
                </c:pt>
                <c:pt idx="970">
                  <c:v>14.411999702453613</c:v>
                </c:pt>
                <c:pt idx="971">
                  <c:v>14.411999702453613</c:v>
                </c:pt>
                <c:pt idx="972">
                  <c:v>14.414999961853027</c:v>
                </c:pt>
                <c:pt idx="973">
                  <c:v>14.406000137329102</c:v>
                </c:pt>
                <c:pt idx="974">
                  <c:v>14.409000396728516</c:v>
                </c:pt>
                <c:pt idx="975">
                  <c:v>14.411999702453613</c:v>
                </c:pt>
                <c:pt idx="976">
                  <c:v>14.420999526977539</c:v>
                </c:pt>
                <c:pt idx="977">
                  <c:v>14.413000106811523</c:v>
                </c:pt>
                <c:pt idx="978">
                  <c:v>14.402000427246094</c:v>
                </c:pt>
                <c:pt idx="979">
                  <c:v>14.404000282287598</c:v>
                </c:pt>
                <c:pt idx="980">
                  <c:v>14.394000053405762</c:v>
                </c:pt>
                <c:pt idx="981">
                  <c:v>14.395000457763672</c:v>
                </c:pt>
                <c:pt idx="982">
                  <c:v>14.38599967956543</c:v>
                </c:pt>
                <c:pt idx="983">
                  <c:v>14.390999794006348</c:v>
                </c:pt>
                <c:pt idx="984">
                  <c:v>14.392000198364258</c:v>
                </c:pt>
                <c:pt idx="985">
                  <c:v>14.385000228881836</c:v>
                </c:pt>
                <c:pt idx="986">
                  <c:v>14.376999855041504</c:v>
                </c:pt>
                <c:pt idx="987">
                  <c:v>14.378000259399414</c:v>
                </c:pt>
                <c:pt idx="988">
                  <c:v>14.380000114440918</c:v>
                </c:pt>
                <c:pt idx="989">
                  <c:v>14.383999824523926</c:v>
                </c:pt>
                <c:pt idx="990">
                  <c:v>14.383000373840332</c:v>
                </c:pt>
                <c:pt idx="991">
                  <c:v>14.38700008392334</c:v>
                </c:pt>
                <c:pt idx="992">
                  <c:v>14.385000228881836</c:v>
                </c:pt>
                <c:pt idx="993">
                  <c:v>14.383999824523926</c:v>
                </c:pt>
                <c:pt idx="994">
                  <c:v>14.38599967956543</c:v>
                </c:pt>
                <c:pt idx="995">
                  <c:v>14.390000343322754</c:v>
                </c:pt>
                <c:pt idx="996">
                  <c:v>14.388999938964844</c:v>
                </c:pt>
                <c:pt idx="997">
                  <c:v>14.37399959564209</c:v>
                </c:pt>
                <c:pt idx="998">
                  <c:v>14.36400032043457</c:v>
                </c:pt>
                <c:pt idx="999">
                  <c:v>14.369000434875488</c:v>
                </c:pt>
                <c:pt idx="1000">
                  <c:v>14.357000350952148</c:v>
                </c:pt>
                <c:pt idx="1001">
                  <c:v>14.366999626159668</c:v>
                </c:pt>
                <c:pt idx="1002">
                  <c:v>14.37600040435791</c:v>
                </c:pt>
                <c:pt idx="1003">
                  <c:v>14.37600040435791</c:v>
                </c:pt>
                <c:pt idx="1004">
                  <c:v>14.383000373840332</c:v>
                </c:pt>
                <c:pt idx="1005">
                  <c:v>14.383000373840332</c:v>
                </c:pt>
                <c:pt idx="1006">
                  <c:v>14.381999969482422</c:v>
                </c:pt>
                <c:pt idx="1007">
                  <c:v>14.368000030517578</c:v>
                </c:pt>
                <c:pt idx="1008">
                  <c:v>14.369000434875488</c:v>
                </c:pt>
                <c:pt idx="1009">
                  <c:v>14.36400032043457</c:v>
                </c:pt>
                <c:pt idx="1010">
                  <c:v>14.361000061035156</c:v>
                </c:pt>
                <c:pt idx="1011">
                  <c:v>14.350000381469727</c:v>
                </c:pt>
                <c:pt idx="1012">
                  <c:v>14.348999977111816</c:v>
                </c:pt>
                <c:pt idx="1013">
                  <c:v>14.357000350952148</c:v>
                </c:pt>
                <c:pt idx="1014">
                  <c:v>14.354000091552734</c:v>
                </c:pt>
                <c:pt idx="1015">
                  <c:v>14.359999656677246</c:v>
                </c:pt>
                <c:pt idx="1016">
                  <c:v>14.357999801635742</c:v>
                </c:pt>
                <c:pt idx="1017">
                  <c:v>14.35200023651123</c:v>
                </c:pt>
                <c:pt idx="1018">
                  <c:v>14.357999801635742</c:v>
                </c:pt>
                <c:pt idx="1019">
                  <c:v>14.354999542236328</c:v>
                </c:pt>
                <c:pt idx="1020">
                  <c:v>14.347999572753906</c:v>
                </c:pt>
                <c:pt idx="1021">
                  <c:v>14.333999633789063</c:v>
                </c:pt>
                <c:pt idx="1022">
                  <c:v>14.336999893188477</c:v>
                </c:pt>
                <c:pt idx="1023">
                  <c:v>14.33899974822998</c:v>
                </c:pt>
                <c:pt idx="1024">
                  <c:v>14.35099983215332</c:v>
                </c:pt>
                <c:pt idx="1025">
                  <c:v>14.348999977111816</c:v>
                </c:pt>
                <c:pt idx="1026">
                  <c:v>14.357999801635742</c:v>
                </c:pt>
                <c:pt idx="1027">
                  <c:v>14.359999656677246</c:v>
                </c:pt>
                <c:pt idx="1028">
                  <c:v>14.345999717712402</c:v>
                </c:pt>
                <c:pt idx="1029">
                  <c:v>14.392000198364258</c:v>
                </c:pt>
                <c:pt idx="1030">
                  <c:v>14.440999984741211</c:v>
                </c:pt>
                <c:pt idx="1031">
                  <c:v>14.454000473022461</c:v>
                </c:pt>
                <c:pt idx="1032">
                  <c:v>14.458999633789063</c:v>
                </c:pt>
                <c:pt idx="1033">
                  <c:v>14.446000099182129</c:v>
                </c:pt>
                <c:pt idx="1034">
                  <c:v>14.437000274658203</c:v>
                </c:pt>
                <c:pt idx="1035">
                  <c:v>14.423000335693359</c:v>
                </c:pt>
                <c:pt idx="1036">
                  <c:v>14.418999671936035</c:v>
                </c:pt>
                <c:pt idx="1037">
                  <c:v>14.420999526977539</c:v>
                </c:pt>
                <c:pt idx="1038">
                  <c:v>14.421999931335449</c:v>
                </c:pt>
                <c:pt idx="1039">
                  <c:v>14.420999526977539</c:v>
                </c:pt>
                <c:pt idx="1040">
                  <c:v>14.423999786376953</c:v>
                </c:pt>
                <c:pt idx="1041">
                  <c:v>14.420999526977539</c:v>
                </c:pt>
                <c:pt idx="1042">
                  <c:v>14.427000045776367</c:v>
                </c:pt>
                <c:pt idx="1043">
                  <c:v>14.423999786376953</c:v>
                </c:pt>
                <c:pt idx="1044">
                  <c:v>14.430999755859375</c:v>
                </c:pt>
                <c:pt idx="1045">
                  <c:v>14.430000305175781</c:v>
                </c:pt>
                <c:pt idx="1046">
                  <c:v>14.425999641418457</c:v>
                </c:pt>
                <c:pt idx="1047">
                  <c:v>14.421999931335449</c:v>
                </c:pt>
                <c:pt idx="1048">
                  <c:v>14.425999641418457</c:v>
                </c:pt>
                <c:pt idx="1049">
                  <c:v>14.427000045776367</c:v>
                </c:pt>
                <c:pt idx="1050">
                  <c:v>14.428000450134277</c:v>
                </c:pt>
                <c:pt idx="1051">
                  <c:v>14.425000190734863</c:v>
                </c:pt>
                <c:pt idx="1052">
                  <c:v>14.425999641418457</c:v>
                </c:pt>
                <c:pt idx="1053">
                  <c:v>14.423000335693359</c:v>
                </c:pt>
                <c:pt idx="1054">
                  <c:v>14.423000335693359</c:v>
                </c:pt>
                <c:pt idx="1055">
                  <c:v>14.428000450134277</c:v>
                </c:pt>
                <c:pt idx="1056">
                  <c:v>14.421999931335449</c:v>
                </c:pt>
                <c:pt idx="1057">
                  <c:v>14.428999900817871</c:v>
                </c:pt>
                <c:pt idx="1058">
                  <c:v>14.423000335693359</c:v>
                </c:pt>
                <c:pt idx="1059">
                  <c:v>14.420000076293945</c:v>
                </c:pt>
                <c:pt idx="1060">
                  <c:v>14.390000343322754</c:v>
                </c:pt>
                <c:pt idx="1061">
                  <c:v>14.404000282287598</c:v>
                </c:pt>
                <c:pt idx="1062">
                  <c:v>14.409999847412109</c:v>
                </c:pt>
                <c:pt idx="1063">
                  <c:v>14.423999786376953</c:v>
                </c:pt>
                <c:pt idx="1064">
                  <c:v>14.439999580383301</c:v>
                </c:pt>
                <c:pt idx="1065">
                  <c:v>14.456000328063965</c:v>
                </c:pt>
                <c:pt idx="1066">
                  <c:v>14.446000099182129</c:v>
                </c:pt>
                <c:pt idx="1067">
                  <c:v>14.435000419616699</c:v>
                </c:pt>
                <c:pt idx="1068">
                  <c:v>14.418999671936035</c:v>
                </c:pt>
                <c:pt idx="1069">
                  <c:v>14.413000106811523</c:v>
                </c:pt>
                <c:pt idx="1070">
                  <c:v>14.420999526977539</c:v>
                </c:pt>
                <c:pt idx="1071">
                  <c:v>14.425999641418457</c:v>
                </c:pt>
                <c:pt idx="1072">
                  <c:v>14.416000366210938</c:v>
                </c:pt>
                <c:pt idx="1073">
                  <c:v>14.418999671936035</c:v>
                </c:pt>
                <c:pt idx="1074">
                  <c:v>14.416000366210938</c:v>
                </c:pt>
                <c:pt idx="1075">
                  <c:v>14.418999671936035</c:v>
                </c:pt>
                <c:pt idx="1076">
                  <c:v>14.423999786376953</c:v>
                </c:pt>
                <c:pt idx="1077">
                  <c:v>14.428000450134277</c:v>
                </c:pt>
                <c:pt idx="1078">
                  <c:v>14.434000015258789</c:v>
                </c:pt>
                <c:pt idx="1079">
                  <c:v>14.425999641418457</c:v>
                </c:pt>
                <c:pt idx="1080">
                  <c:v>14.413999557495117</c:v>
                </c:pt>
                <c:pt idx="1081">
                  <c:v>14.414999961853027</c:v>
                </c:pt>
                <c:pt idx="1082">
                  <c:v>14.418999671936035</c:v>
                </c:pt>
                <c:pt idx="1083">
                  <c:v>14.420999526977539</c:v>
                </c:pt>
                <c:pt idx="1084">
                  <c:v>14.430000305175781</c:v>
                </c:pt>
                <c:pt idx="1085">
                  <c:v>14.428000450134277</c:v>
                </c:pt>
                <c:pt idx="1086">
                  <c:v>14.437999725341797</c:v>
                </c:pt>
                <c:pt idx="1087">
                  <c:v>14.435999870300293</c:v>
                </c:pt>
                <c:pt idx="1088">
                  <c:v>14.418999671936035</c:v>
                </c:pt>
                <c:pt idx="1089">
                  <c:v>14.423999786376953</c:v>
                </c:pt>
                <c:pt idx="1090">
                  <c:v>14.418999671936035</c:v>
                </c:pt>
                <c:pt idx="1091">
                  <c:v>14.425999641418457</c:v>
                </c:pt>
                <c:pt idx="1092">
                  <c:v>14.435999870300293</c:v>
                </c:pt>
                <c:pt idx="1093">
                  <c:v>14.435999870300293</c:v>
                </c:pt>
                <c:pt idx="1094">
                  <c:v>14.428000450134277</c:v>
                </c:pt>
                <c:pt idx="1095">
                  <c:v>14.425000190734863</c:v>
                </c:pt>
                <c:pt idx="1096">
                  <c:v>14.416999816894531</c:v>
                </c:pt>
                <c:pt idx="1097">
                  <c:v>14.418000221252441</c:v>
                </c:pt>
                <c:pt idx="1098">
                  <c:v>14.430000305175781</c:v>
                </c:pt>
                <c:pt idx="1099">
                  <c:v>14.435999870300293</c:v>
                </c:pt>
                <c:pt idx="1100">
                  <c:v>14.447999954223633</c:v>
                </c:pt>
                <c:pt idx="1101">
                  <c:v>14.440999984741211</c:v>
                </c:pt>
                <c:pt idx="1102">
                  <c:v>14.428999900817871</c:v>
                </c:pt>
                <c:pt idx="1103">
                  <c:v>14.420000076293945</c:v>
                </c:pt>
                <c:pt idx="1104">
                  <c:v>14.420000076293945</c:v>
                </c:pt>
                <c:pt idx="1105">
                  <c:v>14.418000221252441</c:v>
                </c:pt>
                <c:pt idx="1106">
                  <c:v>14.425000190734863</c:v>
                </c:pt>
                <c:pt idx="1107">
                  <c:v>14.432999610900879</c:v>
                </c:pt>
                <c:pt idx="1108">
                  <c:v>14.435000419616699</c:v>
                </c:pt>
                <c:pt idx="1109">
                  <c:v>14.418000221252441</c:v>
                </c:pt>
                <c:pt idx="1110">
                  <c:v>14.407999992370605</c:v>
                </c:pt>
                <c:pt idx="1111">
                  <c:v>14.407999992370605</c:v>
                </c:pt>
                <c:pt idx="1112">
                  <c:v>14.409000396728516</c:v>
                </c:pt>
                <c:pt idx="1113">
                  <c:v>14.416000366210938</c:v>
                </c:pt>
                <c:pt idx="1114">
                  <c:v>14.416000366210938</c:v>
                </c:pt>
                <c:pt idx="1115">
                  <c:v>14.425999641418457</c:v>
                </c:pt>
                <c:pt idx="1116">
                  <c:v>14.430999755859375</c:v>
                </c:pt>
                <c:pt idx="1117">
                  <c:v>14.439999580383301</c:v>
                </c:pt>
                <c:pt idx="1118">
                  <c:v>14.428000450134277</c:v>
                </c:pt>
                <c:pt idx="1119">
                  <c:v>14.423000335693359</c:v>
                </c:pt>
                <c:pt idx="1120">
                  <c:v>14.41100025177002</c:v>
                </c:pt>
                <c:pt idx="1121">
                  <c:v>14.420999526977539</c:v>
                </c:pt>
                <c:pt idx="1122">
                  <c:v>14.423000335693359</c:v>
                </c:pt>
                <c:pt idx="1123">
                  <c:v>14.437000274658203</c:v>
                </c:pt>
                <c:pt idx="1124">
                  <c:v>14.420000076293945</c:v>
                </c:pt>
                <c:pt idx="1125">
                  <c:v>14.421999931335449</c:v>
                </c:pt>
                <c:pt idx="1126">
                  <c:v>14.420000076293945</c:v>
                </c:pt>
                <c:pt idx="1127">
                  <c:v>14.413999557495117</c:v>
                </c:pt>
                <c:pt idx="1128">
                  <c:v>14.414999961853027</c:v>
                </c:pt>
                <c:pt idx="1129">
                  <c:v>14.423999786376953</c:v>
                </c:pt>
                <c:pt idx="1130">
                  <c:v>14.413000106811523</c:v>
                </c:pt>
                <c:pt idx="1131">
                  <c:v>14.418999671936035</c:v>
                </c:pt>
                <c:pt idx="1132">
                  <c:v>14.430999755859375</c:v>
                </c:pt>
                <c:pt idx="1133">
                  <c:v>14.421999931335449</c:v>
                </c:pt>
                <c:pt idx="1134">
                  <c:v>14.421999931335449</c:v>
                </c:pt>
                <c:pt idx="1135">
                  <c:v>14.427000045776367</c:v>
                </c:pt>
                <c:pt idx="1136">
                  <c:v>14.437000274658203</c:v>
                </c:pt>
                <c:pt idx="1137">
                  <c:v>14.418999671936035</c:v>
                </c:pt>
                <c:pt idx="1138">
                  <c:v>14.428000450134277</c:v>
                </c:pt>
                <c:pt idx="1139">
                  <c:v>14.425999641418457</c:v>
                </c:pt>
                <c:pt idx="1140">
                  <c:v>14.411999702453613</c:v>
                </c:pt>
                <c:pt idx="1141">
                  <c:v>14.418999671936035</c:v>
                </c:pt>
                <c:pt idx="1142">
                  <c:v>14.423000335693359</c:v>
                </c:pt>
                <c:pt idx="1143">
                  <c:v>14.423000335693359</c:v>
                </c:pt>
                <c:pt idx="1144">
                  <c:v>14.421999931335449</c:v>
                </c:pt>
                <c:pt idx="1145">
                  <c:v>14.421999931335449</c:v>
                </c:pt>
                <c:pt idx="1146">
                  <c:v>14.421999931335449</c:v>
                </c:pt>
                <c:pt idx="1147">
                  <c:v>14.423000335693359</c:v>
                </c:pt>
                <c:pt idx="1148">
                  <c:v>14.409999847412109</c:v>
                </c:pt>
                <c:pt idx="1149">
                  <c:v>14.41100025177002</c:v>
                </c:pt>
                <c:pt idx="1150">
                  <c:v>14.413000106811523</c:v>
                </c:pt>
                <c:pt idx="1151">
                  <c:v>14.413999557495117</c:v>
                </c:pt>
                <c:pt idx="1152">
                  <c:v>14.404999732971191</c:v>
                </c:pt>
                <c:pt idx="1153">
                  <c:v>14.39799976348877</c:v>
                </c:pt>
                <c:pt idx="1154">
                  <c:v>14.390999794006348</c:v>
                </c:pt>
                <c:pt idx="1155">
                  <c:v>14.395999908447266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A8-4EA1-BB60-1DA88F156C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data'!$A$3:$A$2026</c:f>
              <c:numCache>
                <c:formatCode>h:mm:ss</c:formatCode>
                <c:ptCount val="1156"/>
                <c:pt idx="0">
                  <c:v>45958.752438402778</c:v>
                </c:pt>
                <c:pt idx="1">
                  <c:v>45958.752450023145</c:v>
                </c:pt>
                <c:pt idx="2">
                  <c:v>45958.752461655095</c:v>
                </c:pt>
                <c:pt idx="3">
                  <c:v>45958.752473298613</c:v>
                </c:pt>
                <c:pt idx="4">
                  <c:v>45958.752484942132</c:v>
                </c:pt>
                <c:pt idx="5">
                  <c:v>45958.752496597219</c:v>
                </c:pt>
                <c:pt idx="6">
                  <c:v>45958.752508182872</c:v>
                </c:pt>
                <c:pt idx="7">
                  <c:v>45958.752519837966</c:v>
                </c:pt>
                <c:pt idx="8">
                  <c:v>45958.752531446757</c:v>
                </c:pt>
                <c:pt idx="9">
                  <c:v>45958.752543078706</c:v>
                </c:pt>
                <c:pt idx="10">
                  <c:v>45958.752554733794</c:v>
                </c:pt>
                <c:pt idx="11">
                  <c:v>45958.752566342591</c:v>
                </c:pt>
                <c:pt idx="12">
                  <c:v>45958.752577962965</c:v>
                </c:pt>
                <c:pt idx="13">
                  <c:v>45958.752589583331</c:v>
                </c:pt>
                <c:pt idx="14">
                  <c:v>45958.75260122685</c:v>
                </c:pt>
                <c:pt idx="15">
                  <c:v>45958.752612870368</c:v>
                </c:pt>
                <c:pt idx="16">
                  <c:v>45958.752624502318</c:v>
                </c:pt>
                <c:pt idx="17">
                  <c:v>45958.75263609954</c:v>
                </c:pt>
                <c:pt idx="18">
                  <c:v>45958.752647789355</c:v>
                </c:pt>
                <c:pt idx="19">
                  <c:v>45958.752659409722</c:v>
                </c:pt>
                <c:pt idx="20">
                  <c:v>45958.75267105324</c:v>
                </c:pt>
                <c:pt idx="21">
                  <c:v>45958.752682696759</c:v>
                </c:pt>
                <c:pt idx="22">
                  <c:v>45958.752694340277</c:v>
                </c:pt>
                <c:pt idx="23">
                  <c:v>45958.752705937499</c:v>
                </c:pt>
                <c:pt idx="24">
                  <c:v>45958.752717627314</c:v>
                </c:pt>
                <c:pt idx="25">
                  <c:v>45958.75272921296</c:v>
                </c:pt>
                <c:pt idx="26">
                  <c:v>45958.752740833334</c:v>
                </c:pt>
                <c:pt idx="27">
                  <c:v>45958.752752453707</c:v>
                </c:pt>
                <c:pt idx="28">
                  <c:v>45958.752764074074</c:v>
                </c:pt>
                <c:pt idx="29">
                  <c:v>45958.752775694447</c:v>
                </c:pt>
                <c:pt idx="30">
                  <c:v>45958.752787361111</c:v>
                </c:pt>
                <c:pt idx="31">
                  <c:v>45958.752798993053</c:v>
                </c:pt>
                <c:pt idx="32">
                  <c:v>45958.752810601851</c:v>
                </c:pt>
                <c:pt idx="33">
                  <c:v>45958.752822245369</c:v>
                </c:pt>
                <c:pt idx="34">
                  <c:v>45958.752833865743</c:v>
                </c:pt>
                <c:pt idx="35">
                  <c:v>45958.75284552083</c:v>
                </c:pt>
                <c:pt idx="36">
                  <c:v>45958.752857210646</c:v>
                </c:pt>
                <c:pt idx="37">
                  <c:v>45958.752868831019</c:v>
                </c:pt>
                <c:pt idx="38">
                  <c:v>45958.752880497683</c:v>
                </c:pt>
                <c:pt idx="39">
                  <c:v>45958.752892118056</c:v>
                </c:pt>
                <c:pt idx="40">
                  <c:v>45958.752903761575</c:v>
                </c:pt>
                <c:pt idx="41">
                  <c:v>45958.752915405094</c:v>
                </c:pt>
                <c:pt idx="42">
                  <c:v>45958.752927094909</c:v>
                </c:pt>
                <c:pt idx="43">
                  <c:v>45958.752938773148</c:v>
                </c:pt>
                <c:pt idx="44">
                  <c:v>45958.752950416667</c:v>
                </c:pt>
                <c:pt idx="45">
                  <c:v>45958.752962025465</c:v>
                </c:pt>
                <c:pt idx="46">
                  <c:v>45958.752973657407</c:v>
                </c:pt>
                <c:pt idx="47">
                  <c:v>45958.752985300926</c:v>
                </c:pt>
                <c:pt idx="48">
                  <c:v>45958.752996944444</c:v>
                </c:pt>
                <c:pt idx="49">
                  <c:v>45958.753008541666</c:v>
                </c:pt>
                <c:pt idx="50">
                  <c:v>45958.753020185184</c:v>
                </c:pt>
                <c:pt idx="51">
                  <c:v>45958.753031840279</c:v>
                </c:pt>
                <c:pt idx="52">
                  <c:v>45958.753043460645</c:v>
                </c:pt>
                <c:pt idx="53">
                  <c:v>45958.75305511574</c:v>
                </c:pt>
                <c:pt idx="54">
                  <c:v>45958.753066770834</c:v>
                </c:pt>
                <c:pt idx="55">
                  <c:v>45958.753078414353</c:v>
                </c:pt>
                <c:pt idx="56">
                  <c:v>45958.753090034719</c:v>
                </c:pt>
                <c:pt idx="57">
                  <c:v>45958.753101678238</c:v>
                </c:pt>
                <c:pt idx="58">
                  <c:v>45958.753113333332</c:v>
                </c:pt>
                <c:pt idx="59">
                  <c:v>45958.75312494213</c:v>
                </c:pt>
                <c:pt idx="60">
                  <c:v>45958.753136550928</c:v>
                </c:pt>
                <c:pt idx="61">
                  <c:v>45958.753148171294</c:v>
                </c:pt>
                <c:pt idx="62">
                  <c:v>45958.753159837965</c:v>
                </c:pt>
                <c:pt idx="63">
                  <c:v>45958.753171458331</c:v>
                </c:pt>
                <c:pt idx="64">
                  <c:v>45958.753183113426</c:v>
                </c:pt>
                <c:pt idx="65">
                  <c:v>45958.753194745368</c:v>
                </c:pt>
                <c:pt idx="66">
                  <c:v>45958.75320634259</c:v>
                </c:pt>
                <c:pt idx="67">
                  <c:v>45958.753217997684</c:v>
                </c:pt>
                <c:pt idx="68">
                  <c:v>45958.753229629627</c:v>
                </c:pt>
                <c:pt idx="69">
                  <c:v>45958.753241273145</c:v>
                </c:pt>
                <c:pt idx="70">
                  <c:v>45958.753252905095</c:v>
                </c:pt>
                <c:pt idx="71">
                  <c:v>45958.753264525461</c:v>
                </c:pt>
                <c:pt idx="72">
                  <c:v>45958.753276180556</c:v>
                </c:pt>
                <c:pt idx="73">
                  <c:v>45958.753287847219</c:v>
                </c:pt>
                <c:pt idx="74">
                  <c:v>45958.753299467593</c:v>
                </c:pt>
                <c:pt idx="75">
                  <c:v>45958.753311157408</c:v>
                </c:pt>
                <c:pt idx="76">
                  <c:v>45958.753322835648</c:v>
                </c:pt>
                <c:pt idx="77">
                  <c:v>45958.753334513887</c:v>
                </c:pt>
                <c:pt idx="78">
                  <c:v>45958.753346157406</c:v>
                </c:pt>
                <c:pt idx="79">
                  <c:v>45958.753357835645</c:v>
                </c:pt>
                <c:pt idx="80">
                  <c:v>45958.753369456019</c:v>
                </c:pt>
                <c:pt idx="81">
                  <c:v>45958.753381122682</c:v>
                </c:pt>
                <c:pt idx="82">
                  <c:v>45958.753392754632</c:v>
                </c:pt>
                <c:pt idx="83">
                  <c:v>45958.753404409719</c:v>
                </c:pt>
                <c:pt idx="84">
                  <c:v>45958.753416018517</c:v>
                </c:pt>
                <c:pt idx="85">
                  <c:v>45958.753427638891</c:v>
                </c:pt>
                <c:pt idx="86">
                  <c:v>45958.753439270833</c:v>
                </c:pt>
                <c:pt idx="87">
                  <c:v>45958.753450902776</c:v>
                </c:pt>
                <c:pt idx="88">
                  <c:v>45958.753462534725</c:v>
                </c:pt>
                <c:pt idx="89">
                  <c:v>45958.753474166668</c:v>
                </c:pt>
                <c:pt idx="90">
                  <c:v>45958.753485844907</c:v>
                </c:pt>
                <c:pt idx="91">
                  <c:v>45958.75349747685</c:v>
                </c:pt>
                <c:pt idx="92">
                  <c:v>45958.753509166665</c:v>
                </c:pt>
                <c:pt idx="93">
                  <c:v>45958.753520787039</c:v>
                </c:pt>
                <c:pt idx="94">
                  <c:v>45958.753532430557</c:v>
                </c:pt>
                <c:pt idx="95">
                  <c:v>45958.753544108797</c:v>
                </c:pt>
                <c:pt idx="96">
                  <c:v>45958.753555763891</c:v>
                </c:pt>
                <c:pt idx="97">
                  <c:v>45958.753567430555</c:v>
                </c:pt>
                <c:pt idx="98">
                  <c:v>45958.753579085649</c:v>
                </c:pt>
                <c:pt idx="99">
                  <c:v>45958.753590729168</c:v>
                </c:pt>
                <c:pt idx="100">
                  <c:v>45958.753602384262</c:v>
                </c:pt>
                <c:pt idx="101">
                  <c:v>45958.753614016205</c:v>
                </c:pt>
                <c:pt idx="102">
                  <c:v>45958.753625636571</c:v>
                </c:pt>
                <c:pt idx="103">
                  <c:v>45958.753637233793</c:v>
                </c:pt>
                <c:pt idx="104">
                  <c:v>45958.753648912039</c:v>
                </c:pt>
                <c:pt idx="105">
                  <c:v>45958.75366052083</c:v>
                </c:pt>
                <c:pt idx="106">
                  <c:v>45958.753672141203</c:v>
                </c:pt>
                <c:pt idx="107">
                  <c:v>45958.753683796298</c:v>
                </c:pt>
                <c:pt idx="108">
                  <c:v>45958.753695474537</c:v>
                </c:pt>
                <c:pt idx="109">
                  <c:v>45958.753707141201</c:v>
                </c:pt>
                <c:pt idx="110">
                  <c:v>45958.75371877315</c:v>
                </c:pt>
                <c:pt idx="111">
                  <c:v>45958.753730358796</c:v>
                </c:pt>
                <c:pt idx="112">
                  <c:v>45958.75374197917</c:v>
                </c:pt>
                <c:pt idx="113">
                  <c:v>45958.753753634257</c:v>
                </c:pt>
                <c:pt idx="114">
                  <c:v>45958.753765277776</c:v>
                </c:pt>
                <c:pt idx="115">
                  <c:v>45958.753776956015</c:v>
                </c:pt>
                <c:pt idx="116">
                  <c:v>45958.753788587965</c:v>
                </c:pt>
                <c:pt idx="117">
                  <c:v>45958.753800231483</c:v>
                </c:pt>
                <c:pt idx="118">
                  <c:v>45958.753811921299</c:v>
                </c:pt>
                <c:pt idx="119">
                  <c:v>45958.753823622683</c:v>
                </c:pt>
                <c:pt idx="120">
                  <c:v>45958.753835277777</c:v>
                </c:pt>
                <c:pt idx="121">
                  <c:v>45958.753846886575</c:v>
                </c:pt>
                <c:pt idx="122">
                  <c:v>45958.753858599535</c:v>
                </c:pt>
                <c:pt idx="123">
                  <c:v>45958.753870277775</c:v>
                </c:pt>
                <c:pt idx="124">
                  <c:v>45958.753881956021</c:v>
                </c:pt>
                <c:pt idx="125">
                  <c:v>45958.753893553243</c:v>
                </c:pt>
                <c:pt idx="126">
                  <c:v>45958.75390520833</c:v>
                </c:pt>
                <c:pt idx="127">
                  <c:v>45958.753916851849</c:v>
                </c:pt>
                <c:pt idx="128">
                  <c:v>45958.753928483799</c:v>
                </c:pt>
                <c:pt idx="129">
                  <c:v>45958.75394008102</c:v>
                </c:pt>
                <c:pt idx="130">
                  <c:v>45958.753951736115</c:v>
                </c:pt>
                <c:pt idx="131">
                  <c:v>45958.753963368057</c:v>
                </c:pt>
                <c:pt idx="132">
                  <c:v>45958.75397503472</c:v>
                </c:pt>
                <c:pt idx="133">
                  <c:v>45958.753986678239</c:v>
                </c:pt>
                <c:pt idx="134">
                  <c:v>45958.753998333334</c:v>
                </c:pt>
                <c:pt idx="135">
                  <c:v>45958.754009942131</c:v>
                </c:pt>
                <c:pt idx="136">
                  <c:v>45958.754021562498</c:v>
                </c:pt>
                <c:pt idx="137">
                  <c:v>45958.754033206016</c:v>
                </c:pt>
                <c:pt idx="138">
                  <c:v>45958.754044837966</c:v>
                </c:pt>
                <c:pt idx="139">
                  <c:v>45958.754056516205</c:v>
                </c:pt>
                <c:pt idx="140">
                  <c:v>45958.754068125003</c:v>
                </c:pt>
                <c:pt idx="141">
                  <c:v>45958.754079791666</c:v>
                </c:pt>
                <c:pt idx="142">
                  <c:v>45958.754091435185</c:v>
                </c:pt>
                <c:pt idx="143">
                  <c:v>45958.754103055559</c:v>
                </c:pt>
                <c:pt idx="144">
                  <c:v>45958.75411465278</c:v>
                </c:pt>
                <c:pt idx="145">
                  <c:v>45958.754126319443</c:v>
                </c:pt>
                <c:pt idx="146">
                  <c:v>45958.754137974538</c:v>
                </c:pt>
                <c:pt idx="147">
                  <c:v>45958.754149629633</c:v>
                </c:pt>
                <c:pt idx="148">
                  <c:v>45958.754161215278</c:v>
                </c:pt>
                <c:pt idx="149">
                  <c:v>45958.7541728125</c:v>
                </c:pt>
                <c:pt idx="150">
                  <c:v>45958.754184444442</c:v>
                </c:pt>
                <c:pt idx="151">
                  <c:v>45958.754196076392</c:v>
                </c:pt>
                <c:pt idx="152">
                  <c:v>45958.754207708334</c:v>
                </c:pt>
                <c:pt idx="153">
                  <c:v>45958.754219328701</c:v>
                </c:pt>
                <c:pt idx="154">
                  <c:v>45958.754230972219</c:v>
                </c:pt>
                <c:pt idx="155">
                  <c:v>45958.754242627314</c:v>
                </c:pt>
                <c:pt idx="156">
                  <c:v>45958.754254293985</c:v>
                </c:pt>
                <c:pt idx="157">
                  <c:v>45958.754265960648</c:v>
                </c:pt>
                <c:pt idx="158">
                  <c:v>45958.75427755787</c:v>
                </c:pt>
                <c:pt idx="159">
                  <c:v>45958.754289143515</c:v>
                </c:pt>
                <c:pt idx="160">
                  <c:v>45958.754300763889</c:v>
                </c:pt>
                <c:pt idx="161">
                  <c:v>45958.754312407407</c:v>
                </c:pt>
                <c:pt idx="162">
                  <c:v>45958.754324027781</c:v>
                </c:pt>
                <c:pt idx="163">
                  <c:v>45958.754335671299</c:v>
                </c:pt>
                <c:pt idx="164">
                  <c:v>45958.754347291666</c:v>
                </c:pt>
                <c:pt idx="165">
                  <c:v>45958.754358935184</c:v>
                </c:pt>
                <c:pt idx="166">
                  <c:v>45958.754370601855</c:v>
                </c:pt>
                <c:pt idx="167">
                  <c:v>45958.754382245374</c:v>
                </c:pt>
                <c:pt idx="168">
                  <c:v>45958.754393842595</c:v>
                </c:pt>
                <c:pt idx="169">
                  <c:v>45958.754405474538</c:v>
                </c:pt>
                <c:pt idx="170">
                  <c:v>45958.75441710648</c:v>
                </c:pt>
                <c:pt idx="171">
                  <c:v>45958.754428726854</c:v>
                </c:pt>
                <c:pt idx="172">
                  <c:v>45958.754440358796</c:v>
                </c:pt>
                <c:pt idx="173">
                  <c:v>45958.754452002315</c:v>
                </c:pt>
                <c:pt idx="174">
                  <c:v>45958.754463680554</c:v>
                </c:pt>
                <c:pt idx="175">
                  <c:v>45958.754475358794</c:v>
                </c:pt>
                <c:pt idx="176">
                  <c:v>45958.754486979167</c:v>
                </c:pt>
                <c:pt idx="177">
                  <c:v>45958.754498587965</c:v>
                </c:pt>
                <c:pt idx="178">
                  <c:v>45958.754510243052</c:v>
                </c:pt>
                <c:pt idx="179">
                  <c:v>45958.754521886571</c:v>
                </c:pt>
                <c:pt idx="180">
                  <c:v>45958.754533530089</c:v>
                </c:pt>
                <c:pt idx="181">
                  <c:v>45958.754545173608</c:v>
                </c:pt>
                <c:pt idx="182">
                  <c:v>45958.754556770837</c:v>
                </c:pt>
                <c:pt idx="183">
                  <c:v>45958.754568414355</c:v>
                </c:pt>
                <c:pt idx="184">
                  <c:v>45958.754580034722</c:v>
                </c:pt>
                <c:pt idx="185">
                  <c:v>45958.754591631943</c:v>
                </c:pt>
                <c:pt idx="186">
                  <c:v>45958.754603252317</c:v>
                </c:pt>
                <c:pt idx="187">
                  <c:v>45958.754614884259</c:v>
                </c:pt>
                <c:pt idx="188">
                  <c:v>45958.754626539354</c:v>
                </c:pt>
                <c:pt idx="189">
                  <c:v>45958.754638171296</c:v>
                </c:pt>
                <c:pt idx="190">
                  <c:v>45958.754649826391</c:v>
                </c:pt>
                <c:pt idx="191">
                  <c:v>45958.754661481478</c:v>
                </c:pt>
                <c:pt idx="192">
                  <c:v>45958.754673124997</c:v>
                </c:pt>
                <c:pt idx="193">
                  <c:v>45958.754684768515</c:v>
                </c:pt>
                <c:pt idx="194">
                  <c:v>45958.754696412034</c:v>
                </c:pt>
                <c:pt idx="195">
                  <c:v>45958.754708067128</c:v>
                </c:pt>
                <c:pt idx="196">
                  <c:v>45958.754719733799</c:v>
                </c:pt>
                <c:pt idx="197">
                  <c:v>45958.754731377318</c:v>
                </c:pt>
                <c:pt idx="198">
                  <c:v>45958.754742986108</c:v>
                </c:pt>
                <c:pt idx="199">
                  <c:v>45958.754754664355</c:v>
                </c:pt>
                <c:pt idx="200">
                  <c:v>45958.754766319442</c:v>
                </c:pt>
                <c:pt idx="201">
                  <c:v>45958.754777951392</c:v>
                </c:pt>
                <c:pt idx="202">
                  <c:v>45958.754789629631</c:v>
                </c:pt>
                <c:pt idx="203">
                  <c:v>45958.75480130787</c:v>
                </c:pt>
                <c:pt idx="204">
                  <c:v>45958.754812928244</c:v>
                </c:pt>
                <c:pt idx="205">
                  <c:v>45958.754824629628</c:v>
                </c:pt>
                <c:pt idx="206">
                  <c:v>45958.754836296299</c:v>
                </c:pt>
                <c:pt idx="207">
                  <c:v>45958.754847951386</c:v>
                </c:pt>
                <c:pt idx="208">
                  <c:v>45958.754859583336</c:v>
                </c:pt>
                <c:pt idx="209">
                  <c:v>45958.754871203702</c:v>
                </c:pt>
                <c:pt idx="210">
                  <c:v>45958.754882835645</c:v>
                </c:pt>
                <c:pt idx="211">
                  <c:v>45958.754894444442</c:v>
                </c:pt>
                <c:pt idx="212">
                  <c:v>45958.754906076392</c:v>
                </c:pt>
                <c:pt idx="213">
                  <c:v>45958.754917696759</c:v>
                </c:pt>
                <c:pt idx="214">
                  <c:v>45958.754929305556</c:v>
                </c:pt>
                <c:pt idx="215">
                  <c:v>45958.754940937499</c:v>
                </c:pt>
                <c:pt idx="216">
                  <c:v>45958.754952581017</c:v>
                </c:pt>
                <c:pt idx="217">
                  <c:v>45958.754964189815</c:v>
                </c:pt>
                <c:pt idx="218">
                  <c:v>45958.754975798613</c:v>
                </c:pt>
                <c:pt idx="219">
                  <c:v>45958.754987430555</c:v>
                </c:pt>
                <c:pt idx="220">
                  <c:v>45958.754999027777</c:v>
                </c:pt>
                <c:pt idx="221">
                  <c:v>45958.755010706016</c:v>
                </c:pt>
                <c:pt idx="222">
                  <c:v>45958.755022337966</c:v>
                </c:pt>
                <c:pt idx="223">
                  <c:v>45958.755034004629</c:v>
                </c:pt>
                <c:pt idx="224">
                  <c:v>45958.755045659724</c:v>
                </c:pt>
                <c:pt idx="225">
                  <c:v>45958.755057268521</c:v>
                </c:pt>
                <c:pt idx="226">
                  <c:v>45958.755068946761</c:v>
                </c:pt>
                <c:pt idx="227">
                  <c:v>45958.755080613424</c:v>
                </c:pt>
                <c:pt idx="228">
                  <c:v>45958.755092256943</c:v>
                </c:pt>
                <c:pt idx="229">
                  <c:v>45958.755103935182</c:v>
                </c:pt>
                <c:pt idx="230">
                  <c:v>45958.755115567132</c:v>
                </c:pt>
                <c:pt idx="231">
                  <c:v>45958.755127164353</c:v>
                </c:pt>
                <c:pt idx="232">
                  <c:v>45958.755138796296</c:v>
                </c:pt>
                <c:pt idx="233">
                  <c:v>45958.755150486111</c:v>
                </c:pt>
                <c:pt idx="234">
                  <c:v>45958.75516212963</c:v>
                </c:pt>
                <c:pt idx="235">
                  <c:v>45958.755173773148</c:v>
                </c:pt>
                <c:pt idx="236">
                  <c:v>45958.755185428243</c:v>
                </c:pt>
                <c:pt idx="237">
                  <c:v>45958.755197106482</c:v>
                </c:pt>
                <c:pt idx="238">
                  <c:v>45958.755208784722</c:v>
                </c:pt>
                <c:pt idx="239">
                  <c:v>45958.75522042824</c:v>
                </c:pt>
                <c:pt idx="240">
                  <c:v>45958.755232083335</c:v>
                </c:pt>
                <c:pt idx="241">
                  <c:v>45958.75524377315</c:v>
                </c:pt>
                <c:pt idx="242">
                  <c:v>45958.755255370372</c:v>
                </c:pt>
                <c:pt idx="243">
                  <c:v>45958.755266990738</c:v>
                </c:pt>
                <c:pt idx="244">
                  <c:v>45958.755278634257</c:v>
                </c:pt>
                <c:pt idx="245">
                  <c:v>45958.755290289351</c:v>
                </c:pt>
                <c:pt idx="246">
                  <c:v>45958.755301898149</c:v>
                </c:pt>
                <c:pt idx="247">
                  <c:v>45958.755313518515</c:v>
                </c:pt>
                <c:pt idx="248">
                  <c:v>45958.755325162034</c:v>
                </c:pt>
                <c:pt idx="249">
                  <c:v>45958.755336817128</c:v>
                </c:pt>
                <c:pt idx="250">
                  <c:v>45958.755348460647</c:v>
                </c:pt>
                <c:pt idx="251">
                  <c:v>45958.755360057869</c:v>
                </c:pt>
                <c:pt idx="252">
                  <c:v>45958.755371736108</c:v>
                </c:pt>
                <c:pt idx="253">
                  <c:v>45958.755383414355</c:v>
                </c:pt>
                <c:pt idx="254">
                  <c:v>45958.755395</c:v>
                </c:pt>
                <c:pt idx="255">
                  <c:v>45958.755406643519</c:v>
                </c:pt>
                <c:pt idx="256">
                  <c:v>45958.755418333334</c:v>
                </c:pt>
                <c:pt idx="257">
                  <c:v>45958.755429999997</c:v>
                </c:pt>
                <c:pt idx="258">
                  <c:v>45958.755441620371</c:v>
                </c:pt>
                <c:pt idx="259">
                  <c:v>45958.755453275466</c:v>
                </c:pt>
                <c:pt idx="260">
                  <c:v>45958.755464872687</c:v>
                </c:pt>
                <c:pt idx="261">
                  <c:v>45958.755476516206</c:v>
                </c:pt>
                <c:pt idx="262">
                  <c:v>45958.755488194445</c:v>
                </c:pt>
                <c:pt idx="263">
                  <c:v>45958.75549984954</c:v>
                </c:pt>
                <c:pt idx="264">
                  <c:v>45958.75551145833</c:v>
                </c:pt>
                <c:pt idx="265">
                  <c:v>45958.75552309028</c:v>
                </c:pt>
                <c:pt idx="266">
                  <c:v>45958.755534768519</c:v>
                </c:pt>
                <c:pt idx="267">
                  <c:v>45958.755546458335</c:v>
                </c:pt>
                <c:pt idx="268">
                  <c:v>45958.755558159719</c:v>
                </c:pt>
                <c:pt idx="269">
                  <c:v>45958.755569803237</c:v>
                </c:pt>
                <c:pt idx="270">
                  <c:v>45958.755581412035</c:v>
                </c:pt>
                <c:pt idx="271">
                  <c:v>45958.755593032409</c:v>
                </c:pt>
                <c:pt idx="272">
                  <c:v>45958.755604675927</c:v>
                </c:pt>
                <c:pt idx="273">
                  <c:v>45958.755616331022</c:v>
                </c:pt>
                <c:pt idx="274">
                  <c:v>45958.755627951388</c:v>
                </c:pt>
                <c:pt idx="275">
                  <c:v>45958.755639629628</c:v>
                </c:pt>
                <c:pt idx="276">
                  <c:v>45958.755651273146</c:v>
                </c:pt>
                <c:pt idx="277">
                  <c:v>45958.755662905096</c:v>
                </c:pt>
                <c:pt idx="278">
                  <c:v>45958.755674537038</c:v>
                </c:pt>
                <c:pt idx="279">
                  <c:v>45958.75568613426</c:v>
                </c:pt>
                <c:pt idx="280">
                  <c:v>45958.755697766203</c:v>
                </c:pt>
                <c:pt idx="281">
                  <c:v>45958.755709398145</c:v>
                </c:pt>
                <c:pt idx="282">
                  <c:v>45958.755721041663</c:v>
                </c:pt>
                <c:pt idx="283">
                  <c:v>45958.755732638892</c:v>
                </c:pt>
                <c:pt idx="284">
                  <c:v>45958.75574429398</c:v>
                </c:pt>
                <c:pt idx="285">
                  <c:v>45958.755755902777</c:v>
                </c:pt>
                <c:pt idx="286">
                  <c:v>45958.755767569448</c:v>
                </c:pt>
                <c:pt idx="287">
                  <c:v>45958.755779224535</c:v>
                </c:pt>
                <c:pt idx="288">
                  <c:v>45958.755790821757</c:v>
                </c:pt>
                <c:pt idx="289">
                  <c:v>45958.755802488427</c:v>
                </c:pt>
                <c:pt idx="290">
                  <c:v>45958.755814131946</c:v>
                </c:pt>
                <c:pt idx="291">
                  <c:v>45958.755825752312</c:v>
                </c:pt>
                <c:pt idx="292">
                  <c:v>45958.755837349534</c:v>
                </c:pt>
                <c:pt idx="293">
                  <c:v>45958.755849039349</c:v>
                </c:pt>
                <c:pt idx="294">
                  <c:v>45958.755860694444</c:v>
                </c:pt>
                <c:pt idx="295">
                  <c:v>45958.755872372683</c:v>
                </c:pt>
                <c:pt idx="296">
                  <c:v>45958.755883993057</c:v>
                </c:pt>
                <c:pt idx="297">
                  <c:v>45958.755895601855</c:v>
                </c:pt>
                <c:pt idx="298">
                  <c:v>45958.755907256942</c:v>
                </c:pt>
                <c:pt idx="299">
                  <c:v>45958.755918935189</c:v>
                </c:pt>
                <c:pt idx="300">
                  <c:v>45958.755930578707</c:v>
                </c:pt>
                <c:pt idx="301">
                  <c:v>45958.75594221065</c:v>
                </c:pt>
                <c:pt idx="302">
                  <c:v>45958.755953877313</c:v>
                </c:pt>
                <c:pt idx="303">
                  <c:v>45958.755965497687</c:v>
                </c:pt>
                <c:pt idx="304">
                  <c:v>45958.755977129629</c:v>
                </c:pt>
                <c:pt idx="305">
                  <c:v>45958.755988784724</c:v>
                </c:pt>
                <c:pt idx="306">
                  <c:v>45958.756000428242</c:v>
                </c:pt>
                <c:pt idx="307">
                  <c:v>45958.756012106482</c:v>
                </c:pt>
                <c:pt idx="308">
                  <c:v>45958.756023796297</c:v>
                </c:pt>
                <c:pt idx="309">
                  <c:v>45958.756035416664</c:v>
                </c:pt>
                <c:pt idx="310">
                  <c:v>45958.75604709491</c:v>
                </c:pt>
                <c:pt idx="311">
                  <c:v>45958.756058703701</c:v>
                </c:pt>
                <c:pt idx="312">
                  <c:v>45958.756070358795</c:v>
                </c:pt>
                <c:pt idx="313">
                  <c:v>45958.75608201389</c:v>
                </c:pt>
                <c:pt idx="314">
                  <c:v>45958.756093622687</c:v>
                </c:pt>
                <c:pt idx="315">
                  <c:v>45958.756105312503</c:v>
                </c:pt>
                <c:pt idx="316">
                  <c:v>45958.75611696759</c:v>
                </c:pt>
                <c:pt idx="317">
                  <c:v>45958.75612859954</c:v>
                </c:pt>
                <c:pt idx="318">
                  <c:v>45958.756140231482</c:v>
                </c:pt>
                <c:pt idx="319">
                  <c:v>45958.756151921298</c:v>
                </c:pt>
                <c:pt idx="320">
                  <c:v>45958.756163587961</c:v>
                </c:pt>
                <c:pt idx="321">
                  <c:v>45958.756175254632</c:v>
                </c:pt>
                <c:pt idx="322">
                  <c:v>45958.756186863429</c:v>
                </c:pt>
                <c:pt idx="323">
                  <c:v>45958.75619847222</c:v>
                </c:pt>
                <c:pt idx="324">
                  <c:v>45958.756210150466</c:v>
                </c:pt>
                <c:pt idx="325">
                  <c:v>45958.756221793985</c:v>
                </c:pt>
                <c:pt idx="326">
                  <c:v>45958.756233449072</c:v>
                </c:pt>
                <c:pt idx="327">
                  <c:v>45958.756245115743</c:v>
                </c:pt>
                <c:pt idx="328">
                  <c:v>45958.756256759261</c:v>
                </c:pt>
                <c:pt idx="329">
                  <c:v>45958.756268414349</c:v>
                </c:pt>
                <c:pt idx="330">
                  <c:v>45958.756280057867</c:v>
                </c:pt>
                <c:pt idx="331">
                  <c:v>45958.756291712962</c:v>
                </c:pt>
                <c:pt idx="332">
                  <c:v>45958.756303321759</c:v>
                </c:pt>
                <c:pt idx="333">
                  <c:v>45958.756314965278</c:v>
                </c:pt>
                <c:pt idx="334">
                  <c:v>45958.756326574076</c:v>
                </c:pt>
                <c:pt idx="335">
                  <c:v>45958.756338217594</c:v>
                </c:pt>
                <c:pt idx="336">
                  <c:v>45958.756349861113</c:v>
                </c:pt>
                <c:pt idx="337">
                  <c:v>45958.756361493055</c:v>
                </c:pt>
                <c:pt idx="338">
                  <c:v>45958.75637314815</c:v>
                </c:pt>
                <c:pt idx="339">
                  <c:v>45958.756384814813</c:v>
                </c:pt>
                <c:pt idx="340">
                  <c:v>45958.756396458331</c:v>
                </c:pt>
                <c:pt idx="341">
                  <c:v>45958.756408125002</c:v>
                </c:pt>
                <c:pt idx="342">
                  <c:v>45958.756419756945</c:v>
                </c:pt>
                <c:pt idx="343">
                  <c:v>45958.756431400463</c:v>
                </c:pt>
                <c:pt idx="344">
                  <c:v>45958.756443078702</c:v>
                </c:pt>
                <c:pt idx="345">
                  <c:v>45958.756454768518</c:v>
                </c:pt>
                <c:pt idx="346">
                  <c:v>45958.756466435188</c:v>
                </c:pt>
                <c:pt idx="347">
                  <c:v>45958.756478090276</c:v>
                </c:pt>
                <c:pt idx="348">
                  <c:v>45958.756489780091</c:v>
                </c:pt>
                <c:pt idx="349">
                  <c:v>45958.756501446762</c:v>
                </c:pt>
                <c:pt idx="350">
                  <c:v>45958.756513125001</c:v>
                </c:pt>
                <c:pt idx="351">
                  <c:v>45958.756524722223</c:v>
                </c:pt>
                <c:pt idx="352">
                  <c:v>45958.756536354165</c:v>
                </c:pt>
                <c:pt idx="353">
                  <c:v>45958.756547939818</c:v>
                </c:pt>
                <c:pt idx="354">
                  <c:v>45958.756559641202</c:v>
                </c:pt>
                <c:pt idx="355">
                  <c:v>45958.756571319442</c:v>
                </c:pt>
                <c:pt idx="356">
                  <c:v>45958.756582997688</c:v>
                </c:pt>
                <c:pt idx="357">
                  <c:v>45958.756594606479</c:v>
                </c:pt>
                <c:pt idx="358">
                  <c:v>45958.756606261573</c:v>
                </c:pt>
                <c:pt idx="359">
                  <c:v>45958.756617905092</c:v>
                </c:pt>
                <c:pt idx="360">
                  <c:v>45958.756629537034</c:v>
                </c:pt>
                <c:pt idx="361">
                  <c:v>45958.756641157408</c:v>
                </c:pt>
                <c:pt idx="362">
                  <c:v>45958.756652824071</c:v>
                </c:pt>
                <c:pt idx="363">
                  <c:v>45958.756664490742</c:v>
                </c:pt>
                <c:pt idx="364">
                  <c:v>45958.756676180557</c:v>
                </c:pt>
                <c:pt idx="365">
                  <c:v>45958.756687800924</c:v>
                </c:pt>
                <c:pt idx="366">
                  <c:v>45958.756699386577</c:v>
                </c:pt>
                <c:pt idx="367">
                  <c:v>45958.756711076392</c:v>
                </c:pt>
                <c:pt idx="368">
                  <c:v>45958.756722719911</c:v>
                </c:pt>
                <c:pt idx="369">
                  <c:v>45958.756734386574</c:v>
                </c:pt>
                <c:pt idx="370">
                  <c:v>45958.756746076389</c:v>
                </c:pt>
                <c:pt idx="371">
                  <c:v>45958.756757708332</c:v>
                </c:pt>
                <c:pt idx="372">
                  <c:v>45958.756769340274</c:v>
                </c:pt>
                <c:pt idx="373">
                  <c:v>45958.756780983793</c:v>
                </c:pt>
                <c:pt idx="374">
                  <c:v>45958.756792615743</c:v>
                </c:pt>
                <c:pt idx="375">
                  <c:v>45958.756804293982</c:v>
                </c:pt>
                <c:pt idx="376">
                  <c:v>45958.756815914348</c:v>
                </c:pt>
                <c:pt idx="377">
                  <c:v>45958.756827592595</c:v>
                </c:pt>
                <c:pt idx="378">
                  <c:v>45958.756839224538</c:v>
                </c:pt>
                <c:pt idx="379">
                  <c:v>45958.756850844904</c:v>
                </c:pt>
                <c:pt idx="380">
                  <c:v>45958.756862465278</c:v>
                </c:pt>
                <c:pt idx="381">
                  <c:v>45958.756874120372</c:v>
                </c:pt>
                <c:pt idx="382">
                  <c:v>45958.756885694442</c:v>
                </c:pt>
                <c:pt idx="383">
                  <c:v>45958.756897430554</c:v>
                </c:pt>
                <c:pt idx="384">
                  <c:v>45958.756909085649</c:v>
                </c:pt>
                <c:pt idx="385">
                  <c:v>45958.756920740743</c:v>
                </c:pt>
                <c:pt idx="386">
                  <c:v>45958.756932407407</c:v>
                </c:pt>
                <c:pt idx="387">
                  <c:v>45958.756944085646</c:v>
                </c:pt>
                <c:pt idx="388">
                  <c:v>45958.756955659723</c:v>
                </c:pt>
                <c:pt idx="389">
                  <c:v>45958.756967303241</c:v>
                </c:pt>
                <c:pt idx="390">
                  <c:v>45958.756978969905</c:v>
                </c:pt>
                <c:pt idx="391">
                  <c:v>45958.756990555557</c:v>
                </c:pt>
                <c:pt idx="392">
                  <c:v>45958.757002233797</c:v>
                </c:pt>
                <c:pt idx="393">
                  <c:v>45958.757013877315</c:v>
                </c:pt>
                <c:pt idx="394">
                  <c:v>45958.757025555555</c:v>
                </c:pt>
                <c:pt idx="395">
                  <c:v>45958.757037210649</c:v>
                </c:pt>
                <c:pt idx="396">
                  <c:v>45958.757048865744</c:v>
                </c:pt>
                <c:pt idx="397">
                  <c:v>45958.757060578704</c:v>
                </c:pt>
                <c:pt idx="398">
                  <c:v>45958.757072233799</c:v>
                </c:pt>
                <c:pt idx="399">
                  <c:v>45958.757083888886</c:v>
                </c:pt>
                <c:pt idx="400">
                  <c:v>45958.75709550926</c:v>
                </c:pt>
                <c:pt idx="401">
                  <c:v>45958.757107199075</c:v>
                </c:pt>
                <c:pt idx="402">
                  <c:v>45958.757118807873</c:v>
                </c:pt>
                <c:pt idx="403">
                  <c:v>45958.757130405094</c:v>
                </c:pt>
                <c:pt idx="404">
                  <c:v>45958.757142060182</c:v>
                </c:pt>
                <c:pt idx="405">
                  <c:v>45958.757153692131</c:v>
                </c:pt>
                <c:pt idx="406">
                  <c:v>45958.757165324074</c:v>
                </c:pt>
                <c:pt idx="407">
                  <c:v>45958.757176932872</c:v>
                </c:pt>
                <c:pt idx="408">
                  <c:v>45958.757188553238</c:v>
                </c:pt>
                <c:pt idx="409">
                  <c:v>45958.757200185188</c:v>
                </c:pt>
                <c:pt idx="410">
                  <c:v>45958.757211828706</c:v>
                </c:pt>
                <c:pt idx="411">
                  <c:v>45958.757223472225</c:v>
                </c:pt>
                <c:pt idx="412">
                  <c:v>45958.757235092591</c:v>
                </c:pt>
                <c:pt idx="413">
                  <c:v>45958.757246712965</c:v>
                </c:pt>
                <c:pt idx="414">
                  <c:v>45958.757258344907</c:v>
                </c:pt>
                <c:pt idx="415">
                  <c:v>45958.757270023147</c:v>
                </c:pt>
                <c:pt idx="416">
                  <c:v>45958.757281701386</c:v>
                </c:pt>
                <c:pt idx="417">
                  <c:v>45958.757293379633</c:v>
                </c:pt>
                <c:pt idx="418">
                  <c:v>45958.75730503472</c:v>
                </c:pt>
                <c:pt idx="419">
                  <c:v>45958.757316643518</c:v>
                </c:pt>
                <c:pt idx="420">
                  <c:v>45958.757328287036</c:v>
                </c:pt>
                <c:pt idx="421">
                  <c:v>45958.757339942131</c:v>
                </c:pt>
                <c:pt idx="422">
                  <c:v>45958.757351597225</c:v>
                </c:pt>
                <c:pt idx="423">
                  <c:v>45958.757363287034</c:v>
                </c:pt>
                <c:pt idx="424">
                  <c:v>45958.757374930552</c:v>
                </c:pt>
                <c:pt idx="425">
                  <c:v>45958.757386608799</c:v>
                </c:pt>
                <c:pt idx="426">
                  <c:v>45958.757398217589</c:v>
                </c:pt>
                <c:pt idx="427">
                  <c:v>45958.757409849539</c:v>
                </c:pt>
                <c:pt idx="428">
                  <c:v>45958.75742144676</c:v>
                </c:pt>
                <c:pt idx="429">
                  <c:v>45958.757433090279</c:v>
                </c:pt>
                <c:pt idx="430">
                  <c:v>45958.757444745374</c:v>
                </c:pt>
                <c:pt idx="431">
                  <c:v>45958.757456331019</c:v>
                </c:pt>
                <c:pt idx="432">
                  <c:v>45958.757467951385</c:v>
                </c:pt>
                <c:pt idx="433">
                  <c:v>45958.757479618056</c:v>
                </c:pt>
                <c:pt idx="434">
                  <c:v>45958.757491261575</c:v>
                </c:pt>
                <c:pt idx="435">
                  <c:v>45958.757502905093</c:v>
                </c:pt>
                <c:pt idx="436">
                  <c:v>45958.757514571756</c:v>
                </c:pt>
                <c:pt idx="437">
                  <c:v>45958.757526215275</c:v>
                </c:pt>
                <c:pt idx="438">
                  <c:v>45958.757537858794</c:v>
                </c:pt>
                <c:pt idx="439">
                  <c:v>45958.757549548609</c:v>
                </c:pt>
                <c:pt idx="440">
                  <c:v>45958.757561192127</c:v>
                </c:pt>
                <c:pt idx="441">
                  <c:v>45958.757572847222</c:v>
                </c:pt>
                <c:pt idx="442">
                  <c:v>45958.757584444444</c:v>
                </c:pt>
                <c:pt idx="443">
                  <c:v>45958.757596087962</c:v>
                </c:pt>
                <c:pt idx="444">
                  <c:v>45958.757607708336</c:v>
                </c:pt>
                <c:pt idx="445">
                  <c:v>45958.757619328702</c:v>
                </c:pt>
                <c:pt idx="446">
                  <c:v>45958.757631030094</c:v>
                </c:pt>
                <c:pt idx="447">
                  <c:v>45958.75764265046</c:v>
                </c:pt>
                <c:pt idx="448">
                  <c:v>45958.757654259258</c:v>
                </c:pt>
                <c:pt idx="449">
                  <c:v>45958.7576658912</c:v>
                </c:pt>
                <c:pt idx="450">
                  <c:v>45958.757677476853</c:v>
                </c:pt>
                <c:pt idx="451">
                  <c:v>45958.757689155093</c:v>
                </c:pt>
                <c:pt idx="452">
                  <c:v>45958.757700821756</c:v>
                </c:pt>
                <c:pt idx="453">
                  <c:v>45958.75771244213</c:v>
                </c:pt>
                <c:pt idx="454">
                  <c:v>45958.757724050927</c:v>
                </c:pt>
                <c:pt idx="455">
                  <c:v>45958.757735694446</c:v>
                </c:pt>
                <c:pt idx="456">
                  <c:v>45958.757747372685</c:v>
                </c:pt>
                <c:pt idx="457">
                  <c:v>45958.757758993059</c:v>
                </c:pt>
                <c:pt idx="458">
                  <c:v>45958.757770659722</c:v>
                </c:pt>
                <c:pt idx="459">
                  <c:v>45958.757782280096</c:v>
                </c:pt>
                <c:pt idx="460">
                  <c:v>45958.757793923614</c:v>
                </c:pt>
                <c:pt idx="461">
                  <c:v>45958.757805567133</c:v>
                </c:pt>
                <c:pt idx="462">
                  <c:v>45958.757817210651</c:v>
                </c:pt>
                <c:pt idx="463">
                  <c:v>45958.75782885417</c:v>
                </c:pt>
                <c:pt idx="464">
                  <c:v>45958.757840486112</c:v>
                </c:pt>
                <c:pt idx="465">
                  <c:v>45958.757852129631</c:v>
                </c:pt>
                <c:pt idx="466">
                  <c:v>45958.757863773149</c:v>
                </c:pt>
                <c:pt idx="467">
                  <c:v>45958.757875416668</c:v>
                </c:pt>
                <c:pt idx="468">
                  <c:v>45958.757887094907</c:v>
                </c:pt>
                <c:pt idx="469">
                  <c:v>45958.75789872685</c:v>
                </c:pt>
                <c:pt idx="470">
                  <c:v>45958.757910381944</c:v>
                </c:pt>
                <c:pt idx="471">
                  <c:v>45958.757922025463</c:v>
                </c:pt>
                <c:pt idx="472">
                  <c:v>45958.757933668981</c:v>
                </c:pt>
                <c:pt idx="473">
                  <c:v>45958.757945335645</c:v>
                </c:pt>
                <c:pt idx="474">
                  <c:v>45958.757957013891</c:v>
                </c:pt>
                <c:pt idx="475">
                  <c:v>45958.757968622682</c:v>
                </c:pt>
                <c:pt idx="476">
                  <c:v>45958.757980312497</c:v>
                </c:pt>
                <c:pt idx="477">
                  <c:v>45958.757991967592</c:v>
                </c:pt>
                <c:pt idx="478">
                  <c:v>45958.75800361111</c:v>
                </c:pt>
                <c:pt idx="479">
                  <c:v>45958.758015231484</c:v>
                </c:pt>
                <c:pt idx="480">
                  <c:v>45958.758026875003</c:v>
                </c:pt>
                <c:pt idx="481">
                  <c:v>45958.758038483793</c:v>
                </c:pt>
                <c:pt idx="482">
                  <c:v>45958.758050138887</c:v>
                </c:pt>
                <c:pt idx="483">
                  <c:v>45958.758061759261</c:v>
                </c:pt>
                <c:pt idx="484">
                  <c:v>45958.758073368059</c:v>
                </c:pt>
                <c:pt idx="485">
                  <c:v>45958.758085011577</c:v>
                </c:pt>
                <c:pt idx="486">
                  <c:v>45958.758096631944</c:v>
                </c:pt>
                <c:pt idx="487">
                  <c:v>45958.758108321759</c:v>
                </c:pt>
                <c:pt idx="488">
                  <c:v>45958.758119965278</c:v>
                </c:pt>
                <c:pt idx="489">
                  <c:v>45958.758131550923</c:v>
                </c:pt>
                <c:pt idx="490">
                  <c:v>45958.758143194442</c:v>
                </c:pt>
                <c:pt idx="491">
                  <c:v>45958.75815483796</c:v>
                </c:pt>
                <c:pt idx="492">
                  <c:v>45958.758166481479</c:v>
                </c:pt>
                <c:pt idx="493">
                  <c:v>45958.7581780787</c:v>
                </c:pt>
                <c:pt idx="494">
                  <c:v>45958.758189745371</c:v>
                </c:pt>
                <c:pt idx="495">
                  <c:v>45958.75820138889</c:v>
                </c:pt>
                <c:pt idx="496">
                  <c:v>45958.758213055553</c:v>
                </c:pt>
                <c:pt idx="497">
                  <c:v>45958.758224687503</c:v>
                </c:pt>
                <c:pt idx="498">
                  <c:v>45958.758236365742</c:v>
                </c:pt>
                <c:pt idx="499">
                  <c:v>45958.758248032405</c:v>
                </c:pt>
                <c:pt idx="500">
                  <c:v>45958.758259699076</c:v>
                </c:pt>
                <c:pt idx="501">
                  <c:v>45958.758271354163</c:v>
                </c:pt>
                <c:pt idx="502">
                  <c:v>45958.758282962961</c:v>
                </c:pt>
                <c:pt idx="503">
                  <c:v>45958.7582946412</c:v>
                </c:pt>
                <c:pt idx="504">
                  <c:v>45958.758306226853</c:v>
                </c:pt>
                <c:pt idx="505">
                  <c:v>45958.758317939813</c:v>
                </c:pt>
                <c:pt idx="506">
                  <c:v>45958.758329548611</c:v>
                </c:pt>
                <c:pt idx="507">
                  <c:v>45958.758341203706</c:v>
                </c:pt>
                <c:pt idx="508">
                  <c:v>45958.758352800927</c:v>
                </c:pt>
                <c:pt idx="509">
                  <c:v>45958.758364409725</c:v>
                </c:pt>
                <c:pt idx="510">
                  <c:v>45958.758376076388</c:v>
                </c:pt>
                <c:pt idx="511">
                  <c:v>45958.758387696762</c:v>
                </c:pt>
                <c:pt idx="512">
                  <c:v>45958.758399363425</c:v>
                </c:pt>
                <c:pt idx="513">
                  <c:v>45958.758411006944</c:v>
                </c:pt>
                <c:pt idx="514">
                  <c:v>45958.758422638886</c:v>
                </c:pt>
                <c:pt idx="515">
                  <c:v>45958.75843425926</c:v>
                </c:pt>
                <c:pt idx="516">
                  <c:v>45958.758445937499</c:v>
                </c:pt>
                <c:pt idx="517">
                  <c:v>45958.758457581018</c:v>
                </c:pt>
                <c:pt idx="518">
                  <c:v>45958.758469259257</c:v>
                </c:pt>
                <c:pt idx="519">
                  <c:v>45958.758480937497</c:v>
                </c:pt>
                <c:pt idx="520">
                  <c:v>45958.75849255787</c:v>
                </c:pt>
                <c:pt idx="521">
                  <c:v>45958.758504224534</c:v>
                </c:pt>
                <c:pt idx="522">
                  <c:v>45958.758515856483</c:v>
                </c:pt>
                <c:pt idx="523">
                  <c:v>45958.758527465281</c:v>
                </c:pt>
                <c:pt idx="524">
                  <c:v>45958.758539085647</c:v>
                </c:pt>
                <c:pt idx="525">
                  <c:v>45958.758550729166</c:v>
                </c:pt>
                <c:pt idx="526">
                  <c:v>45958.758562361108</c:v>
                </c:pt>
                <c:pt idx="527">
                  <c:v>45958.758574039355</c:v>
                </c:pt>
                <c:pt idx="528">
                  <c:v>45958.758585659722</c:v>
                </c:pt>
                <c:pt idx="529">
                  <c:v>45958.758597268519</c:v>
                </c:pt>
                <c:pt idx="530">
                  <c:v>45958.758608854165</c:v>
                </c:pt>
                <c:pt idx="531">
                  <c:v>45958.758620474538</c:v>
                </c:pt>
                <c:pt idx="532">
                  <c:v>45958.758632118057</c:v>
                </c:pt>
                <c:pt idx="533">
                  <c:v>45958.758643749999</c:v>
                </c:pt>
                <c:pt idx="534">
                  <c:v>45958.758655393518</c:v>
                </c:pt>
                <c:pt idx="535">
                  <c:v>45958.758667013892</c:v>
                </c:pt>
                <c:pt idx="536">
                  <c:v>45958.75867865741</c:v>
                </c:pt>
                <c:pt idx="537">
                  <c:v>45958.758690289353</c:v>
                </c:pt>
                <c:pt idx="538">
                  <c:v>45958.758701944447</c:v>
                </c:pt>
                <c:pt idx="539">
                  <c:v>45958.758713564814</c:v>
                </c:pt>
                <c:pt idx="540">
                  <c:v>45958.758725150466</c:v>
                </c:pt>
                <c:pt idx="541">
                  <c:v>45958.75873681713</c:v>
                </c:pt>
                <c:pt idx="542">
                  <c:v>45958.758748495369</c:v>
                </c:pt>
                <c:pt idx="543">
                  <c:v>45958.758760127312</c:v>
                </c:pt>
                <c:pt idx="544">
                  <c:v>45958.758771793982</c:v>
                </c:pt>
                <c:pt idx="545">
                  <c:v>45958.75878340278</c:v>
                </c:pt>
                <c:pt idx="546">
                  <c:v>45958.758795057867</c:v>
                </c:pt>
                <c:pt idx="547">
                  <c:v>45958.758806701386</c:v>
                </c:pt>
                <c:pt idx="548">
                  <c:v>45958.758818310183</c:v>
                </c:pt>
                <c:pt idx="549">
                  <c:v>45958.758829999999</c:v>
                </c:pt>
                <c:pt idx="550">
                  <c:v>45958.758841608797</c:v>
                </c:pt>
                <c:pt idx="551">
                  <c:v>45958.758853287036</c:v>
                </c:pt>
                <c:pt idx="552">
                  <c:v>45958.75886494213</c:v>
                </c:pt>
                <c:pt idx="553">
                  <c:v>45958.758876539352</c:v>
                </c:pt>
                <c:pt idx="554">
                  <c:v>45958.758888206015</c:v>
                </c:pt>
                <c:pt idx="555">
                  <c:v>45958.758899884262</c:v>
                </c:pt>
                <c:pt idx="556">
                  <c:v>45958.758911574078</c:v>
                </c:pt>
                <c:pt idx="557">
                  <c:v>45958.75892320602</c:v>
                </c:pt>
                <c:pt idx="558">
                  <c:v>45958.758934803242</c:v>
                </c:pt>
                <c:pt idx="559">
                  <c:v>45958.758946423608</c:v>
                </c:pt>
                <c:pt idx="560">
                  <c:v>45958.758958055558</c:v>
                </c:pt>
                <c:pt idx="561">
                  <c:v>45958.7589696875</c:v>
                </c:pt>
                <c:pt idx="562">
                  <c:v>45958.758981354164</c:v>
                </c:pt>
                <c:pt idx="563">
                  <c:v>45958.758992951392</c:v>
                </c:pt>
                <c:pt idx="564">
                  <c:v>45958.759004629632</c:v>
                </c:pt>
                <c:pt idx="565">
                  <c:v>45958.759016226853</c:v>
                </c:pt>
                <c:pt idx="566">
                  <c:v>45958.759027858796</c:v>
                </c:pt>
                <c:pt idx="567">
                  <c:v>45958.759039490738</c:v>
                </c:pt>
                <c:pt idx="568">
                  <c:v>45958.759051168985</c:v>
                </c:pt>
                <c:pt idx="569">
                  <c:v>45958.759062766207</c:v>
                </c:pt>
                <c:pt idx="570">
                  <c:v>45958.759074398149</c:v>
                </c:pt>
                <c:pt idx="571">
                  <c:v>45958.759086076388</c:v>
                </c:pt>
                <c:pt idx="572">
                  <c:v>45958.759097708331</c:v>
                </c:pt>
                <c:pt idx="573">
                  <c:v>45958.759109363426</c:v>
                </c:pt>
                <c:pt idx="574">
                  <c:v>45958.759120983799</c:v>
                </c:pt>
                <c:pt idx="575">
                  <c:v>45958.759132650463</c:v>
                </c:pt>
                <c:pt idx="576">
                  <c:v>45958.759144305557</c:v>
                </c:pt>
                <c:pt idx="577">
                  <c:v>45958.759155960652</c:v>
                </c:pt>
                <c:pt idx="578">
                  <c:v>45958.759167592594</c:v>
                </c:pt>
                <c:pt idx="579">
                  <c:v>45958.759179201392</c:v>
                </c:pt>
                <c:pt idx="580">
                  <c:v>45958.759190856479</c:v>
                </c:pt>
                <c:pt idx="581">
                  <c:v>45958.759202453701</c:v>
                </c:pt>
                <c:pt idx="582">
                  <c:v>45958.75921408565</c:v>
                </c:pt>
                <c:pt idx="583">
                  <c:v>45958.759225682872</c:v>
                </c:pt>
                <c:pt idx="584">
                  <c:v>45958.759237280094</c:v>
                </c:pt>
                <c:pt idx="585">
                  <c:v>45958.759248958333</c:v>
                </c:pt>
                <c:pt idx="586">
                  <c:v>45958.759260613428</c:v>
                </c:pt>
                <c:pt idx="587">
                  <c:v>45958.759272268515</c:v>
                </c:pt>
                <c:pt idx="588">
                  <c:v>45958.759283946762</c:v>
                </c:pt>
                <c:pt idx="589">
                  <c:v>45958.759295578704</c:v>
                </c:pt>
                <c:pt idx="590">
                  <c:v>45958.759307256943</c:v>
                </c:pt>
                <c:pt idx="591">
                  <c:v>45958.759318877317</c:v>
                </c:pt>
                <c:pt idx="592">
                  <c:v>45958.759330567133</c:v>
                </c:pt>
                <c:pt idx="593">
                  <c:v>45958.759342187499</c:v>
                </c:pt>
                <c:pt idx="594">
                  <c:v>45958.759353842594</c:v>
                </c:pt>
                <c:pt idx="595">
                  <c:v>45958.75936546296</c:v>
                </c:pt>
                <c:pt idx="596">
                  <c:v>45958.759377118055</c:v>
                </c:pt>
                <c:pt idx="597">
                  <c:v>45958.759388784725</c:v>
                </c:pt>
                <c:pt idx="598">
                  <c:v>45958.759400405092</c:v>
                </c:pt>
                <c:pt idx="599">
                  <c:v>45958.759412106483</c:v>
                </c:pt>
                <c:pt idx="600">
                  <c:v>45958.759423761578</c:v>
                </c:pt>
                <c:pt idx="601">
                  <c:v>45958.759435428241</c:v>
                </c:pt>
                <c:pt idx="602">
                  <c:v>45958.759447071759</c:v>
                </c:pt>
                <c:pt idx="603">
                  <c:v>45958.759458680557</c:v>
                </c:pt>
                <c:pt idx="604">
                  <c:v>45958.759470381941</c:v>
                </c:pt>
                <c:pt idx="605">
                  <c:v>45958.759482002315</c:v>
                </c:pt>
                <c:pt idx="606">
                  <c:v>45958.75949365741</c:v>
                </c:pt>
                <c:pt idx="607">
                  <c:v>45958.759505324073</c:v>
                </c:pt>
                <c:pt idx="608">
                  <c:v>45958.759516944447</c:v>
                </c:pt>
                <c:pt idx="609">
                  <c:v>45958.759528587965</c:v>
                </c:pt>
                <c:pt idx="610">
                  <c:v>45958.759540208332</c:v>
                </c:pt>
                <c:pt idx="611">
                  <c:v>45958.759551817129</c:v>
                </c:pt>
                <c:pt idx="612">
                  <c:v>45958.759563495369</c:v>
                </c:pt>
                <c:pt idx="613">
                  <c:v>45958.759575138887</c:v>
                </c:pt>
                <c:pt idx="614">
                  <c:v>45958.759586759261</c:v>
                </c:pt>
                <c:pt idx="615">
                  <c:v>45958.759598379627</c:v>
                </c:pt>
                <c:pt idx="616">
                  <c:v>45958.759610046298</c:v>
                </c:pt>
                <c:pt idx="617">
                  <c:v>45958.759621724537</c:v>
                </c:pt>
                <c:pt idx="618">
                  <c:v>45958.759633368056</c:v>
                </c:pt>
                <c:pt idx="619">
                  <c:v>45958.759644976853</c:v>
                </c:pt>
                <c:pt idx="620">
                  <c:v>45958.759656631948</c:v>
                </c:pt>
                <c:pt idx="621">
                  <c:v>45958.759668240738</c:v>
                </c:pt>
                <c:pt idx="622">
                  <c:v>45958.759679907409</c:v>
                </c:pt>
                <c:pt idx="623">
                  <c:v>45958.759691539351</c:v>
                </c:pt>
                <c:pt idx="624">
                  <c:v>45958.759703159725</c:v>
                </c:pt>
                <c:pt idx="625">
                  <c:v>45958.759714803244</c:v>
                </c:pt>
                <c:pt idx="626">
                  <c:v>45958.759726446762</c:v>
                </c:pt>
                <c:pt idx="627">
                  <c:v>45958.759738159722</c:v>
                </c:pt>
                <c:pt idx="628">
                  <c:v>45958.75974976852</c:v>
                </c:pt>
                <c:pt idx="629">
                  <c:v>45958.759761400463</c:v>
                </c:pt>
                <c:pt idx="630">
                  <c:v>45958.75977300926</c:v>
                </c:pt>
                <c:pt idx="631">
                  <c:v>45958.759784618058</c:v>
                </c:pt>
                <c:pt idx="632">
                  <c:v>45958.759796296297</c:v>
                </c:pt>
                <c:pt idx="633">
                  <c:v>45958.759807916664</c:v>
                </c:pt>
                <c:pt idx="634">
                  <c:v>45958.759819513885</c:v>
                </c:pt>
                <c:pt idx="635">
                  <c:v>45958.759831134259</c:v>
                </c:pt>
                <c:pt idx="636">
                  <c:v>45958.759842800922</c:v>
                </c:pt>
                <c:pt idx="637">
                  <c:v>45958.759854421296</c:v>
                </c:pt>
                <c:pt idx="638">
                  <c:v>45958.759866087959</c:v>
                </c:pt>
                <c:pt idx="639">
                  <c:v>45958.759877777775</c:v>
                </c:pt>
                <c:pt idx="640">
                  <c:v>45958.759889456021</c:v>
                </c:pt>
                <c:pt idx="641">
                  <c:v>45958.759901076388</c:v>
                </c:pt>
                <c:pt idx="642">
                  <c:v>45958.75991270833</c:v>
                </c:pt>
                <c:pt idx="643">
                  <c:v>45958.759924328704</c:v>
                </c:pt>
                <c:pt idx="644">
                  <c:v>45958.759935960647</c:v>
                </c:pt>
                <c:pt idx="645">
                  <c:v>45958.759947615741</c:v>
                </c:pt>
                <c:pt idx="646">
                  <c:v>45958.75995925926</c:v>
                </c:pt>
                <c:pt idx="647">
                  <c:v>45958.759970856481</c:v>
                </c:pt>
                <c:pt idx="648">
                  <c:v>45958.7599825</c:v>
                </c:pt>
                <c:pt idx="649">
                  <c:v>45958.759994131942</c:v>
                </c:pt>
                <c:pt idx="650">
                  <c:v>45958.760005763892</c:v>
                </c:pt>
                <c:pt idx="651">
                  <c:v>45958.76001740741</c:v>
                </c:pt>
                <c:pt idx="652">
                  <c:v>45958.76002908565</c:v>
                </c:pt>
                <c:pt idx="653">
                  <c:v>45958.760040787034</c:v>
                </c:pt>
                <c:pt idx="654">
                  <c:v>45958.76005247685</c:v>
                </c:pt>
                <c:pt idx="655">
                  <c:v>45958.760064085647</c:v>
                </c:pt>
                <c:pt idx="656">
                  <c:v>45958.760075740742</c:v>
                </c:pt>
                <c:pt idx="657">
                  <c:v>45958.76008738426</c:v>
                </c:pt>
                <c:pt idx="658">
                  <c:v>45958.7600990625</c:v>
                </c:pt>
                <c:pt idx="659">
                  <c:v>45958.760110717594</c:v>
                </c:pt>
                <c:pt idx="660">
                  <c:v>45958.760122337961</c:v>
                </c:pt>
                <c:pt idx="661">
                  <c:v>45958.76013396991</c:v>
                </c:pt>
                <c:pt idx="662">
                  <c:v>45958.760145624998</c:v>
                </c:pt>
                <c:pt idx="663">
                  <c:v>45958.760157291668</c:v>
                </c:pt>
                <c:pt idx="664">
                  <c:v>45958.760168935187</c:v>
                </c:pt>
                <c:pt idx="665">
                  <c:v>45958.760180590281</c:v>
                </c:pt>
                <c:pt idx="666">
                  <c:v>45958.7601922338</c:v>
                </c:pt>
                <c:pt idx="667">
                  <c:v>45958.760203900463</c:v>
                </c:pt>
                <c:pt idx="668">
                  <c:v>45958.760215567127</c:v>
                </c:pt>
                <c:pt idx="669">
                  <c:v>45958.760227245373</c:v>
                </c:pt>
                <c:pt idx="670">
                  <c:v>45958.76023886574</c:v>
                </c:pt>
                <c:pt idx="671">
                  <c:v>45958.760250520834</c:v>
                </c:pt>
                <c:pt idx="672">
                  <c:v>45958.76026210648</c:v>
                </c:pt>
                <c:pt idx="673">
                  <c:v>45958.760273784719</c:v>
                </c:pt>
                <c:pt idx="674">
                  <c:v>45958.76028545139</c:v>
                </c:pt>
                <c:pt idx="675">
                  <c:v>45958.760297083332</c:v>
                </c:pt>
                <c:pt idx="676">
                  <c:v>45958.760308761572</c:v>
                </c:pt>
                <c:pt idx="677">
                  <c:v>45958.760320358793</c:v>
                </c:pt>
                <c:pt idx="678">
                  <c:v>45958.760332060185</c:v>
                </c:pt>
                <c:pt idx="679">
                  <c:v>45958.760343680558</c:v>
                </c:pt>
                <c:pt idx="680">
                  <c:v>45958.760355335646</c:v>
                </c:pt>
                <c:pt idx="681">
                  <c:v>45958.760367013892</c:v>
                </c:pt>
                <c:pt idx="682">
                  <c:v>45958.760378599538</c:v>
                </c:pt>
                <c:pt idx="683">
                  <c:v>45958.76039023148</c:v>
                </c:pt>
                <c:pt idx="684">
                  <c:v>45958.760401898151</c:v>
                </c:pt>
                <c:pt idx="685">
                  <c:v>45958.76041354167</c:v>
                </c:pt>
                <c:pt idx="686">
                  <c:v>45958.760425208333</c:v>
                </c:pt>
                <c:pt idx="687">
                  <c:v>45958.760436817131</c:v>
                </c:pt>
                <c:pt idx="688">
                  <c:v>45958.760448506946</c:v>
                </c:pt>
                <c:pt idx="689">
                  <c:v>45958.760460173609</c:v>
                </c:pt>
                <c:pt idx="690">
                  <c:v>45958.760471782407</c:v>
                </c:pt>
                <c:pt idx="691">
                  <c:v>45958.760483402781</c:v>
                </c:pt>
                <c:pt idx="692">
                  <c:v>45958.760495034723</c:v>
                </c:pt>
                <c:pt idx="693">
                  <c:v>45958.76050665509</c:v>
                </c:pt>
                <c:pt idx="694">
                  <c:v>45958.760518379633</c:v>
                </c:pt>
                <c:pt idx="695">
                  <c:v>45958.760530011576</c:v>
                </c:pt>
                <c:pt idx="696">
                  <c:v>45958.76054171296</c:v>
                </c:pt>
                <c:pt idx="697">
                  <c:v>45958.76055334491</c:v>
                </c:pt>
                <c:pt idx="698">
                  <c:v>45958.760564942131</c:v>
                </c:pt>
                <c:pt idx="699">
                  <c:v>45958.760576562498</c:v>
                </c:pt>
                <c:pt idx="700">
                  <c:v>45958.760588217592</c:v>
                </c:pt>
                <c:pt idx="701">
                  <c:v>45958.760599884263</c:v>
                </c:pt>
                <c:pt idx="702">
                  <c:v>45958.760611504629</c:v>
                </c:pt>
                <c:pt idx="703">
                  <c:v>45958.760623136572</c:v>
                </c:pt>
                <c:pt idx="704">
                  <c:v>45958.760634756945</c:v>
                </c:pt>
                <c:pt idx="705">
                  <c:v>45958.76064641204</c:v>
                </c:pt>
                <c:pt idx="706">
                  <c:v>45958.760658043982</c:v>
                </c:pt>
                <c:pt idx="707">
                  <c:v>45958.760669699077</c:v>
                </c:pt>
                <c:pt idx="708">
                  <c:v>45958.760681319443</c:v>
                </c:pt>
                <c:pt idx="709">
                  <c:v>45958.760692951386</c:v>
                </c:pt>
                <c:pt idx="710">
                  <c:v>45958.760704594904</c:v>
                </c:pt>
                <c:pt idx="711">
                  <c:v>45958.760716226854</c:v>
                </c:pt>
                <c:pt idx="712">
                  <c:v>45958.760727893517</c:v>
                </c:pt>
                <c:pt idx="713">
                  <c:v>45958.760739537036</c:v>
                </c:pt>
                <c:pt idx="714">
                  <c:v>45958.76075115741</c:v>
                </c:pt>
                <c:pt idx="715">
                  <c:v>45958.760762777776</c:v>
                </c:pt>
                <c:pt idx="716">
                  <c:v>45958.760774456015</c:v>
                </c:pt>
                <c:pt idx="717">
                  <c:v>45958.76078611111</c:v>
                </c:pt>
                <c:pt idx="718">
                  <c:v>45958.760797696763</c:v>
                </c:pt>
                <c:pt idx="719">
                  <c:v>45958.760809363426</c:v>
                </c:pt>
                <c:pt idx="720">
                  <c:v>45958.760821018521</c:v>
                </c:pt>
                <c:pt idx="721">
                  <c:v>45958.760832650463</c:v>
                </c:pt>
                <c:pt idx="722">
                  <c:v>45958.760844282406</c:v>
                </c:pt>
                <c:pt idx="723">
                  <c:v>45958.760855902779</c:v>
                </c:pt>
                <c:pt idx="724">
                  <c:v>45958.760867534722</c:v>
                </c:pt>
                <c:pt idx="725">
                  <c:v>45958.76087917824</c:v>
                </c:pt>
                <c:pt idx="726">
                  <c:v>45958.760890810183</c:v>
                </c:pt>
                <c:pt idx="727">
                  <c:v>45958.760902476854</c:v>
                </c:pt>
                <c:pt idx="728">
                  <c:v>45958.760914108796</c:v>
                </c:pt>
                <c:pt idx="729">
                  <c:v>45958.76092572917</c:v>
                </c:pt>
                <c:pt idx="730">
                  <c:v>45958.760937395833</c:v>
                </c:pt>
                <c:pt idx="731">
                  <c:v>45958.760949027775</c:v>
                </c:pt>
                <c:pt idx="732">
                  <c:v>45958.760960659725</c:v>
                </c:pt>
                <c:pt idx="733">
                  <c:v>45958.760972245371</c:v>
                </c:pt>
                <c:pt idx="734">
                  <c:v>45958.760983877313</c:v>
                </c:pt>
                <c:pt idx="735">
                  <c:v>45958.760995555553</c:v>
                </c:pt>
                <c:pt idx="736">
                  <c:v>45958.761007175926</c:v>
                </c:pt>
                <c:pt idx="737">
                  <c:v>45958.761018807869</c:v>
                </c:pt>
                <c:pt idx="738">
                  <c:v>45958.761030462963</c:v>
                </c:pt>
                <c:pt idx="739">
                  <c:v>45958.761042106482</c:v>
                </c:pt>
                <c:pt idx="740">
                  <c:v>45958.761053726848</c:v>
                </c:pt>
                <c:pt idx="741">
                  <c:v>45958.761065370367</c:v>
                </c:pt>
                <c:pt idx="742">
                  <c:v>45958.761077002317</c:v>
                </c:pt>
                <c:pt idx="743">
                  <c:v>45958.761088634259</c:v>
                </c:pt>
                <c:pt idx="744">
                  <c:v>45958.761100289354</c:v>
                </c:pt>
                <c:pt idx="745">
                  <c:v>45958.761111944441</c:v>
                </c:pt>
                <c:pt idx="746">
                  <c:v>45958.76112354167</c:v>
                </c:pt>
                <c:pt idx="747">
                  <c:v>45958.761135208333</c:v>
                </c:pt>
                <c:pt idx="748">
                  <c:v>45958.761146851852</c:v>
                </c:pt>
                <c:pt idx="749">
                  <c:v>45958.761158530091</c:v>
                </c:pt>
                <c:pt idx="750">
                  <c:v>45958.76117020833</c:v>
                </c:pt>
                <c:pt idx="751">
                  <c:v>45958.761181851849</c:v>
                </c:pt>
                <c:pt idx="752">
                  <c:v>45958.761193495367</c:v>
                </c:pt>
                <c:pt idx="753">
                  <c:v>45958.761205115741</c:v>
                </c:pt>
                <c:pt idx="754">
                  <c:v>45958.761216724539</c:v>
                </c:pt>
                <c:pt idx="755">
                  <c:v>45958.761228425923</c:v>
                </c:pt>
                <c:pt idx="756">
                  <c:v>45958.761240046297</c:v>
                </c:pt>
                <c:pt idx="757">
                  <c:v>45958.761251678239</c:v>
                </c:pt>
                <c:pt idx="758">
                  <c:v>45958.761263333334</c:v>
                </c:pt>
                <c:pt idx="759">
                  <c:v>45958.761274965276</c:v>
                </c:pt>
                <c:pt idx="760">
                  <c:v>45958.761286608795</c:v>
                </c:pt>
                <c:pt idx="761">
                  <c:v>45958.761298252313</c:v>
                </c:pt>
                <c:pt idx="762">
                  <c:v>45958.761309884256</c:v>
                </c:pt>
                <c:pt idx="763">
                  <c:v>45958.761321562502</c:v>
                </c:pt>
                <c:pt idx="764">
                  <c:v>45958.761333171293</c:v>
                </c:pt>
                <c:pt idx="765">
                  <c:v>45958.761344791666</c:v>
                </c:pt>
                <c:pt idx="766">
                  <c:v>45958.761356435185</c:v>
                </c:pt>
                <c:pt idx="767">
                  <c:v>45958.76136809028</c:v>
                </c:pt>
                <c:pt idx="768">
                  <c:v>45958.761379733798</c:v>
                </c:pt>
                <c:pt idx="769">
                  <c:v>45958.761391388885</c:v>
                </c:pt>
                <c:pt idx="770">
                  <c:v>45958.761402986114</c:v>
                </c:pt>
                <c:pt idx="771">
                  <c:v>45958.761414629633</c:v>
                </c:pt>
                <c:pt idx="772">
                  <c:v>45958.761426249999</c:v>
                </c:pt>
                <c:pt idx="773">
                  <c:v>45958.761437893518</c:v>
                </c:pt>
                <c:pt idx="774">
                  <c:v>45958.761449548612</c:v>
                </c:pt>
                <c:pt idx="775">
                  <c:v>45958.761461238428</c:v>
                </c:pt>
                <c:pt idx="776">
                  <c:v>45958.761472881946</c:v>
                </c:pt>
                <c:pt idx="777">
                  <c:v>45958.761484502313</c:v>
                </c:pt>
                <c:pt idx="778">
                  <c:v>45958.761496180552</c:v>
                </c:pt>
                <c:pt idx="779">
                  <c:v>45958.761507858799</c:v>
                </c:pt>
                <c:pt idx="780">
                  <c:v>45958.761519479165</c:v>
                </c:pt>
                <c:pt idx="781">
                  <c:v>45958.761531099539</c:v>
                </c:pt>
                <c:pt idx="782">
                  <c:v>45958.761542743057</c:v>
                </c:pt>
                <c:pt idx="783">
                  <c:v>45958.761554398145</c:v>
                </c:pt>
                <c:pt idx="784">
                  <c:v>45958.761566041663</c:v>
                </c:pt>
                <c:pt idx="785">
                  <c:v>45958.761577673613</c:v>
                </c:pt>
                <c:pt idx="786">
                  <c:v>45958.7615893287</c:v>
                </c:pt>
                <c:pt idx="787">
                  <c:v>45958.76160096065</c:v>
                </c:pt>
                <c:pt idx="788">
                  <c:v>45958.761612604168</c:v>
                </c:pt>
                <c:pt idx="789">
                  <c:v>45958.761624293984</c:v>
                </c:pt>
                <c:pt idx="790">
                  <c:v>45958.761635937502</c:v>
                </c:pt>
                <c:pt idx="791">
                  <c:v>45958.761647604166</c:v>
                </c:pt>
                <c:pt idx="792">
                  <c:v>45958.761659236108</c:v>
                </c:pt>
                <c:pt idx="793">
                  <c:v>45958.761670891203</c:v>
                </c:pt>
                <c:pt idx="794">
                  <c:v>45958.761682581018</c:v>
                </c:pt>
                <c:pt idx="795">
                  <c:v>45958.761694201392</c:v>
                </c:pt>
                <c:pt idx="796">
                  <c:v>45958.76170584491</c:v>
                </c:pt>
                <c:pt idx="797">
                  <c:v>45958.761717499998</c:v>
                </c:pt>
                <c:pt idx="798">
                  <c:v>45958.761729189813</c:v>
                </c:pt>
                <c:pt idx="799">
                  <c:v>45958.761740787035</c:v>
                </c:pt>
                <c:pt idx="800">
                  <c:v>45958.761752442129</c:v>
                </c:pt>
                <c:pt idx="801">
                  <c:v>45958.761764085648</c:v>
                </c:pt>
                <c:pt idx="802">
                  <c:v>45958.761775787039</c:v>
                </c:pt>
                <c:pt idx="803">
                  <c:v>45958.761787453703</c:v>
                </c:pt>
                <c:pt idx="804">
                  <c:v>45958.761799097221</c:v>
                </c:pt>
                <c:pt idx="805">
                  <c:v>45958.761810729164</c:v>
                </c:pt>
                <c:pt idx="806">
                  <c:v>45958.761822418979</c:v>
                </c:pt>
                <c:pt idx="807">
                  <c:v>45958.761834027777</c:v>
                </c:pt>
                <c:pt idx="808">
                  <c:v>45958.761845636574</c:v>
                </c:pt>
                <c:pt idx="809">
                  <c:v>45958.761857291669</c:v>
                </c:pt>
                <c:pt idx="810">
                  <c:v>45958.761868958332</c:v>
                </c:pt>
                <c:pt idx="811">
                  <c:v>45958.761880613427</c:v>
                </c:pt>
                <c:pt idx="812">
                  <c:v>45958.761892245369</c:v>
                </c:pt>
                <c:pt idx="813">
                  <c:v>45958.761903888888</c:v>
                </c:pt>
                <c:pt idx="814">
                  <c:v>45958.761915567127</c:v>
                </c:pt>
                <c:pt idx="815">
                  <c:v>45958.761927210646</c:v>
                </c:pt>
                <c:pt idx="816">
                  <c:v>45958.761938854164</c:v>
                </c:pt>
                <c:pt idx="817">
                  <c:v>45958.761950497683</c:v>
                </c:pt>
                <c:pt idx="818">
                  <c:v>45958.761962141201</c:v>
                </c:pt>
                <c:pt idx="819">
                  <c:v>45958.761973749999</c:v>
                </c:pt>
                <c:pt idx="820">
                  <c:v>45958.761985439814</c:v>
                </c:pt>
                <c:pt idx="821">
                  <c:v>45958.761997037036</c:v>
                </c:pt>
                <c:pt idx="822">
                  <c:v>45958.762008703707</c:v>
                </c:pt>
                <c:pt idx="823">
                  <c:v>45958.762020381946</c:v>
                </c:pt>
                <c:pt idx="824">
                  <c:v>45958.762032025465</c:v>
                </c:pt>
                <c:pt idx="825">
                  <c:v>45958.762043645831</c:v>
                </c:pt>
                <c:pt idx="826">
                  <c:v>45958.762055266205</c:v>
                </c:pt>
                <c:pt idx="827">
                  <c:v>45958.762066898147</c:v>
                </c:pt>
                <c:pt idx="828">
                  <c:v>45958.762078587963</c:v>
                </c:pt>
                <c:pt idx="829">
                  <c:v>45958.762090231481</c:v>
                </c:pt>
                <c:pt idx="830">
                  <c:v>45958.762101898152</c:v>
                </c:pt>
                <c:pt idx="831">
                  <c:v>45958.762113530094</c:v>
                </c:pt>
                <c:pt idx="832">
                  <c:v>45958.762125196758</c:v>
                </c:pt>
                <c:pt idx="833">
                  <c:v>45958.762136817131</c:v>
                </c:pt>
                <c:pt idx="834">
                  <c:v>45958.762148414353</c:v>
                </c:pt>
                <c:pt idx="835">
                  <c:v>45958.762160127313</c:v>
                </c:pt>
                <c:pt idx="836">
                  <c:v>45958.762171770832</c:v>
                </c:pt>
                <c:pt idx="837">
                  <c:v>45958.762183425926</c:v>
                </c:pt>
                <c:pt idx="838">
                  <c:v>45958.762195057869</c:v>
                </c:pt>
                <c:pt idx="839">
                  <c:v>45958.762206724539</c:v>
                </c:pt>
                <c:pt idx="840">
                  <c:v>45958.762218402779</c:v>
                </c:pt>
                <c:pt idx="841">
                  <c:v>45958.762230034721</c:v>
                </c:pt>
                <c:pt idx="842">
                  <c:v>45958.762241655095</c:v>
                </c:pt>
                <c:pt idx="843">
                  <c:v>45958.762253263892</c:v>
                </c:pt>
                <c:pt idx="844">
                  <c:v>45958.762264953701</c:v>
                </c:pt>
                <c:pt idx="845">
                  <c:v>45958.76227655093</c:v>
                </c:pt>
                <c:pt idx="846">
                  <c:v>45958.762288229169</c:v>
                </c:pt>
                <c:pt idx="847">
                  <c:v>45958.762299907408</c:v>
                </c:pt>
                <c:pt idx="848">
                  <c:v>45958.762311597224</c:v>
                </c:pt>
                <c:pt idx="849">
                  <c:v>45958.762323229166</c:v>
                </c:pt>
                <c:pt idx="850">
                  <c:v>45958.762334872685</c:v>
                </c:pt>
                <c:pt idx="851">
                  <c:v>45958.7623465625</c:v>
                </c:pt>
                <c:pt idx="852">
                  <c:v>45958.762358182874</c:v>
                </c:pt>
                <c:pt idx="853">
                  <c:v>45958.76236980324</c:v>
                </c:pt>
                <c:pt idx="854">
                  <c:v>45958.762381435183</c:v>
                </c:pt>
                <c:pt idx="855">
                  <c:v>45958.762393067133</c:v>
                </c:pt>
                <c:pt idx="856">
                  <c:v>45958.76240472222</c:v>
                </c:pt>
                <c:pt idx="857">
                  <c:v>45958.762416412035</c:v>
                </c:pt>
                <c:pt idx="858">
                  <c:v>45958.762428032409</c:v>
                </c:pt>
                <c:pt idx="859">
                  <c:v>45958.762439699072</c:v>
                </c:pt>
                <c:pt idx="860">
                  <c:v>45958.762451365743</c:v>
                </c:pt>
                <c:pt idx="861">
                  <c:v>45958.762462974541</c:v>
                </c:pt>
                <c:pt idx="862">
                  <c:v>45958.762474618059</c:v>
                </c:pt>
                <c:pt idx="863">
                  <c:v>45958.762486238425</c:v>
                </c:pt>
                <c:pt idx="864">
                  <c:v>45958.76249789352</c:v>
                </c:pt>
                <c:pt idx="865">
                  <c:v>45958.762509560183</c:v>
                </c:pt>
                <c:pt idx="866">
                  <c:v>45958.762521203702</c:v>
                </c:pt>
                <c:pt idx="867">
                  <c:v>45958.762532824076</c:v>
                </c:pt>
                <c:pt idx="868">
                  <c:v>45958.762544444442</c:v>
                </c:pt>
                <c:pt idx="869">
                  <c:v>45958.762556064816</c:v>
                </c:pt>
                <c:pt idx="870">
                  <c:v>45958.762567696758</c:v>
                </c:pt>
                <c:pt idx="871">
                  <c:v>45958.762579363429</c:v>
                </c:pt>
                <c:pt idx="872">
                  <c:v>45958.762591006947</c:v>
                </c:pt>
                <c:pt idx="873">
                  <c:v>45958.762602650466</c:v>
                </c:pt>
                <c:pt idx="874">
                  <c:v>45958.762614317129</c:v>
                </c:pt>
                <c:pt idx="875">
                  <c:v>45958.762625972224</c:v>
                </c:pt>
                <c:pt idx="876">
                  <c:v>45958.762637581021</c:v>
                </c:pt>
                <c:pt idx="877">
                  <c:v>45958.762649166667</c:v>
                </c:pt>
                <c:pt idx="878">
                  <c:v>45958.762660868058</c:v>
                </c:pt>
                <c:pt idx="879">
                  <c:v>45958.762672534722</c:v>
                </c:pt>
                <c:pt idx="880">
                  <c:v>45958.76268417824</c:v>
                </c:pt>
                <c:pt idx="881">
                  <c:v>45958.762695844911</c:v>
                </c:pt>
                <c:pt idx="882">
                  <c:v>45958.762707499998</c:v>
                </c:pt>
                <c:pt idx="883">
                  <c:v>45958.76271909722</c:v>
                </c:pt>
                <c:pt idx="884">
                  <c:v>45958.76273072917</c:v>
                </c:pt>
                <c:pt idx="885">
                  <c:v>45958.762742361112</c:v>
                </c:pt>
                <c:pt idx="886">
                  <c:v>45958.762753946758</c:v>
                </c:pt>
                <c:pt idx="887">
                  <c:v>45958.762765613428</c:v>
                </c:pt>
                <c:pt idx="888">
                  <c:v>45958.762777280092</c:v>
                </c:pt>
                <c:pt idx="889">
                  <c:v>45958.762788888889</c:v>
                </c:pt>
                <c:pt idx="890">
                  <c:v>45958.762800497687</c:v>
                </c:pt>
                <c:pt idx="891">
                  <c:v>45958.762812175926</c:v>
                </c:pt>
                <c:pt idx="892">
                  <c:v>45958.762823807869</c:v>
                </c:pt>
                <c:pt idx="893">
                  <c:v>45958.762835474539</c:v>
                </c:pt>
                <c:pt idx="894">
                  <c:v>45958.762847164355</c:v>
                </c:pt>
                <c:pt idx="895">
                  <c:v>45958.762858831018</c:v>
                </c:pt>
                <c:pt idx="896">
                  <c:v>45958.762870439816</c:v>
                </c:pt>
                <c:pt idx="897">
                  <c:v>45958.762882129631</c:v>
                </c:pt>
                <c:pt idx="898">
                  <c:v>45958.762893784726</c:v>
                </c:pt>
                <c:pt idx="899">
                  <c:v>45958.762905439813</c:v>
                </c:pt>
                <c:pt idx="900">
                  <c:v>45958.762917106484</c:v>
                </c:pt>
                <c:pt idx="901">
                  <c:v>45958.762928703705</c:v>
                </c:pt>
                <c:pt idx="902">
                  <c:v>45958.762940312503</c:v>
                </c:pt>
                <c:pt idx="903">
                  <c:v>45958.762951979166</c:v>
                </c:pt>
                <c:pt idx="904">
                  <c:v>45958.762963634261</c:v>
                </c:pt>
                <c:pt idx="905">
                  <c:v>45958.762975243058</c:v>
                </c:pt>
                <c:pt idx="906">
                  <c:v>45958.762986875001</c:v>
                </c:pt>
                <c:pt idx="907">
                  <c:v>45958.763079976852</c:v>
                </c:pt>
                <c:pt idx="908">
                  <c:v>45958.76309158565</c:v>
                </c:pt>
                <c:pt idx="909">
                  <c:v>45958.763103206016</c:v>
                </c:pt>
                <c:pt idx="910">
                  <c:v>45958.763114872687</c:v>
                </c:pt>
                <c:pt idx="911">
                  <c:v>45958.763126469908</c:v>
                </c:pt>
                <c:pt idx="912">
                  <c:v>45958.763138090275</c:v>
                </c:pt>
                <c:pt idx="913">
                  <c:v>45958.763149722225</c:v>
                </c:pt>
                <c:pt idx="914">
                  <c:v>45958.763161400464</c:v>
                </c:pt>
                <c:pt idx="915">
                  <c:v>45958.763173067127</c:v>
                </c:pt>
                <c:pt idx="916">
                  <c:v>45958.763184733798</c:v>
                </c:pt>
                <c:pt idx="917">
                  <c:v>45958.76319636574</c:v>
                </c:pt>
                <c:pt idx="918">
                  <c:v>45958.763207986114</c:v>
                </c:pt>
                <c:pt idx="919">
                  <c:v>45958.763219583336</c:v>
                </c:pt>
                <c:pt idx="920">
                  <c:v>45958.763231203702</c:v>
                </c:pt>
                <c:pt idx="921">
                  <c:v>45958.763242847221</c:v>
                </c:pt>
                <c:pt idx="922">
                  <c:v>45958.763254490739</c:v>
                </c:pt>
                <c:pt idx="923">
                  <c:v>45958.763266134258</c:v>
                </c:pt>
                <c:pt idx="924">
                  <c:v>45958.763277743055</c:v>
                </c:pt>
                <c:pt idx="925">
                  <c:v>45958.763289374998</c:v>
                </c:pt>
                <c:pt idx="926">
                  <c:v>45958.763301018516</c:v>
                </c:pt>
                <c:pt idx="927">
                  <c:v>45958.76331263889</c:v>
                </c:pt>
                <c:pt idx="928">
                  <c:v>45958.763324293985</c:v>
                </c:pt>
                <c:pt idx="929">
                  <c:v>45958.763335914351</c:v>
                </c:pt>
                <c:pt idx="930">
                  <c:v>45958.763347569446</c:v>
                </c:pt>
                <c:pt idx="931">
                  <c:v>45958.763359201388</c:v>
                </c:pt>
                <c:pt idx="932">
                  <c:v>45958.763370868059</c:v>
                </c:pt>
                <c:pt idx="933">
                  <c:v>45958.763382523146</c:v>
                </c:pt>
                <c:pt idx="934">
                  <c:v>45958.763394155096</c:v>
                </c:pt>
                <c:pt idx="935">
                  <c:v>45958.763405833335</c:v>
                </c:pt>
                <c:pt idx="936">
                  <c:v>45958.763417430557</c:v>
                </c:pt>
                <c:pt idx="937">
                  <c:v>45958.763429062499</c:v>
                </c:pt>
                <c:pt idx="938">
                  <c:v>45958.763440740739</c:v>
                </c:pt>
                <c:pt idx="939">
                  <c:v>45958.763452418978</c:v>
                </c:pt>
                <c:pt idx="940">
                  <c:v>45958.763464039352</c:v>
                </c:pt>
                <c:pt idx="941">
                  <c:v>45958.76347578704</c:v>
                </c:pt>
                <c:pt idx="942">
                  <c:v>45958.763487384262</c:v>
                </c:pt>
                <c:pt idx="943">
                  <c:v>45958.763499050925</c:v>
                </c:pt>
                <c:pt idx="944">
                  <c:v>45958.763510671299</c:v>
                </c:pt>
                <c:pt idx="945">
                  <c:v>45958.763522326386</c:v>
                </c:pt>
                <c:pt idx="946">
                  <c:v>45958.763533981481</c:v>
                </c:pt>
                <c:pt idx="947">
                  <c:v>45958.763545613423</c:v>
                </c:pt>
                <c:pt idx="948">
                  <c:v>45958.763557245373</c:v>
                </c:pt>
                <c:pt idx="949">
                  <c:v>45958.76356890046</c:v>
                </c:pt>
                <c:pt idx="950">
                  <c:v>45958.763580567131</c:v>
                </c:pt>
                <c:pt idx="951">
                  <c:v>45958.76359224537</c:v>
                </c:pt>
                <c:pt idx="952">
                  <c:v>45958.763603935186</c:v>
                </c:pt>
                <c:pt idx="953">
                  <c:v>45958.763615636577</c:v>
                </c:pt>
                <c:pt idx="954">
                  <c:v>45958.763627245367</c:v>
                </c:pt>
                <c:pt idx="955">
                  <c:v>45958.76363883102</c:v>
                </c:pt>
                <c:pt idx="956">
                  <c:v>45958.763650486108</c:v>
                </c:pt>
                <c:pt idx="957">
                  <c:v>45958.763662141202</c:v>
                </c:pt>
                <c:pt idx="958">
                  <c:v>45958.763673819441</c:v>
                </c:pt>
                <c:pt idx="959">
                  <c:v>45958.763685486112</c:v>
                </c:pt>
                <c:pt idx="960">
                  <c:v>45958.763697152775</c:v>
                </c:pt>
                <c:pt idx="961">
                  <c:v>45958.763708784725</c:v>
                </c:pt>
                <c:pt idx="962">
                  <c:v>45958.763720416668</c:v>
                </c:pt>
                <c:pt idx="963">
                  <c:v>45958.763732060186</c:v>
                </c:pt>
                <c:pt idx="964">
                  <c:v>45958.763743738426</c:v>
                </c:pt>
                <c:pt idx="965">
                  <c:v>45958.763755358799</c:v>
                </c:pt>
                <c:pt idx="966">
                  <c:v>45958.763767037039</c:v>
                </c:pt>
                <c:pt idx="967">
                  <c:v>45958.763778680557</c:v>
                </c:pt>
                <c:pt idx="968">
                  <c:v>45958.763790335652</c:v>
                </c:pt>
                <c:pt idx="969">
                  <c:v>45958.763801956018</c:v>
                </c:pt>
                <c:pt idx="970">
                  <c:v>45958.763813611113</c:v>
                </c:pt>
                <c:pt idx="971">
                  <c:v>45958.763825231479</c:v>
                </c:pt>
                <c:pt idx="972">
                  <c:v>45958.763836874998</c:v>
                </c:pt>
                <c:pt idx="973">
                  <c:v>45958.763848541668</c:v>
                </c:pt>
                <c:pt idx="974">
                  <c:v>45958.763860185187</c:v>
                </c:pt>
                <c:pt idx="975">
                  <c:v>45958.763871805553</c:v>
                </c:pt>
                <c:pt idx="976">
                  <c:v>45958.7638834838</c:v>
                </c:pt>
                <c:pt idx="977">
                  <c:v>45958.763895104166</c:v>
                </c:pt>
                <c:pt idx="978">
                  <c:v>45958.763906712964</c:v>
                </c:pt>
                <c:pt idx="979">
                  <c:v>45958.763918391203</c:v>
                </c:pt>
                <c:pt idx="980">
                  <c:v>45958.763930069443</c:v>
                </c:pt>
                <c:pt idx="981">
                  <c:v>45958.763941712961</c:v>
                </c:pt>
                <c:pt idx="982">
                  <c:v>45958.763953310183</c:v>
                </c:pt>
                <c:pt idx="983">
                  <c:v>45958.763964953701</c:v>
                </c:pt>
                <c:pt idx="984">
                  <c:v>45958.763976631948</c:v>
                </c:pt>
                <c:pt idx="985">
                  <c:v>45958.763988252314</c:v>
                </c:pt>
                <c:pt idx="986">
                  <c:v>45958.763999895833</c:v>
                </c:pt>
                <c:pt idx="987">
                  <c:v>45958.764011516207</c:v>
                </c:pt>
                <c:pt idx="988">
                  <c:v>45958.764023148149</c:v>
                </c:pt>
                <c:pt idx="989">
                  <c:v>45958.764034826389</c:v>
                </c:pt>
                <c:pt idx="990">
                  <c:v>45958.764046481483</c:v>
                </c:pt>
                <c:pt idx="991">
                  <c:v>45958.764058125002</c:v>
                </c:pt>
                <c:pt idx="992">
                  <c:v>45958.764069826386</c:v>
                </c:pt>
                <c:pt idx="993">
                  <c:v>45958.76408144676</c:v>
                </c:pt>
                <c:pt idx="994">
                  <c:v>45958.76409315972</c:v>
                </c:pt>
                <c:pt idx="995">
                  <c:v>45958.76410479167</c:v>
                </c:pt>
                <c:pt idx="996">
                  <c:v>45958.764116388891</c:v>
                </c:pt>
                <c:pt idx="997">
                  <c:v>45958.764127997689</c:v>
                </c:pt>
                <c:pt idx="998">
                  <c:v>45958.764139606479</c:v>
                </c:pt>
                <c:pt idx="999">
                  <c:v>45958.76415127315</c:v>
                </c:pt>
                <c:pt idx="1000">
                  <c:v>45958.764162916668</c:v>
                </c:pt>
                <c:pt idx="1001">
                  <c:v>45958.764174606484</c:v>
                </c:pt>
                <c:pt idx="1002">
                  <c:v>45958.764186215281</c:v>
                </c:pt>
                <c:pt idx="1003">
                  <c:v>45958.764197870369</c:v>
                </c:pt>
                <c:pt idx="1004">
                  <c:v>45958.764209502318</c:v>
                </c:pt>
                <c:pt idx="1005">
                  <c:v>45958.764221180558</c:v>
                </c:pt>
                <c:pt idx="1006">
                  <c:v>45958.764232847221</c:v>
                </c:pt>
                <c:pt idx="1007">
                  <c:v>45958.764244525461</c:v>
                </c:pt>
                <c:pt idx="1008">
                  <c:v>45958.76425615741</c:v>
                </c:pt>
                <c:pt idx="1009">
                  <c:v>45958.764267800929</c:v>
                </c:pt>
                <c:pt idx="1010">
                  <c:v>45958.764279467592</c:v>
                </c:pt>
                <c:pt idx="1011">
                  <c:v>45958.764291099535</c:v>
                </c:pt>
                <c:pt idx="1012">
                  <c:v>45958.764302766205</c:v>
                </c:pt>
                <c:pt idx="1013">
                  <c:v>45958.764314432869</c:v>
                </c:pt>
                <c:pt idx="1014">
                  <c:v>45958.764326041666</c:v>
                </c:pt>
                <c:pt idx="1015">
                  <c:v>45958.764337673609</c:v>
                </c:pt>
                <c:pt idx="1016">
                  <c:v>45958.764349293982</c:v>
                </c:pt>
                <c:pt idx="1017">
                  <c:v>45958.764360925925</c:v>
                </c:pt>
                <c:pt idx="1018">
                  <c:v>45958.764372581019</c:v>
                </c:pt>
                <c:pt idx="1019">
                  <c:v>45958.764384259259</c:v>
                </c:pt>
                <c:pt idx="1020">
                  <c:v>45958.764395937498</c:v>
                </c:pt>
                <c:pt idx="1021">
                  <c:v>45958.764407569448</c:v>
                </c:pt>
                <c:pt idx="1022">
                  <c:v>45958.764419236111</c:v>
                </c:pt>
                <c:pt idx="1023">
                  <c:v>45958.764430868054</c:v>
                </c:pt>
                <c:pt idx="1024">
                  <c:v>45958.764442511572</c:v>
                </c:pt>
                <c:pt idx="1025">
                  <c:v>45958.764454131946</c:v>
                </c:pt>
                <c:pt idx="1026">
                  <c:v>45958.764465810185</c:v>
                </c:pt>
                <c:pt idx="1027">
                  <c:v>45958.76447746528</c:v>
                </c:pt>
                <c:pt idx="1028">
                  <c:v>45958.764489074078</c:v>
                </c:pt>
                <c:pt idx="1029">
                  <c:v>45958.764500717596</c:v>
                </c:pt>
                <c:pt idx="1030">
                  <c:v>45958.764512384259</c:v>
                </c:pt>
                <c:pt idx="1031">
                  <c:v>45958.764524039354</c:v>
                </c:pt>
                <c:pt idx="1032">
                  <c:v>45958.764535682873</c:v>
                </c:pt>
                <c:pt idx="1033">
                  <c:v>45958.76454733796</c:v>
                </c:pt>
                <c:pt idx="1034">
                  <c:v>45958.76455896991</c:v>
                </c:pt>
                <c:pt idx="1035">
                  <c:v>45958.764570624997</c:v>
                </c:pt>
                <c:pt idx="1036">
                  <c:v>45958.764582233794</c:v>
                </c:pt>
                <c:pt idx="1037">
                  <c:v>45958.764593865744</c:v>
                </c:pt>
                <c:pt idx="1038">
                  <c:v>45958.764605497687</c:v>
                </c:pt>
                <c:pt idx="1039">
                  <c:v>45958.764617129629</c:v>
                </c:pt>
                <c:pt idx="1040">
                  <c:v>45958.764628750003</c:v>
                </c:pt>
                <c:pt idx="1041">
                  <c:v>45958.764640381945</c:v>
                </c:pt>
                <c:pt idx="1042">
                  <c:v>45958.764652013888</c:v>
                </c:pt>
                <c:pt idx="1043">
                  <c:v>45958.764663634262</c:v>
                </c:pt>
                <c:pt idx="1044">
                  <c:v>45958.764675300925</c:v>
                </c:pt>
                <c:pt idx="1045">
                  <c:v>45958.764686967595</c:v>
                </c:pt>
                <c:pt idx="1046">
                  <c:v>45958.764698576386</c:v>
                </c:pt>
                <c:pt idx="1047">
                  <c:v>45958.764710254633</c:v>
                </c:pt>
                <c:pt idx="1048">
                  <c:v>45958.764721863423</c:v>
                </c:pt>
                <c:pt idx="1049">
                  <c:v>45958.764733506941</c:v>
                </c:pt>
                <c:pt idx="1050">
                  <c:v>45958.764745127315</c:v>
                </c:pt>
                <c:pt idx="1051">
                  <c:v>45958.76475678241</c:v>
                </c:pt>
                <c:pt idx="1052">
                  <c:v>45958.764768402776</c:v>
                </c:pt>
                <c:pt idx="1053">
                  <c:v>45958.764780104168</c:v>
                </c:pt>
                <c:pt idx="1054">
                  <c:v>45958.764791701389</c:v>
                </c:pt>
                <c:pt idx="1055">
                  <c:v>45958.764803356484</c:v>
                </c:pt>
                <c:pt idx="1056">
                  <c:v>45958.764815023147</c:v>
                </c:pt>
                <c:pt idx="1057">
                  <c:v>45958.764826701386</c:v>
                </c:pt>
                <c:pt idx="1058">
                  <c:v>45958.764838356481</c:v>
                </c:pt>
                <c:pt idx="1059">
                  <c:v>45958.764849953703</c:v>
                </c:pt>
                <c:pt idx="1060">
                  <c:v>45958.764861608797</c:v>
                </c:pt>
                <c:pt idx="1061">
                  <c:v>45958.76487324074</c:v>
                </c:pt>
                <c:pt idx="1062">
                  <c:v>45958.764884861113</c:v>
                </c:pt>
                <c:pt idx="1063">
                  <c:v>45958.764896469911</c:v>
                </c:pt>
                <c:pt idx="1064">
                  <c:v>45958.764908136574</c:v>
                </c:pt>
                <c:pt idx="1065">
                  <c:v>45958.764919733796</c:v>
                </c:pt>
                <c:pt idx="1066">
                  <c:v>45958.764931423611</c:v>
                </c:pt>
                <c:pt idx="1067">
                  <c:v>45958.764943078706</c:v>
                </c:pt>
                <c:pt idx="1068">
                  <c:v>45958.764954745369</c:v>
                </c:pt>
                <c:pt idx="1069">
                  <c:v>45958.76496641204</c:v>
                </c:pt>
                <c:pt idx="1070">
                  <c:v>45958.764978043982</c:v>
                </c:pt>
                <c:pt idx="1071">
                  <c:v>45958.764989710646</c:v>
                </c:pt>
                <c:pt idx="1072">
                  <c:v>45958.765001400461</c:v>
                </c:pt>
                <c:pt idx="1073">
                  <c:v>45958.765013078701</c:v>
                </c:pt>
                <c:pt idx="1074">
                  <c:v>45958.765024722219</c:v>
                </c:pt>
                <c:pt idx="1075">
                  <c:v>45958.765036342593</c:v>
                </c:pt>
                <c:pt idx="1076">
                  <c:v>45958.765047986111</c:v>
                </c:pt>
                <c:pt idx="1077">
                  <c:v>45958.76505962963</c:v>
                </c:pt>
                <c:pt idx="1078">
                  <c:v>45958.765071296293</c:v>
                </c:pt>
                <c:pt idx="1079">
                  <c:v>45958.765082916667</c:v>
                </c:pt>
                <c:pt idx="1080">
                  <c:v>45958.76509458333</c:v>
                </c:pt>
                <c:pt idx="1081">
                  <c:v>45958.765106192128</c:v>
                </c:pt>
                <c:pt idx="1082">
                  <c:v>45958.765117789349</c:v>
                </c:pt>
                <c:pt idx="1083">
                  <c:v>45958.765129432868</c:v>
                </c:pt>
                <c:pt idx="1084">
                  <c:v>45958.765141041666</c:v>
                </c:pt>
                <c:pt idx="1085">
                  <c:v>45958.765152685184</c:v>
                </c:pt>
                <c:pt idx="1086">
                  <c:v>45958.76516427083</c:v>
                </c:pt>
                <c:pt idx="1087">
                  <c:v>45958.765175914348</c:v>
                </c:pt>
                <c:pt idx="1088">
                  <c:v>45958.765187569443</c:v>
                </c:pt>
                <c:pt idx="1089">
                  <c:v>45958.765199259258</c:v>
                </c:pt>
                <c:pt idx="1090">
                  <c:v>45958.765210902777</c:v>
                </c:pt>
                <c:pt idx="1091">
                  <c:v>45958.765222546295</c:v>
                </c:pt>
                <c:pt idx="1092">
                  <c:v>45958.76523420139</c:v>
                </c:pt>
                <c:pt idx="1093">
                  <c:v>45958.765245821756</c:v>
                </c:pt>
                <c:pt idx="1094">
                  <c:v>45958.765257476851</c:v>
                </c:pt>
                <c:pt idx="1095">
                  <c:v>45958.76526915509</c:v>
                </c:pt>
                <c:pt idx="1096">
                  <c:v>45958.765280833337</c:v>
                </c:pt>
                <c:pt idx="1097">
                  <c:v>45958.765292476855</c:v>
                </c:pt>
                <c:pt idx="1098">
                  <c:v>45958.765304120374</c:v>
                </c:pt>
                <c:pt idx="1099">
                  <c:v>45958.765315775461</c:v>
                </c:pt>
                <c:pt idx="1100">
                  <c:v>45958.765327476853</c:v>
                </c:pt>
                <c:pt idx="1101">
                  <c:v>45958.765339166668</c:v>
                </c:pt>
                <c:pt idx="1102">
                  <c:v>45958.765350856484</c:v>
                </c:pt>
                <c:pt idx="1103">
                  <c:v>45958.76536247685</c:v>
                </c:pt>
                <c:pt idx="1104">
                  <c:v>45958.765374120369</c:v>
                </c:pt>
                <c:pt idx="1105">
                  <c:v>45958.765385798608</c:v>
                </c:pt>
                <c:pt idx="1106">
                  <c:v>45958.765397418982</c:v>
                </c:pt>
                <c:pt idx="1107">
                  <c:v>45958.765409108797</c:v>
                </c:pt>
                <c:pt idx="1108">
                  <c:v>45958.76542077546</c:v>
                </c:pt>
                <c:pt idx="1109">
                  <c:v>45958.765432418979</c:v>
                </c:pt>
                <c:pt idx="1110">
                  <c:v>45958.765444027777</c:v>
                </c:pt>
                <c:pt idx="1111">
                  <c:v>45958.765455706016</c:v>
                </c:pt>
                <c:pt idx="1112">
                  <c:v>45958.76546736111</c:v>
                </c:pt>
                <c:pt idx="1113">
                  <c:v>45958.765479016205</c:v>
                </c:pt>
                <c:pt idx="1114">
                  <c:v>45958.765490659724</c:v>
                </c:pt>
                <c:pt idx="1115">
                  <c:v>45958.765502326387</c:v>
                </c:pt>
                <c:pt idx="1116">
                  <c:v>45958.765513935185</c:v>
                </c:pt>
                <c:pt idx="1117">
                  <c:v>45958.765525567127</c:v>
                </c:pt>
                <c:pt idx="1118">
                  <c:v>45958.765537199077</c:v>
                </c:pt>
                <c:pt idx="1119">
                  <c:v>45958.765548842595</c:v>
                </c:pt>
                <c:pt idx="1120">
                  <c:v>45958.765560462962</c:v>
                </c:pt>
                <c:pt idx="1121">
                  <c:v>45958.765572129632</c:v>
                </c:pt>
                <c:pt idx="1122">
                  <c:v>45958.765583796296</c:v>
                </c:pt>
                <c:pt idx="1123">
                  <c:v>45958.765595439814</c:v>
                </c:pt>
                <c:pt idx="1124">
                  <c:v>45958.765607094909</c:v>
                </c:pt>
                <c:pt idx="1125">
                  <c:v>45958.765618726851</c:v>
                </c:pt>
                <c:pt idx="1126">
                  <c:v>45958.76563037037</c:v>
                </c:pt>
                <c:pt idx="1127">
                  <c:v>45958.765641979167</c:v>
                </c:pt>
                <c:pt idx="1128">
                  <c:v>45958.765653645831</c:v>
                </c:pt>
                <c:pt idx="1129">
                  <c:v>45958.765665254628</c:v>
                </c:pt>
                <c:pt idx="1130">
                  <c:v>45958.765676909723</c:v>
                </c:pt>
                <c:pt idx="1131">
                  <c:v>45958.765688611114</c:v>
                </c:pt>
                <c:pt idx="1132">
                  <c:v>45958.765700243057</c:v>
                </c:pt>
                <c:pt idx="1133">
                  <c:v>45958.765711932872</c:v>
                </c:pt>
                <c:pt idx="1134">
                  <c:v>45958.765723576391</c:v>
                </c:pt>
                <c:pt idx="1135">
                  <c:v>45958.765735243054</c:v>
                </c:pt>
                <c:pt idx="1136">
                  <c:v>45958.765746863428</c:v>
                </c:pt>
                <c:pt idx="1137">
                  <c:v>45958.765758518515</c:v>
                </c:pt>
                <c:pt idx="1138">
                  <c:v>45958.765770150465</c:v>
                </c:pt>
                <c:pt idx="1139">
                  <c:v>45958.765781793983</c:v>
                </c:pt>
                <c:pt idx="1140">
                  <c:v>45958.765793449071</c:v>
                </c:pt>
                <c:pt idx="1141">
                  <c:v>45958.765805057868</c:v>
                </c:pt>
                <c:pt idx="1142">
                  <c:v>45958.765816736108</c:v>
                </c:pt>
                <c:pt idx="1143">
                  <c:v>45958.765828344905</c:v>
                </c:pt>
                <c:pt idx="1144">
                  <c:v>45958.765839953703</c:v>
                </c:pt>
                <c:pt idx="1145">
                  <c:v>45958.765851643519</c:v>
                </c:pt>
                <c:pt idx="1146">
                  <c:v>45958.765863287037</c:v>
                </c:pt>
                <c:pt idx="1147">
                  <c:v>45958.765874895835</c:v>
                </c:pt>
                <c:pt idx="1148">
                  <c:v>45958.765886493056</c:v>
                </c:pt>
                <c:pt idx="1149">
                  <c:v>45958.765898148151</c:v>
                </c:pt>
                <c:pt idx="1150">
                  <c:v>45958.765909791669</c:v>
                </c:pt>
                <c:pt idx="1151">
                  <c:v>45958.76592140046</c:v>
                </c:pt>
                <c:pt idx="1152">
                  <c:v>45958.76593306713</c:v>
                </c:pt>
                <c:pt idx="1153">
                  <c:v>45958.765944710649</c:v>
                </c:pt>
                <c:pt idx="1154">
                  <c:v>45958.765956446761</c:v>
                </c:pt>
                <c:pt idx="1155">
                  <c:v>45958.765968101849</c:v>
                </c:pt>
              </c:numCache>
            </c:numRef>
          </c:xVal>
          <c:yVal>
            <c:numRef>
              <c:f>'Sensor data'!$AA$3:$AA$2026</c:f>
              <c:numCache>
                <c:formatCode>#\ ##0.000\ "°C"</c:formatCode>
                <c:ptCount val="1156"/>
                <c:pt idx="0">
                  <c:v>7.3723134994506836</c:v>
                </c:pt>
                <c:pt idx="1">
                  <c:v>7.3723134994506836</c:v>
                </c:pt>
                <c:pt idx="2">
                  <c:v>7.3723134994506836</c:v>
                </c:pt>
                <c:pt idx="3">
                  <c:v>7.4793996810913086</c:v>
                </c:pt>
                <c:pt idx="4">
                  <c:v>7.4793996810913086</c:v>
                </c:pt>
                <c:pt idx="5">
                  <c:v>7.4793996810913086</c:v>
                </c:pt>
                <c:pt idx="6">
                  <c:v>7.4793996810913086</c:v>
                </c:pt>
                <c:pt idx="7">
                  <c:v>7.4793996810913086</c:v>
                </c:pt>
                <c:pt idx="8">
                  <c:v>7.4793996810913086</c:v>
                </c:pt>
                <c:pt idx="9">
                  <c:v>6.8465943336486816</c:v>
                </c:pt>
                <c:pt idx="10">
                  <c:v>6.8465943336486816</c:v>
                </c:pt>
                <c:pt idx="11">
                  <c:v>6.8465943336486816</c:v>
                </c:pt>
                <c:pt idx="12">
                  <c:v>6.8465943336486816</c:v>
                </c:pt>
                <c:pt idx="13">
                  <c:v>6.8465943336486816</c:v>
                </c:pt>
                <c:pt idx="14">
                  <c:v>6.8465943336486816</c:v>
                </c:pt>
                <c:pt idx="15">
                  <c:v>6.929476261138916</c:v>
                </c:pt>
                <c:pt idx="16">
                  <c:v>6.929476261138916</c:v>
                </c:pt>
                <c:pt idx="17">
                  <c:v>6.929476261138916</c:v>
                </c:pt>
                <c:pt idx="18">
                  <c:v>6.929476261138916</c:v>
                </c:pt>
                <c:pt idx="19">
                  <c:v>6.929476261138916</c:v>
                </c:pt>
                <c:pt idx="20">
                  <c:v>6.929476261138916</c:v>
                </c:pt>
                <c:pt idx="21">
                  <c:v>6.929476261138916</c:v>
                </c:pt>
                <c:pt idx="22">
                  <c:v>6.8673582077026367</c:v>
                </c:pt>
                <c:pt idx="23">
                  <c:v>6.8673582077026367</c:v>
                </c:pt>
                <c:pt idx="24">
                  <c:v>6.8673582077026367</c:v>
                </c:pt>
                <c:pt idx="25">
                  <c:v>6.8673582077026367</c:v>
                </c:pt>
                <c:pt idx="26">
                  <c:v>6.8673582077026367</c:v>
                </c:pt>
                <c:pt idx="27">
                  <c:v>6.8673582077026367</c:v>
                </c:pt>
                <c:pt idx="28">
                  <c:v>6.8673582077026367</c:v>
                </c:pt>
                <c:pt idx="29">
                  <c:v>6.8673582077026367</c:v>
                </c:pt>
                <c:pt idx="30">
                  <c:v>6.8673582077026367</c:v>
                </c:pt>
                <c:pt idx="31">
                  <c:v>6.8184752464294434</c:v>
                </c:pt>
                <c:pt idx="32">
                  <c:v>6.8184752464294434</c:v>
                </c:pt>
                <c:pt idx="33">
                  <c:v>6.8184752464294434</c:v>
                </c:pt>
                <c:pt idx="34">
                  <c:v>6.8184752464294434</c:v>
                </c:pt>
                <c:pt idx="35">
                  <c:v>6.8184752464294434</c:v>
                </c:pt>
                <c:pt idx="36">
                  <c:v>6.8184752464294434</c:v>
                </c:pt>
                <c:pt idx="37">
                  <c:v>6.7919631004333496</c:v>
                </c:pt>
                <c:pt idx="38">
                  <c:v>6.7919631004333496</c:v>
                </c:pt>
                <c:pt idx="39">
                  <c:v>6.7919631004333496</c:v>
                </c:pt>
                <c:pt idx="40">
                  <c:v>6.7919631004333496</c:v>
                </c:pt>
                <c:pt idx="41">
                  <c:v>6.7919631004333496</c:v>
                </c:pt>
                <c:pt idx="42">
                  <c:v>6.7919631004333496</c:v>
                </c:pt>
                <c:pt idx="43">
                  <c:v>6.7643527984619141</c:v>
                </c:pt>
                <c:pt idx="44">
                  <c:v>6.7643527984619141</c:v>
                </c:pt>
                <c:pt idx="45">
                  <c:v>6.7643527984619141</c:v>
                </c:pt>
                <c:pt idx="46">
                  <c:v>6.7643527984619141</c:v>
                </c:pt>
                <c:pt idx="47">
                  <c:v>6.7643527984619141</c:v>
                </c:pt>
                <c:pt idx="48">
                  <c:v>6.7643527984619141</c:v>
                </c:pt>
                <c:pt idx="49">
                  <c:v>6.7352895736694336</c:v>
                </c:pt>
                <c:pt idx="50">
                  <c:v>6.7352895736694336</c:v>
                </c:pt>
                <c:pt idx="51">
                  <c:v>6.7352895736694336</c:v>
                </c:pt>
                <c:pt idx="52">
                  <c:v>6.7352895736694336</c:v>
                </c:pt>
                <c:pt idx="53">
                  <c:v>6.7352895736694336</c:v>
                </c:pt>
                <c:pt idx="54">
                  <c:v>6.7352895736694336</c:v>
                </c:pt>
                <c:pt idx="55">
                  <c:v>6.676842212677002</c:v>
                </c:pt>
                <c:pt idx="56">
                  <c:v>6.676842212677002</c:v>
                </c:pt>
                <c:pt idx="57">
                  <c:v>6.676842212677002</c:v>
                </c:pt>
                <c:pt idx="58">
                  <c:v>6.676842212677002</c:v>
                </c:pt>
                <c:pt idx="59">
                  <c:v>6.676842212677002</c:v>
                </c:pt>
                <c:pt idx="60">
                  <c:v>6.676842212677002</c:v>
                </c:pt>
                <c:pt idx="61">
                  <c:v>6.676842212677002</c:v>
                </c:pt>
                <c:pt idx="62">
                  <c:v>6.6253795623779297</c:v>
                </c:pt>
                <c:pt idx="63">
                  <c:v>6.6253795623779297</c:v>
                </c:pt>
                <c:pt idx="64">
                  <c:v>6.6253795623779297</c:v>
                </c:pt>
                <c:pt idx="65">
                  <c:v>6.6253795623779297</c:v>
                </c:pt>
                <c:pt idx="66">
                  <c:v>6.6253795623779297</c:v>
                </c:pt>
                <c:pt idx="67">
                  <c:v>6.6253795623779297</c:v>
                </c:pt>
                <c:pt idx="68">
                  <c:v>6.650029182434082</c:v>
                </c:pt>
                <c:pt idx="69">
                  <c:v>6.650029182434082</c:v>
                </c:pt>
                <c:pt idx="70">
                  <c:v>6.650029182434082</c:v>
                </c:pt>
                <c:pt idx="71">
                  <c:v>6.650029182434082</c:v>
                </c:pt>
                <c:pt idx="72">
                  <c:v>6.650029182434082</c:v>
                </c:pt>
                <c:pt idx="73">
                  <c:v>6.650029182434082</c:v>
                </c:pt>
                <c:pt idx="74">
                  <c:v>6.6382179260253906</c:v>
                </c:pt>
                <c:pt idx="75">
                  <c:v>6.6382179260253906</c:v>
                </c:pt>
                <c:pt idx="76">
                  <c:v>6.6382179260253906</c:v>
                </c:pt>
                <c:pt idx="77">
                  <c:v>6.6382179260253906</c:v>
                </c:pt>
                <c:pt idx="78">
                  <c:v>6.6382179260253906</c:v>
                </c:pt>
                <c:pt idx="79">
                  <c:v>6.6382179260253906</c:v>
                </c:pt>
                <c:pt idx="80">
                  <c:v>6.5799975395202637</c:v>
                </c:pt>
                <c:pt idx="81">
                  <c:v>6.5799975395202637</c:v>
                </c:pt>
                <c:pt idx="82">
                  <c:v>6.5799975395202637</c:v>
                </c:pt>
                <c:pt idx="83">
                  <c:v>6.5799975395202637</c:v>
                </c:pt>
                <c:pt idx="84">
                  <c:v>6.5799975395202637</c:v>
                </c:pt>
                <c:pt idx="85">
                  <c:v>6.5799975395202637</c:v>
                </c:pt>
                <c:pt idx="86">
                  <c:v>6.5799975395202637</c:v>
                </c:pt>
                <c:pt idx="87">
                  <c:v>6.5462145805358887</c:v>
                </c:pt>
                <c:pt idx="88">
                  <c:v>6.5462145805358887</c:v>
                </c:pt>
                <c:pt idx="89">
                  <c:v>6.5462145805358887</c:v>
                </c:pt>
                <c:pt idx="90">
                  <c:v>6.5462145805358887</c:v>
                </c:pt>
                <c:pt idx="91">
                  <c:v>6.5462145805358887</c:v>
                </c:pt>
                <c:pt idx="92">
                  <c:v>6.5462145805358887</c:v>
                </c:pt>
                <c:pt idx="93">
                  <c:v>6.5462145805358887</c:v>
                </c:pt>
                <c:pt idx="94">
                  <c:v>6.5462145805358887</c:v>
                </c:pt>
                <c:pt idx="95">
                  <c:v>6.4736537933349609</c:v>
                </c:pt>
                <c:pt idx="96">
                  <c:v>6.4736537933349609</c:v>
                </c:pt>
                <c:pt idx="97">
                  <c:v>6.4736537933349609</c:v>
                </c:pt>
                <c:pt idx="98">
                  <c:v>6.4736537933349609</c:v>
                </c:pt>
                <c:pt idx="99">
                  <c:v>6.4736537933349609</c:v>
                </c:pt>
                <c:pt idx="100">
                  <c:v>6.4736537933349609</c:v>
                </c:pt>
                <c:pt idx="101">
                  <c:v>6.4736537933349609</c:v>
                </c:pt>
                <c:pt idx="102">
                  <c:v>6.526298999786377</c:v>
                </c:pt>
                <c:pt idx="103">
                  <c:v>6.526298999786377</c:v>
                </c:pt>
                <c:pt idx="104">
                  <c:v>6.526298999786377</c:v>
                </c:pt>
                <c:pt idx="105">
                  <c:v>6.526298999786377</c:v>
                </c:pt>
                <c:pt idx="106">
                  <c:v>6.526298999786377</c:v>
                </c:pt>
                <c:pt idx="107">
                  <c:v>6.526298999786377</c:v>
                </c:pt>
                <c:pt idx="108">
                  <c:v>6.5777196884155273</c:v>
                </c:pt>
                <c:pt idx="109">
                  <c:v>6.5777196884155273</c:v>
                </c:pt>
                <c:pt idx="110">
                  <c:v>6.5777196884155273</c:v>
                </c:pt>
                <c:pt idx="111">
                  <c:v>6.5777196884155273</c:v>
                </c:pt>
                <c:pt idx="112">
                  <c:v>6.5777196884155273</c:v>
                </c:pt>
                <c:pt idx="113">
                  <c:v>6.5777196884155273</c:v>
                </c:pt>
                <c:pt idx="114">
                  <c:v>6.5821437835693359</c:v>
                </c:pt>
                <c:pt idx="115">
                  <c:v>6.5821437835693359</c:v>
                </c:pt>
                <c:pt idx="116">
                  <c:v>6.5821437835693359</c:v>
                </c:pt>
                <c:pt idx="117">
                  <c:v>6.5821437835693359</c:v>
                </c:pt>
                <c:pt idx="118">
                  <c:v>6.5821437835693359</c:v>
                </c:pt>
                <c:pt idx="119">
                  <c:v>6.5821437835693359</c:v>
                </c:pt>
                <c:pt idx="120">
                  <c:v>6.5736913681030273</c:v>
                </c:pt>
                <c:pt idx="121">
                  <c:v>6.5736913681030273</c:v>
                </c:pt>
                <c:pt idx="122">
                  <c:v>6.5736913681030273</c:v>
                </c:pt>
                <c:pt idx="123">
                  <c:v>6.5736913681030273</c:v>
                </c:pt>
                <c:pt idx="124">
                  <c:v>6.5736913681030273</c:v>
                </c:pt>
                <c:pt idx="125">
                  <c:v>6.5736913681030273</c:v>
                </c:pt>
                <c:pt idx="126">
                  <c:v>6.578676700592041</c:v>
                </c:pt>
                <c:pt idx="127">
                  <c:v>6.578676700592041</c:v>
                </c:pt>
                <c:pt idx="128">
                  <c:v>6.578676700592041</c:v>
                </c:pt>
                <c:pt idx="129">
                  <c:v>6.578676700592041</c:v>
                </c:pt>
                <c:pt idx="130">
                  <c:v>6.578676700592041</c:v>
                </c:pt>
                <c:pt idx="131">
                  <c:v>6.578676700592041</c:v>
                </c:pt>
                <c:pt idx="132">
                  <c:v>6.578676700592041</c:v>
                </c:pt>
                <c:pt idx="133">
                  <c:v>6.5503430366516113</c:v>
                </c:pt>
                <c:pt idx="134">
                  <c:v>6.5503430366516113</c:v>
                </c:pt>
                <c:pt idx="135">
                  <c:v>6.5503430366516113</c:v>
                </c:pt>
                <c:pt idx="136">
                  <c:v>6.5503430366516113</c:v>
                </c:pt>
                <c:pt idx="137">
                  <c:v>6.5503430366516113</c:v>
                </c:pt>
                <c:pt idx="138">
                  <c:v>6.5503430366516113</c:v>
                </c:pt>
                <c:pt idx="139">
                  <c:v>6.5403013229370117</c:v>
                </c:pt>
                <c:pt idx="140">
                  <c:v>6.5403013229370117</c:v>
                </c:pt>
                <c:pt idx="141">
                  <c:v>6.5403013229370117</c:v>
                </c:pt>
                <c:pt idx="142">
                  <c:v>6.5403013229370117</c:v>
                </c:pt>
                <c:pt idx="143">
                  <c:v>6.5403013229370117</c:v>
                </c:pt>
                <c:pt idx="144">
                  <c:v>6.5403013229370117</c:v>
                </c:pt>
                <c:pt idx="145">
                  <c:v>6.440216064453125</c:v>
                </c:pt>
                <c:pt idx="146">
                  <c:v>6.440216064453125</c:v>
                </c:pt>
                <c:pt idx="147">
                  <c:v>6.440216064453125</c:v>
                </c:pt>
                <c:pt idx="148">
                  <c:v>6.440216064453125</c:v>
                </c:pt>
                <c:pt idx="149">
                  <c:v>6.440216064453125</c:v>
                </c:pt>
                <c:pt idx="150">
                  <c:v>6.440216064453125</c:v>
                </c:pt>
                <c:pt idx="151">
                  <c:v>6.5444226264953613</c:v>
                </c:pt>
                <c:pt idx="152">
                  <c:v>6.5444226264953613</c:v>
                </c:pt>
                <c:pt idx="153">
                  <c:v>6.5444226264953613</c:v>
                </c:pt>
                <c:pt idx="154">
                  <c:v>6.5444226264953613</c:v>
                </c:pt>
                <c:pt idx="155">
                  <c:v>6.5444226264953613</c:v>
                </c:pt>
                <c:pt idx="156">
                  <c:v>6.5444226264953613</c:v>
                </c:pt>
                <c:pt idx="157">
                  <c:v>6.5444226264953613</c:v>
                </c:pt>
                <c:pt idx="158">
                  <c:v>6.5444226264953613</c:v>
                </c:pt>
                <c:pt idx="159">
                  <c:v>6.5444226264953613</c:v>
                </c:pt>
                <c:pt idx="160">
                  <c:v>6.5464258193969727</c:v>
                </c:pt>
                <c:pt idx="161">
                  <c:v>6.5464258193969727</c:v>
                </c:pt>
                <c:pt idx="162">
                  <c:v>6.5464258193969727</c:v>
                </c:pt>
                <c:pt idx="163">
                  <c:v>6.5464258193969727</c:v>
                </c:pt>
                <c:pt idx="164">
                  <c:v>6.5464258193969727</c:v>
                </c:pt>
                <c:pt idx="165">
                  <c:v>6.5464258193969727</c:v>
                </c:pt>
                <c:pt idx="166">
                  <c:v>6.5032386779785156</c:v>
                </c:pt>
                <c:pt idx="167">
                  <c:v>6.5032386779785156</c:v>
                </c:pt>
                <c:pt idx="168">
                  <c:v>6.5032386779785156</c:v>
                </c:pt>
                <c:pt idx="169">
                  <c:v>6.5032386779785156</c:v>
                </c:pt>
                <c:pt idx="170">
                  <c:v>6.5032386779785156</c:v>
                </c:pt>
                <c:pt idx="171">
                  <c:v>6.5032386779785156</c:v>
                </c:pt>
                <c:pt idx="172">
                  <c:v>6.5032386779785156</c:v>
                </c:pt>
                <c:pt idx="173">
                  <c:v>6.5647435188293457</c:v>
                </c:pt>
                <c:pt idx="174">
                  <c:v>6.5647435188293457</c:v>
                </c:pt>
                <c:pt idx="175">
                  <c:v>6.5647435188293457</c:v>
                </c:pt>
                <c:pt idx="176">
                  <c:v>6.5647435188293457</c:v>
                </c:pt>
                <c:pt idx="177">
                  <c:v>6.5647435188293457</c:v>
                </c:pt>
                <c:pt idx="178">
                  <c:v>6.5647435188293457</c:v>
                </c:pt>
                <c:pt idx="179">
                  <c:v>6.5656113624572754</c:v>
                </c:pt>
                <c:pt idx="180">
                  <c:v>6.5656113624572754</c:v>
                </c:pt>
                <c:pt idx="181">
                  <c:v>6.5656113624572754</c:v>
                </c:pt>
                <c:pt idx="182">
                  <c:v>6.5656113624572754</c:v>
                </c:pt>
                <c:pt idx="183">
                  <c:v>6.5656113624572754</c:v>
                </c:pt>
                <c:pt idx="184">
                  <c:v>6.5656113624572754</c:v>
                </c:pt>
                <c:pt idx="185">
                  <c:v>6.4444704055786133</c:v>
                </c:pt>
                <c:pt idx="186">
                  <c:v>6.4444704055786133</c:v>
                </c:pt>
                <c:pt idx="187">
                  <c:v>6.4444704055786133</c:v>
                </c:pt>
                <c:pt idx="188">
                  <c:v>6.4444704055786133</c:v>
                </c:pt>
                <c:pt idx="189">
                  <c:v>6.4444704055786133</c:v>
                </c:pt>
                <c:pt idx="190">
                  <c:v>6.4444704055786133</c:v>
                </c:pt>
                <c:pt idx="191">
                  <c:v>6.3924350738525391</c:v>
                </c:pt>
                <c:pt idx="192">
                  <c:v>6.3924350738525391</c:v>
                </c:pt>
                <c:pt idx="193">
                  <c:v>6.3924350738525391</c:v>
                </c:pt>
                <c:pt idx="194">
                  <c:v>6.3924350738525391</c:v>
                </c:pt>
                <c:pt idx="195">
                  <c:v>6.3924350738525391</c:v>
                </c:pt>
                <c:pt idx="196">
                  <c:v>6.3924350738525391</c:v>
                </c:pt>
                <c:pt idx="197">
                  <c:v>6.418088436126709</c:v>
                </c:pt>
                <c:pt idx="198">
                  <c:v>6.418088436126709</c:v>
                </c:pt>
                <c:pt idx="199">
                  <c:v>6.418088436126709</c:v>
                </c:pt>
                <c:pt idx="200">
                  <c:v>6.418088436126709</c:v>
                </c:pt>
                <c:pt idx="201">
                  <c:v>6.418088436126709</c:v>
                </c:pt>
                <c:pt idx="202">
                  <c:v>6.418088436126709</c:v>
                </c:pt>
                <c:pt idx="203">
                  <c:v>6.418088436126709</c:v>
                </c:pt>
                <c:pt idx="204">
                  <c:v>6.501347541809082</c:v>
                </c:pt>
                <c:pt idx="205">
                  <c:v>6.501347541809082</c:v>
                </c:pt>
                <c:pt idx="206">
                  <c:v>6.501347541809082</c:v>
                </c:pt>
                <c:pt idx="207">
                  <c:v>6.501347541809082</c:v>
                </c:pt>
                <c:pt idx="208">
                  <c:v>6.501347541809082</c:v>
                </c:pt>
                <c:pt idx="209">
                  <c:v>6.501347541809082</c:v>
                </c:pt>
                <c:pt idx="210">
                  <c:v>6.4837794303894043</c:v>
                </c:pt>
                <c:pt idx="211">
                  <c:v>6.4837794303894043</c:v>
                </c:pt>
                <c:pt idx="212">
                  <c:v>6.4837794303894043</c:v>
                </c:pt>
                <c:pt idx="213">
                  <c:v>6.4837794303894043</c:v>
                </c:pt>
                <c:pt idx="214">
                  <c:v>6.4837794303894043</c:v>
                </c:pt>
                <c:pt idx="215">
                  <c:v>6.4837794303894043</c:v>
                </c:pt>
                <c:pt idx="216">
                  <c:v>6.5012059211730957</c:v>
                </c:pt>
                <c:pt idx="217">
                  <c:v>6.5012059211730957</c:v>
                </c:pt>
                <c:pt idx="218">
                  <c:v>6.5012059211730957</c:v>
                </c:pt>
                <c:pt idx="219">
                  <c:v>6.5012059211730957</c:v>
                </c:pt>
                <c:pt idx="220">
                  <c:v>6.5012059211730957</c:v>
                </c:pt>
                <c:pt idx="221">
                  <c:v>6.5012059211730957</c:v>
                </c:pt>
                <c:pt idx="222">
                  <c:v>6.5012059211730957</c:v>
                </c:pt>
                <c:pt idx="223">
                  <c:v>6.5012059211730957</c:v>
                </c:pt>
                <c:pt idx="224">
                  <c:v>6.5012059211730957</c:v>
                </c:pt>
                <c:pt idx="225">
                  <c:v>6.5188512802124023</c:v>
                </c:pt>
                <c:pt idx="226">
                  <c:v>6.5188512802124023</c:v>
                </c:pt>
                <c:pt idx="227">
                  <c:v>6.5188512802124023</c:v>
                </c:pt>
                <c:pt idx="228">
                  <c:v>6.5188512802124023</c:v>
                </c:pt>
                <c:pt idx="229">
                  <c:v>6.5188512802124023</c:v>
                </c:pt>
                <c:pt idx="230">
                  <c:v>6.5188512802124023</c:v>
                </c:pt>
                <c:pt idx="231">
                  <c:v>6.5775318145751953</c:v>
                </c:pt>
                <c:pt idx="232">
                  <c:v>6.5775318145751953</c:v>
                </c:pt>
                <c:pt idx="233">
                  <c:v>6.5775318145751953</c:v>
                </c:pt>
                <c:pt idx="234">
                  <c:v>6.5775318145751953</c:v>
                </c:pt>
                <c:pt idx="235">
                  <c:v>6.5775318145751953</c:v>
                </c:pt>
                <c:pt idx="236">
                  <c:v>6.5775318145751953</c:v>
                </c:pt>
                <c:pt idx="237">
                  <c:v>6.5779261589050293</c:v>
                </c:pt>
                <c:pt idx="238">
                  <c:v>6.5779261589050293</c:v>
                </c:pt>
                <c:pt idx="239">
                  <c:v>6.5779261589050293</c:v>
                </c:pt>
                <c:pt idx="240">
                  <c:v>6.5779261589050293</c:v>
                </c:pt>
                <c:pt idx="241">
                  <c:v>6.5779261589050293</c:v>
                </c:pt>
                <c:pt idx="242">
                  <c:v>6.5779261589050293</c:v>
                </c:pt>
                <c:pt idx="243">
                  <c:v>6.5786147117614746</c:v>
                </c:pt>
                <c:pt idx="244">
                  <c:v>6.5786147117614746</c:v>
                </c:pt>
                <c:pt idx="245">
                  <c:v>6.5786147117614746</c:v>
                </c:pt>
                <c:pt idx="246">
                  <c:v>6.5786147117614746</c:v>
                </c:pt>
                <c:pt idx="247">
                  <c:v>6.5786147117614746</c:v>
                </c:pt>
                <c:pt idx="248">
                  <c:v>6.5786147117614746</c:v>
                </c:pt>
                <c:pt idx="249">
                  <c:v>6.5786147117614746</c:v>
                </c:pt>
                <c:pt idx="250">
                  <c:v>6.5824708938598633</c:v>
                </c:pt>
                <c:pt idx="251">
                  <c:v>6.5824708938598633</c:v>
                </c:pt>
                <c:pt idx="252">
                  <c:v>6.5824708938598633</c:v>
                </c:pt>
                <c:pt idx="253">
                  <c:v>6.5824708938598633</c:v>
                </c:pt>
                <c:pt idx="254">
                  <c:v>6.5824708938598633</c:v>
                </c:pt>
                <c:pt idx="255">
                  <c:v>6.5824708938598633</c:v>
                </c:pt>
                <c:pt idx="256">
                  <c:v>6.5900306701660156</c:v>
                </c:pt>
                <c:pt idx="257">
                  <c:v>6.5900306701660156</c:v>
                </c:pt>
                <c:pt idx="258">
                  <c:v>6.5900306701660156</c:v>
                </c:pt>
                <c:pt idx="259">
                  <c:v>6.5900306701660156</c:v>
                </c:pt>
                <c:pt idx="260">
                  <c:v>6.5900306701660156</c:v>
                </c:pt>
                <c:pt idx="261">
                  <c:v>6.5900306701660156</c:v>
                </c:pt>
                <c:pt idx="262">
                  <c:v>6.590092658996582</c:v>
                </c:pt>
                <c:pt idx="263">
                  <c:v>6.590092658996582</c:v>
                </c:pt>
                <c:pt idx="264">
                  <c:v>6.590092658996582</c:v>
                </c:pt>
                <c:pt idx="265">
                  <c:v>6.590092658996582</c:v>
                </c:pt>
                <c:pt idx="266">
                  <c:v>6.590092658996582</c:v>
                </c:pt>
                <c:pt idx="267">
                  <c:v>6.590092658996582</c:v>
                </c:pt>
                <c:pt idx="268">
                  <c:v>6.6018691062927246</c:v>
                </c:pt>
                <c:pt idx="269">
                  <c:v>6.6018691062927246</c:v>
                </c:pt>
                <c:pt idx="270">
                  <c:v>6.6018691062927246</c:v>
                </c:pt>
                <c:pt idx="271">
                  <c:v>6.6018691062927246</c:v>
                </c:pt>
                <c:pt idx="272">
                  <c:v>6.6018691062927246</c:v>
                </c:pt>
                <c:pt idx="273">
                  <c:v>6.6018691062927246</c:v>
                </c:pt>
                <c:pt idx="274">
                  <c:v>6.6083288192749023</c:v>
                </c:pt>
                <c:pt idx="275">
                  <c:v>6.6083288192749023</c:v>
                </c:pt>
                <c:pt idx="276">
                  <c:v>6.6083288192749023</c:v>
                </c:pt>
                <c:pt idx="277">
                  <c:v>6.6083288192749023</c:v>
                </c:pt>
                <c:pt idx="278">
                  <c:v>6.6083288192749023</c:v>
                </c:pt>
                <c:pt idx="279">
                  <c:v>6.6083288192749023</c:v>
                </c:pt>
                <c:pt idx="280">
                  <c:v>6.6083288192749023</c:v>
                </c:pt>
                <c:pt idx="281">
                  <c:v>6.6218223571777344</c:v>
                </c:pt>
                <c:pt idx="282">
                  <c:v>6.6218223571777344</c:v>
                </c:pt>
                <c:pt idx="283">
                  <c:v>6.6218223571777344</c:v>
                </c:pt>
                <c:pt idx="284">
                  <c:v>6.6218223571777344</c:v>
                </c:pt>
                <c:pt idx="285">
                  <c:v>6.6218223571777344</c:v>
                </c:pt>
                <c:pt idx="286">
                  <c:v>6.6218223571777344</c:v>
                </c:pt>
                <c:pt idx="287">
                  <c:v>6.6218223571777344</c:v>
                </c:pt>
                <c:pt idx="288">
                  <c:v>6.6218223571777344</c:v>
                </c:pt>
                <c:pt idx="289">
                  <c:v>6.6218223571777344</c:v>
                </c:pt>
                <c:pt idx="290">
                  <c:v>6.6301488876342773</c:v>
                </c:pt>
                <c:pt idx="291">
                  <c:v>6.6301488876342773</c:v>
                </c:pt>
                <c:pt idx="292">
                  <c:v>6.6301488876342773</c:v>
                </c:pt>
                <c:pt idx="293">
                  <c:v>6.6301488876342773</c:v>
                </c:pt>
                <c:pt idx="294">
                  <c:v>6.6301488876342773</c:v>
                </c:pt>
                <c:pt idx="295">
                  <c:v>6.6301488876342773</c:v>
                </c:pt>
                <c:pt idx="296">
                  <c:v>6.6292176246643066</c:v>
                </c:pt>
                <c:pt idx="297">
                  <c:v>6.6292176246643066</c:v>
                </c:pt>
                <c:pt idx="298">
                  <c:v>6.6292176246643066</c:v>
                </c:pt>
                <c:pt idx="299">
                  <c:v>6.6292176246643066</c:v>
                </c:pt>
                <c:pt idx="300">
                  <c:v>6.6292176246643066</c:v>
                </c:pt>
                <c:pt idx="301">
                  <c:v>6.6292176246643066</c:v>
                </c:pt>
                <c:pt idx="302">
                  <c:v>6.6256885528564453</c:v>
                </c:pt>
                <c:pt idx="303">
                  <c:v>6.6256885528564453</c:v>
                </c:pt>
                <c:pt idx="304">
                  <c:v>6.6256885528564453</c:v>
                </c:pt>
                <c:pt idx="305">
                  <c:v>6.6256885528564453</c:v>
                </c:pt>
                <c:pt idx="306">
                  <c:v>6.6256885528564453</c:v>
                </c:pt>
                <c:pt idx="307">
                  <c:v>6.6256885528564453</c:v>
                </c:pt>
                <c:pt idx="308">
                  <c:v>6.63409423828125</c:v>
                </c:pt>
                <c:pt idx="309">
                  <c:v>6.63409423828125</c:v>
                </c:pt>
                <c:pt idx="310">
                  <c:v>6.63409423828125</c:v>
                </c:pt>
                <c:pt idx="311">
                  <c:v>6.63409423828125</c:v>
                </c:pt>
                <c:pt idx="312">
                  <c:v>6.63409423828125</c:v>
                </c:pt>
                <c:pt idx="313">
                  <c:v>6.63409423828125</c:v>
                </c:pt>
                <c:pt idx="314">
                  <c:v>6.650813102722168</c:v>
                </c:pt>
                <c:pt idx="315">
                  <c:v>6.650813102722168</c:v>
                </c:pt>
                <c:pt idx="316">
                  <c:v>6.650813102722168</c:v>
                </c:pt>
                <c:pt idx="317">
                  <c:v>6.650813102722168</c:v>
                </c:pt>
                <c:pt idx="318">
                  <c:v>6.650813102722168</c:v>
                </c:pt>
                <c:pt idx="319">
                  <c:v>6.650813102722168</c:v>
                </c:pt>
                <c:pt idx="320">
                  <c:v>6.650813102722168</c:v>
                </c:pt>
                <c:pt idx="321">
                  <c:v>6.6622166633605957</c:v>
                </c:pt>
                <c:pt idx="322">
                  <c:v>6.6622166633605957</c:v>
                </c:pt>
                <c:pt idx="323">
                  <c:v>6.6622166633605957</c:v>
                </c:pt>
                <c:pt idx="324">
                  <c:v>6.6622166633605957</c:v>
                </c:pt>
                <c:pt idx="325">
                  <c:v>6.6622166633605957</c:v>
                </c:pt>
                <c:pt idx="326">
                  <c:v>6.6622166633605957</c:v>
                </c:pt>
                <c:pt idx="327">
                  <c:v>6.6724948883056641</c:v>
                </c:pt>
                <c:pt idx="328">
                  <c:v>6.6724948883056641</c:v>
                </c:pt>
                <c:pt idx="329">
                  <c:v>6.6724948883056641</c:v>
                </c:pt>
                <c:pt idx="330">
                  <c:v>6.6724948883056641</c:v>
                </c:pt>
                <c:pt idx="331">
                  <c:v>6.6724948883056641</c:v>
                </c:pt>
                <c:pt idx="332">
                  <c:v>6.6724948883056641</c:v>
                </c:pt>
                <c:pt idx="333">
                  <c:v>6.6820554733276367</c:v>
                </c:pt>
                <c:pt idx="334">
                  <c:v>6.6820554733276367</c:v>
                </c:pt>
                <c:pt idx="335">
                  <c:v>6.6820554733276367</c:v>
                </c:pt>
                <c:pt idx="336">
                  <c:v>6.6820554733276367</c:v>
                </c:pt>
                <c:pt idx="337">
                  <c:v>6.6820554733276367</c:v>
                </c:pt>
                <c:pt idx="338">
                  <c:v>6.6820554733276367</c:v>
                </c:pt>
                <c:pt idx="339">
                  <c:v>6.7219529151916504</c:v>
                </c:pt>
                <c:pt idx="340">
                  <c:v>6.7219529151916504</c:v>
                </c:pt>
                <c:pt idx="341">
                  <c:v>6.7219529151916504</c:v>
                </c:pt>
                <c:pt idx="342">
                  <c:v>6.7219529151916504</c:v>
                </c:pt>
                <c:pt idx="343">
                  <c:v>6.7219529151916504</c:v>
                </c:pt>
                <c:pt idx="344">
                  <c:v>6.7219529151916504</c:v>
                </c:pt>
                <c:pt idx="345">
                  <c:v>6.7244167327880859</c:v>
                </c:pt>
                <c:pt idx="346">
                  <c:v>6.7244167327880859</c:v>
                </c:pt>
                <c:pt idx="347">
                  <c:v>6.7244167327880859</c:v>
                </c:pt>
                <c:pt idx="348">
                  <c:v>6.7244167327880859</c:v>
                </c:pt>
                <c:pt idx="349">
                  <c:v>6.7244167327880859</c:v>
                </c:pt>
                <c:pt idx="350">
                  <c:v>6.7244167327880859</c:v>
                </c:pt>
                <c:pt idx="351">
                  <c:v>6.7244167327880859</c:v>
                </c:pt>
                <c:pt idx="352">
                  <c:v>6.7244167327880859</c:v>
                </c:pt>
                <c:pt idx="353">
                  <c:v>6.7244167327880859</c:v>
                </c:pt>
                <c:pt idx="354">
                  <c:v>6.7323451042175293</c:v>
                </c:pt>
                <c:pt idx="355">
                  <c:v>6.7323451042175293</c:v>
                </c:pt>
                <c:pt idx="356">
                  <c:v>6.7323451042175293</c:v>
                </c:pt>
                <c:pt idx="357">
                  <c:v>6.7323451042175293</c:v>
                </c:pt>
                <c:pt idx="358">
                  <c:v>6.7323451042175293</c:v>
                </c:pt>
                <c:pt idx="359">
                  <c:v>6.7323451042175293</c:v>
                </c:pt>
                <c:pt idx="360">
                  <c:v>6.7323451042175293</c:v>
                </c:pt>
                <c:pt idx="361">
                  <c:v>6.7568626403808594</c:v>
                </c:pt>
                <c:pt idx="362">
                  <c:v>6.7568626403808594</c:v>
                </c:pt>
                <c:pt idx="363">
                  <c:v>6.7568626403808594</c:v>
                </c:pt>
                <c:pt idx="364">
                  <c:v>6.7568626403808594</c:v>
                </c:pt>
                <c:pt idx="365">
                  <c:v>6.7568626403808594</c:v>
                </c:pt>
                <c:pt idx="366">
                  <c:v>6.7568626403808594</c:v>
                </c:pt>
                <c:pt idx="367">
                  <c:v>6.7698850631713867</c:v>
                </c:pt>
                <c:pt idx="368">
                  <c:v>6.7698850631713867</c:v>
                </c:pt>
                <c:pt idx="369">
                  <c:v>6.7698850631713867</c:v>
                </c:pt>
                <c:pt idx="370">
                  <c:v>6.7698850631713867</c:v>
                </c:pt>
                <c:pt idx="371">
                  <c:v>6.7698850631713867</c:v>
                </c:pt>
                <c:pt idx="372">
                  <c:v>6.7698850631713867</c:v>
                </c:pt>
                <c:pt idx="373">
                  <c:v>6.7937488555908203</c:v>
                </c:pt>
                <c:pt idx="374">
                  <c:v>6.7937488555908203</c:v>
                </c:pt>
                <c:pt idx="375">
                  <c:v>6.7937488555908203</c:v>
                </c:pt>
                <c:pt idx="376">
                  <c:v>6.7937488555908203</c:v>
                </c:pt>
                <c:pt idx="377">
                  <c:v>6.7937488555908203</c:v>
                </c:pt>
                <c:pt idx="378">
                  <c:v>6.7937488555908203</c:v>
                </c:pt>
                <c:pt idx="379">
                  <c:v>6.817054271697998</c:v>
                </c:pt>
                <c:pt idx="380">
                  <c:v>6.817054271697998</c:v>
                </c:pt>
                <c:pt idx="381">
                  <c:v>6.817054271697998</c:v>
                </c:pt>
                <c:pt idx="382">
                  <c:v>6.817054271697998</c:v>
                </c:pt>
                <c:pt idx="383">
                  <c:v>6.817054271697998</c:v>
                </c:pt>
                <c:pt idx="384">
                  <c:v>6.817054271697998</c:v>
                </c:pt>
                <c:pt idx="385">
                  <c:v>6.830568790435791</c:v>
                </c:pt>
                <c:pt idx="386">
                  <c:v>6.830568790435791</c:v>
                </c:pt>
                <c:pt idx="387">
                  <c:v>6.830568790435791</c:v>
                </c:pt>
                <c:pt idx="388">
                  <c:v>6.830568790435791</c:v>
                </c:pt>
                <c:pt idx="389">
                  <c:v>6.830568790435791</c:v>
                </c:pt>
                <c:pt idx="390">
                  <c:v>6.830568790435791</c:v>
                </c:pt>
                <c:pt idx="391">
                  <c:v>6.8512768745422363</c:v>
                </c:pt>
                <c:pt idx="392">
                  <c:v>6.8512768745422363</c:v>
                </c:pt>
                <c:pt idx="393">
                  <c:v>6.8512768745422363</c:v>
                </c:pt>
                <c:pt idx="394">
                  <c:v>6.8512768745422363</c:v>
                </c:pt>
                <c:pt idx="395">
                  <c:v>6.8512768745422363</c:v>
                </c:pt>
                <c:pt idx="396">
                  <c:v>6.8512768745422363</c:v>
                </c:pt>
                <c:pt idx="397">
                  <c:v>6.8512768745422363</c:v>
                </c:pt>
                <c:pt idx="398">
                  <c:v>6.8363428115844727</c:v>
                </c:pt>
                <c:pt idx="399">
                  <c:v>6.8363428115844727</c:v>
                </c:pt>
                <c:pt idx="400">
                  <c:v>6.8363428115844727</c:v>
                </c:pt>
                <c:pt idx="401">
                  <c:v>6.8363428115844727</c:v>
                </c:pt>
                <c:pt idx="402">
                  <c:v>6.8363428115844727</c:v>
                </c:pt>
                <c:pt idx="403">
                  <c:v>6.8567237854003906</c:v>
                </c:pt>
                <c:pt idx="404">
                  <c:v>6.8567237854003906</c:v>
                </c:pt>
                <c:pt idx="405">
                  <c:v>6.8567237854003906</c:v>
                </c:pt>
                <c:pt idx="406">
                  <c:v>6.8567237854003906</c:v>
                </c:pt>
                <c:pt idx="407">
                  <c:v>6.8567237854003906</c:v>
                </c:pt>
                <c:pt idx="408">
                  <c:v>6.8567237854003906</c:v>
                </c:pt>
                <c:pt idx="409">
                  <c:v>6.8473472595214844</c:v>
                </c:pt>
                <c:pt idx="410">
                  <c:v>6.8473472595214844</c:v>
                </c:pt>
                <c:pt idx="411">
                  <c:v>6.8473472595214844</c:v>
                </c:pt>
                <c:pt idx="412">
                  <c:v>6.8473472595214844</c:v>
                </c:pt>
                <c:pt idx="413">
                  <c:v>6.8473472595214844</c:v>
                </c:pt>
                <c:pt idx="414">
                  <c:v>6.8473472595214844</c:v>
                </c:pt>
                <c:pt idx="415">
                  <c:v>6.8473472595214844</c:v>
                </c:pt>
                <c:pt idx="416">
                  <c:v>6.8473472595214844</c:v>
                </c:pt>
                <c:pt idx="417">
                  <c:v>6.8473472595214844</c:v>
                </c:pt>
                <c:pt idx="418">
                  <c:v>6.8945045471191406</c:v>
                </c:pt>
                <c:pt idx="419">
                  <c:v>6.8945045471191406</c:v>
                </c:pt>
                <c:pt idx="420">
                  <c:v>6.8945045471191406</c:v>
                </c:pt>
                <c:pt idx="421">
                  <c:v>6.8945045471191406</c:v>
                </c:pt>
                <c:pt idx="422">
                  <c:v>6.8945045471191406</c:v>
                </c:pt>
                <c:pt idx="423">
                  <c:v>6.8945045471191406</c:v>
                </c:pt>
                <c:pt idx="424">
                  <c:v>6.8852782249450684</c:v>
                </c:pt>
                <c:pt idx="425">
                  <c:v>6.8852782249450684</c:v>
                </c:pt>
                <c:pt idx="426">
                  <c:v>6.8852782249450684</c:v>
                </c:pt>
                <c:pt idx="427">
                  <c:v>6.8852782249450684</c:v>
                </c:pt>
                <c:pt idx="428">
                  <c:v>6.8852782249450684</c:v>
                </c:pt>
                <c:pt idx="429">
                  <c:v>6.8852782249450684</c:v>
                </c:pt>
                <c:pt idx="430">
                  <c:v>6.8843297958374023</c:v>
                </c:pt>
                <c:pt idx="431">
                  <c:v>6.8843297958374023</c:v>
                </c:pt>
                <c:pt idx="432">
                  <c:v>6.8843297958374023</c:v>
                </c:pt>
                <c:pt idx="433">
                  <c:v>6.8843297958374023</c:v>
                </c:pt>
                <c:pt idx="434">
                  <c:v>6.8843297958374023</c:v>
                </c:pt>
                <c:pt idx="435">
                  <c:v>6.8843297958374023</c:v>
                </c:pt>
                <c:pt idx="436">
                  <c:v>6.8843297958374023</c:v>
                </c:pt>
                <c:pt idx="437">
                  <c:v>6.8819823265075684</c:v>
                </c:pt>
                <c:pt idx="438">
                  <c:v>6.8819823265075684</c:v>
                </c:pt>
                <c:pt idx="439">
                  <c:v>6.8819823265075684</c:v>
                </c:pt>
                <c:pt idx="440">
                  <c:v>6.8819823265075684</c:v>
                </c:pt>
                <c:pt idx="441">
                  <c:v>6.8819823265075684</c:v>
                </c:pt>
                <c:pt idx="442">
                  <c:v>6.8819823265075684</c:v>
                </c:pt>
                <c:pt idx="443">
                  <c:v>6.9007067680358887</c:v>
                </c:pt>
                <c:pt idx="444">
                  <c:v>6.9007067680358887</c:v>
                </c:pt>
                <c:pt idx="445">
                  <c:v>6.9007067680358887</c:v>
                </c:pt>
                <c:pt idx="446">
                  <c:v>6.9007067680358887</c:v>
                </c:pt>
                <c:pt idx="447">
                  <c:v>6.9007067680358887</c:v>
                </c:pt>
                <c:pt idx="448">
                  <c:v>6.9007067680358887</c:v>
                </c:pt>
                <c:pt idx="449">
                  <c:v>6.8820838928222656</c:v>
                </c:pt>
                <c:pt idx="450">
                  <c:v>6.8820838928222656</c:v>
                </c:pt>
                <c:pt idx="451">
                  <c:v>6.8820838928222656</c:v>
                </c:pt>
                <c:pt idx="452">
                  <c:v>6.8820838928222656</c:v>
                </c:pt>
                <c:pt idx="453">
                  <c:v>6.8820838928222656</c:v>
                </c:pt>
                <c:pt idx="454">
                  <c:v>6.8820838928222656</c:v>
                </c:pt>
                <c:pt idx="455">
                  <c:v>6.5041418075561523</c:v>
                </c:pt>
                <c:pt idx="456">
                  <c:v>6.5041418075561523</c:v>
                </c:pt>
                <c:pt idx="457">
                  <c:v>6.5041418075561523</c:v>
                </c:pt>
                <c:pt idx="458">
                  <c:v>6.5041418075561523</c:v>
                </c:pt>
                <c:pt idx="459">
                  <c:v>6.5041418075561523</c:v>
                </c:pt>
                <c:pt idx="460">
                  <c:v>6.5041418075561523</c:v>
                </c:pt>
                <c:pt idx="461">
                  <c:v>6.3281688690185547</c:v>
                </c:pt>
                <c:pt idx="462">
                  <c:v>6.3281688690185547</c:v>
                </c:pt>
                <c:pt idx="463">
                  <c:v>6.3281688690185547</c:v>
                </c:pt>
                <c:pt idx="464">
                  <c:v>6.3281688690185547</c:v>
                </c:pt>
                <c:pt idx="465">
                  <c:v>6.3281688690185547</c:v>
                </c:pt>
                <c:pt idx="466">
                  <c:v>6.3281688690185547</c:v>
                </c:pt>
                <c:pt idx="467">
                  <c:v>6.3281688690185547</c:v>
                </c:pt>
                <c:pt idx="468">
                  <c:v>6.294558048248291</c:v>
                </c:pt>
                <c:pt idx="469">
                  <c:v>6.294558048248291</c:v>
                </c:pt>
                <c:pt idx="470">
                  <c:v>6.294558048248291</c:v>
                </c:pt>
                <c:pt idx="471">
                  <c:v>6.294558048248291</c:v>
                </c:pt>
                <c:pt idx="472">
                  <c:v>6.294558048248291</c:v>
                </c:pt>
                <c:pt idx="473">
                  <c:v>6.294558048248291</c:v>
                </c:pt>
                <c:pt idx="474">
                  <c:v>6.2906894683837891</c:v>
                </c:pt>
                <c:pt idx="475">
                  <c:v>6.2906894683837891</c:v>
                </c:pt>
                <c:pt idx="476">
                  <c:v>6.2906894683837891</c:v>
                </c:pt>
                <c:pt idx="477">
                  <c:v>6.2906894683837891</c:v>
                </c:pt>
                <c:pt idx="478">
                  <c:v>6.2906894683837891</c:v>
                </c:pt>
                <c:pt idx="479">
                  <c:v>6.2906894683837891</c:v>
                </c:pt>
                <c:pt idx="480">
                  <c:v>6.2906894683837891</c:v>
                </c:pt>
                <c:pt idx="481">
                  <c:v>6.2906894683837891</c:v>
                </c:pt>
                <c:pt idx="482">
                  <c:v>6.2906894683837891</c:v>
                </c:pt>
                <c:pt idx="483">
                  <c:v>6.178107738494873</c:v>
                </c:pt>
                <c:pt idx="484">
                  <c:v>6.178107738494873</c:v>
                </c:pt>
                <c:pt idx="485">
                  <c:v>6.178107738494873</c:v>
                </c:pt>
                <c:pt idx="486">
                  <c:v>6.178107738494873</c:v>
                </c:pt>
                <c:pt idx="487">
                  <c:v>6.178107738494873</c:v>
                </c:pt>
                <c:pt idx="488">
                  <c:v>6.178107738494873</c:v>
                </c:pt>
                <c:pt idx="489">
                  <c:v>6.1797304153442383</c:v>
                </c:pt>
                <c:pt idx="490">
                  <c:v>6.1797304153442383</c:v>
                </c:pt>
                <c:pt idx="491">
                  <c:v>6.1797304153442383</c:v>
                </c:pt>
                <c:pt idx="492">
                  <c:v>6.1797304153442383</c:v>
                </c:pt>
                <c:pt idx="493">
                  <c:v>6.1797304153442383</c:v>
                </c:pt>
                <c:pt idx="494">
                  <c:v>6.1797304153442383</c:v>
                </c:pt>
                <c:pt idx="495">
                  <c:v>6.168299674987793</c:v>
                </c:pt>
                <c:pt idx="496">
                  <c:v>6.168299674987793</c:v>
                </c:pt>
                <c:pt idx="497">
                  <c:v>6.168299674987793</c:v>
                </c:pt>
                <c:pt idx="498">
                  <c:v>6.168299674987793</c:v>
                </c:pt>
                <c:pt idx="499">
                  <c:v>6.168299674987793</c:v>
                </c:pt>
                <c:pt idx="500">
                  <c:v>6.168299674987793</c:v>
                </c:pt>
                <c:pt idx="501">
                  <c:v>6.172421932220459</c:v>
                </c:pt>
                <c:pt idx="502">
                  <c:v>6.172421932220459</c:v>
                </c:pt>
                <c:pt idx="503">
                  <c:v>6.172421932220459</c:v>
                </c:pt>
                <c:pt idx="504">
                  <c:v>6.172421932220459</c:v>
                </c:pt>
                <c:pt idx="505">
                  <c:v>6.172421932220459</c:v>
                </c:pt>
                <c:pt idx="506">
                  <c:v>6.172421932220459</c:v>
                </c:pt>
                <c:pt idx="507">
                  <c:v>6.172421932220459</c:v>
                </c:pt>
                <c:pt idx="508">
                  <c:v>6.1724181175231934</c:v>
                </c:pt>
                <c:pt idx="509">
                  <c:v>6.1724181175231934</c:v>
                </c:pt>
                <c:pt idx="510">
                  <c:v>6.1724181175231934</c:v>
                </c:pt>
                <c:pt idx="511">
                  <c:v>6.1724181175231934</c:v>
                </c:pt>
                <c:pt idx="512">
                  <c:v>6.1724181175231934</c:v>
                </c:pt>
                <c:pt idx="513">
                  <c:v>6.1724181175231934</c:v>
                </c:pt>
                <c:pt idx="514">
                  <c:v>6.1739330291748047</c:v>
                </c:pt>
                <c:pt idx="515">
                  <c:v>6.1739330291748047</c:v>
                </c:pt>
                <c:pt idx="516">
                  <c:v>6.1739330291748047</c:v>
                </c:pt>
                <c:pt idx="517">
                  <c:v>6.1739330291748047</c:v>
                </c:pt>
                <c:pt idx="518">
                  <c:v>6.1739330291748047</c:v>
                </c:pt>
                <c:pt idx="519">
                  <c:v>6.1739330291748047</c:v>
                </c:pt>
                <c:pt idx="520">
                  <c:v>6.1812095642089844</c:v>
                </c:pt>
                <c:pt idx="521">
                  <c:v>6.1812095642089844</c:v>
                </c:pt>
                <c:pt idx="522">
                  <c:v>6.1812095642089844</c:v>
                </c:pt>
                <c:pt idx="523">
                  <c:v>6.1812095642089844</c:v>
                </c:pt>
                <c:pt idx="524">
                  <c:v>6.1812095642089844</c:v>
                </c:pt>
                <c:pt idx="525">
                  <c:v>6.1812095642089844</c:v>
                </c:pt>
                <c:pt idx="526">
                  <c:v>6.1854796409606934</c:v>
                </c:pt>
                <c:pt idx="527">
                  <c:v>6.1854796409606934</c:v>
                </c:pt>
                <c:pt idx="528">
                  <c:v>6.1854796409606934</c:v>
                </c:pt>
                <c:pt idx="529">
                  <c:v>6.1854796409606934</c:v>
                </c:pt>
                <c:pt idx="530">
                  <c:v>6.1854796409606934</c:v>
                </c:pt>
                <c:pt idx="531">
                  <c:v>6.1854796409606934</c:v>
                </c:pt>
                <c:pt idx="532">
                  <c:v>6.1910386085510254</c:v>
                </c:pt>
                <c:pt idx="533">
                  <c:v>6.1910386085510254</c:v>
                </c:pt>
                <c:pt idx="534">
                  <c:v>6.1910386085510254</c:v>
                </c:pt>
                <c:pt idx="535">
                  <c:v>6.1910386085510254</c:v>
                </c:pt>
                <c:pt idx="536">
                  <c:v>6.1910386085510254</c:v>
                </c:pt>
                <c:pt idx="537">
                  <c:v>6.1910386085510254</c:v>
                </c:pt>
                <c:pt idx="538">
                  <c:v>6.1910386085510254</c:v>
                </c:pt>
                <c:pt idx="539">
                  <c:v>6.1956028938293457</c:v>
                </c:pt>
                <c:pt idx="540">
                  <c:v>6.1956028938293457</c:v>
                </c:pt>
                <c:pt idx="541">
                  <c:v>6.1956028938293457</c:v>
                </c:pt>
                <c:pt idx="542">
                  <c:v>6.1956028938293457</c:v>
                </c:pt>
                <c:pt idx="543">
                  <c:v>6.1956028938293457</c:v>
                </c:pt>
                <c:pt idx="544">
                  <c:v>6.1956028938293457</c:v>
                </c:pt>
                <c:pt idx="545">
                  <c:v>6.1956028938293457</c:v>
                </c:pt>
                <c:pt idx="546">
                  <c:v>6.1956028938293457</c:v>
                </c:pt>
                <c:pt idx="547">
                  <c:v>6.1912856101989746</c:v>
                </c:pt>
                <c:pt idx="548">
                  <c:v>6.1912856101989746</c:v>
                </c:pt>
                <c:pt idx="549">
                  <c:v>6.1912856101989746</c:v>
                </c:pt>
                <c:pt idx="550">
                  <c:v>6.1912856101989746</c:v>
                </c:pt>
                <c:pt idx="551">
                  <c:v>6.1912856101989746</c:v>
                </c:pt>
                <c:pt idx="552">
                  <c:v>6.1912856101989746</c:v>
                </c:pt>
                <c:pt idx="553">
                  <c:v>6.1912856101989746</c:v>
                </c:pt>
                <c:pt idx="554">
                  <c:v>6.1907973289489746</c:v>
                </c:pt>
                <c:pt idx="555">
                  <c:v>6.1907973289489746</c:v>
                </c:pt>
                <c:pt idx="556">
                  <c:v>6.1907973289489746</c:v>
                </c:pt>
                <c:pt idx="557">
                  <c:v>6.1907973289489746</c:v>
                </c:pt>
                <c:pt idx="558">
                  <c:v>6.1907973289489746</c:v>
                </c:pt>
                <c:pt idx="559">
                  <c:v>6.1907973289489746</c:v>
                </c:pt>
                <c:pt idx="560">
                  <c:v>6.2013368606567383</c:v>
                </c:pt>
                <c:pt idx="561">
                  <c:v>6.2013368606567383</c:v>
                </c:pt>
                <c:pt idx="562">
                  <c:v>6.2013368606567383</c:v>
                </c:pt>
                <c:pt idx="563">
                  <c:v>6.2013368606567383</c:v>
                </c:pt>
                <c:pt idx="564">
                  <c:v>6.2013368606567383</c:v>
                </c:pt>
                <c:pt idx="565">
                  <c:v>6.2013368606567383</c:v>
                </c:pt>
                <c:pt idx="566">
                  <c:v>6.192716121673584</c:v>
                </c:pt>
                <c:pt idx="567">
                  <c:v>6.192716121673584</c:v>
                </c:pt>
                <c:pt idx="568">
                  <c:v>6.192716121673584</c:v>
                </c:pt>
                <c:pt idx="569">
                  <c:v>6.192716121673584</c:v>
                </c:pt>
                <c:pt idx="570">
                  <c:v>6.192716121673584</c:v>
                </c:pt>
                <c:pt idx="571">
                  <c:v>6.192716121673584</c:v>
                </c:pt>
                <c:pt idx="572">
                  <c:v>6.1840977668762207</c:v>
                </c:pt>
                <c:pt idx="573">
                  <c:v>6.1840977668762207</c:v>
                </c:pt>
                <c:pt idx="574">
                  <c:v>6.1840977668762207</c:v>
                </c:pt>
                <c:pt idx="575">
                  <c:v>6.1840977668762207</c:v>
                </c:pt>
                <c:pt idx="576">
                  <c:v>6.1840977668762207</c:v>
                </c:pt>
                <c:pt idx="577">
                  <c:v>6.1840977668762207</c:v>
                </c:pt>
                <c:pt idx="578">
                  <c:v>6.168025016784668</c:v>
                </c:pt>
                <c:pt idx="579">
                  <c:v>6.168025016784668</c:v>
                </c:pt>
                <c:pt idx="580">
                  <c:v>6.168025016784668</c:v>
                </c:pt>
                <c:pt idx="581">
                  <c:v>6.168025016784668</c:v>
                </c:pt>
                <c:pt idx="582">
                  <c:v>6.168025016784668</c:v>
                </c:pt>
                <c:pt idx="583">
                  <c:v>6.168025016784668</c:v>
                </c:pt>
                <c:pt idx="584">
                  <c:v>6.168025016784668</c:v>
                </c:pt>
                <c:pt idx="585">
                  <c:v>6.1853480339050293</c:v>
                </c:pt>
                <c:pt idx="586">
                  <c:v>6.1853480339050293</c:v>
                </c:pt>
                <c:pt idx="587">
                  <c:v>6.1853480339050293</c:v>
                </c:pt>
                <c:pt idx="588">
                  <c:v>6.1853480339050293</c:v>
                </c:pt>
                <c:pt idx="589">
                  <c:v>6.1853480339050293</c:v>
                </c:pt>
                <c:pt idx="590">
                  <c:v>6.1853480339050293</c:v>
                </c:pt>
                <c:pt idx="591">
                  <c:v>6.2218031883239746</c:v>
                </c:pt>
                <c:pt idx="592">
                  <c:v>6.2218031883239746</c:v>
                </c:pt>
                <c:pt idx="593">
                  <c:v>6.2218031883239746</c:v>
                </c:pt>
                <c:pt idx="594">
                  <c:v>6.2218031883239746</c:v>
                </c:pt>
                <c:pt idx="595">
                  <c:v>6.2218031883239746</c:v>
                </c:pt>
                <c:pt idx="596">
                  <c:v>6.2218031883239746</c:v>
                </c:pt>
                <c:pt idx="597">
                  <c:v>6.135035514831543</c:v>
                </c:pt>
                <c:pt idx="598">
                  <c:v>6.135035514831543</c:v>
                </c:pt>
                <c:pt idx="599">
                  <c:v>6.135035514831543</c:v>
                </c:pt>
                <c:pt idx="600">
                  <c:v>6.135035514831543</c:v>
                </c:pt>
                <c:pt idx="601">
                  <c:v>6.135035514831543</c:v>
                </c:pt>
                <c:pt idx="602">
                  <c:v>6.135035514831543</c:v>
                </c:pt>
                <c:pt idx="603">
                  <c:v>6.1153993606567383</c:v>
                </c:pt>
                <c:pt idx="604">
                  <c:v>6.1153993606567383</c:v>
                </c:pt>
                <c:pt idx="605">
                  <c:v>6.1153993606567383</c:v>
                </c:pt>
                <c:pt idx="606">
                  <c:v>6.1153993606567383</c:v>
                </c:pt>
                <c:pt idx="607">
                  <c:v>6.1153993606567383</c:v>
                </c:pt>
                <c:pt idx="608">
                  <c:v>6.1153993606567383</c:v>
                </c:pt>
                <c:pt idx="609">
                  <c:v>6.1153993606567383</c:v>
                </c:pt>
                <c:pt idx="610">
                  <c:v>6.1153993606567383</c:v>
                </c:pt>
                <c:pt idx="611">
                  <c:v>6.1153993606567383</c:v>
                </c:pt>
                <c:pt idx="612">
                  <c:v>6.1154384613037109</c:v>
                </c:pt>
                <c:pt idx="613">
                  <c:v>6.1154384613037109</c:v>
                </c:pt>
                <c:pt idx="614">
                  <c:v>6.1154384613037109</c:v>
                </c:pt>
                <c:pt idx="615">
                  <c:v>6.1154384613037109</c:v>
                </c:pt>
                <c:pt idx="616">
                  <c:v>6.1154384613037109</c:v>
                </c:pt>
                <c:pt idx="617">
                  <c:v>6.1154384613037109</c:v>
                </c:pt>
                <c:pt idx="618">
                  <c:v>6.1868042945861816</c:v>
                </c:pt>
                <c:pt idx="619">
                  <c:v>6.1868042945861816</c:v>
                </c:pt>
                <c:pt idx="620">
                  <c:v>6.1868042945861816</c:v>
                </c:pt>
                <c:pt idx="621">
                  <c:v>6.1868042945861816</c:v>
                </c:pt>
                <c:pt idx="622">
                  <c:v>6.1868042945861816</c:v>
                </c:pt>
                <c:pt idx="623">
                  <c:v>6.1868042945861816</c:v>
                </c:pt>
                <c:pt idx="624">
                  <c:v>6.141636848449707</c:v>
                </c:pt>
                <c:pt idx="625">
                  <c:v>6.141636848449707</c:v>
                </c:pt>
                <c:pt idx="626">
                  <c:v>6.141636848449707</c:v>
                </c:pt>
                <c:pt idx="627">
                  <c:v>6.141636848449707</c:v>
                </c:pt>
                <c:pt idx="628">
                  <c:v>6.141636848449707</c:v>
                </c:pt>
                <c:pt idx="629">
                  <c:v>6.141636848449707</c:v>
                </c:pt>
                <c:pt idx="630">
                  <c:v>6.141636848449707</c:v>
                </c:pt>
                <c:pt idx="631">
                  <c:v>6.0737524032592773</c:v>
                </c:pt>
                <c:pt idx="632">
                  <c:v>6.0737524032592773</c:v>
                </c:pt>
                <c:pt idx="633">
                  <c:v>6.0737524032592773</c:v>
                </c:pt>
                <c:pt idx="634">
                  <c:v>6.0737524032592773</c:v>
                </c:pt>
                <c:pt idx="635">
                  <c:v>6.0737524032592773</c:v>
                </c:pt>
                <c:pt idx="636">
                  <c:v>6.0737524032592773</c:v>
                </c:pt>
                <c:pt idx="637">
                  <c:v>6.0712318420410156</c:v>
                </c:pt>
                <c:pt idx="638">
                  <c:v>6.0712318420410156</c:v>
                </c:pt>
                <c:pt idx="639">
                  <c:v>6.0712318420410156</c:v>
                </c:pt>
                <c:pt idx="640">
                  <c:v>6.0712318420410156</c:v>
                </c:pt>
                <c:pt idx="641">
                  <c:v>6.0712318420410156</c:v>
                </c:pt>
                <c:pt idx="642">
                  <c:v>6.0712318420410156</c:v>
                </c:pt>
                <c:pt idx="643">
                  <c:v>6.0739221572875977</c:v>
                </c:pt>
                <c:pt idx="644">
                  <c:v>6.0739221572875977</c:v>
                </c:pt>
                <c:pt idx="645">
                  <c:v>6.0739221572875977</c:v>
                </c:pt>
                <c:pt idx="646">
                  <c:v>6.0739221572875977</c:v>
                </c:pt>
                <c:pt idx="647">
                  <c:v>6.0739221572875977</c:v>
                </c:pt>
                <c:pt idx="648">
                  <c:v>6.0739221572875977</c:v>
                </c:pt>
                <c:pt idx="649">
                  <c:v>6.1166505813598633</c:v>
                </c:pt>
                <c:pt idx="650">
                  <c:v>6.1166505813598633</c:v>
                </c:pt>
                <c:pt idx="651">
                  <c:v>6.1166505813598633</c:v>
                </c:pt>
                <c:pt idx="652">
                  <c:v>6.1166505813598633</c:v>
                </c:pt>
                <c:pt idx="653">
                  <c:v>6.1166505813598633</c:v>
                </c:pt>
                <c:pt idx="654">
                  <c:v>6.1166505813598633</c:v>
                </c:pt>
                <c:pt idx="655">
                  <c:v>6.1690659523010254</c:v>
                </c:pt>
                <c:pt idx="656">
                  <c:v>6.1690659523010254</c:v>
                </c:pt>
                <c:pt idx="657">
                  <c:v>6.1690659523010254</c:v>
                </c:pt>
                <c:pt idx="658">
                  <c:v>6.1690659523010254</c:v>
                </c:pt>
                <c:pt idx="659">
                  <c:v>6.1690659523010254</c:v>
                </c:pt>
                <c:pt idx="660">
                  <c:v>6.1690659523010254</c:v>
                </c:pt>
                <c:pt idx="661">
                  <c:v>6.1690659523010254</c:v>
                </c:pt>
                <c:pt idx="662">
                  <c:v>6.1033725738525391</c:v>
                </c:pt>
                <c:pt idx="663">
                  <c:v>6.1033725738525391</c:v>
                </c:pt>
                <c:pt idx="664">
                  <c:v>6.1033725738525391</c:v>
                </c:pt>
                <c:pt idx="665">
                  <c:v>6.1033725738525391</c:v>
                </c:pt>
                <c:pt idx="666">
                  <c:v>6.1033725738525391</c:v>
                </c:pt>
                <c:pt idx="667">
                  <c:v>6.1033725738525391</c:v>
                </c:pt>
                <c:pt idx="668">
                  <c:v>6.0673413276672363</c:v>
                </c:pt>
                <c:pt idx="669">
                  <c:v>6.0673413276672363</c:v>
                </c:pt>
                <c:pt idx="670">
                  <c:v>6.0673413276672363</c:v>
                </c:pt>
                <c:pt idx="671">
                  <c:v>6.0673413276672363</c:v>
                </c:pt>
                <c:pt idx="672">
                  <c:v>6.0673413276672363</c:v>
                </c:pt>
                <c:pt idx="673">
                  <c:v>6.0673413276672363</c:v>
                </c:pt>
                <c:pt idx="674">
                  <c:v>6.0673413276672363</c:v>
                </c:pt>
                <c:pt idx="675">
                  <c:v>6.0673413276672363</c:v>
                </c:pt>
                <c:pt idx="676">
                  <c:v>6.0673413276672363</c:v>
                </c:pt>
                <c:pt idx="677">
                  <c:v>6.011566162109375</c:v>
                </c:pt>
                <c:pt idx="678">
                  <c:v>6.011566162109375</c:v>
                </c:pt>
                <c:pt idx="679">
                  <c:v>6.011566162109375</c:v>
                </c:pt>
                <c:pt idx="680">
                  <c:v>6.011566162109375</c:v>
                </c:pt>
                <c:pt idx="681">
                  <c:v>6.011566162109375</c:v>
                </c:pt>
                <c:pt idx="682">
                  <c:v>6.011566162109375</c:v>
                </c:pt>
                <c:pt idx="683">
                  <c:v>5.9864821434020996</c:v>
                </c:pt>
                <c:pt idx="684">
                  <c:v>5.9864821434020996</c:v>
                </c:pt>
                <c:pt idx="685">
                  <c:v>5.9864821434020996</c:v>
                </c:pt>
                <c:pt idx="686">
                  <c:v>5.9864821434020996</c:v>
                </c:pt>
                <c:pt idx="687">
                  <c:v>5.9864821434020996</c:v>
                </c:pt>
                <c:pt idx="688">
                  <c:v>5.9864821434020996</c:v>
                </c:pt>
                <c:pt idx="689">
                  <c:v>6.0520081520080566</c:v>
                </c:pt>
                <c:pt idx="690">
                  <c:v>6.0520081520080566</c:v>
                </c:pt>
                <c:pt idx="691">
                  <c:v>6.0520081520080566</c:v>
                </c:pt>
                <c:pt idx="692">
                  <c:v>6.0520081520080566</c:v>
                </c:pt>
                <c:pt idx="693">
                  <c:v>6.0520081520080566</c:v>
                </c:pt>
                <c:pt idx="694">
                  <c:v>6.0520081520080566</c:v>
                </c:pt>
                <c:pt idx="695">
                  <c:v>6.0595812797546387</c:v>
                </c:pt>
                <c:pt idx="696">
                  <c:v>6.0595812797546387</c:v>
                </c:pt>
                <c:pt idx="697">
                  <c:v>6.0595812797546387</c:v>
                </c:pt>
                <c:pt idx="698">
                  <c:v>6.0595812797546387</c:v>
                </c:pt>
                <c:pt idx="699">
                  <c:v>6.0595812797546387</c:v>
                </c:pt>
                <c:pt idx="700">
                  <c:v>6.0595812797546387</c:v>
                </c:pt>
                <c:pt idx="701">
                  <c:v>6.0595812797546387</c:v>
                </c:pt>
                <c:pt idx="702">
                  <c:v>6.073641300201416</c:v>
                </c:pt>
                <c:pt idx="703">
                  <c:v>6.073641300201416</c:v>
                </c:pt>
                <c:pt idx="704">
                  <c:v>6.073641300201416</c:v>
                </c:pt>
                <c:pt idx="705">
                  <c:v>6.073641300201416</c:v>
                </c:pt>
                <c:pt idx="706">
                  <c:v>6.073641300201416</c:v>
                </c:pt>
                <c:pt idx="707">
                  <c:v>6.073641300201416</c:v>
                </c:pt>
                <c:pt idx="708">
                  <c:v>6.0737180709838867</c:v>
                </c:pt>
                <c:pt idx="709">
                  <c:v>6.0737180709838867</c:v>
                </c:pt>
                <c:pt idx="710">
                  <c:v>6.0737180709838867</c:v>
                </c:pt>
                <c:pt idx="711">
                  <c:v>6.0737180709838867</c:v>
                </c:pt>
                <c:pt idx="712">
                  <c:v>6.0737180709838867</c:v>
                </c:pt>
                <c:pt idx="713">
                  <c:v>6.0737180709838867</c:v>
                </c:pt>
                <c:pt idx="714">
                  <c:v>6.073178768157959</c:v>
                </c:pt>
                <c:pt idx="715">
                  <c:v>6.073178768157959</c:v>
                </c:pt>
                <c:pt idx="716">
                  <c:v>6.073178768157959</c:v>
                </c:pt>
                <c:pt idx="717">
                  <c:v>6.073178768157959</c:v>
                </c:pt>
                <c:pt idx="718">
                  <c:v>6.073178768157959</c:v>
                </c:pt>
                <c:pt idx="719">
                  <c:v>6.073178768157959</c:v>
                </c:pt>
                <c:pt idx="720">
                  <c:v>6.0799999237060547</c:v>
                </c:pt>
                <c:pt idx="721">
                  <c:v>6.0799999237060547</c:v>
                </c:pt>
                <c:pt idx="722">
                  <c:v>6.0799999237060547</c:v>
                </c:pt>
                <c:pt idx="723">
                  <c:v>6.0799999237060547</c:v>
                </c:pt>
                <c:pt idx="724">
                  <c:v>6.0799999237060547</c:v>
                </c:pt>
                <c:pt idx="725">
                  <c:v>6.0799999237060547</c:v>
                </c:pt>
                <c:pt idx="726">
                  <c:v>6.068995475769043</c:v>
                </c:pt>
                <c:pt idx="727">
                  <c:v>6.068995475769043</c:v>
                </c:pt>
                <c:pt idx="728">
                  <c:v>6.068995475769043</c:v>
                </c:pt>
                <c:pt idx="729">
                  <c:v>6.068995475769043</c:v>
                </c:pt>
                <c:pt idx="730">
                  <c:v>6.068995475769043</c:v>
                </c:pt>
                <c:pt idx="731">
                  <c:v>6.068995475769043</c:v>
                </c:pt>
                <c:pt idx="732">
                  <c:v>6.068995475769043</c:v>
                </c:pt>
                <c:pt idx="733">
                  <c:v>6.0531797409057617</c:v>
                </c:pt>
                <c:pt idx="734">
                  <c:v>6.0531797409057617</c:v>
                </c:pt>
                <c:pt idx="735">
                  <c:v>6.0531797409057617</c:v>
                </c:pt>
                <c:pt idx="736">
                  <c:v>6.0531797409057617</c:v>
                </c:pt>
                <c:pt idx="737">
                  <c:v>6.0531797409057617</c:v>
                </c:pt>
                <c:pt idx="738">
                  <c:v>6.0531797409057617</c:v>
                </c:pt>
                <c:pt idx="739">
                  <c:v>6.0531797409057617</c:v>
                </c:pt>
                <c:pt idx="740">
                  <c:v>6.0531797409057617</c:v>
                </c:pt>
                <c:pt idx="741">
                  <c:v>6.0531797409057617</c:v>
                </c:pt>
                <c:pt idx="742">
                  <c:v>6.0888633728027344</c:v>
                </c:pt>
                <c:pt idx="743">
                  <c:v>6.0888633728027344</c:v>
                </c:pt>
                <c:pt idx="744">
                  <c:v>6.0888633728027344</c:v>
                </c:pt>
                <c:pt idx="745">
                  <c:v>6.0888633728027344</c:v>
                </c:pt>
                <c:pt idx="746">
                  <c:v>6.0888633728027344</c:v>
                </c:pt>
                <c:pt idx="747">
                  <c:v>6.0888633728027344</c:v>
                </c:pt>
                <c:pt idx="748">
                  <c:v>6.0589637756347656</c:v>
                </c:pt>
                <c:pt idx="749">
                  <c:v>6.0589637756347656</c:v>
                </c:pt>
                <c:pt idx="750">
                  <c:v>6.0589637756347656</c:v>
                </c:pt>
                <c:pt idx="751">
                  <c:v>6.0589637756347656</c:v>
                </c:pt>
                <c:pt idx="752">
                  <c:v>6.0589637756347656</c:v>
                </c:pt>
                <c:pt idx="753">
                  <c:v>6.0589637756347656</c:v>
                </c:pt>
                <c:pt idx="754">
                  <c:v>6.0958399772644043</c:v>
                </c:pt>
                <c:pt idx="755">
                  <c:v>6.0958399772644043</c:v>
                </c:pt>
                <c:pt idx="756">
                  <c:v>6.0958399772644043</c:v>
                </c:pt>
                <c:pt idx="757">
                  <c:v>6.0958399772644043</c:v>
                </c:pt>
                <c:pt idx="758">
                  <c:v>6.0958399772644043</c:v>
                </c:pt>
                <c:pt idx="759">
                  <c:v>6.0958399772644043</c:v>
                </c:pt>
                <c:pt idx="760">
                  <c:v>6.123380184173584</c:v>
                </c:pt>
                <c:pt idx="761">
                  <c:v>6.123380184173584</c:v>
                </c:pt>
                <c:pt idx="762">
                  <c:v>6.123380184173584</c:v>
                </c:pt>
                <c:pt idx="763">
                  <c:v>6.123380184173584</c:v>
                </c:pt>
                <c:pt idx="764">
                  <c:v>6.123380184173584</c:v>
                </c:pt>
                <c:pt idx="765">
                  <c:v>6.123380184173584</c:v>
                </c:pt>
                <c:pt idx="766">
                  <c:v>6.1494226455688477</c:v>
                </c:pt>
                <c:pt idx="767">
                  <c:v>6.1494226455688477</c:v>
                </c:pt>
                <c:pt idx="768">
                  <c:v>6.1494226455688477</c:v>
                </c:pt>
                <c:pt idx="769">
                  <c:v>6.1494226455688477</c:v>
                </c:pt>
                <c:pt idx="770">
                  <c:v>6.1494226455688477</c:v>
                </c:pt>
                <c:pt idx="771">
                  <c:v>6.1494226455688477</c:v>
                </c:pt>
                <c:pt idx="772">
                  <c:v>6.1494226455688477</c:v>
                </c:pt>
                <c:pt idx="773">
                  <c:v>6.1853504180908203</c:v>
                </c:pt>
                <c:pt idx="774">
                  <c:v>6.1853504180908203</c:v>
                </c:pt>
                <c:pt idx="775">
                  <c:v>6.1853504180908203</c:v>
                </c:pt>
                <c:pt idx="776">
                  <c:v>6.1853504180908203</c:v>
                </c:pt>
                <c:pt idx="777">
                  <c:v>6.1853504180908203</c:v>
                </c:pt>
                <c:pt idx="778">
                  <c:v>6.1853504180908203</c:v>
                </c:pt>
                <c:pt idx="779">
                  <c:v>6.1644434928894043</c:v>
                </c:pt>
                <c:pt idx="780">
                  <c:v>6.1644434928894043</c:v>
                </c:pt>
                <c:pt idx="781">
                  <c:v>6.1644434928894043</c:v>
                </c:pt>
                <c:pt idx="782">
                  <c:v>6.1644434928894043</c:v>
                </c:pt>
                <c:pt idx="783">
                  <c:v>6.1644434928894043</c:v>
                </c:pt>
                <c:pt idx="784">
                  <c:v>6.1644434928894043</c:v>
                </c:pt>
                <c:pt idx="785">
                  <c:v>6.1597194671630859</c:v>
                </c:pt>
                <c:pt idx="786">
                  <c:v>6.1597194671630859</c:v>
                </c:pt>
                <c:pt idx="787">
                  <c:v>6.1597194671630859</c:v>
                </c:pt>
                <c:pt idx="788">
                  <c:v>6.1597194671630859</c:v>
                </c:pt>
                <c:pt idx="789">
                  <c:v>6.1597194671630859</c:v>
                </c:pt>
                <c:pt idx="790">
                  <c:v>6.1597194671630859</c:v>
                </c:pt>
                <c:pt idx="791">
                  <c:v>6.1471266746520996</c:v>
                </c:pt>
                <c:pt idx="792">
                  <c:v>6.1471266746520996</c:v>
                </c:pt>
                <c:pt idx="793">
                  <c:v>6.1471266746520996</c:v>
                </c:pt>
                <c:pt idx="794">
                  <c:v>6.1471266746520996</c:v>
                </c:pt>
                <c:pt idx="795">
                  <c:v>6.1471266746520996</c:v>
                </c:pt>
                <c:pt idx="796">
                  <c:v>6.1471266746520996</c:v>
                </c:pt>
                <c:pt idx="797">
                  <c:v>6.1632289886474609</c:v>
                </c:pt>
                <c:pt idx="798">
                  <c:v>6.1632289886474609</c:v>
                </c:pt>
                <c:pt idx="799">
                  <c:v>6.1632289886474609</c:v>
                </c:pt>
                <c:pt idx="800">
                  <c:v>6.1632289886474609</c:v>
                </c:pt>
                <c:pt idx="801">
                  <c:v>6.1632289886474609</c:v>
                </c:pt>
                <c:pt idx="802">
                  <c:v>6.1632289886474609</c:v>
                </c:pt>
                <c:pt idx="803">
                  <c:v>6.1632289886474609</c:v>
                </c:pt>
                <c:pt idx="804">
                  <c:v>6.1632289886474609</c:v>
                </c:pt>
                <c:pt idx="805">
                  <c:v>6.1632289886474609</c:v>
                </c:pt>
                <c:pt idx="806">
                  <c:v>6.1765270233154297</c:v>
                </c:pt>
                <c:pt idx="807">
                  <c:v>6.1765270233154297</c:v>
                </c:pt>
                <c:pt idx="808">
                  <c:v>6.1765270233154297</c:v>
                </c:pt>
                <c:pt idx="809">
                  <c:v>6.1765270233154297</c:v>
                </c:pt>
                <c:pt idx="810">
                  <c:v>6.1765270233154297</c:v>
                </c:pt>
                <c:pt idx="811">
                  <c:v>6.1765270233154297</c:v>
                </c:pt>
                <c:pt idx="812">
                  <c:v>6.1765270233154297</c:v>
                </c:pt>
                <c:pt idx="813">
                  <c:v>6.178523063659668</c:v>
                </c:pt>
                <c:pt idx="814">
                  <c:v>6.178523063659668</c:v>
                </c:pt>
                <c:pt idx="815">
                  <c:v>6.178523063659668</c:v>
                </c:pt>
                <c:pt idx="816">
                  <c:v>6.178523063659668</c:v>
                </c:pt>
                <c:pt idx="817">
                  <c:v>6.178523063659668</c:v>
                </c:pt>
                <c:pt idx="818">
                  <c:v>6.178523063659668</c:v>
                </c:pt>
                <c:pt idx="819">
                  <c:v>6.1562962532043457</c:v>
                </c:pt>
                <c:pt idx="820">
                  <c:v>6.1562962532043457</c:v>
                </c:pt>
                <c:pt idx="821">
                  <c:v>6.1562962532043457</c:v>
                </c:pt>
                <c:pt idx="822">
                  <c:v>6.1562962532043457</c:v>
                </c:pt>
                <c:pt idx="823">
                  <c:v>6.1562962532043457</c:v>
                </c:pt>
                <c:pt idx="824">
                  <c:v>6.1562962532043457</c:v>
                </c:pt>
                <c:pt idx="825">
                  <c:v>6.1500096321105957</c:v>
                </c:pt>
                <c:pt idx="826">
                  <c:v>6.1500096321105957</c:v>
                </c:pt>
                <c:pt idx="827">
                  <c:v>6.1500096321105957</c:v>
                </c:pt>
                <c:pt idx="828">
                  <c:v>6.1500096321105957</c:v>
                </c:pt>
                <c:pt idx="829">
                  <c:v>6.1500096321105957</c:v>
                </c:pt>
                <c:pt idx="830">
                  <c:v>6.1500096321105957</c:v>
                </c:pt>
                <c:pt idx="831">
                  <c:v>6.172116756439209</c:v>
                </c:pt>
                <c:pt idx="832">
                  <c:v>6.172116756439209</c:v>
                </c:pt>
                <c:pt idx="833">
                  <c:v>6.172116756439209</c:v>
                </c:pt>
                <c:pt idx="834">
                  <c:v>6.172116756439209</c:v>
                </c:pt>
                <c:pt idx="835">
                  <c:v>6.172116756439209</c:v>
                </c:pt>
                <c:pt idx="836">
                  <c:v>5.8737683296203613</c:v>
                </c:pt>
                <c:pt idx="837">
                  <c:v>5.8737683296203613</c:v>
                </c:pt>
                <c:pt idx="838">
                  <c:v>5.8737683296203613</c:v>
                </c:pt>
                <c:pt idx="839">
                  <c:v>5.8737683296203613</c:v>
                </c:pt>
                <c:pt idx="840">
                  <c:v>5.8737683296203613</c:v>
                </c:pt>
                <c:pt idx="841">
                  <c:v>5.8737683296203613</c:v>
                </c:pt>
                <c:pt idx="842">
                  <c:v>5.8737683296203613</c:v>
                </c:pt>
                <c:pt idx="843">
                  <c:v>5.6489720344543457</c:v>
                </c:pt>
                <c:pt idx="844">
                  <c:v>5.6489720344543457</c:v>
                </c:pt>
                <c:pt idx="845">
                  <c:v>5.6489720344543457</c:v>
                </c:pt>
                <c:pt idx="846">
                  <c:v>5.6489720344543457</c:v>
                </c:pt>
                <c:pt idx="847">
                  <c:v>5.6489720344543457</c:v>
                </c:pt>
                <c:pt idx="848">
                  <c:v>5.6489720344543457</c:v>
                </c:pt>
                <c:pt idx="849">
                  <c:v>5.594576358795166</c:v>
                </c:pt>
                <c:pt idx="850">
                  <c:v>5.594576358795166</c:v>
                </c:pt>
                <c:pt idx="851">
                  <c:v>5.594576358795166</c:v>
                </c:pt>
                <c:pt idx="852">
                  <c:v>5.594576358795166</c:v>
                </c:pt>
                <c:pt idx="853">
                  <c:v>5.594576358795166</c:v>
                </c:pt>
                <c:pt idx="854">
                  <c:v>5.594576358795166</c:v>
                </c:pt>
                <c:pt idx="855">
                  <c:v>5.5370302200317383</c:v>
                </c:pt>
                <c:pt idx="856">
                  <c:v>5.5370302200317383</c:v>
                </c:pt>
                <c:pt idx="857">
                  <c:v>5.5370302200317383</c:v>
                </c:pt>
                <c:pt idx="858">
                  <c:v>5.5370302200317383</c:v>
                </c:pt>
                <c:pt idx="859">
                  <c:v>5.5370302200317383</c:v>
                </c:pt>
                <c:pt idx="860">
                  <c:v>5.5370302200317383</c:v>
                </c:pt>
                <c:pt idx="861">
                  <c:v>5.5632238388061523</c:v>
                </c:pt>
                <c:pt idx="862">
                  <c:v>5.5632238388061523</c:v>
                </c:pt>
                <c:pt idx="863">
                  <c:v>5.5632238388061523</c:v>
                </c:pt>
                <c:pt idx="864">
                  <c:v>5.5632238388061523</c:v>
                </c:pt>
                <c:pt idx="865">
                  <c:v>5.5632238388061523</c:v>
                </c:pt>
                <c:pt idx="866">
                  <c:v>5.5632238388061523</c:v>
                </c:pt>
                <c:pt idx="867">
                  <c:v>5.5632238388061523</c:v>
                </c:pt>
                <c:pt idx="868">
                  <c:v>5.5632238388061523</c:v>
                </c:pt>
                <c:pt idx="869">
                  <c:v>5.5632238388061523</c:v>
                </c:pt>
                <c:pt idx="870">
                  <c:v>5.4126243591308594</c:v>
                </c:pt>
                <c:pt idx="871">
                  <c:v>5.4126243591308594</c:v>
                </c:pt>
                <c:pt idx="872">
                  <c:v>5.4126243591308594</c:v>
                </c:pt>
                <c:pt idx="873">
                  <c:v>5.4126243591308594</c:v>
                </c:pt>
                <c:pt idx="874">
                  <c:v>5.4126243591308594</c:v>
                </c:pt>
                <c:pt idx="875">
                  <c:v>5.4126243591308594</c:v>
                </c:pt>
                <c:pt idx="876">
                  <c:v>5.419313907623291</c:v>
                </c:pt>
                <c:pt idx="877">
                  <c:v>5.419313907623291</c:v>
                </c:pt>
                <c:pt idx="878">
                  <c:v>5.419313907623291</c:v>
                </c:pt>
                <c:pt idx="879">
                  <c:v>5.419313907623291</c:v>
                </c:pt>
                <c:pt idx="880">
                  <c:v>5.419313907623291</c:v>
                </c:pt>
                <c:pt idx="881">
                  <c:v>5.419313907623291</c:v>
                </c:pt>
                <c:pt idx="882">
                  <c:v>5.419313907623291</c:v>
                </c:pt>
                <c:pt idx="883">
                  <c:v>5.377739429473877</c:v>
                </c:pt>
                <c:pt idx="884">
                  <c:v>5.377739429473877</c:v>
                </c:pt>
                <c:pt idx="885">
                  <c:v>5.377739429473877</c:v>
                </c:pt>
                <c:pt idx="886">
                  <c:v>5.377739429473877</c:v>
                </c:pt>
                <c:pt idx="887">
                  <c:v>5.377739429473877</c:v>
                </c:pt>
                <c:pt idx="888">
                  <c:v>5.377739429473877</c:v>
                </c:pt>
                <c:pt idx="889">
                  <c:v>5.376774787902832</c:v>
                </c:pt>
                <c:pt idx="890">
                  <c:v>5.376774787902832</c:v>
                </c:pt>
                <c:pt idx="891">
                  <c:v>5.376774787902832</c:v>
                </c:pt>
                <c:pt idx="892">
                  <c:v>5.376774787902832</c:v>
                </c:pt>
                <c:pt idx="893">
                  <c:v>5.376774787902832</c:v>
                </c:pt>
                <c:pt idx="894">
                  <c:v>5.376774787902832</c:v>
                </c:pt>
                <c:pt idx="895">
                  <c:v>5.3595485687255859</c:v>
                </c:pt>
                <c:pt idx="896">
                  <c:v>5.3595485687255859</c:v>
                </c:pt>
                <c:pt idx="897">
                  <c:v>5.3595485687255859</c:v>
                </c:pt>
                <c:pt idx="898">
                  <c:v>5.3595485687255859</c:v>
                </c:pt>
                <c:pt idx="899">
                  <c:v>5.3595485687255859</c:v>
                </c:pt>
                <c:pt idx="900">
                  <c:v>5.3595485687255859</c:v>
                </c:pt>
                <c:pt idx="901">
                  <c:v>5.3677635192871094</c:v>
                </c:pt>
                <c:pt idx="902">
                  <c:v>5.3677635192871094</c:v>
                </c:pt>
                <c:pt idx="903">
                  <c:v>5.3677635192871094</c:v>
                </c:pt>
                <c:pt idx="904">
                  <c:v>5.3677635192871094</c:v>
                </c:pt>
                <c:pt idx="905">
                  <c:v>5.3677635192871094</c:v>
                </c:pt>
                <c:pt idx="906">
                  <c:v>5.3677635192871094</c:v>
                </c:pt>
                <c:pt idx="907">
                  <c:v>5.34747314453125</c:v>
                </c:pt>
                <c:pt idx="908">
                  <c:v>5.34747314453125</c:v>
                </c:pt>
                <c:pt idx="909">
                  <c:v>5.34747314453125</c:v>
                </c:pt>
                <c:pt idx="910">
                  <c:v>5.34747314453125</c:v>
                </c:pt>
                <c:pt idx="911">
                  <c:v>5.34747314453125</c:v>
                </c:pt>
                <c:pt idx="912">
                  <c:v>5.34747314453125</c:v>
                </c:pt>
                <c:pt idx="913">
                  <c:v>5.3862123489379883</c:v>
                </c:pt>
                <c:pt idx="914">
                  <c:v>5.3862123489379883</c:v>
                </c:pt>
                <c:pt idx="915">
                  <c:v>5.3862123489379883</c:v>
                </c:pt>
                <c:pt idx="916">
                  <c:v>5.3862123489379883</c:v>
                </c:pt>
                <c:pt idx="917">
                  <c:v>5.3862123489379883</c:v>
                </c:pt>
                <c:pt idx="918">
                  <c:v>5.3862123489379883</c:v>
                </c:pt>
                <c:pt idx="919">
                  <c:v>5.3788881301879883</c:v>
                </c:pt>
                <c:pt idx="920">
                  <c:v>5.3788881301879883</c:v>
                </c:pt>
                <c:pt idx="921">
                  <c:v>5.3788881301879883</c:v>
                </c:pt>
                <c:pt idx="922">
                  <c:v>5.3788881301879883</c:v>
                </c:pt>
                <c:pt idx="923">
                  <c:v>5.3788881301879883</c:v>
                </c:pt>
                <c:pt idx="924">
                  <c:v>5.3788881301879883</c:v>
                </c:pt>
                <c:pt idx="925">
                  <c:v>5.3788881301879883</c:v>
                </c:pt>
                <c:pt idx="926">
                  <c:v>5.3788881301879883</c:v>
                </c:pt>
                <c:pt idx="927">
                  <c:v>5.3788881301879883</c:v>
                </c:pt>
                <c:pt idx="928">
                  <c:v>5.3730554580688477</c:v>
                </c:pt>
                <c:pt idx="929">
                  <c:v>5.3730554580688477</c:v>
                </c:pt>
                <c:pt idx="930">
                  <c:v>5.3730554580688477</c:v>
                </c:pt>
                <c:pt idx="931">
                  <c:v>5.3730554580688477</c:v>
                </c:pt>
                <c:pt idx="932">
                  <c:v>5.3730554580688477</c:v>
                </c:pt>
                <c:pt idx="933">
                  <c:v>5.3730554580688477</c:v>
                </c:pt>
                <c:pt idx="934">
                  <c:v>5.396573543548584</c:v>
                </c:pt>
                <c:pt idx="935">
                  <c:v>5.396573543548584</c:v>
                </c:pt>
                <c:pt idx="936">
                  <c:v>5.396573543548584</c:v>
                </c:pt>
                <c:pt idx="937">
                  <c:v>5.396573543548584</c:v>
                </c:pt>
                <c:pt idx="938">
                  <c:v>5.396573543548584</c:v>
                </c:pt>
                <c:pt idx="939">
                  <c:v>5.396573543548584</c:v>
                </c:pt>
                <c:pt idx="940">
                  <c:v>5.4002232551574707</c:v>
                </c:pt>
                <c:pt idx="941">
                  <c:v>5.4002232551574707</c:v>
                </c:pt>
                <c:pt idx="942">
                  <c:v>5.4002232551574707</c:v>
                </c:pt>
                <c:pt idx="943">
                  <c:v>5.4002232551574707</c:v>
                </c:pt>
                <c:pt idx="944">
                  <c:v>5.4002232551574707</c:v>
                </c:pt>
                <c:pt idx="945">
                  <c:v>5.4002232551574707</c:v>
                </c:pt>
                <c:pt idx="946">
                  <c:v>5.4002232551574707</c:v>
                </c:pt>
                <c:pt idx="947">
                  <c:v>5.4024901390075684</c:v>
                </c:pt>
                <c:pt idx="948">
                  <c:v>5.4024901390075684</c:v>
                </c:pt>
                <c:pt idx="949">
                  <c:v>5.4024901390075684</c:v>
                </c:pt>
                <c:pt idx="950">
                  <c:v>5.4024901390075684</c:v>
                </c:pt>
                <c:pt idx="951">
                  <c:v>5.4024901390075684</c:v>
                </c:pt>
                <c:pt idx="952">
                  <c:v>5.4024901390075684</c:v>
                </c:pt>
                <c:pt idx="953">
                  <c:v>5.4028806686401367</c:v>
                </c:pt>
                <c:pt idx="954">
                  <c:v>5.4028806686401367</c:v>
                </c:pt>
                <c:pt idx="955">
                  <c:v>5.4028806686401367</c:v>
                </c:pt>
                <c:pt idx="956">
                  <c:v>5.4028806686401367</c:v>
                </c:pt>
                <c:pt idx="957">
                  <c:v>5.4028806686401367</c:v>
                </c:pt>
                <c:pt idx="958">
                  <c:v>5.4028806686401367</c:v>
                </c:pt>
                <c:pt idx="959">
                  <c:v>5.3862743377685547</c:v>
                </c:pt>
                <c:pt idx="960">
                  <c:v>5.3862743377685547</c:v>
                </c:pt>
                <c:pt idx="961">
                  <c:v>5.3862743377685547</c:v>
                </c:pt>
                <c:pt idx="962">
                  <c:v>5.3862743377685547</c:v>
                </c:pt>
                <c:pt idx="963">
                  <c:v>5.3862743377685547</c:v>
                </c:pt>
                <c:pt idx="964">
                  <c:v>5.3862743377685547</c:v>
                </c:pt>
                <c:pt idx="965">
                  <c:v>5.4423618316650391</c:v>
                </c:pt>
                <c:pt idx="966">
                  <c:v>5.4423618316650391</c:v>
                </c:pt>
                <c:pt idx="967">
                  <c:v>5.4423618316650391</c:v>
                </c:pt>
                <c:pt idx="968">
                  <c:v>5.4423618316650391</c:v>
                </c:pt>
                <c:pt idx="969">
                  <c:v>5.4423618316650391</c:v>
                </c:pt>
                <c:pt idx="970">
                  <c:v>5.4423618316650391</c:v>
                </c:pt>
                <c:pt idx="971">
                  <c:v>5.447685718536377</c:v>
                </c:pt>
                <c:pt idx="972">
                  <c:v>5.447685718536377</c:v>
                </c:pt>
                <c:pt idx="973">
                  <c:v>5.447685718536377</c:v>
                </c:pt>
                <c:pt idx="974">
                  <c:v>5.447685718536377</c:v>
                </c:pt>
                <c:pt idx="975">
                  <c:v>5.447685718536377</c:v>
                </c:pt>
                <c:pt idx="976">
                  <c:v>5.447685718536377</c:v>
                </c:pt>
                <c:pt idx="977">
                  <c:v>5.447685718536377</c:v>
                </c:pt>
                <c:pt idx="978">
                  <c:v>5.405644416809082</c:v>
                </c:pt>
                <c:pt idx="979">
                  <c:v>5.405644416809082</c:v>
                </c:pt>
                <c:pt idx="980">
                  <c:v>5.405644416809082</c:v>
                </c:pt>
                <c:pt idx="981">
                  <c:v>5.405644416809082</c:v>
                </c:pt>
                <c:pt idx="982">
                  <c:v>5.405644416809082</c:v>
                </c:pt>
                <c:pt idx="983">
                  <c:v>5.405644416809082</c:v>
                </c:pt>
                <c:pt idx="984">
                  <c:v>5.4030847549438477</c:v>
                </c:pt>
                <c:pt idx="985">
                  <c:v>5.4030847549438477</c:v>
                </c:pt>
                <c:pt idx="986">
                  <c:v>5.4030847549438477</c:v>
                </c:pt>
                <c:pt idx="987">
                  <c:v>5.4030847549438477</c:v>
                </c:pt>
                <c:pt idx="988">
                  <c:v>5.4030847549438477</c:v>
                </c:pt>
                <c:pt idx="989">
                  <c:v>5.4030847549438477</c:v>
                </c:pt>
                <c:pt idx="990">
                  <c:v>5.4030847549438477</c:v>
                </c:pt>
                <c:pt idx="991">
                  <c:v>5.4030847549438477</c:v>
                </c:pt>
                <c:pt idx="992">
                  <c:v>5.4030847549438477</c:v>
                </c:pt>
                <c:pt idx="993">
                  <c:v>5.4100732803344727</c:v>
                </c:pt>
                <c:pt idx="994">
                  <c:v>5.4100732803344727</c:v>
                </c:pt>
                <c:pt idx="995">
                  <c:v>5.4100732803344727</c:v>
                </c:pt>
                <c:pt idx="996">
                  <c:v>5.4100732803344727</c:v>
                </c:pt>
                <c:pt idx="997">
                  <c:v>5.4100732803344727</c:v>
                </c:pt>
                <c:pt idx="998">
                  <c:v>5.4100732803344727</c:v>
                </c:pt>
                <c:pt idx="999">
                  <c:v>5.408470630645752</c:v>
                </c:pt>
                <c:pt idx="1000">
                  <c:v>5.408470630645752</c:v>
                </c:pt>
                <c:pt idx="1001">
                  <c:v>5.408470630645752</c:v>
                </c:pt>
                <c:pt idx="1002">
                  <c:v>5.408470630645752</c:v>
                </c:pt>
                <c:pt idx="1003">
                  <c:v>5.408470630645752</c:v>
                </c:pt>
                <c:pt idx="1004">
                  <c:v>5.408470630645752</c:v>
                </c:pt>
                <c:pt idx="1005">
                  <c:v>5.4053759574890137</c:v>
                </c:pt>
                <c:pt idx="1006">
                  <c:v>5.4053759574890137</c:v>
                </c:pt>
                <c:pt idx="1007">
                  <c:v>5.4053759574890137</c:v>
                </c:pt>
                <c:pt idx="1008">
                  <c:v>5.4053759574890137</c:v>
                </c:pt>
                <c:pt idx="1009">
                  <c:v>5.4053759574890137</c:v>
                </c:pt>
                <c:pt idx="1010">
                  <c:v>5.4053759574890137</c:v>
                </c:pt>
                <c:pt idx="1011">
                  <c:v>5.4043259620666504</c:v>
                </c:pt>
                <c:pt idx="1012">
                  <c:v>5.4043259620666504</c:v>
                </c:pt>
                <c:pt idx="1013">
                  <c:v>5.4043259620666504</c:v>
                </c:pt>
                <c:pt idx="1014">
                  <c:v>5.4043259620666504</c:v>
                </c:pt>
                <c:pt idx="1015">
                  <c:v>5.4043259620666504</c:v>
                </c:pt>
                <c:pt idx="1016">
                  <c:v>5.4043259620666504</c:v>
                </c:pt>
                <c:pt idx="1017">
                  <c:v>5.3986635208129883</c:v>
                </c:pt>
                <c:pt idx="1018">
                  <c:v>5.3986635208129883</c:v>
                </c:pt>
                <c:pt idx="1019">
                  <c:v>5.3986635208129883</c:v>
                </c:pt>
                <c:pt idx="1020">
                  <c:v>5.3986635208129883</c:v>
                </c:pt>
                <c:pt idx="1021">
                  <c:v>5.3986635208129883</c:v>
                </c:pt>
                <c:pt idx="1022">
                  <c:v>5.3986635208129883</c:v>
                </c:pt>
                <c:pt idx="1023">
                  <c:v>5.3986635208129883</c:v>
                </c:pt>
                <c:pt idx="1024">
                  <c:v>5.3931760787963867</c:v>
                </c:pt>
                <c:pt idx="1025">
                  <c:v>5.3931760787963867</c:v>
                </c:pt>
                <c:pt idx="1026">
                  <c:v>5.3931760787963867</c:v>
                </c:pt>
                <c:pt idx="1027">
                  <c:v>5.3931760787963867</c:v>
                </c:pt>
                <c:pt idx="1028">
                  <c:v>5.3931760787963867</c:v>
                </c:pt>
                <c:pt idx="1029">
                  <c:v>5.3931760787963867</c:v>
                </c:pt>
                <c:pt idx="1030">
                  <c:v>5.400172233581543</c:v>
                </c:pt>
                <c:pt idx="1031">
                  <c:v>5.400172233581543</c:v>
                </c:pt>
                <c:pt idx="1032">
                  <c:v>5.400172233581543</c:v>
                </c:pt>
                <c:pt idx="1033">
                  <c:v>5.400172233581543</c:v>
                </c:pt>
                <c:pt idx="1034">
                  <c:v>5.400172233581543</c:v>
                </c:pt>
                <c:pt idx="1035">
                  <c:v>5.400172233581543</c:v>
                </c:pt>
                <c:pt idx="1036">
                  <c:v>5.3779258728027344</c:v>
                </c:pt>
                <c:pt idx="1037">
                  <c:v>5.3779258728027344</c:v>
                </c:pt>
                <c:pt idx="1038">
                  <c:v>5.3779258728027344</c:v>
                </c:pt>
                <c:pt idx="1039">
                  <c:v>5.3779258728027344</c:v>
                </c:pt>
                <c:pt idx="1040">
                  <c:v>5.3779258728027344</c:v>
                </c:pt>
                <c:pt idx="1041">
                  <c:v>5.3779258728027344</c:v>
                </c:pt>
                <c:pt idx="1042">
                  <c:v>5.3835048675537109</c:v>
                </c:pt>
                <c:pt idx="1043">
                  <c:v>5.3835048675537109</c:v>
                </c:pt>
                <c:pt idx="1044">
                  <c:v>5.3835048675537109</c:v>
                </c:pt>
                <c:pt idx="1045">
                  <c:v>5.3835048675537109</c:v>
                </c:pt>
                <c:pt idx="1046">
                  <c:v>5.3835048675537109</c:v>
                </c:pt>
                <c:pt idx="1047">
                  <c:v>5.3835048675537109</c:v>
                </c:pt>
                <c:pt idx="1048">
                  <c:v>5.3956775665283203</c:v>
                </c:pt>
                <c:pt idx="1049">
                  <c:v>5.3956775665283203</c:v>
                </c:pt>
                <c:pt idx="1050">
                  <c:v>5.3956775665283203</c:v>
                </c:pt>
                <c:pt idx="1051">
                  <c:v>5.3956775665283203</c:v>
                </c:pt>
                <c:pt idx="1052">
                  <c:v>5.3956775665283203</c:v>
                </c:pt>
                <c:pt idx="1053">
                  <c:v>5.3956775665283203</c:v>
                </c:pt>
                <c:pt idx="1054">
                  <c:v>5.3956775665283203</c:v>
                </c:pt>
                <c:pt idx="1055">
                  <c:v>5.3956775665283203</c:v>
                </c:pt>
                <c:pt idx="1056">
                  <c:v>5.3956775665283203</c:v>
                </c:pt>
                <c:pt idx="1057">
                  <c:v>5.4071717262268066</c:v>
                </c:pt>
                <c:pt idx="1058">
                  <c:v>5.4071717262268066</c:v>
                </c:pt>
                <c:pt idx="1059">
                  <c:v>5.4071717262268066</c:v>
                </c:pt>
                <c:pt idx="1060">
                  <c:v>5.4071717262268066</c:v>
                </c:pt>
                <c:pt idx="1061">
                  <c:v>5.4071717262268066</c:v>
                </c:pt>
                <c:pt idx="1062">
                  <c:v>5.4071717262268066</c:v>
                </c:pt>
                <c:pt idx="1063">
                  <c:v>5.4288501739501953</c:v>
                </c:pt>
                <c:pt idx="1064">
                  <c:v>5.4288501739501953</c:v>
                </c:pt>
                <c:pt idx="1065">
                  <c:v>5.4288501739501953</c:v>
                </c:pt>
                <c:pt idx="1066">
                  <c:v>5.4288501739501953</c:v>
                </c:pt>
                <c:pt idx="1067">
                  <c:v>5.4288501739501953</c:v>
                </c:pt>
                <c:pt idx="1068">
                  <c:v>5.4288501739501953</c:v>
                </c:pt>
                <c:pt idx="1069">
                  <c:v>5.4288501739501953</c:v>
                </c:pt>
                <c:pt idx="1070">
                  <c:v>5.4253273010253906</c:v>
                </c:pt>
                <c:pt idx="1071">
                  <c:v>5.4253273010253906</c:v>
                </c:pt>
                <c:pt idx="1072">
                  <c:v>5.4253273010253906</c:v>
                </c:pt>
                <c:pt idx="1073">
                  <c:v>5.4253273010253906</c:v>
                </c:pt>
                <c:pt idx="1074">
                  <c:v>5.4253273010253906</c:v>
                </c:pt>
                <c:pt idx="1075">
                  <c:v>5.4253273010253906</c:v>
                </c:pt>
                <c:pt idx="1076">
                  <c:v>5.4192333221435547</c:v>
                </c:pt>
                <c:pt idx="1077">
                  <c:v>5.4192333221435547</c:v>
                </c:pt>
                <c:pt idx="1078">
                  <c:v>5.4192333221435547</c:v>
                </c:pt>
                <c:pt idx="1079">
                  <c:v>5.4192333221435547</c:v>
                </c:pt>
                <c:pt idx="1080">
                  <c:v>5.4192333221435547</c:v>
                </c:pt>
                <c:pt idx="1081">
                  <c:v>5.4192333221435547</c:v>
                </c:pt>
                <c:pt idx="1082">
                  <c:v>5.4127416610717773</c:v>
                </c:pt>
                <c:pt idx="1083">
                  <c:v>5.4127416610717773</c:v>
                </c:pt>
                <c:pt idx="1084">
                  <c:v>5.4127416610717773</c:v>
                </c:pt>
                <c:pt idx="1085">
                  <c:v>5.4127416610717773</c:v>
                </c:pt>
                <c:pt idx="1086">
                  <c:v>5.4127416610717773</c:v>
                </c:pt>
                <c:pt idx="1087">
                  <c:v>5.4127416610717773</c:v>
                </c:pt>
                <c:pt idx="1088">
                  <c:v>5.3493189811706543</c:v>
                </c:pt>
                <c:pt idx="1089">
                  <c:v>5.3493189811706543</c:v>
                </c:pt>
                <c:pt idx="1090">
                  <c:v>5.3493189811706543</c:v>
                </c:pt>
                <c:pt idx="1091">
                  <c:v>5.3493189811706543</c:v>
                </c:pt>
                <c:pt idx="1092">
                  <c:v>5.3493189811706543</c:v>
                </c:pt>
                <c:pt idx="1093">
                  <c:v>5.3493189811706543</c:v>
                </c:pt>
                <c:pt idx="1094">
                  <c:v>5.4145970344543457</c:v>
                </c:pt>
                <c:pt idx="1095">
                  <c:v>5.4145970344543457</c:v>
                </c:pt>
                <c:pt idx="1096">
                  <c:v>5.4145970344543457</c:v>
                </c:pt>
                <c:pt idx="1097">
                  <c:v>5.4145970344543457</c:v>
                </c:pt>
                <c:pt idx="1098">
                  <c:v>5.4145970344543457</c:v>
                </c:pt>
                <c:pt idx="1099">
                  <c:v>5.4145970344543457</c:v>
                </c:pt>
                <c:pt idx="1100">
                  <c:v>5.4145970344543457</c:v>
                </c:pt>
                <c:pt idx="1101">
                  <c:v>5.392181396484375</c:v>
                </c:pt>
                <c:pt idx="1102">
                  <c:v>5.392181396484375</c:v>
                </c:pt>
                <c:pt idx="1103">
                  <c:v>5.392181396484375</c:v>
                </c:pt>
                <c:pt idx="1104">
                  <c:v>5.392181396484375</c:v>
                </c:pt>
                <c:pt idx="1105">
                  <c:v>5.392181396484375</c:v>
                </c:pt>
                <c:pt idx="1106">
                  <c:v>5.392181396484375</c:v>
                </c:pt>
                <c:pt idx="1107">
                  <c:v>5.397463321685791</c:v>
                </c:pt>
                <c:pt idx="1108">
                  <c:v>5.397463321685791</c:v>
                </c:pt>
                <c:pt idx="1109">
                  <c:v>5.397463321685791</c:v>
                </c:pt>
                <c:pt idx="1110">
                  <c:v>5.397463321685791</c:v>
                </c:pt>
                <c:pt idx="1111">
                  <c:v>5.397463321685791</c:v>
                </c:pt>
                <c:pt idx="1112">
                  <c:v>5.397463321685791</c:v>
                </c:pt>
                <c:pt idx="1113">
                  <c:v>5.4110584259033203</c:v>
                </c:pt>
                <c:pt idx="1114">
                  <c:v>5.4110584259033203</c:v>
                </c:pt>
                <c:pt idx="1115">
                  <c:v>5.4110584259033203</c:v>
                </c:pt>
                <c:pt idx="1116">
                  <c:v>5.4110584259033203</c:v>
                </c:pt>
                <c:pt idx="1117">
                  <c:v>5.4110584259033203</c:v>
                </c:pt>
                <c:pt idx="1118">
                  <c:v>5.4110584259033203</c:v>
                </c:pt>
                <c:pt idx="1119">
                  <c:v>5.4110584259033203</c:v>
                </c:pt>
                <c:pt idx="1120">
                  <c:v>5.4110584259033203</c:v>
                </c:pt>
                <c:pt idx="1121">
                  <c:v>5.4110584259033203</c:v>
                </c:pt>
                <c:pt idx="1122">
                  <c:v>5.3658227920532227</c:v>
                </c:pt>
                <c:pt idx="1123">
                  <c:v>5.3658227920532227</c:v>
                </c:pt>
                <c:pt idx="1124">
                  <c:v>5.3658227920532227</c:v>
                </c:pt>
                <c:pt idx="1125">
                  <c:v>5.3658227920532227</c:v>
                </c:pt>
                <c:pt idx="1126">
                  <c:v>5.3658227920532227</c:v>
                </c:pt>
                <c:pt idx="1127">
                  <c:v>5.3658227920532227</c:v>
                </c:pt>
                <c:pt idx="1128">
                  <c:v>5.3673830032348633</c:v>
                </c:pt>
                <c:pt idx="1129">
                  <c:v>5.3673830032348633</c:v>
                </c:pt>
                <c:pt idx="1130">
                  <c:v>5.3673830032348633</c:v>
                </c:pt>
                <c:pt idx="1131">
                  <c:v>5.3673830032348633</c:v>
                </c:pt>
                <c:pt idx="1132">
                  <c:v>5.3673830032348633</c:v>
                </c:pt>
                <c:pt idx="1133">
                  <c:v>5.3673830032348633</c:v>
                </c:pt>
                <c:pt idx="1134">
                  <c:v>5.3781261444091797</c:v>
                </c:pt>
                <c:pt idx="1135">
                  <c:v>5.3781261444091797</c:v>
                </c:pt>
                <c:pt idx="1136">
                  <c:v>5.3781261444091797</c:v>
                </c:pt>
                <c:pt idx="1137">
                  <c:v>5.3781261444091797</c:v>
                </c:pt>
                <c:pt idx="1138">
                  <c:v>5.3781261444091797</c:v>
                </c:pt>
                <c:pt idx="1139">
                  <c:v>5.3781261444091797</c:v>
                </c:pt>
                <c:pt idx="1140">
                  <c:v>5.3781261444091797</c:v>
                </c:pt>
                <c:pt idx="1141">
                  <c:v>5.3654079437255859</c:v>
                </c:pt>
                <c:pt idx="1142">
                  <c:v>5.3654079437255859</c:v>
                </c:pt>
                <c:pt idx="1143">
                  <c:v>5.3654079437255859</c:v>
                </c:pt>
                <c:pt idx="1144">
                  <c:v>5.3654079437255859</c:v>
                </c:pt>
                <c:pt idx="1145">
                  <c:v>5.3654079437255859</c:v>
                </c:pt>
                <c:pt idx="1146">
                  <c:v>5.3654079437255859</c:v>
                </c:pt>
                <c:pt idx="1147">
                  <c:v>5.3393468856811523</c:v>
                </c:pt>
                <c:pt idx="1148">
                  <c:v>5.3393468856811523</c:v>
                </c:pt>
                <c:pt idx="1149">
                  <c:v>5.3393468856811523</c:v>
                </c:pt>
                <c:pt idx="1150">
                  <c:v>5.3393468856811523</c:v>
                </c:pt>
                <c:pt idx="1151">
                  <c:v>5.3393468856811523</c:v>
                </c:pt>
                <c:pt idx="1152">
                  <c:v>5.3393468856811523</c:v>
                </c:pt>
                <c:pt idx="1153">
                  <c:v>5.378199577331543</c:v>
                </c:pt>
                <c:pt idx="1154">
                  <c:v>5.378199577331543</c:v>
                </c:pt>
                <c:pt idx="1155">
                  <c:v>5.378199577331543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9A8-4EA1-BB60-1DA88F156C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34 min à 15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External Voltage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data'!$A$3:$A$2026</c:f>
              <c:numCache>
                <c:formatCode>h:mm:ss</c:formatCode>
                <c:ptCount val="1156"/>
                <c:pt idx="0">
                  <c:v>45958.752438402778</c:v>
                </c:pt>
                <c:pt idx="1">
                  <c:v>45958.752450023145</c:v>
                </c:pt>
                <c:pt idx="2">
                  <c:v>45958.752461655095</c:v>
                </c:pt>
                <c:pt idx="3">
                  <c:v>45958.752473298613</c:v>
                </c:pt>
                <c:pt idx="4">
                  <c:v>45958.752484942132</c:v>
                </c:pt>
                <c:pt idx="5">
                  <c:v>45958.752496597219</c:v>
                </c:pt>
                <c:pt idx="6">
                  <c:v>45958.752508182872</c:v>
                </c:pt>
                <c:pt idx="7">
                  <c:v>45958.752519837966</c:v>
                </c:pt>
                <c:pt idx="8">
                  <c:v>45958.752531446757</c:v>
                </c:pt>
                <c:pt idx="9">
                  <c:v>45958.752543078706</c:v>
                </c:pt>
                <c:pt idx="10">
                  <c:v>45958.752554733794</c:v>
                </c:pt>
                <c:pt idx="11">
                  <c:v>45958.752566342591</c:v>
                </c:pt>
                <c:pt idx="12">
                  <c:v>45958.752577962965</c:v>
                </c:pt>
                <c:pt idx="13">
                  <c:v>45958.752589583331</c:v>
                </c:pt>
                <c:pt idx="14">
                  <c:v>45958.75260122685</c:v>
                </c:pt>
                <c:pt idx="15">
                  <c:v>45958.752612870368</c:v>
                </c:pt>
                <c:pt idx="16">
                  <c:v>45958.752624502318</c:v>
                </c:pt>
                <c:pt idx="17">
                  <c:v>45958.75263609954</c:v>
                </c:pt>
                <c:pt idx="18">
                  <c:v>45958.752647789355</c:v>
                </c:pt>
                <c:pt idx="19">
                  <c:v>45958.752659409722</c:v>
                </c:pt>
                <c:pt idx="20">
                  <c:v>45958.75267105324</c:v>
                </c:pt>
                <c:pt idx="21">
                  <c:v>45958.752682696759</c:v>
                </c:pt>
                <c:pt idx="22">
                  <c:v>45958.752694340277</c:v>
                </c:pt>
                <c:pt idx="23">
                  <c:v>45958.752705937499</c:v>
                </c:pt>
                <c:pt idx="24">
                  <c:v>45958.752717627314</c:v>
                </c:pt>
                <c:pt idx="25">
                  <c:v>45958.75272921296</c:v>
                </c:pt>
                <c:pt idx="26">
                  <c:v>45958.752740833334</c:v>
                </c:pt>
                <c:pt idx="27">
                  <c:v>45958.752752453707</c:v>
                </c:pt>
                <c:pt idx="28">
                  <c:v>45958.752764074074</c:v>
                </c:pt>
                <c:pt idx="29">
                  <c:v>45958.752775694447</c:v>
                </c:pt>
                <c:pt idx="30">
                  <c:v>45958.752787361111</c:v>
                </c:pt>
                <c:pt idx="31">
                  <c:v>45958.752798993053</c:v>
                </c:pt>
                <c:pt idx="32">
                  <c:v>45958.752810601851</c:v>
                </c:pt>
                <c:pt idx="33">
                  <c:v>45958.752822245369</c:v>
                </c:pt>
                <c:pt idx="34">
                  <c:v>45958.752833865743</c:v>
                </c:pt>
                <c:pt idx="35">
                  <c:v>45958.75284552083</c:v>
                </c:pt>
                <c:pt idx="36">
                  <c:v>45958.752857210646</c:v>
                </c:pt>
                <c:pt idx="37">
                  <c:v>45958.752868831019</c:v>
                </c:pt>
                <c:pt idx="38">
                  <c:v>45958.752880497683</c:v>
                </c:pt>
                <c:pt idx="39">
                  <c:v>45958.752892118056</c:v>
                </c:pt>
                <c:pt idx="40">
                  <c:v>45958.752903761575</c:v>
                </c:pt>
                <c:pt idx="41">
                  <c:v>45958.752915405094</c:v>
                </c:pt>
                <c:pt idx="42">
                  <c:v>45958.752927094909</c:v>
                </c:pt>
                <c:pt idx="43">
                  <c:v>45958.752938773148</c:v>
                </c:pt>
                <c:pt idx="44">
                  <c:v>45958.752950416667</c:v>
                </c:pt>
                <c:pt idx="45">
                  <c:v>45958.752962025465</c:v>
                </c:pt>
                <c:pt idx="46">
                  <c:v>45958.752973657407</c:v>
                </c:pt>
                <c:pt idx="47">
                  <c:v>45958.752985300926</c:v>
                </c:pt>
                <c:pt idx="48">
                  <c:v>45958.752996944444</c:v>
                </c:pt>
                <c:pt idx="49">
                  <c:v>45958.753008541666</c:v>
                </c:pt>
                <c:pt idx="50">
                  <c:v>45958.753020185184</c:v>
                </c:pt>
                <c:pt idx="51">
                  <c:v>45958.753031840279</c:v>
                </c:pt>
                <c:pt idx="52">
                  <c:v>45958.753043460645</c:v>
                </c:pt>
                <c:pt idx="53">
                  <c:v>45958.75305511574</c:v>
                </c:pt>
                <c:pt idx="54">
                  <c:v>45958.753066770834</c:v>
                </c:pt>
                <c:pt idx="55">
                  <c:v>45958.753078414353</c:v>
                </c:pt>
                <c:pt idx="56">
                  <c:v>45958.753090034719</c:v>
                </c:pt>
                <c:pt idx="57">
                  <c:v>45958.753101678238</c:v>
                </c:pt>
                <c:pt idx="58">
                  <c:v>45958.753113333332</c:v>
                </c:pt>
                <c:pt idx="59">
                  <c:v>45958.75312494213</c:v>
                </c:pt>
                <c:pt idx="60">
                  <c:v>45958.753136550928</c:v>
                </c:pt>
                <c:pt idx="61">
                  <c:v>45958.753148171294</c:v>
                </c:pt>
                <c:pt idx="62">
                  <c:v>45958.753159837965</c:v>
                </c:pt>
                <c:pt idx="63">
                  <c:v>45958.753171458331</c:v>
                </c:pt>
                <c:pt idx="64">
                  <c:v>45958.753183113426</c:v>
                </c:pt>
                <c:pt idx="65">
                  <c:v>45958.753194745368</c:v>
                </c:pt>
                <c:pt idx="66">
                  <c:v>45958.75320634259</c:v>
                </c:pt>
                <c:pt idx="67">
                  <c:v>45958.753217997684</c:v>
                </c:pt>
                <c:pt idx="68">
                  <c:v>45958.753229629627</c:v>
                </c:pt>
                <c:pt idx="69">
                  <c:v>45958.753241273145</c:v>
                </c:pt>
                <c:pt idx="70">
                  <c:v>45958.753252905095</c:v>
                </c:pt>
                <c:pt idx="71">
                  <c:v>45958.753264525461</c:v>
                </c:pt>
                <c:pt idx="72">
                  <c:v>45958.753276180556</c:v>
                </c:pt>
                <c:pt idx="73">
                  <c:v>45958.753287847219</c:v>
                </c:pt>
                <c:pt idx="74">
                  <c:v>45958.753299467593</c:v>
                </c:pt>
                <c:pt idx="75">
                  <c:v>45958.753311157408</c:v>
                </c:pt>
                <c:pt idx="76">
                  <c:v>45958.753322835648</c:v>
                </c:pt>
                <c:pt idx="77">
                  <c:v>45958.753334513887</c:v>
                </c:pt>
                <c:pt idx="78">
                  <c:v>45958.753346157406</c:v>
                </c:pt>
                <c:pt idx="79">
                  <c:v>45958.753357835645</c:v>
                </c:pt>
                <c:pt idx="80">
                  <c:v>45958.753369456019</c:v>
                </c:pt>
                <c:pt idx="81">
                  <c:v>45958.753381122682</c:v>
                </c:pt>
                <c:pt idx="82">
                  <c:v>45958.753392754632</c:v>
                </c:pt>
                <c:pt idx="83">
                  <c:v>45958.753404409719</c:v>
                </c:pt>
                <c:pt idx="84">
                  <c:v>45958.753416018517</c:v>
                </c:pt>
                <c:pt idx="85">
                  <c:v>45958.753427638891</c:v>
                </c:pt>
                <c:pt idx="86">
                  <c:v>45958.753439270833</c:v>
                </c:pt>
                <c:pt idx="87">
                  <c:v>45958.753450902776</c:v>
                </c:pt>
                <c:pt idx="88">
                  <c:v>45958.753462534725</c:v>
                </c:pt>
                <c:pt idx="89">
                  <c:v>45958.753474166668</c:v>
                </c:pt>
                <c:pt idx="90">
                  <c:v>45958.753485844907</c:v>
                </c:pt>
                <c:pt idx="91">
                  <c:v>45958.75349747685</c:v>
                </c:pt>
                <c:pt idx="92">
                  <c:v>45958.753509166665</c:v>
                </c:pt>
                <c:pt idx="93">
                  <c:v>45958.753520787039</c:v>
                </c:pt>
                <c:pt idx="94">
                  <c:v>45958.753532430557</c:v>
                </c:pt>
                <c:pt idx="95">
                  <c:v>45958.753544108797</c:v>
                </c:pt>
                <c:pt idx="96">
                  <c:v>45958.753555763891</c:v>
                </c:pt>
                <c:pt idx="97">
                  <c:v>45958.753567430555</c:v>
                </c:pt>
                <c:pt idx="98">
                  <c:v>45958.753579085649</c:v>
                </c:pt>
                <c:pt idx="99">
                  <c:v>45958.753590729168</c:v>
                </c:pt>
                <c:pt idx="100">
                  <c:v>45958.753602384262</c:v>
                </c:pt>
                <c:pt idx="101">
                  <c:v>45958.753614016205</c:v>
                </c:pt>
                <c:pt idx="102">
                  <c:v>45958.753625636571</c:v>
                </c:pt>
                <c:pt idx="103">
                  <c:v>45958.753637233793</c:v>
                </c:pt>
                <c:pt idx="104">
                  <c:v>45958.753648912039</c:v>
                </c:pt>
                <c:pt idx="105">
                  <c:v>45958.75366052083</c:v>
                </c:pt>
                <c:pt idx="106">
                  <c:v>45958.753672141203</c:v>
                </c:pt>
                <c:pt idx="107">
                  <c:v>45958.753683796298</c:v>
                </c:pt>
                <c:pt idx="108">
                  <c:v>45958.753695474537</c:v>
                </c:pt>
                <c:pt idx="109">
                  <c:v>45958.753707141201</c:v>
                </c:pt>
                <c:pt idx="110">
                  <c:v>45958.75371877315</c:v>
                </c:pt>
                <c:pt idx="111">
                  <c:v>45958.753730358796</c:v>
                </c:pt>
                <c:pt idx="112">
                  <c:v>45958.75374197917</c:v>
                </c:pt>
                <c:pt idx="113">
                  <c:v>45958.753753634257</c:v>
                </c:pt>
                <c:pt idx="114">
                  <c:v>45958.753765277776</c:v>
                </c:pt>
                <c:pt idx="115">
                  <c:v>45958.753776956015</c:v>
                </c:pt>
                <c:pt idx="116">
                  <c:v>45958.753788587965</c:v>
                </c:pt>
                <c:pt idx="117">
                  <c:v>45958.753800231483</c:v>
                </c:pt>
                <c:pt idx="118">
                  <c:v>45958.753811921299</c:v>
                </c:pt>
                <c:pt idx="119">
                  <c:v>45958.753823622683</c:v>
                </c:pt>
                <c:pt idx="120">
                  <c:v>45958.753835277777</c:v>
                </c:pt>
                <c:pt idx="121">
                  <c:v>45958.753846886575</c:v>
                </c:pt>
                <c:pt idx="122">
                  <c:v>45958.753858599535</c:v>
                </c:pt>
                <c:pt idx="123">
                  <c:v>45958.753870277775</c:v>
                </c:pt>
                <c:pt idx="124">
                  <c:v>45958.753881956021</c:v>
                </c:pt>
                <c:pt idx="125">
                  <c:v>45958.753893553243</c:v>
                </c:pt>
                <c:pt idx="126">
                  <c:v>45958.75390520833</c:v>
                </c:pt>
                <c:pt idx="127">
                  <c:v>45958.753916851849</c:v>
                </c:pt>
                <c:pt idx="128">
                  <c:v>45958.753928483799</c:v>
                </c:pt>
                <c:pt idx="129">
                  <c:v>45958.75394008102</c:v>
                </c:pt>
                <c:pt idx="130">
                  <c:v>45958.753951736115</c:v>
                </c:pt>
                <c:pt idx="131">
                  <c:v>45958.753963368057</c:v>
                </c:pt>
                <c:pt idx="132">
                  <c:v>45958.75397503472</c:v>
                </c:pt>
                <c:pt idx="133">
                  <c:v>45958.753986678239</c:v>
                </c:pt>
                <c:pt idx="134">
                  <c:v>45958.753998333334</c:v>
                </c:pt>
                <c:pt idx="135">
                  <c:v>45958.754009942131</c:v>
                </c:pt>
                <c:pt idx="136">
                  <c:v>45958.754021562498</c:v>
                </c:pt>
                <c:pt idx="137">
                  <c:v>45958.754033206016</c:v>
                </c:pt>
                <c:pt idx="138">
                  <c:v>45958.754044837966</c:v>
                </c:pt>
                <c:pt idx="139">
                  <c:v>45958.754056516205</c:v>
                </c:pt>
                <c:pt idx="140">
                  <c:v>45958.754068125003</c:v>
                </c:pt>
                <c:pt idx="141">
                  <c:v>45958.754079791666</c:v>
                </c:pt>
                <c:pt idx="142">
                  <c:v>45958.754091435185</c:v>
                </c:pt>
                <c:pt idx="143">
                  <c:v>45958.754103055559</c:v>
                </c:pt>
                <c:pt idx="144">
                  <c:v>45958.75411465278</c:v>
                </c:pt>
                <c:pt idx="145">
                  <c:v>45958.754126319443</c:v>
                </c:pt>
                <c:pt idx="146">
                  <c:v>45958.754137974538</c:v>
                </c:pt>
                <c:pt idx="147">
                  <c:v>45958.754149629633</c:v>
                </c:pt>
                <c:pt idx="148">
                  <c:v>45958.754161215278</c:v>
                </c:pt>
                <c:pt idx="149">
                  <c:v>45958.7541728125</c:v>
                </c:pt>
                <c:pt idx="150">
                  <c:v>45958.754184444442</c:v>
                </c:pt>
                <c:pt idx="151">
                  <c:v>45958.754196076392</c:v>
                </c:pt>
                <c:pt idx="152">
                  <c:v>45958.754207708334</c:v>
                </c:pt>
                <c:pt idx="153">
                  <c:v>45958.754219328701</c:v>
                </c:pt>
                <c:pt idx="154">
                  <c:v>45958.754230972219</c:v>
                </c:pt>
                <c:pt idx="155">
                  <c:v>45958.754242627314</c:v>
                </c:pt>
                <c:pt idx="156">
                  <c:v>45958.754254293985</c:v>
                </c:pt>
                <c:pt idx="157">
                  <c:v>45958.754265960648</c:v>
                </c:pt>
                <c:pt idx="158">
                  <c:v>45958.75427755787</c:v>
                </c:pt>
                <c:pt idx="159">
                  <c:v>45958.754289143515</c:v>
                </c:pt>
                <c:pt idx="160">
                  <c:v>45958.754300763889</c:v>
                </c:pt>
                <c:pt idx="161">
                  <c:v>45958.754312407407</c:v>
                </c:pt>
                <c:pt idx="162">
                  <c:v>45958.754324027781</c:v>
                </c:pt>
                <c:pt idx="163">
                  <c:v>45958.754335671299</c:v>
                </c:pt>
                <c:pt idx="164">
                  <c:v>45958.754347291666</c:v>
                </c:pt>
                <c:pt idx="165">
                  <c:v>45958.754358935184</c:v>
                </c:pt>
                <c:pt idx="166">
                  <c:v>45958.754370601855</c:v>
                </c:pt>
                <c:pt idx="167">
                  <c:v>45958.754382245374</c:v>
                </c:pt>
                <c:pt idx="168">
                  <c:v>45958.754393842595</c:v>
                </c:pt>
                <c:pt idx="169">
                  <c:v>45958.754405474538</c:v>
                </c:pt>
                <c:pt idx="170">
                  <c:v>45958.75441710648</c:v>
                </c:pt>
                <c:pt idx="171">
                  <c:v>45958.754428726854</c:v>
                </c:pt>
                <c:pt idx="172">
                  <c:v>45958.754440358796</c:v>
                </c:pt>
                <c:pt idx="173">
                  <c:v>45958.754452002315</c:v>
                </c:pt>
                <c:pt idx="174">
                  <c:v>45958.754463680554</c:v>
                </c:pt>
                <c:pt idx="175">
                  <c:v>45958.754475358794</c:v>
                </c:pt>
                <c:pt idx="176">
                  <c:v>45958.754486979167</c:v>
                </c:pt>
                <c:pt idx="177">
                  <c:v>45958.754498587965</c:v>
                </c:pt>
                <c:pt idx="178">
                  <c:v>45958.754510243052</c:v>
                </c:pt>
                <c:pt idx="179">
                  <c:v>45958.754521886571</c:v>
                </c:pt>
                <c:pt idx="180">
                  <c:v>45958.754533530089</c:v>
                </c:pt>
                <c:pt idx="181">
                  <c:v>45958.754545173608</c:v>
                </c:pt>
                <c:pt idx="182">
                  <c:v>45958.754556770837</c:v>
                </c:pt>
                <c:pt idx="183">
                  <c:v>45958.754568414355</c:v>
                </c:pt>
                <c:pt idx="184">
                  <c:v>45958.754580034722</c:v>
                </c:pt>
                <c:pt idx="185">
                  <c:v>45958.754591631943</c:v>
                </c:pt>
                <c:pt idx="186">
                  <c:v>45958.754603252317</c:v>
                </c:pt>
                <c:pt idx="187">
                  <c:v>45958.754614884259</c:v>
                </c:pt>
                <c:pt idx="188">
                  <c:v>45958.754626539354</c:v>
                </c:pt>
                <c:pt idx="189">
                  <c:v>45958.754638171296</c:v>
                </c:pt>
                <c:pt idx="190">
                  <c:v>45958.754649826391</c:v>
                </c:pt>
                <c:pt idx="191">
                  <c:v>45958.754661481478</c:v>
                </c:pt>
                <c:pt idx="192">
                  <c:v>45958.754673124997</c:v>
                </c:pt>
                <c:pt idx="193">
                  <c:v>45958.754684768515</c:v>
                </c:pt>
                <c:pt idx="194">
                  <c:v>45958.754696412034</c:v>
                </c:pt>
                <c:pt idx="195">
                  <c:v>45958.754708067128</c:v>
                </c:pt>
                <c:pt idx="196">
                  <c:v>45958.754719733799</c:v>
                </c:pt>
                <c:pt idx="197">
                  <c:v>45958.754731377318</c:v>
                </c:pt>
                <c:pt idx="198">
                  <c:v>45958.754742986108</c:v>
                </c:pt>
                <c:pt idx="199">
                  <c:v>45958.754754664355</c:v>
                </c:pt>
                <c:pt idx="200">
                  <c:v>45958.754766319442</c:v>
                </c:pt>
                <c:pt idx="201">
                  <c:v>45958.754777951392</c:v>
                </c:pt>
                <c:pt idx="202">
                  <c:v>45958.754789629631</c:v>
                </c:pt>
                <c:pt idx="203">
                  <c:v>45958.75480130787</c:v>
                </c:pt>
                <c:pt idx="204">
                  <c:v>45958.754812928244</c:v>
                </c:pt>
                <c:pt idx="205">
                  <c:v>45958.754824629628</c:v>
                </c:pt>
                <c:pt idx="206">
                  <c:v>45958.754836296299</c:v>
                </c:pt>
                <c:pt idx="207">
                  <c:v>45958.754847951386</c:v>
                </c:pt>
                <c:pt idx="208">
                  <c:v>45958.754859583336</c:v>
                </c:pt>
                <c:pt idx="209">
                  <c:v>45958.754871203702</c:v>
                </c:pt>
                <c:pt idx="210">
                  <c:v>45958.754882835645</c:v>
                </c:pt>
                <c:pt idx="211">
                  <c:v>45958.754894444442</c:v>
                </c:pt>
                <c:pt idx="212">
                  <c:v>45958.754906076392</c:v>
                </c:pt>
                <c:pt idx="213">
                  <c:v>45958.754917696759</c:v>
                </c:pt>
                <c:pt idx="214">
                  <c:v>45958.754929305556</c:v>
                </c:pt>
                <c:pt idx="215">
                  <c:v>45958.754940937499</c:v>
                </c:pt>
                <c:pt idx="216">
                  <c:v>45958.754952581017</c:v>
                </c:pt>
                <c:pt idx="217">
                  <c:v>45958.754964189815</c:v>
                </c:pt>
                <c:pt idx="218">
                  <c:v>45958.754975798613</c:v>
                </c:pt>
                <c:pt idx="219">
                  <c:v>45958.754987430555</c:v>
                </c:pt>
                <c:pt idx="220">
                  <c:v>45958.754999027777</c:v>
                </c:pt>
                <c:pt idx="221">
                  <c:v>45958.755010706016</c:v>
                </c:pt>
                <c:pt idx="222">
                  <c:v>45958.755022337966</c:v>
                </c:pt>
                <c:pt idx="223">
                  <c:v>45958.755034004629</c:v>
                </c:pt>
                <c:pt idx="224">
                  <c:v>45958.755045659724</c:v>
                </c:pt>
                <c:pt idx="225">
                  <c:v>45958.755057268521</c:v>
                </c:pt>
                <c:pt idx="226">
                  <c:v>45958.755068946761</c:v>
                </c:pt>
                <c:pt idx="227">
                  <c:v>45958.755080613424</c:v>
                </c:pt>
                <c:pt idx="228">
                  <c:v>45958.755092256943</c:v>
                </c:pt>
                <c:pt idx="229">
                  <c:v>45958.755103935182</c:v>
                </c:pt>
                <c:pt idx="230">
                  <c:v>45958.755115567132</c:v>
                </c:pt>
                <c:pt idx="231">
                  <c:v>45958.755127164353</c:v>
                </c:pt>
                <c:pt idx="232">
                  <c:v>45958.755138796296</c:v>
                </c:pt>
                <c:pt idx="233">
                  <c:v>45958.755150486111</c:v>
                </c:pt>
                <c:pt idx="234">
                  <c:v>45958.75516212963</c:v>
                </c:pt>
                <c:pt idx="235">
                  <c:v>45958.755173773148</c:v>
                </c:pt>
                <c:pt idx="236">
                  <c:v>45958.755185428243</c:v>
                </c:pt>
                <c:pt idx="237">
                  <c:v>45958.755197106482</c:v>
                </c:pt>
                <c:pt idx="238">
                  <c:v>45958.755208784722</c:v>
                </c:pt>
                <c:pt idx="239">
                  <c:v>45958.75522042824</c:v>
                </c:pt>
                <c:pt idx="240">
                  <c:v>45958.755232083335</c:v>
                </c:pt>
                <c:pt idx="241">
                  <c:v>45958.75524377315</c:v>
                </c:pt>
                <c:pt idx="242">
                  <c:v>45958.755255370372</c:v>
                </c:pt>
                <c:pt idx="243">
                  <c:v>45958.755266990738</c:v>
                </c:pt>
                <c:pt idx="244">
                  <c:v>45958.755278634257</c:v>
                </c:pt>
                <c:pt idx="245">
                  <c:v>45958.755290289351</c:v>
                </c:pt>
                <c:pt idx="246">
                  <c:v>45958.755301898149</c:v>
                </c:pt>
                <c:pt idx="247">
                  <c:v>45958.755313518515</c:v>
                </c:pt>
                <c:pt idx="248">
                  <c:v>45958.755325162034</c:v>
                </c:pt>
                <c:pt idx="249">
                  <c:v>45958.755336817128</c:v>
                </c:pt>
                <c:pt idx="250">
                  <c:v>45958.755348460647</c:v>
                </c:pt>
                <c:pt idx="251">
                  <c:v>45958.755360057869</c:v>
                </c:pt>
                <c:pt idx="252">
                  <c:v>45958.755371736108</c:v>
                </c:pt>
                <c:pt idx="253">
                  <c:v>45958.755383414355</c:v>
                </c:pt>
                <c:pt idx="254">
                  <c:v>45958.755395</c:v>
                </c:pt>
                <c:pt idx="255">
                  <c:v>45958.755406643519</c:v>
                </c:pt>
                <c:pt idx="256">
                  <c:v>45958.755418333334</c:v>
                </c:pt>
                <c:pt idx="257">
                  <c:v>45958.755429999997</c:v>
                </c:pt>
                <c:pt idx="258">
                  <c:v>45958.755441620371</c:v>
                </c:pt>
                <c:pt idx="259">
                  <c:v>45958.755453275466</c:v>
                </c:pt>
                <c:pt idx="260">
                  <c:v>45958.755464872687</c:v>
                </c:pt>
                <c:pt idx="261">
                  <c:v>45958.755476516206</c:v>
                </c:pt>
                <c:pt idx="262">
                  <c:v>45958.755488194445</c:v>
                </c:pt>
                <c:pt idx="263">
                  <c:v>45958.75549984954</c:v>
                </c:pt>
                <c:pt idx="264">
                  <c:v>45958.75551145833</c:v>
                </c:pt>
                <c:pt idx="265">
                  <c:v>45958.75552309028</c:v>
                </c:pt>
                <c:pt idx="266">
                  <c:v>45958.755534768519</c:v>
                </c:pt>
                <c:pt idx="267">
                  <c:v>45958.755546458335</c:v>
                </c:pt>
                <c:pt idx="268">
                  <c:v>45958.755558159719</c:v>
                </c:pt>
                <c:pt idx="269">
                  <c:v>45958.755569803237</c:v>
                </c:pt>
                <c:pt idx="270">
                  <c:v>45958.755581412035</c:v>
                </c:pt>
                <c:pt idx="271">
                  <c:v>45958.755593032409</c:v>
                </c:pt>
                <c:pt idx="272">
                  <c:v>45958.755604675927</c:v>
                </c:pt>
                <c:pt idx="273">
                  <c:v>45958.755616331022</c:v>
                </c:pt>
                <c:pt idx="274">
                  <c:v>45958.755627951388</c:v>
                </c:pt>
                <c:pt idx="275">
                  <c:v>45958.755639629628</c:v>
                </c:pt>
                <c:pt idx="276">
                  <c:v>45958.755651273146</c:v>
                </c:pt>
                <c:pt idx="277">
                  <c:v>45958.755662905096</c:v>
                </c:pt>
                <c:pt idx="278">
                  <c:v>45958.755674537038</c:v>
                </c:pt>
                <c:pt idx="279">
                  <c:v>45958.75568613426</c:v>
                </c:pt>
                <c:pt idx="280">
                  <c:v>45958.755697766203</c:v>
                </c:pt>
                <c:pt idx="281">
                  <c:v>45958.755709398145</c:v>
                </c:pt>
                <c:pt idx="282">
                  <c:v>45958.755721041663</c:v>
                </c:pt>
                <c:pt idx="283">
                  <c:v>45958.755732638892</c:v>
                </c:pt>
                <c:pt idx="284">
                  <c:v>45958.75574429398</c:v>
                </c:pt>
                <c:pt idx="285">
                  <c:v>45958.755755902777</c:v>
                </c:pt>
                <c:pt idx="286">
                  <c:v>45958.755767569448</c:v>
                </c:pt>
                <c:pt idx="287">
                  <c:v>45958.755779224535</c:v>
                </c:pt>
                <c:pt idx="288">
                  <c:v>45958.755790821757</c:v>
                </c:pt>
                <c:pt idx="289">
                  <c:v>45958.755802488427</c:v>
                </c:pt>
                <c:pt idx="290">
                  <c:v>45958.755814131946</c:v>
                </c:pt>
                <c:pt idx="291">
                  <c:v>45958.755825752312</c:v>
                </c:pt>
                <c:pt idx="292">
                  <c:v>45958.755837349534</c:v>
                </c:pt>
                <c:pt idx="293">
                  <c:v>45958.755849039349</c:v>
                </c:pt>
                <c:pt idx="294">
                  <c:v>45958.755860694444</c:v>
                </c:pt>
                <c:pt idx="295">
                  <c:v>45958.755872372683</c:v>
                </c:pt>
                <c:pt idx="296">
                  <c:v>45958.755883993057</c:v>
                </c:pt>
                <c:pt idx="297">
                  <c:v>45958.755895601855</c:v>
                </c:pt>
                <c:pt idx="298">
                  <c:v>45958.755907256942</c:v>
                </c:pt>
                <c:pt idx="299">
                  <c:v>45958.755918935189</c:v>
                </c:pt>
                <c:pt idx="300">
                  <c:v>45958.755930578707</c:v>
                </c:pt>
                <c:pt idx="301">
                  <c:v>45958.75594221065</c:v>
                </c:pt>
                <c:pt idx="302">
                  <c:v>45958.755953877313</c:v>
                </c:pt>
                <c:pt idx="303">
                  <c:v>45958.755965497687</c:v>
                </c:pt>
                <c:pt idx="304">
                  <c:v>45958.755977129629</c:v>
                </c:pt>
                <c:pt idx="305">
                  <c:v>45958.755988784724</c:v>
                </c:pt>
                <c:pt idx="306">
                  <c:v>45958.756000428242</c:v>
                </c:pt>
                <c:pt idx="307">
                  <c:v>45958.756012106482</c:v>
                </c:pt>
                <c:pt idx="308">
                  <c:v>45958.756023796297</c:v>
                </c:pt>
                <c:pt idx="309">
                  <c:v>45958.756035416664</c:v>
                </c:pt>
                <c:pt idx="310">
                  <c:v>45958.75604709491</c:v>
                </c:pt>
                <c:pt idx="311">
                  <c:v>45958.756058703701</c:v>
                </c:pt>
                <c:pt idx="312">
                  <c:v>45958.756070358795</c:v>
                </c:pt>
                <c:pt idx="313">
                  <c:v>45958.75608201389</c:v>
                </c:pt>
                <c:pt idx="314">
                  <c:v>45958.756093622687</c:v>
                </c:pt>
                <c:pt idx="315">
                  <c:v>45958.756105312503</c:v>
                </c:pt>
                <c:pt idx="316">
                  <c:v>45958.75611696759</c:v>
                </c:pt>
                <c:pt idx="317">
                  <c:v>45958.75612859954</c:v>
                </c:pt>
                <c:pt idx="318">
                  <c:v>45958.756140231482</c:v>
                </c:pt>
                <c:pt idx="319">
                  <c:v>45958.756151921298</c:v>
                </c:pt>
                <c:pt idx="320">
                  <c:v>45958.756163587961</c:v>
                </c:pt>
                <c:pt idx="321">
                  <c:v>45958.756175254632</c:v>
                </c:pt>
                <c:pt idx="322">
                  <c:v>45958.756186863429</c:v>
                </c:pt>
                <c:pt idx="323">
                  <c:v>45958.75619847222</c:v>
                </c:pt>
                <c:pt idx="324">
                  <c:v>45958.756210150466</c:v>
                </c:pt>
                <c:pt idx="325">
                  <c:v>45958.756221793985</c:v>
                </c:pt>
                <c:pt idx="326">
                  <c:v>45958.756233449072</c:v>
                </c:pt>
                <c:pt idx="327">
                  <c:v>45958.756245115743</c:v>
                </c:pt>
                <c:pt idx="328">
                  <c:v>45958.756256759261</c:v>
                </c:pt>
                <c:pt idx="329">
                  <c:v>45958.756268414349</c:v>
                </c:pt>
                <c:pt idx="330">
                  <c:v>45958.756280057867</c:v>
                </c:pt>
                <c:pt idx="331">
                  <c:v>45958.756291712962</c:v>
                </c:pt>
                <c:pt idx="332">
                  <c:v>45958.756303321759</c:v>
                </c:pt>
                <c:pt idx="333">
                  <c:v>45958.756314965278</c:v>
                </c:pt>
                <c:pt idx="334">
                  <c:v>45958.756326574076</c:v>
                </c:pt>
                <c:pt idx="335">
                  <c:v>45958.756338217594</c:v>
                </c:pt>
                <c:pt idx="336">
                  <c:v>45958.756349861113</c:v>
                </c:pt>
                <c:pt idx="337">
                  <c:v>45958.756361493055</c:v>
                </c:pt>
                <c:pt idx="338">
                  <c:v>45958.75637314815</c:v>
                </c:pt>
                <c:pt idx="339">
                  <c:v>45958.756384814813</c:v>
                </c:pt>
                <c:pt idx="340">
                  <c:v>45958.756396458331</c:v>
                </c:pt>
                <c:pt idx="341">
                  <c:v>45958.756408125002</c:v>
                </c:pt>
                <c:pt idx="342">
                  <c:v>45958.756419756945</c:v>
                </c:pt>
                <c:pt idx="343">
                  <c:v>45958.756431400463</c:v>
                </c:pt>
                <c:pt idx="344">
                  <c:v>45958.756443078702</c:v>
                </c:pt>
                <c:pt idx="345">
                  <c:v>45958.756454768518</c:v>
                </c:pt>
                <c:pt idx="346">
                  <c:v>45958.756466435188</c:v>
                </c:pt>
                <c:pt idx="347">
                  <c:v>45958.756478090276</c:v>
                </c:pt>
                <c:pt idx="348">
                  <c:v>45958.756489780091</c:v>
                </c:pt>
                <c:pt idx="349">
                  <c:v>45958.756501446762</c:v>
                </c:pt>
                <c:pt idx="350">
                  <c:v>45958.756513125001</c:v>
                </c:pt>
                <c:pt idx="351">
                  <c:v>45958.756524722223</c:v>
                </c:pt>
                <c:pt idx="352">
                  <c:v>45958.756536354165</c:v>
                </c:pt>
                <c:pt idx="353">
                  <c:v>45958.756547939818</c:v>
                </c:pt>
                <c:pt idx="354">
                  <c:v>45958.756559641202</c:v>
                </c:pt>
                <c:pt idx="355">
                  <c:v>45958.756571319442</c:v>
                </c:pt>
                <c:pt idx="356">
                  <c:v>45958.756582997688</c:v>
                </c:pt>
                <c:pt idx="357">
                  <c:v>45958.756594606479</c:v>
                </c:pt>
                <c:pt idx="358">
                  <c:v>45958.756606261573</c:v>
                </c:pt>
                <c:pt idx="359">
                  <c:v>45958.756617905092</c:v>
                </c:pt>
                <c:pt idx="360">
                  <c:v>45958.756629537034</c:v>
                </c:pt>
                <c:pt idx="361">
                  <c:v>45958.756641157408</c:v>
                </c:pt>
                <c:pt idx="362">
                  <c:v>45958.756652824071</c:v>
                </c:pt>
                <c:pt idx="363">
                  <c:v>45958.756664490742</c:v>
                </c:pt>
                <c:pt idx="364">
                  <c:v>45958.756676180557</c:v>
                </c:pt>
                <c:pt idx="365">
                  <c:v>45958.756687800924</c:v>
                </c:pt>
                <c:pt idx="366">
                  <c:v>45958.756699386577</c:v>
                </c:pt>
                <c:pt idx="367">
                  <c:v>45958.756711076392</c:v>
                </c:pt>
                <c:pt idx="368">
                  <c:v>45958.756722719911</c:v>
                </c:pt>
                <c:pt idx="369">
                  <c:v>45958.756734386574</c:v>
                </c:pt>
                <c:pt idx="370">
                  <c:v>45958.756746076389</c:v>
                </c:pt>
                <c:pt idx="371">
                  <c:v>45958.756757708332</c:v>
                </c:pt>
                <c:pt idx="372">
                  <c:v>45958.756769340274</c:v>
                </c:pt>
                <c:pt idx="373">
                  <c:v>45958.756780983793</c:v>
                </c:pt>
                <c:pt idx="374">
                  <c:v>45958.756792615743</c:v>
                </c:pt>
                <c:pt idx="375">
                  <c:v>45958.756804293982</c:v>
                </c:pt>
                <c:pt idx="376">
                  <c:v>45958.756815914348</c:v>
                </c:pt>
                <c:pt idx="377">
                  <c:v>45958.756827592595</c:v>
                </c:pt>
                <c:pt idx="378">
                  <c:v>45958.756839224538</c:v>
                </c:pt>
                <c:pt idx="379">
                  <c:v>45958.756850844904</c:v>
                </c:pt>
                <c:pt idx="380">
                  <c:v>45958.756862465278</c:v>
                </c:pt>
                <c:pt idx="381">
                  <c:v>45958.756874120372</c:v>
                </c:pt>
                <c:pt idx="382">
                  <c:v>45958.756885694442</c:v>
                </c:pt>
                <c:pt idx="383">
                  <c:v>45958.756897430554</c:v>
                </c:pt>
                <c:pt idx="384">
                  <c:v>45958.756909085649</c:v>
                </c:pt>
                <c:pt idx="385">
                  <c:v>45958.756920740743</c:v>
                </c:pt>
                <c:pt idx="386">
                  <c:v>45958.756932407407</c:v>
                </c:pt>
                <c:pt idx="387">
                  <c:v>45958.756944085646</c:v>
                </c:pt>
                <c:pt idx="388">
                  <c:v>45958.756955659723</c:v>
                </c:pt>
                <c:pt idx="389">
                  <c:v>45958.756967303241</c:v>
                </c:pt>
                <c:pt idx="390">
                  <c:v>45958.756978969905</c:v>
                </c:pt>
                <c:pt idx="391">
                  <c:v>45958.756990555557</c:v>
                </c:pt>
                <c:pt idx="392">
                  <c:v>45958.757002233797</c:v>
                </c:pt>
                <c:pt idx="393">
                  <c:v>45958.757013877315</c:v>
                </c:pt>
                <c:pt idx="394">
                  <c:v>45958.757025555555</c:v>
                </c:pt>
                <c:pt idx="395">
                  <c:v>45958.757037210649</c:v>
                </c:pt>
                <c:pt idx="396">
                  <c:v>45958.757048865744</c:v>
                </c:pt>
                <c:pt idx="397">
                  <c:v>45958.757060578704</c:v>
                </c:pt>
                <c:pt idx="398">
                  <c:v>45958.757072233799</c:v>
                </c:pt>
                <c:pt idx="399">
                  <c:v>45958.757083888886</c:v>
                </c:pt>
                <c:pt idx="400">
                  <c:v>45958.75709550926</c:v>
                </c:pt>
                <c:pt idx="401">
                  <c:v>45958.757107199075</c:v>
                </c:pt>
                <c:pt idx="402">
                  <c:v>45958.757118807873</c:v>
                </c:pt>
                <c:pt idx="403">
                  <c:v>45958.757130405094</c:v>
                </c:pt>
                <c:pt idx="404">
                  <c:v>45958.757142060182</c:v>
                </c:pt>
                <c:pt idx="405">
                  <c:v>45958.757153692131</c:v>
                </c:pt>
                <c:pt idx="406">
                  <c:v>45958.757165324074</c:v>
                </c:pt>
                <c:pt idx="407">
                  <c:v>45958.757176932872</c:v>
                </c:pt>
                <c:pt idx="408">
                  <c:v>45958.757188553238</c:v>
                </c:pt>
                <c:pt idx="409">
                  <c:v>45958.757200185188</c:v>
                </c:pt>
                <c:pt idx="410">
                  <c:v>45958.757211828706</c:v>
                </c:pt>
                <c:pt idx="411">
                  <c:v>45958.757223472225</c:v>
                </c:pt>
                <c:pt idx="412">
                  <c:v>45958.757235092591</c:v>
                </c:pt>
                <c:pt idx="413">
                  <c:v>45958.757246712965</c:v>
                </c:pt>
                <c:pt idx="414">
                  <c:v>45958.757258344907</c:v>
                </c:pt>
                <c:pt idx="415">
                  <c:v>45958.757270023147</c:v>
                </c:pt>
                <c:pt idx="416">
                  <c:v>45958.757281701386</c:v>
                </c:pt>
                <c:pt idx="417">
                  <c:v>45958.757293379633</c:v>
                </c:pt>
                <c:pt idx="418">
                  <c:v>45958.75730503472</c:v>
                </c:pt>
                <c:pt idx="419">
                  <c:v>45958.757316643518</c:v>
                </c:pt>
                <c:pt idx="420">
                  <c:v>45958.757328287036</c:v>
                </c:pt>
                <c:pt idx="421">
                  <c:v>45958.757339942131</c:v>
                </c:pt>
                <c:pt idx="422">
                  <c:v>45958.757351597225</c:v>
                </c:pt>
                <c:pt idx="423">
                  <c:v>45958.757363287034</c:v>
                </c:pt>
                <c:pt idx="424">
                  <c:v>45958.757374930552</c:v>
                </c:pt>
                <c:pt idx="425">
                  <c:v>45958.757386608799</c:v>
                </c:pt>
                <c:pt idx="426">
                  <c:v>45958.757398217589</c:v>
                </c:pt>
                <c:pt idx="427">
                  <c:v>45958.757409849539</c:v>
                </c:pt>
                <c:pt idx="428">
                  <c:v>45958.75742144676</c:v>
                </c:pt>
                <c:pt idx="429">
                  <c:v>45958.757433090279</c:v>
                </c:pt>
                <c:pt idx="430">
                  <c:v>45958.757444745374</c:v>
                </c:pt>
                <c:pt idx="431">
                  <c:v>45958.757456331019</c:v>
                </c:pt>
                <c:pt idx="432">
                  <c:v>45958.757467951385</c:v>
                </c:pt>
                <c:pt idx="433">
                  <c:v>45958.757479618056</c:v>
                </c:pt>
                <c:pt idx="434">
                  <c:v>45958.757491261575</c:v>
                </c:pt>
                <c:pt idx="435">
                  <c:v>45958.757502905093</c:v>
                </c:pt>
                <c:pt idx="436">
                  <c:v>45958.757514571756</c:v>
                </c:pt>
                <c:pt idx="437">
                  <c:v>45958.757526215275</c:v>
                </c:pt>
                <c:pt idx="438">
                  <c:v>45958.757537858794</c:v>
                </c:pt>
                <c:pt idx="439">
                  <c:v>45958.757549548609</c:v>
                </c:pt>
                <c:pt idx="440">
                  <c:v>45958.757561192127</c:v>
                </c:pt>
                <c:pt idx="441">
                  <c:v>45958.757572847222</c:v>
                </c:pt>
                <c:pt idx="442">
                  <c:v>45958.757584444444</c:v>
                </c:pt>
                <c:pt idx="443">
                  <c:v>45958.757596087962</c:v>
                </c:pt>
                <c:pt idx="444">
                  <c:v>45958.757607708336</c:v>
                </c:pt>
                <c:pt idx="445">
                  <c:v>45958.757619328702</c:v>
                </c:pt>
                <c:pt idx="446">
                  <c:v>45958.757631030094</c:v>
                </c:pt>
                <c:pt idx="447">
                  <c:v>45958.75764265046</c:v>
                </c:pt>
                <c:pt idx="448">
                  <c:v>45958.757654259258</c:v>
                </c:pt>
                <c:pt idx="449">
                  <c:v>45958.7576658912</c:v>
                </c:pt>
                <c:pt idx="450">
                  <c:v>45958.757677476853</c:v>
                </c:pt>
                <c:pt idx="451">
                  <c:v>45958.757689155093</c:v>
                </c:pt>
                <c:pt idx="452">
                  <c:v>45958.757700821756</c:v>
                </c:pt>
                <c:pt idx="453">
                  <c:v>45958.75771244213</c:v>
                </c:pt>
                <c:pt idx="454">
                  <c:v>45958.757724050927</c:v>
                </c:pt>
                <c:pt idx="455">
                  <c:v>45958.757735694446</c:v>
                </c:pt>
                <c:pt idx="456">
                  <c:v>45958.757747372685</c:v>
                </c:pt>
                <c:pt idx="457">
                  <c:v>45958.757758993059</c:v>
                </c:pt>
                <c:pt idx="458">
                  <c:v>45958.757770659722</c:v>
                </c:pt>
                <c:pt idx="459">
                  <c:v>45958.757782280096</c:v>
                </c:pt>
                <c:pt idx="460">
                  <c:v>45958.757793923614</c:v>
                </c:pt>
                <c:pt idx="461">
                  <c:v>45958.757805567133</c:v>
                </c:pt>
                <c:pt idx="462">
                  <c:v>45958.757817210651</c:v>
                </c:pt>
                <c:pt idx="463">
                  <c:v>45958.75782885417</c:v>
                </c:pt>
                <c:pt idx="464">
                  <c:v>45958.757840486112</c:v>
                </c:pt>
                <c:pt idx="465">
                  <c:v>45958.757852129631</c:v>
                </c:pt>
                <c:pt idx="466">
                  <c:v>45958.757863773149</c:v>
                </c:pt>
                <c:pt idx="467">
                  <c:v>45958.757875416668</c:v>
                </c:pt>
                <c:pt idx="468">
                  <c:v>45958.757887094907</c:v>
                </c:pt>
                <c:pt idx="469">
                  <c:v>45958.75789872685</c:v>
                </c:pt>
                <c:pt idx="470">
                  <c:v>45958.757910381944</c:v>
                </c:pt>
                <c:pt idx="471">
                  <c:v>45958.757922025463</c:v>
                </c:pt>
                <c:pt idx="472">
                  <c:v>45958.757933668981</c:v>
                </c:pt>
                <c:pt idx="473">
                  <c:v>45958.757945335645</c:v>
                </c:pt>
                <c:pt idx="474">
                  <c:v>45958.757957013891</c:v>
                </c:pt>
                <c:pt idx="475">
                  <c:v>45958.757968622682</c:v>
                </c:pt>
                <c:pt idx="476">
                  <c:v>45958.757980312497</c:v>
                </c:pt>
                <c:pt idx="477">
                  <c:v>45958.757991967592</c:v>
                </c:pt>
                <c:pt idx="478">
                  <c:v>45958.75800361111</c:v>
                </c:pt>
                <c:pt idx="479">
                  <c:v>45958.758015231484</c:v>
                </c:pt>
                <c:pt idx="480">
                  <c:v>45958.758026875003</c:v>
                </c:pt>
                <c:pt idx="481">
                  <c:v>45958.758038483793</c:v>
                </c:pt>
                <c:pt idx="482">
                  <c:v>45958.758050138887</c:v>
                </c:pt>
                <c:pt idx="483">
                  <c:v>45958.758061759261</c:v>
                </c:pt>
                <c:pt idx="484">
                  <c:v>45958.758073368059</c:v>
                </c:pt>
                <c:pt idx="485">
                  <c:v>45958.758085011577</c:v>
                </c:pt>
                <c:pt idx="486">
                  <c:v>45958.758096631944</c:v>
                </c:pt>
                <c:pt idx="487">
                  <c:v>45958.758108321759</c:v>
                </c:pt>
                <c:pt idx="488">
                  <c:v>45958.758119965278</c:v>
                </c:pt>
                <c:pt idx="489">
                  <c:v>45958.758131550923</c:v>
                </c:pt>
                <c:pt idx="490">
                  <c:v>45958.758143194442</c:v>
                </c:pt>
                <c:pt idx="491">
                  <c:v>45958.75815483796</c:v>
                </c:pt>
                <c:pt idx="492">
                  <c:v>45958.758166481479</c:v>
                </c:pt>
                <c:pt idx="493">
                  <c:v>45958.7581780787</c:v>
                </c:pt>
                <c:pt idx="494">
                  <c:v>45958.758189745371</c:v>
                </c:pt>
                <c:pt idx="495">
                  <c:v>45958.75820138889</c:v>
                </c:pt>
                <c:pt idx="496">
                  <c:v>45958.758213055553</c:v>
                </c:pt>
                <c:pt idx="497">
                  <c:v>45958.758224687503</c:v>
                </c:pt>
                <c:pt idx="498">
                  <c:v>45958.758236365742</c:v>
                </c:pt>
                <c:pt idx="499">
                  <c:v>45958.758248032405</c:v>
                </c:pt>
                <c:pt idx="500">
                  <c:v>45958.758259699076</c:v>
                </c:pt>
                <c:pt idx="501">
                  <c:v>45958.758271354163</c:v>
                </c:pt>
                <c:pt idx="502">
                  <c:v>45958.758282962961</c:v>
                </c:pt>
                <c:pt idx="503">
                  <c:v>45958.7582946412</c:v>
                </c:pt>
                <c:pt idx="504">
                  <c:v>45958.758306226853</c:v>
                </c:pt>
                <c:pt idx="505">
                  <c:v>45958.758317939813</c:v>
                </c:pt>
                <c:pt idx="506">
                  <c:v>45958.758329548611</c:v>
                </c:pt>
                <c:pt idx="507">
                  <c:v>45958.758341203706</c:v>
                </c:pt>
                <c:pt idx="508">
                  <c:v>45958.758352800927</c:v>
                </c:pt>
                <c:pt idx="509">
                  <c:v>45958.758364409725</c:v>
                </c:pt>
                <c:pt idx="510">
                  <c:v>45958.758376076388</c:v>
                </c:pt>
                <c:pt idx="511">
                  <c:v>45958.758387696762</c:v>
                </c:pt>
                <c:pt idx="512">
                  <c:v>45958.758399363425</c:v>
                </c:pt>
                <c:pt idx="513">
                  <c:v>45958.758411006944</c:v>
                </c:pt>
                <c:pt idx="514">
                  <c:v>45958.758422638886</c:v>
                </c:pt>
                <c:pt idx="515">
                  <c:v>45958.75843425926</c:v>
                </c:pt>
                <c:pt idx="516">
                  <c:v>45958.758445937499</c:v>
                </c:pt>
                <c:pt idx="517">
                  <c:v>45958.758457581018</c:v>
                </c:pt>
                <c:pt idx="518">
                  <c:v>45958.758469259257</c:v>
                </c:pt>
                <c:pt idx="519">
                  <c:v>45958.758480937497</c:v>
                </c:pt>
                <c:pt idx="520">
                  <c:v>45958.75849255787</c:v>
                </c:pt>
                <c:pt idx="521">
                  <c:v>45958.758504224534</c:v>
                </c:pt>
                <c:pt idx="522">
                  <c:v>45958.758515856483</c:v>
                </c:pt>
                <c:pt idx="523">
                  <c:v>45958.758527465281</c:v>
                </c:pt>
                <c:pt idx="524">
                  <c:v>45958.758539085647</c:v>
                </c:pt>
                <c:pt idx="525">
                  <c:v>45958.758550729166</c:v>
                </c:pt>
                <c:pt idx="526">
                  <c:v>45958.758562361108</c:v>
                </c:pt>
                <c:pt idx="527">
                  <c:v>45958.758574039355</c:v>
                </c:pt>
                <c:pt idx="528">
                  <c:v>45958.758585659722</c:v>
                </c:pt>
                <c:pt idx="529">
                  <c:v>45958.758597268519</c:v>
                </c:pt>
                <c:pt idx="530">
                  <c:v>45958.758608854165</c:v>
                </c:pt>
                <c:pt idx="531">
                  <c:v>45958.758620474538</c:v>
                </c:pt>
                <c:pt idx="532">
                  <c:v>45958.758632118057</c:v>
                </c:pt>
                <c:pt idx="533">
                  <c:v>45958.758643749999</c:v>
                </c:pt>
                <c:pt idx="534">
                  <c:v>45958.758655393518</c:v>
                </c:pt>
                <c:pt idx="535">
                  <c:v>45958.758667013892</c:v>
                </c:pt>
                <c:pt idx="536">
                  <c:v>45958.75867865741</c:v>
                </c:pt>
                <c:pt idx="537">
                  <c:v>45958.758690289353</c:v>
                </c:pt>
                <c:pt idx="538">
                  <c:v>45958.758701944447</c:v>
                </c:pt>
                <c:pt idx="539">
                  <c:v>45958.758713564814</c:v>
                </c:pt>
                <c:pt idx="540">
                  <c:v>45958.758725150466</c:v>
                </c:pt>
                <c:pt idx="541">
                  <c:v>45958.75873681713</c:v>
                </c:pt>
                <c:pt idx="542">
                  <c:v>45958.758748495369</c:v>
                </c:pt>
                <c:pt idx="543">
                  <c:v>45958.758760127312</c:v>
                </c:pt>
                <c:pt idx="544">
                  <c:v>45958.758771793982</c:v>
                </c:pt>
                <c:pt idx="545">
                  <c:v>45958.75878340278</c:v>
                </c:pt>
                <c:pt idx="546">
                  <c:v>45958.758795057867</c:v>
                </c:pt>
                <c:pt idx="547">
                  <c:v>45958.758806701386</c:v>
                </c:pt>
                <c:pt idx="548">
                  <c:v>45958.758818310183</c:v>
                </c:pt>
                <c:pt idx="549">
                  <c:v>45958.758829999999</c:v>
                </c:pt>
                <c:pt idx="550">
                  <c:v>45958.758841608797</c:v>
                </c:pt>
                <c:pt idx="551">
                  <c:v>45958.758853287036</c:v>
                </c:pt>
                <c:pt idx="552">
                  <c:v>45958.75886494213</c:v>
                </c:pt>
                <c:pt idx="553">
                  <c:v>45958.758876539352</c:v>
                </c:pt>
                <c:pt idx="554">
                  <c:v>45958.758888206015</c:v>
                </c:pt>
                <c:pt idx="555">
                  <c:v>45958.758899884262</c:v>
                </c:pt>
                <c:pt idx="556">
                  <c:v>45958.758911574078</c:v>
                </c:pt>
                <c:pt idx="557">
                  <c:v>45958.75892320602</c:v>
                </c:pt>
                <c:pt idx="558">
                  <c:v>45958.758934803242</c:v>
                </c:pt>
                <c:pt idx="559">
                  <c:v>45958.758946423608</c:v>
                </c:pt>
                <c:pt idx="560">
                  <c:v>45958.758958055558</c:v>
                </c:pt>
                <c:pt idx="561">
                  <c:v>45958.7589696875</c:v>
                </c:pt>
                <c:pt idx="562">
                  <c:v>45958.758981354164</c:v>
                </c:pt>
                <c:pt idx="563">
                  <c:v>45958.758992951392</c:v>
                </c:pt>
                <c:pt idx="564">
                  <c:v>45958.759004629632</c:v>
                </c:pt>
                <c:pt idx="565">
                  <c:v>45958.759016226853</c:v>
                </c:pt>
                <c:pt idx="566">
                  <c:v>45958.759027858796</c:v>
                </c:pt>
                <c:pt idx="567">
                  <c:v>45958.759039490738</c:v>
                </c:pt>
                <c:pt idx="568">
                  <c:v>45958.759051168985</c:v>
                </c:pt>
                <c:pt idx="569">
                  <c:v>45958.759062766207</c:v>
                </c:pt>
                <c:pt idx="570">
                  <c:v>45958.759074398149</c:v>
                </c:pt>
                <c:pt idx="571">
                  <c:v>45958.759086076388</c:v>
                </c:pt>
                <c:pt idx="572">
                  <c:v>45958.759097708331</c:v>
                </c:pt>
                <c:pt idx="573">
                  <c:v>45958.759109363426</c:v>
                </c:pt>
                <c:pt idx="574">
                  <c:v>45958.759120983799</c:v>
                </c:pt>
                <c:pt idx="575">
                  <c:v>45958.759132650463</c:v>
                </c:pt>
                <c:pt idx="576">
                  <c:v>45958.759144305557</c:v>
                </c:pt>
                <c:pt idx="577">
                  <c:v>45958.759155960652</c:v>
                </c:pt>
                <c:pt idx="578">
                  <c:v>45958.759167592594</c:v>
                </c:pt>
                <c:pt idx="579">
                  <c:v>45958.759179201392</c:v>
                </c:pt>
                <c:pt idx="580">
                  <c:v>45958.759190856479</c:v>
                </c:pt>
                <c:pt idx="581">
                  <c:v>45958.759202453701</c:v>
                </c:pt>
                <c:pt idx="582">
                  <c:v>45958.75921408565</c:v>
                </c:pt>
                <c:pt idx="583">
                  <c:v>45958.759225682872</c:v>
                </c:pt>
                <c:pt idx="584">
                  <c:v>45958.759237280094</c:v>
                </c:pt>
                <c:pt idx="585">
                  <c:v>45958.759248958333</c:v>
                </c:pt>
                <c:pt idx="586">
                  <c:v>45958.759260613428</c:v>
                </c:pt>
                <c:pt idx="587">
                  <c:v>45958.759272268515</c:v>
                </c:pt>
                <c:pt idx="588">
                  <c:v>45958.759283946762</c:v>
                </c:pt>
                <c:pt idx="589">
                  <c:v>45958.759295578704</c:v>
                </c:pt>
                <c:pt idx="590">
                  <c:v>45958.759307256943</c:v>
                </c:pt>
                <c:pt idx="591">
                  <c:v>45958.759318877317</c:v>
                </c:pt>
                <c:pt idx="592">
                  <c:v>45958.759330567133</c:v>
                </c:pt>
                <c:pt idx="593">
                  <c:v>45958.759342187499</c:v>
                </c:pt>
                <c:pt idx="594">
                  <c:v>45958.759353842594</c:v>
                </c:pt>
                <c:pt idx="595">
                  <c:v>45958.75936546296</c:v>
                </c:pt>
                <c:pt idx="596">
                  <c:v>45958.759377118055</c:v>
                </c:pt>
                <c:pt idx="597">
                  <c:v>45958.759388784725</c:v>
                </c:pt>
                <c:pt idx="598">
                  <c:v>45958.759400405092</c:v>
                </c:pt>
                <c:pt idx="599">
                  <c:v>45958.759412106483</c:v>
                </c:pt>
                <c:pt idx="600">
                  <c:v>45958.759423761578</c:v>
                </c:pt>
                <c:pt idx="601">
                  <c:v>45958.759435428241</c:v>
                </c:pt>
                <c:pt idx="602">
                  <c:v>45958.759447071759</c:v>
                </c:pt>
                <c:pt idx="603">
                  <c:v>45958.759458680557</c:v>
                </c:pt>
                <c:pt idx="604">
                  <c:v>45958.759470381941</c:v>
                </c:pt>
                <c:pt idx="605">
                  <c:v>45958.759482002315</c:v>
                </c:pt>
                <c:pt idx="606">
                  <c:v>45958.75949365741</c:v>
                </c:pt>
                <c:pt idx="607">
                  <c:v>45958.759505324073</c:v>
                </c:pt>
                <c:pt idx="608">
                  <c:v>45958.759516944447</c:v>
                </c:pt>
                <c:pt idx="609">
                  <c:v>45958.759528587965</c:v>
                </c:pt>
                <c:pt idx="610">
                  <c:v>45958.759540208332</c:v>
                </c:pt>
                <c:pt idx="611">
                  <c:v>45958.759551817129</c:v>
                </c:pt>
                <c:pt idx="612">
                  <c:v>45958.759563495369</c:v>
                </c:pt>
                <c:pt idx="613">
                  <c:v>45958.759575138887</c:v>
                </c:pt>
                <c:pt idx="614">
                  <c:v>45958.759586759261</c:v>
                </c:pt>
                <c:pt idx="615">
                  <c:v>45958.759598379627</c:v>
                </c:pt>
                <c:pt idx="616">
                  <c:v>45958.759610046298</c:v>
                </c:pt>
                <c:pt idx="617">
                  <c:v>45958.759621724537</c:v>
                </c:pt>
                <c:pt idx="618">
                  <c:v>45958.759633368056</c:v>
                </c:pt>
                <c:pt idx="619">
                  <c:v>45958.759644976853</c:v>
                </c:pt>
                <c:pt idx="620">
                  <c:v>45958.759656631948</c:v>
                </c:pt>
                <c:pt idx="621">
                  <c:v>45958.759668240738</c:v>
                </c:pt>
                <c:pt idx="622">
                  <c:v>45958.759679907409</c:v>
                </c:pt>
                <c:pt idx="623">
                  <c:v>45958.759691539351</c:v>
                </c:pt>
                <c:pt idx="624">
                  <c:v>45958.759703159725</c:v>
                </c:pt>
                <c:pt idx="625">
                  <c:v>45958.759714803244</c:v>
                </c:pt>
                <c:pt idx="626">
                  <c:v>45958.759726446762</c:v>
                </c:pt>
                <c:pt idx="627">
                  <c:v>45958.759738159722</c:v>
                </c:pt>
                <c:pt idx="628">
                  <c:v>45958.75974976852</c:v>
                </c:pt>
                <c:pt idx="629">
                  <c:v>45958.759761400463</c:v>
                </c:pt>
                <c:pt idx="630">
                  <c:v>45958.75977300926</c:v>
                </c:pt>
                <c:pt idx="631">
                  <c:v>45958.759784618058</c:v>
                </c:pt>
                <c:pt idx="632">
                  <c:v>45958.759796296297</c:v>
                </c:pt>
                <c:pt idx="633">
                  <c:v>45958.759807916664</c:v>
                </c:pt>
                <c:pt idx="634">
                  <c:v>45958.759819513885</c:v>
                </c:pt>
                <c:pt idx="635">
                  <c:v>45958.759831134259</c:v>
                </c:pt>
                <c:pt idx="636">
                  <c:v>45958.759842800922</c:v>
                </c:pt>
                <c:pt idx="637">
                  <c:v>45958.759854421296</c:v>
                </c:pt>
                <c:pt idx="638">
                  <c:v>45958.759866087959</c:v>
                </c:pt>
                <c:pt idx="639">
                  <c:v>45958.759877777775</c:v>
                </c:pt>
                <c:pt idx="640">
                  <c:v>45958.759889456021</c:v>
                </c:pt>
                <c:pt idx="641">
                  <c:v>45958.759901076388</c:v>
                </c:pt>
                <c:pt idx="642">
                  <c:v>45958.75991270833</c:v>
                </c:pt>
                <c:pt idx="643">
                  <c:v>45958.759924328704</c:v>
                </c:pt>
                <c:pt idx="644">
                  <c:v>45958.759935960647</c:v>
                </c:pt>
                <c:pt idx="645">
                  <c:v>45958.759947615741</c:v>
                </c:pt>
                <c:pt idx="646">
                  <c:v>45958.75995925926</c:v>
                </c:pt>
                <c:pt idx="647">
                  <c:v>45958.759970856481</c:v>
                </c:pt>
                <c:pt idx="648">
                  <c:v>45958.7599825</c:v>
                </c:pt>
                <c:pt idx="649">
                  <c:v>45958.759994131942</c:v>
                </c:pt>
                <c:pt idx="650">
                  <c:v>45958.760005763892</c:v>
                </c:pt>
                <c:pt idx="651">
                  <c:v>45958.76001740741</c:v>
                </c:pt>
                <c:pt idx="652">
                  <c:v>45958.76002908565</c:v>
                </c:pt>
                <c:pt idx="653">
                  <c:v>45958.760040787034</c:v>
                </c:pt>
                <c:pt idx="654">
                  <c:v>45958.76005247685</c:v>
                </c:pt>
                <c:pt idx="655">
                  <c:v>45958.760064085647</c:v>
                </c:pt>
                <c:pt idx="656">
                  <c:v>45958.760075740742</c:v>
                </c:pt>
                <c:pt idx="657">
                  <c:v>45958.76008738426</c:v>
                </c:pt>
                <c:pt idx="658">
                  <c:v>45958.7600990625</c:v>
                </c:pt>
                <c:pt idx="659">
                  <c:v>45958.760110717594</c:v>
                </c:pt>
                <c:pt idx="660">
                  <c:v>45958.760122337961</c:v>
                </c:pt>
                <c:pt idx="661">
                  <c:v>45958.76013396991</c:v>
                </c:pt>
                <c:pt idx="662">
                  <c:v>45958.760145624998</c:v>
                </c:pt>
                <c:pt idx="663">
                  <c:v>45958.760157291668</c:v>
                </c:pt>
                <c:pt idx="664">
                  <c:v>45958.760168935187</c:v>
                </c:pt>
                <c:pt idx="665">
                  <c:v>45958.760180590281</c:v>
                </c:pt>
                <c:pt idx="666">
                  <c:v>45958.7601922338</c:v>
                </c:pt>
                <c:pt idx="667">
                  <c:v>45958.760203900463</c:v>
                </c:pt>
                <c:pt idx="668">
                  <c:v>45958.760215567127</c:v>
                </c:pt>
                <c:pt idx="669">
                  <c:v>45958.760227245373</c:v>
                </c:pt>
                <c:pt idx="670">
                  <c:v>45958.76023886574</c:v>
                </c:pt>
                <c:pt idx="671">
                  <c:v>45958.760250520834</c:v>
                </c:pt>
                <c:pt idx="672">
                  <c:v>45958.76026210648</c:v>
                </c:pt>
                <c:pt idx="673">
                  <c:v>45958.760273784719</c:v>
                </c:pt>
                <c:pt idx="674">
                  <c:v>45958.76028545139</c:v>
                </c:pt>
                <c:pt idx="675">
                  <c:v>45958.760297083332</c:v>
                </c:pt>
                <c:pt idx="676">
                  <c:v>45958.760308761572</c:v>
                </c:pt>
                <c:pt idx="677">
                  <c:v>45958.760320358793</c:v>
                </c:pt>
                <c:pt idx="678">
                  <c:v>45958.760332060185</c:v>
                </c:pt>
                <c:pt idx="679">
                  <c:v>45958.760343680558</c:v>
                </c:pt>
                <c:pt idx="680">
                  <c:v>45958.760355335646</c:v>
                </c:pt>
                <c:pt idx="681">
                  <c:v>45958.760367013892</c:v>
                </c:pt>
                <c:pt idx="682">
                  <c:v>45958.760378599538</c:v>
                </c:pt>
                <c:pt idx="683">
                  <c:v>45958.76039023148</c:v>
                </c:pt>
                <c:pt idx="684">
                  <c:v>45958.760401898151</c:v>
                </c:pt>
                <c:pt idx="685">
                  <c:v>45958.76041354167</c:v>
                </c:pt>
                <c:pt idx="686">
                  <c:v>45958.760425208333</c:v>
                </c:pt>
                <c:pt idx="687">
                  <c:v>45958.760436817131</c:v>
                </c:pt>
                <c:pt idx="688">
                  <c:v>45958.760448506946</c:v>
                </c:pt>
                <c:pt idx="689">
                  <c:v>45958.760460173609</c:v>
                </c:pt>
                <c:pt idx="690">
                  <c:v>45958.760471782407</c:v>
                </c:pt>
                <c:pt idx="691">
                  <c:v>45958.760483402781</c:v>
                </c:pt>
                <c:pt idx="692">
                  <c:v>45958.760495034723</c:v>
                </c:pt>
                <c:pt idx="693">
                  <c:v>45958.76050665509</c:v>
                </c:pt>
                <c:pt idx="694">
                  <c:v>45958.760518379633</c:v>
                </c:pt>
                <c:pt idx="695">
                  <c:v>45958.760530011576</c:v>
                </c:pt>
                <c:pt idx="696">
                  <c:v>45958.76054171296</c:v>
                </c:pt>
                <c:pt idx="697">
                  <c:v>45958.76055334491</c:v>
                </c:pt>
                <c:pt idx="698">
                  <c:v>45958.760564942131</c:v>
                </c:pt>
                <c:pt idx="699">
                  <c:v>45958.760576562498</c:v>
                </c:pt>
                <c:pt idx="700">
                  <c:v>45958.760588217592</c:v>
                </c:pt>
                <c:pt idx="701">
                  <c:v>45958.760599884263</c:v>
                </c:pt>
                <c:pt idx="702">
                  <c:v>45958.760611504629</c:v>
                </c:pt>
                <c:pt idx="703">
                  <c:v>45958.760623136572</c:v>
                </c:pt>
                <c:pt idx="704">
                  <c:v>45958.760634756945</c:v>
                </c:pt>
                <c:pt idx="705">
                  <c:v>45958.76064641204</c:v>
                </c:pt>
                <c:pt idx="706">
                  <c:v>45958.760658043982</c:v>
                </c:pt>
                <c:pt idx="707">
                  <c:v>45958.760669699077</c:v>
                </c:pt>
                <c:pt idx="708">
                  <c:v>45958.760681319443</c:v>
                </c:pt>
                <c:pt idx="709">
                  <c:v>45958.760692951386</c:v>
                </c:pt>
                <c:pt idx="710">
                  <c:v>45958.760704594904</c:v>
                </c:pt>
                <c:pt idx="711">
                  <c:v>45958.760716226854</c:v>
                </c:pt>
                <c:pt idx="712">
                  <c:v>45958.760727893517</c:v>
                </c:pt>
                <c:pt idx="713">
                  <c:v>45958.760739537036</c:v>
                </c:pt>
                <c:pt idx="714">
                  <c:v>45958.76075115741</c:v>
                </c:pt>
                <c:pt idx="715">
                  <c:v>45958.760762777776</c:v>
                </c:pt>
                <c:pt idx="716">
                  <c:v>45958.760774456015</c:v>
                </c:pt>
                <c:pt idx="717">
                  <c:v>45958.76078611111</c:v>
                </c:pt>
                <c:pt idx="718">
                  <c:v>45958.760797696763</c:v>
                </c:pt>
                <c:pt idx="719">
                  <c:v>45958.760809363426</c:v>
                </c:pt>
                <c:pt idx="720">
                  <c:v>45958.760821018521</c:v>
                </c:pt>
                <c:pt idx="721">
                  <c:v>45958.760832650463</c:v>
                </c:pt>
                <c:pt idx="722">
                  <c:v>45958.760844282406</c:v>
                </c:pt>
                <c:pt idx="723">
                  <c:v>45958.760855902779</c:v>
                </c:pt>
                <c:pt idx="724">
                  <c:v>45958.760867534722</c:v>
                </c:pt>
                <c:pt idx="725">
                  <c:v>45958.76087917824</c:v>
                </c:pt>
                <c:pt idx="726">
                  <c:v>45958.760890810183</c:v>
                </c:pt>
                <c:pt idx="727">
                  <c:v>45958.760902476854</c:v>
                </c:pt>
                <c:pt idx="728">
                  <c:v>45958.760914108796</c:v>
                </c:pt>
                <c:pt idx="729">
                  <c:v>45958.76092572917</c:v>
                </c:pt>
                <c:pt idx="730">
                  <c:v>45958.760937395833</c:v>
                </c:pt>
                <c:pt idx="731">
                  <c:v>45958.760949027775</c:v>
                </c:pt>
                <c:pt idx="732">
                  <c:v>45958.760960659725</c:v>
                </c:pt>
                <c:pt idx="733">
                  <c:v>45958.760972245371</c:v>
                </c:pt>
                <c:pt idx="734">
                  <c:v>45958.760983877313</c:v>
                </c:pt>
                <c:pt idx="735">
                  <c:v>45958.760995555553</c:v>
                </c:pt>
                <c:pt idx="736">
                  <c:v>45958.761007175926</c:v>
                </c:pt>
                <c:pt idx="737">
                  <c:v>45958.761018807869</c:v>
                </c:pt>
                <c:pt idx="738">
                  <c:v>45958.761030462963</c:v>
                </c:pt>
                <c:pt idx="739">
                  <c:v>45958.761042106482</c:v>
                </c:pt>
                <c:pt idx="740">
                  <c:v>45958.761053726848</c:v>
                </c:pt>
                <c:pt idx="741">
                  <c:v>45958.761065370367</c:v>
                </c:pt>
                <c:pt idx="742">
                  <c:v>45958.761077002317</c:v>
                </c:pt>
                <c:pt idx="743">
                  <c:v>45958.761088634259</c:v>
                </c:pt>
                <c:pt idx="744">
                  <c:v>45958.761100289354</c:v>
                </c:pt>
                <c:pt idx="745">
                  <c:v>45958.761111944441</c:v>
                </c:pt>
                <c:pt idx="746">
                  <c:v>45958.76112354167</c:v>
                </c:pt>
                <c:pt idx="747">
                  <c:v>45958.761135208333</c:v>
                </c:pt>
                <c:pt idx="748">
                  <c:v>45958.761146851852</c:v>
                </c:pt>
                <c:pt idx="749">
                  <c:v>45958.761158530091</c:v>
                </c:pt>
                <c:pt idx="750">
                  <c:v>45958.76117020833</c:v>
                </c:pt>
                <c:pt idx="751">
                  <c:v>45958.761181851849</c:v>
                </c:pt>
                <c:pt idx="752">
                  <c:v>45958.761193495367</c:v>
                </c:pt>
                <c:pt idx="753">
                  <c:v>45958.761205115741</c:v>
                </c:pt>
                <c:pt idx="754">
                  <c:v>45958.761216724539</c:v>
                </c:pt>
                <c:pt idx="755">
                  <c:v>45958.761228425923</c:v>
                </c:pt>
                <c:pt idx="756">
                  <c:v>45958.761240046297</c:v>
                </c:pt>
                <c:pt idx="757">
                  <c:v>45958.761251678239</c:v>
                </c:pt>
                <c:pt idx="758">
                  <c:v>45958.761263333334</c:v>
                </c:pt>
                <c:pt idx="759">
                  <c:v>45958.761274965276</c:v>
                </c:pt>
                <c:pt idx="760">
                  <c:v>45958.761286608795</c:v>
                </c:pt>
                <c:pt idx="761">
                  <c:v>45958.761298252313</c:v>
                </c:pt>
                <c:pt idx="762">
                  <c:v>45958.761309884256</c:v>
                </c:pt>
                <c:pt idx="763">
                  <c:v>45958.761321562502</c:v>
                </c:pt>
                <c:pt idx="764">
                  <c:v>45958.761333171293</c:v>
                </c:pt>
                <c:pt idx="765">
                  <c:v>45958.761344791666</c:v>
                </c:pt>
                <c:pt idx="766">
                  <c:v>45958.761356435185</c:v>
                </c:pt>
                <c:pt idx="767">
                  <c:v>45958.76136809028</c:v>
                </c:pt>
                <c:pt idx="768">
                  <c:v>45958.761379733798</c:v>
                </c:pt>
                <c:pt idx="769">
                  <c:v>45958.761391388885</c:v>
                </c:pt>
                <c:pt idx="770">
                  <c:v>45958.761402986114</c:v>
                </c:pt>
                <c:pt idx="771">
                  <c:v>45958.761414629633</c:v>
                </c:pt>
                <c:pt idx="772">
                  <c:v>45958.761426249999</c:v>
                </c:pt>
                <c:pt idx="773">
                  <c:v>45958.761437893518</c:v>
                </c:pt>
                <c:pt idx="774">
                  <c:v>45958.761449548612</c:v>
                </c:pt>
                <c:pt idx="775">
                  <c:v>45958.761461238428</c:v>
                </c:pt>
                <c:pt idx="776">
                  <c:v>45958.761472881946</c:v>
                </c:pt>
                <c:pt idx="777">
                  <c:v>45958.761484502313</c:v>
                </c:pt>
                <c:pt idx="778">
                  <c:v>45958.761496180552</c:v>
                </c:pt>
                <c:pt idx="779">
                  <c:v>45958.761507858799</c:v>
                </c:pt>
                <c:pt idx="780">
                  <c:v>45958.761519479165</c:v>
                </c:pt>
                <c:pt idx="781">
                  <c:v>45958.761531099539</c:v>
                </c:pt>
                <c:pt idx="782">
                  <c:v>45958.761542743057</c:v>
                </c:pt>
                <c:pt idx="783">
                  <c:v>45958.761554398145</c:v>
                </c:pt>
                <c:pt idx="784">
                  <c:v>45958.761566041663</c:v>
                </c:pt>
                <c:pt idx="785">
                  <c:v>45958.761577673613</c:v>
                </c:pt>
                <c:pt idx="786">
                  <c:v>45958.7615893287</c:v>
                </c:pt>
                <c:pt idx="787">
                  <c:v>45958.76160096065</c:v>
                </c:pt>
                <c:pt idx="788">
                  <c:v>45958.761612604168</c:v>
                </c:pt>
                <c:pt idx="789">
                  <c:v>45958.761624293984</c:v>
                </c:pt>
                <c:pt idx="790">
                  <c:v>45958.761635937502</c:v>
                </c:pt>
                <c:pt idx="791">
                  <c:v>45958.761647604166</c:v>
                </c:pt>
                <c:pt idx="792">
                  <c:v>45958.761659236108</c:v>
                </c:pt>
                <c:pt idx="793">
                  <c:v>45958.761670891203</c:v>
                </c:pt>
                <c:pt idx="794">
                  <c:v>45958.761682581018</c:v>
                </c:pt>
                <c:pt idx="795">
                  <c:v>45958.761694201392</c:v>
                </c:pt>
                <c:pt idx="796">
                  <c:v>45958.76170584491</c:v>
                </c:pt>
                <c:pt idx="797">
                  <c:v>45958.761717499998</c:v>
                </c:pt>
                <c:pt idx="798">
                  <c:v>45958.761729189813</c:v>
                </c:pt>
                <c:pt idx="799">
                  <c:v>45958.761740787035</c:v>
                </c:pt>
                <c:pt idx="800">
                  <c:v>45958.761752442129</c:v>
                </c:pt>
                <c:pt idx="801">
                  <c:v>45958.761764085648</c:v>
                </c:pt>
                <c:pt idx="802">
                  <c:v>45958.761775787039</c:v>
                </c:pt>
                <c:pt idx="803">
                  <c:v>45958.761787453703</c:v>
                </c:pt>
                <c:pt idx="804">
                  <c:v>45958.761799097221</c:v>
                </c:pt>
                <c:pt idx="805">
                  <c:v>45958.761810729164</c:v>
                </c:pt>
                <c:pt idx="806">
                  <c:v>45958.761822418979</c:v>
                </c:pt>
                <c:pt idx="807">
                  <c:v>45958.761834027777</c:v>
                </c:pt>
                <c:pt idx="808">
                  <c:v>45958.761845636574</c:v>
                </c:pt>
                <c:pt idx="809">
                  <c:v>45958.761857291669</c:v>
                </c:pt>
                <c:pt idx="810">
                  <c:v>45958.761868958332</c:v>
                </c:pt>
                <c:pt idx="811">
                  <c:v>45958.761880613427</c:v>
                </c:pt>
                <c:pt idx="812">
                  <c:v>45958.761892245369</c:v>
                </c:pt>
                <c:pt idx="813">
                  <c:v>45958.761903888888</c:v>
                </c:pt>
                <c:pt idx="814">
                  <c:v>45958.761915567127</c:v>
                </c:pt>
                <c:pt idx="815">
                  <c:v>45958.761927210646</c:v>
                </c:pt>
                <c:pt idx="816">
                  <c:v>45958.761938854164</c:v>
                </c:pt>
                <c:pt idx="817">
                  <c:v>45958.761950497683</c:v>
                </c:pt>
                <c:pt idx="818">
                  <c:v>45958.761962141201</c:v>
                </c:pt>
                <c:pt idx="819">
                  <c:v>45958.761973749999</c:v>
                </c:pt>
                <c:pt idx="820">
                  <c:v>45958.761985439814</c:v>
                </c:pt>
                <c:pt idx="821">
                  <c:v>45958.761997037036</c:v>
                </c:pt>
                <c:pt idx="822">
                  <c:v>45958.762008703707</c:v>
                </c:pt>
                <c:pt idx="823">
                  <c:v>45958.762020381946</c:v>
                </c:pt>
                <c:pt idx="824">
                  <c:v>45958.762032025465</c:v>
                </c:pt>
                <c:pt idx="825">
                  <c:v>45958.762043645831</c:v>
                </c:pt>
                <c:pt idx="826">
                  <c:v>45958.762055266205</c:v>
                </c:pt>
                <c:pt idx="827">
                  <c:v>45958.762066898147</c:v>
                </c:pt>
                <c:pt idx="828">
                  <c:v>45958.762078587963</c:v>
                </c:pt>
                <c:pt idx="829">
                  <c:v>45958.762090231481</c:v>
                </c:pt>
                <c:pt idx="830">
                  <c:v>45958.762101898152</c:v>
                </c:pt>
                <c:pt idx="831">
                  <c:v>45958.762113530094</c:v>
                </c:pt>
                <c:pt idx="832">
                  <c:v>45958.762125196758</c:v>
                </c:pt>
                <c:pt idx="833">
                  <c:v>45958.762136817131</c:v>
                </c:pt>
                <c:pt idx="834">
                  <c:v>45958.762148414353</c:v>
                </c:pt>
                <c:pt idx="835">
                  <c:v>45958.762160127313</c:v>
                </c:pt>
                <c:pt idx="836">
                  <c:v>45958.762171770832</c:v>
                </c:pt>
                <c:pt idx="837">
                  <c:v>45958.762183425926</c:v>
                </c:pt>
                <c:pt idx="838">
                  <c:v>45958.762195057869</c:v>
                </c:pt>
                <c:pt idx="839">
                  <c:v>45958.762206724539</c:v>
                </c:pt>
                <c:pt idx="840">
                  <c:v>45958.762218402779</c:v>
                </c:pt>
                <c:pt idx="841">
                  <c:v>45958.762230034721</c:v>
                </c:pt>
                <c:pt idx="842">
                  <c:v>45958.762241655095</c:v>
                </c:pt>
                <c:pt idx="843">
                  <c:v>45958.762253263892</c:v>
                </c:pt>
                <c:pt idx="844">
                  <c:v>45958.762264953701</c:v>
                </c:pt>
                <c:pt idx="845">
                  <c:v>45958.76227655093</c:v>
                </c:pt>
                <c:pt idx="846">
                  <c:v>45958.762288229169</c:v>
                </c:pt>
                <c:pt idx="847">
                  <c:v>45958.762299907408</c:v>
                </c:pt>
                <c:pt idx="848">
                  <c:v>45958.762311597224</c:v>
                </c:pt>
                <c:pt idx="849">
                  <c:v>45958.762323229166</c:v>
                </c:pt>
                <c:pt idx="850">
                  <c:v>45958.762334872685</c:v>
                </c:pt>
                <c:pt idx="851">
                  <c:v>45958.7623465625</c:v>
                </c:pt>
                <c:pt idx="852">
                  <c:v>45958.762358182874</c:v>
                </c:pt>
                <c:pt idx="853">
                  <c:v>45958.76236980324</c:v>
                </c:pt>
                <c:pt idx="854">
                  <c:v>45958.762381435183</c:v>
                </c:pt>
                <c:pt idx="855">
                  <c:v>45958.762393067133</c:v>
                </c:pt>
                <c:pt idx="856">
                  <c:v>45958.76240472222</c:v>
                </c:pt>
                <c:pt idx="857">
                  <c:v>45958.762416412035</c:v>
                </c:pt>
                <c:pt idx="858">
                  <c:v>45958.762428032409</c:v>
                </c:pt>
                <c:pt idx="859">
                  <c:v>45958.762439699072</c:v>
                </c:pt>
                <c:pt idx="860">
                  <c:v>45958.762451365743</c:v>
                </c:pt>
                <c:pt idx="861">
                  <c:v>45958.762462974541</c:v>
                </c:pt>
                <c:pt idx="862">
                  <c:v>45958.762474618059</c:v>
                </c:pt>
                <c:pt idx="863">
                  <c:v>45958.762486238425</c:v>
                </c:pt>
                <c:pt idx="864">
                  <c:v>45958.76249789352</c:v>
                </c:pt>
                <c:pt idx="865">
                  <c:v>45958.762509560183</c:v>
                </c:pt>
                <c:pt idx="866">
                  <c:v>45958.762521203702</c:v>
                </c:pt>
                <c:pt idx="867">
                  <c:v>45958.762532824076</c:v>
                </c:pt>
                <c:pt idx="868">
                  <c:v>45958.762544444442</c:v>
                </c:pt>
                <c:pt idx="869">
                  <c:v>45958.762556064816</c:v>
                </c:pt>
                <c:pt idx="870">
                  <c:v>45958.762567696758</c:v>
                </c:pt>
                <c:pt idx="871">
                  <c:v>45958.762579363429</c:v>
                </c:pt>
                <c:pt idx="872">
                  <c:v>45958.762591006947</c:v>
                </c:pt>
                <c:pt idx="873">
                  <c:v>45958.762602650466</c:v>
                </c:pt>
                <c:pt idx="874">
                  <c:v>45958.762614317129</c:v>
                </c:pt>
                <c:pt idx="875">
                  <c:v>45958.762625972224</c:v>
                </c:pt>
                <c:pt idx="876">
                  <c:v>45958.762637581021</c:v>
                </c:pt>
                <c:pt idx="877">
                  <c:v>45958.762649166667</c:v>
                </c:pt>
                <c:pt idx="878">
                  <c:v>45958.762660868058</c:v>
                </c:pt>
                <c:pt idx="879">
                  <c:v>45958.762672534722</c:v>
                </c:pt>
                <c:pt idx="880">
                  <c:v>45958.76268417824</c:v>
                </c:pt>
                <c:pt idx="881">
                  <c:v>45958.762695844911</c:v>
                </c:pt>
                <c:pt idx="882">
                  <c:v>45958.762707499998</c:v>
                </c:pt>
                <c:pt idx="883">
                  <c:v>45958.76271909722</c:v>
                </c:pt>
                <c:pt idx="884">
                  <c:v>45958.76273072917</c:v>
                </c:pt>
                <c:pt idx="885">
                  <c:v>45958.762742361112</c:v>
                </c:pt>
                <c:pt idx="886">
                  <c:v>45958.762753946758</c:v>
                </c:pt>
                <c:pt idx="887">
                  <c:v>45958.762765613428</c:v>
                </c:pt>
                <c:pt idx="888">
                  <c:v>45958.762777280092</c:v>
                </c:pt>
                <c:pt idx="889">
                  <c:v>45958.762788888889</c:v>
                </c:pt>
                <c:pt idx="890">
                  <c:v>45958.762800497687</c:v>
                </c:pt>
                <c:pt idx="891">
                  <c:v>45958.762812175926</c:v>
                </c:pt>
                <c:pt idx="892">
                  <c:v>45958.762823807869</c:v>
                </c:pt>
                <c:pt idx="893">
                  <c:v>45958.762835474539</c:v>
                </c:pt>
                <c:pt idx="894">
                  <c:v>45958.762847164355</c:v>
                </c:pt>
                <c:pt idx="895">
                  <c:v>45958.762858831018</c:v>
                </c:pt>
                <c:pt idx="896">
                  <c:v>45958.762870439816</c:v>
                </c:pt>
                <c:pt idx="897">
                  <c:v>45958.762882129631</c:v>
                </c:pt>
                <c:pt idx="898">
                  <c:v>45958.762893784726</c:v>
                </c:pt>
                <c:pt idx="899">
                  <c:v>45958.762905439813</c:v>
                </c:pt>
                <c:pt idx="900">
                  <c:v>45958.762917106484</c:v>
                </c:pt>
                <c:pt idx="901">
                  <c:v>45958.762928703705</c:v>
                </c:pt>
                <c:pt idx="902">
                  <c:v>45958.762940312503</c:v>
                </c:pt>
                <c:pt idx="903">
                  <c:v>45958.762951979166</c:v>
                </c:pt>
                <c:pt idx="904">
                  <c:v>45958.762963634261</c:v>
                </c:pt>
                <c:pt idx="905">
                  <c:v>45958.762975243058</c:v>
                </c:pt>
                <c:pt idx="906">
                  <c:v>45958.762986875001</c:v>
                </c:pt>
                <c:pt idx="907">
                  <c:v>45958.763079976852</c:v>
                </c:pt>
                <c:pt idx="908">
                  <c:v>45958.76309158565</c:v>
                </c:pt>
                <c:pt idx="909">
                  <c:v>45958.763103206016</c:v>
                </c:pt>
                <c:pt idx="910">
                  <c:v>45958.763114872687</c:v>
                </c:pt>
                <c:pt idx="911">
                  <c:v>45958.763126469908</c:v>
                </c:pt>
                <c:pt idx="912">
                  <c:v>45958.763138090275</c:v>
                </c:pt>
                <c:pt idx="913">
                  <c:v>45958.763149722225</c:v>
                </c:pt>
                <c:pt idx="914">
                  <c:v>45958.763161400464</c:v>
                </c:pt>
                <c:pt idx="915">
                  <c:v>45958.763173067127</c:v>
                </c:pt>
                <c:pt idx="916">
                  <c:v>45958.763184733798</c:v>
                </c:pt>
                <c:pt idx="917">
                  <c:v>45958.76319636574</c:v>
                </c:pt>
                <c:pt idx="918">
                  <c:v>45958.763207986114</c:v>
                </c:pt>
                <c:pt idx="919">
                  <c:v>45958.763219583336</c:v>
                </c:pt>
                <c:pt idx="920">
                  <c:v>45958.763231203702</c:v>
                </c:pt>
                <c:pt idx="921">
                  <c:v>45958.763242847221</c:v>
                </c:pt>
                <c:pt idx="922">
                  <c:v>45958.763254490739</c:v>
                </c:pt>
                <c:pt idx="923">
                  <c:v>45958.763266134258</c:v>
                </c:pt>
                <c:pt idx="924">
                  <c:v>45958.763277743055</c:v>
                </c:pt>
                <c:pt idx="925">
                  <c:v>45958.763289374998</c:v>
                </c:pt>
                <c:pt idx="926">
                  <c:v>45958.763301018516</c:v>
                </c:pt>
                <c:pt idx="927">
                  <c:v>45958.76331263889</c:v>
                </c:pt>
                <c:pt idx="928">
                  <c:v>45958.763324293985</c:v>
                </c:pt>
                <c:pt idx="929">
                  <c:v>45958.763335914351</c:v>
                </c:pt>
                <c:pt idx="930">
                  <c:v>45958.763347569446</c:v>
                </c:pt>
                <c:pt idx="931">
                  <c:v>45958.763359201388</c:v>
                </c:pt>
                <c:pt idx="932">
                  <c:v>45958.763370868059</c:v>
                </c:pt>
                <c:pt idx="933">
                  <c:v>45958.763382523146</c:v>
                </c:pt>
                <c:pt idx="934">
                  <c:v>45958.763394155096</c:v>
                </c:pt>
                <c:pt idx="935">
                  <c:v>45958.763405833335</c:v>
                </c:pt>
                <c:pt idx="936">
                  <c:v>45958.763417430557</c:v>
                </c:pt>
                <c:pt idx="937">
                  <c:v>45958.763429062499</c:v>
                </c:pt>
                <c:pt idx="938">
                  <c:v>45958.763440740739</c:v>
                </c:pt>
                <c:pt idx="939">
                  <c:v>45958.763452418978</c:v>
                </c:pt>
                <c:pt idx="940">
                  <c:v>45958.763464039352</c:v>
                </c:pt>
                <c:pt idx="941">
                  <c:v>45958.76347578704</c:v>
                </c:pt>
                <c:pt idx="942">
                  <c:v>45958.763487384262</c:v>
                </c:pt>
                <c:pt idx="943">
                  <c:v>45958.763499050925</c:v>
                </c:pt>
                <c:pt idx="944">
                  <c:v>45958.763510671299</c:v>
                </c:pt>
                <c:pt idx="945">
                  <c:v>45958.763522326386</c:v>
                </c:pt>
                <c:pt idx="946">
                  <c:v>45958.763533981481</c:v>
                </c:pt>
                <c:pt idx="947">
                  <c:v>45958.763545613423</c:v>
                </c:pt>
                <c:pt idx="948">
                  <c:v>45958.763557245373</c:v>
                </c:pt>
                <c:pt idx="949">
                  <c:v>45958.76356890046</c:v>
                </c:pt>
                <c:pt idx="950">
                  <c:v>45958.763580567131</c:v>
                </c:pt>
                <c:pt idx="951">
                  <c:v>45958.76359224537</c:v>
                </c:pt>
                <c:pt idx="952">
                  <c:v>45958.763603935186</c:v>
                </c:pt>
                <c:pt idx="953">
                  <c:v>45958.763615636577</c:v>
                </c:pt>
                <c:pt idx="954">
                  <c:v>45958.763627245367</c:v>
                </c:pt>
                <c:pt idx="955">
                  <c:v>45958.76363883102</c:v>
                </c:pt>
                <c:pt idx="956">
                  <c:v>45958.763650486108</c:v>
                </c:pt>
                <c:pt idx="957">
                  <c:v>45958.763662141202</c:v>
                </c:pt>
                <c:pt idx="958">
                  <c:v>45958.763673819441</c:v>
                </c:pt>
                <c:pt idx="959">
                  <c:v>45958.763685486112</c:v>
                </c:pt>
                <c:pt idx="960">
                  <c:v>45958.763697152775</c:v>
                </c:pt>
                <c:pt idx="961">
                  <c:v>45958.763708784725</c:v>
                </c:pt>
                <c:pt idx="962">
                  <c:v>45958.763720416668</c:v>
                </c:pt>
                <c:pt idx="963">
                  <c:v>45958.763732060186</c:v>
                </c:pt>
                <c:pt idx="964">
                  <c:v>45958.763743738426</c:v>
                </c:pt>
                <c:pt idx="965">
                  <c:v>45958.763755358799</c:v>
                </c:pt>
                <c:pt idx="966">
                  <c:v>45958.763767037039</c:v>
                </c:pt>
                <c:pt idx="967">
                  <c:v>45958.763778680557</c:v>
                </c:pt>
                <c:pt idx="968">
                  <c:v>45958.763790335652</c:v>
                </c:pt>
                <c:pt idx="969">
                  <c:v>45958.763801956018</c:v>
                </c:pt>
                <c:pt idx="970">
                  <c:v>45958.763813611113</c:v>
                </c:pt>
                <c:pt idx="971">
                  <c:v>45958.763825231479</c:v>
                </c:pt>
                <c:pt idx="972">
                  <c:v>45958.763836874998</c:v>
                </c:pt>
                <c:pt idx="973">
                  <c:v>45958.763848541668</c:v>
                </c:pt>
                <c:pt idx="974">
                  <c:v>45958.763860185187</c:v>
                </c:pt>
                <c:pt idx="975">
                  <c:v>45958.763871805553</c:v>
                </c:pt>
                <c:pt idx="976">
                  <c:v>45958.7638834838</c:v>
                </c:pt>
                <c:pt idx="977">
                  <c:v>45958.763895104166</c:v>
                </c:pt>
                <c:pt idx="978">
                  <c:v>45958.763906712964</c:v>
                </c:pt>
                <c:pt idx="979">
                  <c:v>45958.763918391203</c:v>
                </c:pt>
                <c:pt idx="980">
                  <c:v>45958.763930069443</c:v>
                </c:pt>
                <c:pt idx="981">
                  <c:v>45958.763941712961</c:v>
                </c:pt>
                <c:pt idx="982">
                  <c:v>45958.763953310183</c:v>
                </c:pt>
                <c:pt idx="983">
                  <c:v>45958.763964953701</c:v>
                </c:pt>
                <c:pt idx="984">
                  <c:v>45958.763976631948</c:v>
                </c:pt>
                <c:pt idx="985">
                  <c:v>45958.763988252314</c:v>
                </c:pt>
                <c:pt idx="986">
                  <c:v>45958.763999895833</c:v>
                </c:pt>
                <c:pt idx="987">
                  <c:v>45958.764011516207</c:v>
                </c:pt>
                <c:pt idx="988">
                  <c:v>45958.764023148149</c:v>
                </c:pt>
                <c:pt idx="989">
                  <c:v>45958.764034826389</c:v>
                </c:pt>
                <c:pt idx="990">
                  <c:v>45958.764046481483</c:v>
                </c:pt>
                <c:pt idx="991">
                  <c:v>45958.764058125002</c:v>
                </c:pt>
                <c:pt idx="992">
                  <c:v>45958.764069826386</c:v>
                </c:pt>
                <c:pt idx="993">
                  <c:v>45958.76408144676</c:v>
                </c:pt>
                <c:pt idx="994">
                  <c:v>45958.76409315972</c:v>
                </c:pt>
                <c:pt idx="995">
                  <c:v>45958.76410479167</c:v>
                </c:pt>
                <c:pt idx="996">
                  <c:v>45958.764116388891</c:v>
                </c:pt>
                <c:pt idx="997">
                  <c:v>45958.764127997689</c:v>
                </c:pt>
                <c:pt idx="998">
                  <c:v>45958.764139606479</c:v>
                </c:pt>
                <c:pt idx="999">
                  <c:v>45958.76415127315</c:v>
                </c:pt>
                <c:pt idx="1000">
                  <c:v>45958.764162916668</c:v>
                </c:pt>
                <c:pt idx="1001">
                  <c:v>45958.764174606484</c:v>
                </c:pt>
                <c:pt idx="1002">
                  <c:v>45958.764186215281</c:v>
                </c:pt>
                <c:pt idx="1003">
                  <c:v>45958.764197870369</c:v>
                </c:pt>
                <c:pt idx="1004">
                  <c:v>45958.764209502318</c:v>
                </c:pt>
                <c:pt idx="1005">
                  <c:v>45958.764221180558</c:v>
                </c:pt>
                <c:pt idx="1006">
                  <c:v>45958.764232847221</c:v>
                </c:pt>
                <c:pt idx="1007">
                  <c:v>45958.764244525461</c:v>
                </c:pt>
                <c:pt idx="1008">
                  <c:v>45958.76425615741</c:v>
                </c:pt>
                <c:pt idx="1009">
                  <c:v>45958.764267800929</c:v>
                </c:pt>
                <c:pt idx="1010">
                  <c:v>45958.764279467592</c:v>
                </c:pt>
                <c:pt idx="1011">
                  <c:v>45958.764291099535</c:v>
                </c:pt>
                <c:pt idx="1012">
                  <c:v>45958.764302766205</c:v>
                </c:pt>
                <c:pt idx="1013">
                  <c:v>45958.764314432869</c:v>
                </c:pt>
                <c:pt idx="1014">
                  <c:v>45958.764326041666</c:v>
                </c:pt>
                <c:pt idx="1015">
                  <c:v>45958.764337673609</c:v>
                </c:pt>
                <c:pt idx="1016">
                  <c:v>45958.764349293982</c:v>
                </c:pt>
                <c:pt idx="1017">
                  <c:v>45958.764360925925</c:v>
                </c:pt>
                <c:pt idx="1018">
                  <c:v>45958.764372581019</c:v>
                </c:pt>
                <c:pt idx="1019">
                  <c:v>45958.764384259259</c:v>
                </c:pt>
                <c:pt idx="1020">
                  <c:v>45958.764395937498</c:v>
                </c:pt>
                <c:pt idx="1021">
                  <c:v>45958.764407569448</c:v>
                </c:pt>
                <c:pt idx="1022">
                  <c:v>45958.764419236111</c:v>
                </c:pt>
                <c:pt idx="1023">
                  <c:v>45958.764430868054</c:v>
                </c:pt>
                <c:pt idx="1024">
                  <c:v>45958.764442511572</c:v>
                </c:pt>
                <c:pt idx="1025">
                  <c:v>45958.764454131946</c:v>
                </c:pt>
                <c:pt idx="1026">
                  <c:v>45958.764465810185</c:v>
                </c:pt>
                <c:pt idx="1027">
                  <c:v>45958.76447746528</c:v>
                </c:pt>
                <c:pt idx="1028">
                  <c:v>45958.764489074078</c:v>
                </c:pt>
                <c:pt idx="1029">
                  <c:v>45958.764500717596</c:v>
                </c:pt>
                <c:pt idx="1030">
                  <c:v>45958.764512384259</c:v>
                </c:pt>
                <c:pt idx="1031">
                  <c:v>45958.764524039354</c:v>
                </c:pt>
                <c:pt idx="1032">
                  <c:v>45958.764535682873</c:v>
                </c:pt>
                <c:pt idx="1033">
                  <c:v>45958.76454733796</c:v>
                </c:pt>
                <c:pt idx="1034">
                  <c:v>45958.76455896991</c:v>
                </c:pt>
                <c:pt idx="1035">
                  <c:v>45958.764570624997</c:v>
                </c:pt>
                <c:pt idx="1036">
                  <c:v>45958.764582233794</c:v>
                </c:pt>
                <c:pt idx="1037">
                  <c:v>45958.764593865744</c:v>
                </c:pt>
                <c:pt idx="1038">
                  <c:v>45958.764605497687</c:v>
                </c:pt>
                <c:pt idx="1039">
                  <c:v>45958.764617129629</c:v>
                </c:pt>
                <c:pt idx="1040">
                  <c:v>45958.764628750003</c:v>
                </c:pt>
                <c:pt idx="1041">
                  <c:v>45958.764640381945</c:v>
                </c:pt>
                <c:pt idx="1042">
                  <c:v>45958.764652013888</c:v>
                </c:pt>
                <c:pt idx="1043">
                  <c:v>45958.764663634262</c:v>
                </c:pt>
                <c:pt idx="1044">
                  <c:v>45958.764675300925</c:v>
                </c:pt>
                <c:pt idx="1045">
                  <c:v>45958.764686967595</c:v>
                </c:pt>
                <c:pt idx="1046">
                  <c:v>45958.764698576386</c:v>
                </c:pt>
                <c:pt idx="1047">
                  <c:v>45958.764710254633</c:v>
                </c:pt>
                <c:pt idx="1048">
                  <c:v>45958.764721863423</c:v>
                </c:pt>
                <c:pt idx="1049">
                  <c:v>45958.764733506941</c:v>
                </c:pt>
                <c:pt idx="1050">
                  <c:v>45958.764745127315</c:v>
                </c:pt>
                <c:pt idx="1051">
                  <c:v>45958.76475678241</c:v>
                </c:pt>
                <c:pt idx="1052">
                  <c:v>45958.764768402776</c:v>
                </c:pt>
                <c:pt idx="1053">
                  <c:v>45958.764780104168</c:v>
                </c:pt>
                <c:pt idx="1054">
                  <c:v>45958.764791701389</c:v>
                </c:pt>
                <c:pt idx="1055">
                  <c:v>45958.764803356484</c:v>
                </c:pt>
                <c:pt idx="1056">
                  <c:v>45958.764815023147</c:v>
                </c:pt>
                <c:pt idx="1057">
                  <c:v>45958.764826701386</c:v>
                </c:pt>
                <c:pt idx="1058">
                  <c:v>45958.764838356481</c:v>
                </c:pt>
                <c:pt idx="1059">
                  <c:v>45958.764849953703</c:v>
                </c:pt>
                <c:pt idx="1060">
                  <c:v>45958.764861608797</c:v>
                </c:pt>
                <c:pt idx="1061">
                  <c:v>45958.76487324074</c:v>
                </c:pt>
                <c:pt idx="1062">
                  <c:v>45958.764884861113</c:v>
                </c:pt>
                <c:pt idx="1063">
                  <c:v>45958.764896469911</c:v>
                </c:pt>
                <c:pt idx="1064">
                  <c:v>45958.764908136574</c:v>
                </c:pt>
                <c:pt idx="1065">
                  <c:v>45958.764919733796</c:v>
                </c:pt>
                <c:pt idx="1066">
                  <c:v>45958.764931423611</c:v>
                </c:pt>
                <c:pt idx="1067">
                  <c:v>45958.764943078706</c:v>
                </c:pt>
                <c:pt idx="1068">
                  <c:v>45958.764954745369</c:v>
                </c:pt>
                <c:pt idx="1069">
                  <c:v>45958.76496641204</c:v>
                </c:pt>
                <c:pt idx="1070">
                  <c:v>45958.764978043982</c:v>
                </c:pt>
                <c:pt idx="1071">
                  <c:v>45958.764989710646</c:v>
                </c:pt>
                <c:pt idx="1072">
                  <c:v>45958.765001400461</c:v>
                </c:pt>
                <c:pt idx="1073">
                  <c:v>45958.765013078701</c:v>
                </c:pt>
                <c:pt idx="1074">
                  <c:v>45958.765024722219</c:v>
                </c:pt>
                <c:pt idx="1075">
                  <c:v>45958.765036342593</c:v>
                </c:pt>
                <c:pt idx="1076">
                  <c:v>45958.765047986111</c:v>
                </c:pt>
                <c:pt idx="1077">
                  <c:v>45958.76505962963</c:v>
                </c:pt>
                <c:pt idx="1078">
                  <c:v>45958.765071296293</c:v>
                </c:pt>
                <c:pt idx="1079">
                  <c:v>45958.765082916667</c:v>
                </c:pt>
                <c:pt idx="1080">
                  <c:v>45958.76509458333</c:v>
                </c:pt>
                <c:pt idx="1081">
                  <c:v>45958.765106192128</c:v>
                </c:pt>
                <c:pt idx="1082">
                  <c:v>45958.765117789349</c:v>
                </c:pt>
                <c:pt idx="1083">
                  <c:v>45958.765129432868</c:v>
                </c:pt>
                <c:pt idx="1084">
                  <c:v>45958.765141041666</c:v>
                </c:pt>
                <c:pt idx="1085">
                  <c:v>45958.765152685184</c:v>
                </c:pt>
                <c:pt idx="1086">
                  <c:v>45958.76516427083</c:v>
                </c:pt>
                <c:pt idx="1087">
                  <c:v>45958.765175914348</c:v>
                </c:pt>
                <c:pt idx="1088">
                  <c:v>45958.765187569443</c:v>
                </c:pt>
                <c:pt idx="1089">
                  <c:v>45958.765199259258</c:v>
                </c:pt>
                <c:pt idx="1090">
                  <c:v>45958.765210902777</c:v>
                </c:pt>
                <c:pt idx="1091">
                  <c:v>45958.765222546295</c:v>
                </c:pt>
                <c:pt idx="1092">
                  <c:v>45958.76523420139</c:v>
                </c:pt>
                <c:pt idx="1093">
                  <c:v>45958.765245821756</c:v>
                </c:pt>
                <c:pt idx="1094">
                  <c:v>45958.765257476851</c:v>
                </c:pt>
                <c:pt idx="1095">
                  <c:v>45958.76526915509</c:v>
                </c:pt>
                <c:pt idx="1096">
                  <c:v>45958.765280833337</c:v>
                </c:pt>
                <c:pt idx="1097">
                  <c:v>45958.765292476855</c:v>
                </c:pt>
                <c:pt idx="1098">
                  <c:v>45958.765304120374</c:v>
                </c:pt>
                <c:pt idx="1099">
                  <c:v>45958.765315775461</c:v>
                </c:pt>
                <c:pt idx="1100">
                  <c:v>45958.765327476853</c:v>
                </c:pt>
                <c:pt idx="1101">
                  <c:v>45958.765339166668</c:v>
                </c:pt>
                <c:pt idx="1102">
                  <c:v>45958.765350856484</c:v>
                </c:pt>
                <c:pt idx="1103">
                  <c:v>45958.76536247685</c:v>
                </c:pt>
                <c:pt idx="1104">
                  <c:v>45958.765374120369</c:v>
                </c:pt>
                <c:pt idx="1105">
                  <c:v>45958.765385798608</c:v>
                </c:pt>
                <c:pt idx="1106">
                  <c:v>45958.765397418982</c:v>
                </c:pt>
                <c:pt idx="1107">
                  <c:v>45958.765409108797</c:v>
                </c:pt>
                <c:pt idx="1108">
                  <c:v>45958.76542077546</c:v>
                </c:pt>
                <c:pt idx="1109">
                  <c:v>45958.765432418979</c:v>
                </c:pt>
                <c:pt idx="1110">
                  <c:v>45958.765444027777</c:v>
                </c:pt>
                <c:pt idx="1111">
                  <c:v>45958.765455706016</c:v>
                </c:pt>
                <c:pt idx="1112">
                  <c:v>45958.76546736111</c:v>
                </c:pt>
                <c:pt idx="1113">
                  <c:v>45958.765479016205</c:v>
                </c:pt>
                <c:pt idx="1114">
                  <c:v>45958.765490659724</c:v>
                </c:pt>
                <c:pt idx="1115">
                  <c:v>45958.765502326387</c:v>
                </c:pt>
                <c:pt idx="1116">
                  <c:v>45958.765513935185</c:v>
                </c:pt>
                <c:pt idx="1117">
                  <c:v>45958.765525567127</c:v>
                </c:pt>
                <c:pt idx="1118">
                  <c:v>45958.765537199077</c:v>
                </c:pt>
                <c:pt idx="1119">
                  <c:v>45958.765548842595</c:v>
                </c:pt>
                <c:pt idx="1120">
                  <c:v>45958.765560462962</c:v>
                </c:pt>
                <c:pt idx="1121">
                  <c:v>45958.765572129632</c:v>
                </c:pt>
                <c:pt idx="1122">
                  <c:v>45958.765583796296</c:v>
                </c:pt>
                <c:pt idx="1123">
                  <c:v>45958.765595439814</c:v>
                </c:pt>
                <c:pt idx="1124">
                  <c:v>45958.765607094909</c:v>
                </c:pt>
                <c:pt idx="1125">
                  <c:v>45958.765618726851</c:v>
                </c:pt>
                <c:pt idx="1126">
                  <c:v>45958.76563037037</c:v>
                </c:pt>
                <c:pt idx="1127">
                  <c:v>45958.765641979167</c:v>
                </c:pt>
                <c:pt idx="1128">
                  <c:v>45958.765653645831</c:v>
                </c:pt>
                <c:pt idx="1129">
                  <c:v>45958.765665254628</c:v>
                </c:pt>
                <c:pt idx="1130">
                  <c:v>45958.765676909723</c:v>
                </c:pt>
                <c:pt idx="1131">
                  <c:v>45958.765688611114</c:v>
                </c:pt>
                <c:pt idx="1132">
                  <c:v>45958.765700243057</c:v>
                </c:pt>
                <c:pt idx="1133">
                  <c:v>45958.765711932872</c:v>
                </c:pt>
                <c:pt idx="1134">
                  <c:v>45958.765723576391</c:v>
                </c:pt>
                <c:pt idx="1135">
                  <c:v>45958.765735243054</c:v>
                </c:pt>
                <c:pt idx="1136">
                  <c:v>45958.765746863428</c:v>
                </c:pt>
                <c:pt idx="1137">
                  <c:v>45958.765758518515</c:v>
                </c:pt>
                <c:pt idx="1138">
                  <c:v>45958.765770150465</c:v>
                </c:pt>
                <c:pt idx="1139">
                  <c:v>45958.765781793983</c:v>
                </c:pt>
                <c:pt idx="1140">
                  <c:v>45958.765793449071</c:v>
                </c:pt>
                <c:pt idx="1141">
                  <c:v>45958.765805057868</c:v>
                </c:pt>
                <c:pt idx="1142">
                  <c:v>45958.765816736108</c:v>
                </c:pt>
                <c:pt idx="1143">
                  <c:v>45958.765828344905</c:v>
                </c:pt>
                <c:pt idx="1144">
                  <c:v>45958.765839953703</c:v>
                </c:pt>
                <c:pt idx="1145">
                  <c:v>45958.765851643519</c:v>
                </c:pt>
                <c:pt idx="1146">
                  <c:v>45958.765863287037</c:v>
                </c:pt>
                <c:pt idx="1147">
                  <c:v>45958.765874895835</c:v>
                </c:pt>
                <c:pt idx="1148">
                  <c:v>45958.765886493056</c:v>
                </c:pt>
                <c:pt idx="1149">
                  <c:v>45958.765898148151</c:v>
                </c:pt>
                <c:pt idx="1150">
                  <c:v>45958.765909791669</c:v>
                </c:pt>
                <c:pt idx="1151">
                  <c:v>45958.76592140046</c:v>
                </c:pt>
                <c:pt idx="1152">
                  <c:v>45958.76593306713</c:v>
                </c:pt>
                <c:pt idx="1153">
                  <c:v>45958.765944710649</c:v>
                </c:pt>
                <c:pt idx="1154">
                  <c:v>45958.765956446761</c:v>
                </c:pt>
                <c:pt idx="1155">
                  <c:v>45958.765968101849</c:v>
                </c:pt>
              </c:numCache>
            </c:numRef>
          </c:xVal>
          <c:yVal>
            <c:numRef>
              <c:f>'Sensor data'!$B$3:$B$2026</c:f>
              <c:numCache>
                <c:formatCode>#\ ##0.000\ "m"</c:formatCode>
                <c:ptCount val="1156"/>
                <c:pt idx="0">
                  <c:v>0.97100001573562622</c:v>
                </c:pt>
                <c:pt idx="1">
                  <c:v>1.0119999647140503</c:v>
                </c:pt>
                <c:pt idx="2">
                  <c:v>1.062000036239624</c:v>
                </c:pt>
                <c:pt idx="3">
                  <c:v>1.1000000238418579</c:v>
                </c:pt>
                <c:pt idx="4">
                  <c:v>1.0989999771118164</c:v>
                </c:pt>
                <c:pt idx="5">
                  <c:v>1.0779999494552612</c:v>
                </c:pt>
                <c:pt idx="6">
                  <c:v>1.0640000104904175</c:v>
                </c:pt>
                <c:pt idx="7">
                  <c:v>1.062000036239624</c:v>
                </c:pt>
                <c:pt idx="8">
                  <c:v>1.0679999589920044</c:v>
                </c:pt>
                <c:pt idx="9">
                  <c:v>1.0440000295639038</c:v>
                </c:pt>
                <c:pt idx="10">
                  <c:v>1.0240000486373901</c:v>
                </c:pt>
                <c:pt idx="11">
                  <c:v>1.0410000085830688</c:v>
                </c:pt>
                <c:pt idx="12">
                  <c:v>1.0520000457763672</c:v>
                </c:pt>
                <c:pt idx="13">
                  <c:v>1.0520000457763672</c:v>
                </c:pt>
                <c:pt idx="14">
                  <c:v>1.0540000200271606</c:v>
                </c:pt>
                <c:pt idx="15">
                  <c:v>1.0559999942779541</c:v>
                </c:pt>
                <c:pt idx="16">
                  <c:v>1.0570000410079956</c:v>
                </c:pt>
                <c:pt idx="17">
                  <c:v>1.0579999685287476</c:v>
                </c:pt>
                <c:pt idx="18">
                  <c:v>1.0590000152587891</c:v>
                </c:pt>
                <c:pt idx="19">
                  <c:v>1.065000057220459</c:v>
                </c:pt>
                <c:pt idx="20">
                  <c:v>1.062999963760376</c:v>
                </c:pt>
                <c:pt idx="21">
                  <c:v>1.0659999847412109</c:v>
                </c:pt>
                <c:pt idx="22">
                  <c:v>1.0679999589920044</c:v>
                </c:pt>
                <c:pt idx="23">
                  <c:v>1.0729999542236328</c:v>
                </c:pt>
                <c:pt idx="24">
                  <c:v>1.0679999589920044</c:v>
                </c:pt>
                <c:pt idx="25">
                  <c:v>1.0700000524520874</c:v>
                </c:pt>
                <c:pt idx="26">
                  <c:v>1.0740000009536743</c:v>
                </c:pt>
                <c:pt idx="27">
                  <c:v>1.0870000123977661</c:v>
                </c:pt>
                <c:pt idx="28">
                  <c:v>1.1150000095367432</c:v>
                </c:pt>
                <c:pt idx="29">
                  <c:v>1.1230000257492065</c:v>
                </c:pt>
                <c:pt idx="30">
                  <c:v>1.0950000286102295</c:v>
                </c:pt>
                <c:pt idx="31">
                  <c:v>1.059999942779541</c:v>
                </c:pt>
                <c:pt idx="32">
                  <c:v>1.059999942779541</c:v>
                </c:pt>
                <c:pt idx="33">
                  <c:v>1.0690000057220459</c:v>
                </c:pt>
                <c:pt idx="34">
                  <c:v>1.0740000009536743</c:v>
                </c:pt>
                <c:pt idx="35">
                  <c:v>1.1299999952316284</c:v>
                </c:pt>
                <c:pt idx="36">
                  <c:v>1.1729999780654907</c:v>
                </c:pt>
                <c:pt idx="37">
                  <c:v>1.1920000314712524</c:v>
                </c:pt>
                <c:pt idx="38">
                  <c:v>1.1599999666213989</c:v>
                </c:pt>
                <c:pt idx="39">
                  <c:v>1.1239999532699585</c:v>
                </c:pt>
                <c:pt idx="40">
                  <c:v>1.1299999952316284</c:v>
                </c:pt>
                <c:pt idx="41">
                  <c:v>1.1690000295639038</c:v>
                </c:pt>
                <c:pt idx="42">
                  <c:v>1.1729999780654907</c:v>
                </c:pt>
                <c:pt idx="43">
                  <c:v>1.1890000104904175</c:v>
                </c:pt>
                <c:pt idx="44">
                  <c:v>1.2020000219345093</c:v>
                </c:pt>
                <c:pt idx="45">
                  <c:v>1.1759999990463257</c:v>
                </c:pt>
                <c:pt idx="46">
                  <c:v>1.1519999504089355</c:v>
                </c:pt>
                <c:pt idx="47">
                  <c:v>1.1670000553131104</c:v>
                </c:pt>
                <c:pt idx="48">
                  <c:v>1.2070000171661377</c:v>
                </c:pt>
                <c:pt idx="49">
                  <c:v>1.2200000286102295</c:v>
                </c:pt>
                <c:pt idx="50">
                  <c:v>1.1679999828338623</c:v>
                </c:pt>
                <c:pt idx="51">
                  <c:v>1.187999963760376</c:v>
                </c:pt>
                <c:pt idx="52">
                  <c:v>1.2589999437332153</c:v>
                </c:pt>
                <c:pt idx="53">
                  <c:v>1.2569999694824219</c:v>
                </c:pt>
                <c:pt idx="54">
                  <c:v>1.1950000524520874</c:v>
                </c:pt>
                <c:pt idx="55">
                  <c:v>1.2339999675750732</c:v>
                </c:pt>
                <c:pt idx="56">
                  <c:v>1.2799999713897705</c:v>
                </c:pt>
                <c:pt idx="57">
                  <c:v>1.1990000009536743</c:v>
                </c:pt>
                <c:pt idx="58">
                  <c:v>1.2100000381469727</c:v>
                </c:pt>
                <c:pt idx="59">
                  <c:v>1.2339999675750732</c:v>
                </c:pt>
                <c:pt idx="60">
                  <c:v>1.1710000038146973</c:v>
                </c:pt>
                <c:pt idx="61">
                  <c:v>1.1749999523162842</c:v>
                </c:pt>
                <c:pt idx="62">
                  <c:v>1.2089999914169312</c:v>
                </c:pt>
                <c:pt idx="63">
                  <c:v>1.1690000295639038</c:v>
                </c:pt>
                <c:pt idx="64">
                  <c:v>1.1430000066757202</c:v>
                </c:pt>
                <c:pt idx="65">
                  <c:v>1.190000057220459</c:v>
                </c:pt>
                <c:pt idx="66">
                  <c:v>1.1950000524520874</c:v>
                </c:pt>
                <c:pt idx="67">
                  <c:v>1.1540000438690186</c:v>
                </c:pt>
                <c:pt idx="68">
                  <c:v>1.1390000581741333</c:v>
                </c:pt>
                <c:pt idx="69">
                  <c:v>1.1710000038146973</c:v>
                </c:pt>
                <c:pt idx="70">
                  <c:v>1.1920000314712524</c:v>
                </c:pt>
                <c:pt idx="71">
                  <c:v>1.2059999704360962</c:v>
                </c:pt>
                <c:pt idx="72">
                  <c:v>1.1640000343322754</c:v>
                </c:pt>
                <c:pt idx="73">
                  <c:v>1.1629999876022339</c:v>
                </c:pt>
                <c:pt idx="74">
                  <c:v>1.2150000333786011</c:v>
                </c:pt>
                <c:pt idx="75">
                  <c:v>1.2070000171661377</c:v>
                </c:pt>
                <c:pt idx="76">
                  <c:v>1.1779999732971191</c:v>
                </c:pt>
                <c:pt idx="77">
                  <c:v>1.1770000457763672</c:v>
                </c:pt>
                <c:pt idx="78">
                  <c:v>1.1959999799728394</c:v>
                </c:pt>
                <c:pt idx="79">
                  <c:v>1.1820000410079956</c:v>
                </c:pt>
                <c:pt idx="80">
                  <c:v>1.1679999828338623</c:v>
                </c:pt>
                <c:pt idx="81">
                  <c:v>1.2079999446868896</c:v>
                </c:pt>
                <c:pt idx="82">
                  <c:v>1.2089999914169312</c:v>
                </c:pt>
                <c:pt idx="83">
                  <c:v>1.1759999990463257</c:v>
                </c:pt>
                <c:pt idx="84">
                  <c:v>1.2359999418258667</c:v>
                </c:pt>
                <c:pt idx="85">
                  <c:v>1.2319999933242798</c:v>
                </c:pt>
                <c:pt idx="86">
                  <c:v>1.1549999713897705</c:v>
                </c:pt>
                <c:pt idx="87">
                  <c:v>1.1699999570846558</c:v>
                </c:pt>
                <c:pt idx="88">
                  <c:v>1.2020000219345093</c:v>
                </c:pt>
                <c:pt idx="89">
                  <c:v>1.1710000038146973</c:v>
                </c:pt>
                <c:pt idx="90">
                  <c:v>1.0820000171661377</c:v>
                </c:pt>
                <c:pt idx="91">
                  <c:v>1.0230000019073486</c:v>
                </c:pt>
                <c:pt idx="92">
                  <c:v>1.0039999485015869</c:v>
                </c:pt>
                <c:pt idx="93">
                  <c:v>1.0219999551773071</c:v>
                </c:pt>
                <c:pt idx="94">
                  <c:v>1.0520000457763672</c:v>
                </c:pt>
                <c:pt idx="95">
                  <c:v>1.0479999780654907</c:v>
                </c:pt>
                <c:pt idx="96">
                  <c:v>1.031999945640564</c:v>
                </c:pt>
                <c:pt idx="97">
                  <c:v>1.0199999809265137</c:v>
                </c:pt>
                <c:pt idx="98">
                  <c:v>1.0240000486373901</c:v>
                </c:pt>
                <c:pt idx="99">
                  <c:v>1.0190000534057617</c:v>
                </c:pt>
                <c:pt idx="100">
                  <c:v>1.0279999971389771</c:v>
                </c:pt>
                <c:pt idx="101">
                  <c:v>1.0269999504089355</c:v>
                </c:pt>
                <c:pt idx="102">
                  <c:v>1.0379999876022339</c:v>
                </c:pt>
                <c:pt idx="103">
                  <c:v>1.0449999570846558</c:v>
                </c:pt>
                <c:pt idx="104">
                  <c:v>1.034000039100647</c:v>
                </c:pt>
                <c:pt idx="105">
                  <c:v>1.0279999971389771</c:v>
                </c:pt>
                <c:pt idx="106">
                  <c:v>1.0149999856948853</c:v>
                </c:pt>
                <c:pt idx="107">
                  <c:v>1.0119999647140503</c:v>
                </c:pt>
                <c:pt idx="108">
                  <c:v>1.0130000114440918</c:v>
                </c:pt>
                <c:pt idx="109">
                  <c:v>1.0069999694824219</c:v>
                </c:pt>
                <c:pt idx="110">
                  <c:v>1.0160000324249268</c:v>
                </c:pt>
                <c:pt idx="111">
                  <c:v>1.0210000276565552</c:v>
                </c:pt>
                <c:pt idx="112">
                  <c:v>1.0379999876022339</c:v>
                </c:pt>
                <c:pt idx="113">
                  <c:v>1.0369999408721924</c:v>
                </c:pt>
                <c:pt idx="114">
                  <c:v>1.0249999761581421</c:v>
                </c:pt>
                <c:pt idx="115">
                  <c:v>1.0240000486373901</c:v>
                </c:pt>
                <c:pt idx="116">
                  <c:v>1.0110000371932983</c:v>
                </c:pt>
                <c:pt idx="117">
                  <c:v>1.0180000066757202</c:v>
                </c:pt>
                <c:pt idx="118">
                  <c:v>1.0249999761581421</c:v>
                </c:pt>
                <c:pt idx="119">
                  <c:v>1.0299999713897705</c:v>
                </c:pt>
                <c:pt idx="120">
                  <c:v>1.0349999666213989</c:v>
                </c:pt>
                <c:pt idx="121">
                  <c:v>1.0399999618530273</c:v>
                </c:pt>
                <c:pt idx="122">
                  <c:v>1.0299999713897705</c:v>
                </c:pt>
                <c:pt idx="123">
                  <c:v>1.0140000581741333</c:v>
                </c:pt>
                <c:pt idx="124">
                  <c:v>1.0080000162124634</c:v>
                </c:pt>
                <c:pt idx="125">
                  <c:v>1.0060000419616699</c:v>
                </c:pt>
                <c:pt idx="126">
                  <c:v>1</c:v>
                </c:pt>
                <c:pt idx="127">
                  <c:v>1.0010000467300415</c:v>
                </c:pt>
                <c:pt idx="128">
                  <c:v>0.99800002574920654</c:v>
                </c:pt>
                <c:pt idx="129">
                  <c:v>0.99699997901916504</c:v>
                </c:pt>
                <c:pt idx="130">
                  <c:v>1.0049999952316284</c:v>
                </c:pt>
                <c:pt idx="131">
                  <c:v>1.0060000419616699</c:v>
                </c:pt>
                <c:pt idx="132">
                  <c:v>1.0049999952316284</c:v>
                </c:pt>
                <c:pt idx="133">
                  <c:v>1.0099999904632568</c:v>
                </c:pt>
                <c:pt idx="134">
                  <c:v>1.0110000371932983</c:v>
                </c:pt>
                <c:pt idx="135">
                  <c:v>1.003000020980835</c:v>
                </c:pt>
                <c:pt idx="136">
                  <c:v>0.99800002574920654</c:v>
                </c:pt>
                <c:pt idx="137">
                  <c:v>0.99199998378753662</c:v>
                </c:pt>
                <c:pt idx="138">
                  <c:v>0.99800002574920654</c:v>
                </c:pt>
                <c:pt idx="139">
                  <c:v>0.99699997901916504</c:v>
                </c:pt>
                <c:pt idx="140">
                  <c:v>0.99699997901916504</c:v>
                </c:pt>
                <c:pt idx="141">
                  <c:v>0.99099999666213989</c:v>
                </c:pt>
                <c:pt idx="142">
                  <c:v>0.99099999666213989</c:v>
                </c:pt>
                <c:pt idx="143">
                  <c:v>0.98199999332427979</c:v>
                </c:pt>
                <c:pt idx="144">
                  <c:v>0.98600000143051147</c:v>
                </c:pt>
                <c:pt idx="145">
                  <c:v>0.99299997091293335</c:v>
                </c:pt>
                <c:pt idx="146">
                  <c:v>1</c:v>
                </c:pt>
                <c:pt idx="147">
                  <c:v>1.0069999694824219</c:v>
                </c:pt>
                <c:pt idx="148">
                  <c:v>1.0069999694824219</c:v>
                </c:pt>
                <c:pt idx="149">
                  <c:v>1.0140000581741333</c:v>
                </c:pt>
                <c:pt idx="150">
                  <c:v>1.0069999694824219</c:v>
                </c:pt>
                <c:pt idx="151">
                  <c:v>1.0089999437332153</c:v>
                </c:pt>
                <c:pt idx="152">
                  <c:v>1.0249999761581421</c:v>
                </c:pt>
                <c:pt idx="153">
                  <c:v>1.0190000534057617</c:v>
                </c:pt>
                <c:pt idx="154">
                  <c:v>1.0290000438690186</c:v>
                </c:pt>
                <c:pt idx="155">
                  <c:v>1.0260000228881836</c:v>
                </c:pt>
                <c:pt idx="156">
                  <c:v>1.0269999504089355</c:v>
                </c:pt>
                <c:pt idx="157">
                  <c:v>1.0199999809265137</c:v>
                </c:pt>
                <c:pt idx="158">
                  <c:v>1.0299999713897705</c:v>
                </c:pt>
                <c:pt idx="159">
                  <c:v>1.0160000324249268</c:v>
                </c:pt>
                <c:pt idx="160">
                  <c:v>1.0089999437332153</c:v>
                </c:pt>
                <c:pt idx="161">
                  <c:v>1.0039999485015869</c:v>
                </c:pt>
                <c:pt idx="162">
                  <c:v>1.0039999485015869</c:v>
                </c:pt>
                <c:pt idx="163">
                  <c:v>1.0149999856948853</c:v>
                </c:pt>
                <c:pt idx="164">
                  <c:v>0.99299997091293335</c:v>
                </c:pt>
                <c:pt idx="165">
                  <c:v>0.96799999475479126</c:v>
                </c:pt>
                <c:pt idx="166">
                  <c:v>0.95200002193450928</c:v>
                </c:pt>
                <c:pt idx="167">
                  <c:v>0.9440000057220459</c:v>
                </c:pt>
                <c:pt idx="168">
                  <c:v>0.9440000057220459</c:v>
                </c:pt>
                <c:pt idx="169">
                  <c:v>0.95399999618530273</c:v>
                </c:pt>
                <c:pt idx="170">
                  <c:v>0.95499998331069946</c:v>
                </c:pt>
                <c:pt idx="171">
                  <c:v>0.9660000205039978</c:v>
                </c:pt>
                <c:pt idx="172">
                  <c:v>0.96899998188018799</c:v>
                </c:pt>
                <c:pt idx="173">
                  <c:v>0.99099999666213989</c:v>
                </c:pt>
                <c:pt idx="174">
                  <c:v>1.0110000371932983</c:v>
                </c:pt>
                <c:pt idx="175">
                  <c:v>1.0820000171661377</c:v>
                </c:pt>
                <c:pt idx="176">
                  <c:v>1.1330000162124634</c:v>
                </c:pt>
                <c:pt idx="177">
                  <c:v>1.1499999761581421</c:v>
                </c:pt>
                <c:pt idx="178">
                  <c:v>1.1349999904632568</c:v>
                </c:pt>
                <c:pt idx="179">
                  <c:v>1.1210000514984131</c:v>
                </c:pt>
                <c:pt idx="180">
                  <c:v>1.1100000143051147</c:v>
                </c:pt>
                <c:pt idx="181">
                  <c:v>1.093999981880188</c:v>
                </c:pt>
                <c:pt idx="182">
                  <c:v>1.0870000123977661</c:v>
                </c:pt>
                <c:pt idx="183">
                  <c:v>1.1059999465942383</c:v>
                </c:pt>
                <c:pt idx="184">
                  <c:v>1.1540000438690186</c:v>
                </c:pt>
                <c:pt idx="185">
                  <c:v>1.1649999618530273</c:v>
                </c:pt>
                <c:pt idx="186">
                  <c:v>1.1480000019073486</c:v>
                </c:pt>
                <c:pt idx="187">
                  <c:v>1.1820000410079956</c:v>
                </c:pt>
                <c:pt idx="188">
                  <c:v>1.1579999923706055</c:v>
                </c:pt>
                <c:pt idx="189">
                  <c:v>1.1080000400543213</c:v>
                </c:pt>
                <c:pt idx="190">
                  <c:v>1.0770000219345093</c:v>
                </c:pt>
                <c:pt idx="191">
                  <c:v>1.0820000171661377</c:v>
                </c:pt>
                <c:pt idx="192">
                  <c:v>1.0889999866485596</c:v>
                </c:pt>
                <c:pt idx="193">
                  <c:v>1.1050000190734863</c:v>
                </c:pt>
                <c:pt idx="194">
                  <c:v>1.0950000286102295</c:v>
                </c:pt>
                <c:pt idx="195">
                  <c:v>1.0850000381469727</c:v>
                </c:pt>
                <c:pt idx="196">
                  <c:v>1.0870000123977661</c:v>
                </c:pt>
                <c:pt idx="197">
                  <c:v>1.0989999771118164</c:v>
                </c:pt>
                <c:pt idx="198">
                  <c:v>1.1080000400543213</c:v>
                </c:pt>
                <c:pt idx="199">
                  <c:v>1.1039999723434448</c:v>
                </c:pt>
                <c:pt idx="200">
                  <c:v>1.0980000495910645</c:v>
                </c:pt>
                <c:pt idx="201">
                  <c:v>1.0779999494552612</c:v>
                </c:pt>
                <c:pt idx="202">
                  <c:v>1.0839999914169312</c:v>
                </c:pt>
                <c:pt idx="203">
                  <c:v>1.0959999561309814</c:v>
                </c:pt>
                <c:pt idx="204">
                  <c:v>1.0920000076293945</c:v>
                </c:pt>
                <c:pt idx="205">
                  <c:v>1.0800000429153442</c:v>
                </c:pt>
                <c:pt idx="206">
                  <c:v>1.0889999866485596</c:v>
                </c:pt>
                <c:pt idx="207">
                  <c:v>1.1009999513626099</c:v>
                </c:pt>
                <c:pt idx="208">
                  <c:v>1.1030000448226929</c:v>
                </c:pt>
                <c:pt idx="209">
                  <c:v>1.1019999980926514</c:v>
                </c:pt>
                <c:pt idx="210">
                  <c:v>1.1009999513626099</c:v>
                </c:pt>
                <c:pt idx="211">
                  <c:v>1.1050000190734863</c:v>
                </c:pt>
                <c:pt idx="212">
                  <c:v>1.1019999980926514</c:v>
                </c:pt>
                <c:pt idx="213">
                  <c:v>1.0970000028610229</c:v>
                </c:pt>
                <c:pt idx="214">
                  <c:v>1.0980000495910645</c:v>
                </c:pt>
                <c:pt idx="215">
                  <c:v>1.0850000381469727</c:v>
                </c:pt>
                <c:pt idx="216">
                  <c:v>1.0839999914169312</c:v>
                </c:pt>
                <c:pt idx="217">
                  <c:v>1.090999960899353</c:v>
                </c:pt>
                <c:pt idx="218">
                  <c:v>1.093000054359436</c:v>
                </c:pt>
                <c:pt idx="219">
                  <c:v>1.0770000219345093</c:v>
                </c:pt>
                <c:pt idx="220">
                  <c:v>1.0850000381469727</c:v>
                </c:pt>
                <c:pt idx="221">
                  <c:v>1.093999981880188</c:v>
                </c:pt>
                <c:pt idx="222">
                  <c:v>1.0809999704360962</c:v>
                </c:pt>
                <c:pt idx="223">
                  <c:v>1.0659999847412109</c:v>
                </c:pt>
                <c:pt idx="224">
                  <c:v>1.0900000333786011</c:v>
                </c:pt>
                <c:pt idx="225">
                  <c:v>1.1030000448226929</c:v>
                </c:pt>
                <c:pt idx="226">
                  <c:v>1.0989999771118164</c:v>
                </c:pt>
                <c:pt idx="227">
                  <c:v>1.0829999446868896</c:v>
                </c:pt>
                <c:pt idx="228">
                  <c:v>1.0989999771118164</c:v>
                </c:pt>
                <c:pt idx="229">
                  <c:v>1.0900000333786011</c:v>
                </c:pt>
                <c:pt idx="230">
                  <c:v>1.0809999704360962</c:v>
                </c:pt>
                <c:pt idx="231">
                  <c:v>1.0920000076293945</c:v>
                </c:pt>
                <c:pt idx="232">
                  <c:v>1.0900000333786011</c:v>
                </c:pt>
                <c:pt idx="233">
                  <c:v>1.0779999494552612</c:v>
                </c:pt>
                <c:pt idx="234">
                  <c:v>1.0789999961853027</c:v>
                </c:pt>
                <c:pt idx="235">
                  <c:v>1.0859999656677246</c:v>
                </c:pt>
                <c:pt idx="236">
                  <c:v>1.0920000076293945</c:v>
                </c:pt>
                <c:pt idx="237">
                  <c:v>1.093999981880188</c:v>
                </c:pt>
                <c:pt idx="238">
                  <c:v>1.0809999704360962</c:v>
                </c:pt>
                <c:pt idx="239">
                  <c:v>1.0759999752044678</c:v>
                </c:pt>
                <c:pt idx="240">
                  <c:v>1.0789999961853027</c:v>
                </c:pt>
                <c:pt idx="241">
                  <c:v>1.090999960899353</c:v>
                </c:pt>
                <c:pt idx="242">
                  <c:v>1.0850000381469727</c:v>
                </c:pt>
                <c:pt idx="243">
                  <c:v>1.0859999656677246</c:v>
                </c:pt>
                <c:pt idx="244">
                  <c:v>1.062999963760376</c:v>
                </c:pt>
                <c:pt idx="245">
                  <c:v>1.0460000038146973</c:v>
                </c:pt>
                <c:pt idx="246">
                  <c:v>1.0579999685287476</c:v>
                </c:pt>
                <c:pt idx="247">
                  <c:v>1.065000057220459</c:v>
                </c:pt>
                <c:pt idx="248">
                  <c:v>1.062999963760376</c:v>
                </c:pt>
                <c:pt idx="249">
                  <c:v>1.031999945640564</c:v>
                </c:pt>
                <c:pt idx="250">
                  <c:v>1.0110000371932983</c:v>
                </c:pt>
                <c:pt idx="251">
                  <c:v>1.0329999923706055</c:v>
                </c:pt>
                <c:pt idx="252">
                  <c:v>1.0670000314712524</c:v>
                </c:pt>
                <c:pt idx="253">
                  <c:v>1.0850000381469727</c:v>
                </c:pt>
                <c:pt idx="254">
                  <c:v>1.0880000591278076</c:v>
                </c:pt>
                <c:pt idx="255">
                  <c:v>1.0970000028610229</c:v>
                </c:pt>
                <c:pt idx="256">
                  <c:v>1.0839999914169312</c:v>
                </c:pt>
                <c:pt idx="257">
                  <c:v>1.0759999752044678</c:v>
                </c:pt>
                <c:pt idx="258">
                  <c:v>1.0679999589920044</c:v>
                </c:pt>
                <c:pt idx="259">
                  <c:v>1.0670000314712524</c:v>
                </c:pt>
                <c:pt idx="260">
                  <c:v>1.0720000267028809</c:v>
                </c:pt>
                <c:pt idx="261">
                  <c:v>1.0740000009536743</c:v>
                </c:pt>
                <c:pt idx="262">
                  <c:v>1.0700000524520874</c:v>
                </c:pt>
                <c:pt idx="263">
                  <c:v>1.0770000219345093</c:v>
                </c:pt>
                <c:pt idx="264">
                  <c:v>1.0870000123977661</c:v>
                </c:pt>
                <c:pt idx="265">
                  <c:v>1.0870000123977661</c:v>
                </c:pt>
                <c:pt idx="266">
                  <c:v>1.0740000009536743</c:v>
                </c:pt>
                <c:pt idx="267">
                  <c:v>1.0670000314712524</c:v>
                </c:pt>
                <c:pt idx="268">
                  <c:v>1.0529999732971191</c:v>
                </c:pt>
                <c:pt idx="269">
                  <c:v>1.0360000133514404</c:v>
                </c:pt>
                <c:pt idx="270">
                  <c:v>1.0299999713897705</c:v>
                </c:pt>
                <c:pt idx="271">
                  <c:v>1.0180000066757202</c:v>
                </c:pt>
                <c:pt idx="272">
                  <c:v>1.0499999523162842</c:v>
                </c:pt>
                <c:pt idx="273">
                  <c:v>1.0709999799728394</c:v>
                </c:pt>
                <c:pt idx="274">
                  <c:v>1.0460000038146973</c:v>
                </c:pt>
                <c:pt idx="275">
                  <c:v>1.0549999475479126</c:v>
                </c:pt>
                <c:pt idx="276">
                  <c:v>1.0679999589920044</c:v>
                </c:pt>
                <c:pt idx="277">
                  <c:v>1.0690000057220459</c:v>
                </c:pt>
                <c:pt idx="278">
                  <c:v>1.0809999704360962</c:v>
                </c:pt>
                <c:pt idx="279">
                  <c:v>1.0809999704360962</c:v>
                </c:pt>
                <c:pt idx="280">
                  <c:v>1.0829999446868896</c:v>
                </c:pt>
                <c:pt idx="281">
                  <c:v>1.0779999494552612</c:v>
                </c:pt>
                <c:pt idx="282">
                  <c:v>1.0729999542236328</c:v>
                </c:pt>
                <c:pt idx="283">
                  <c:v>1.0729999542236328</c:v>
                </c:pt>
                <c:pt idx="284">
                  <c:v>1.0759999752044678</c:v>
                </c:pt>
                <c:pt idx="285">
                  <c:v>1.059999942779541</c:v>
                </c:pt>
                <c:pt idx="286">
                  <c:v>1.0590000152587891</c:v>
                </c:pt>
                <c:pt idx="287">
                  <c:v>1.065000057220459</c:v>
                </c:pt>
                <c:pt idx="288">
                  <c:v>1.065000057220459</c:v>
                </c:pt>
                <c:pt idx="289">
                  <c:v>1.0709999799728394</c:v>
                </c:pt>
                <c:pt idx="290">
                  <c:v>1.0690000057220459</c:v>
                </c:pt>
                <c:pt idx="291">
                  <c:v>1.0750000476837158</c:v>
                </c:pt>
                <c:pt idx="292">
                  <c:v>1.0770000219345093</c:v>
                </c:pt>
                <c:pt idx="293">
                  <c:v>1.0750000476837158</c:v>
                </c:pt>
                <c:pt idx="294">
                  <c:v>1.0690000057220459</c:v>
                </c:pt>
                <c:pt idx="295">
                  <c:v>1.0709999799728394</c:v>
                </c:pt>
                <c:pt idx="296">
                  <c:v>1.0659999847412109</c:v>
                </c:pt>
                <c:pt idx="297">
                  <c:v>1.062999963760376</c:v>
                </c:pt>
                <c:pt idx="298">
                  <c:v>1.0570000410079956</c:v>
                </c:pt>
                <c:pt idx="299">
                  <c:v>1.062999963760376</c:v>
                </c:pt>
                <c:pt idx="300">
                  <c:v>1.0640000104904175</c:v>
                </c:pt>
                <c:pt idx="301">
                  <c:v>1.065000057220459</c:v>
                </c:pt>
                <c:pt idx="302">
                  <c:v>1.0709999799728394</c:v>
                </c:pt>
                <c:pt idx="303">
                  <c:v>1.0759999752044678</c:v>
                </c:pt>
                <c:pt idx="304">
                  <c:v>1.0829999446868896</c:v>
                </c:pt>
                <c:pt idx="305">
                  <c:v>1.0759999752044678</c:v>
                </c:pt>
                <c:pt idx="306">
                  <c:v>1.0759999752044678</c:v>
                </c:pt>
                <c:pt idx="307">
                  <c:v>1.0679999589920044</c:v>
                </c:pt>
                <c:pt idx="308">
                  <c:v>1.0659999847412109</c:v>
                </c:pt>
                <c:pt idx="309">
                  <c:v>1.0559999942779541</c:v>
                </c:pt>
                <c:pt idx="310">
                  <c:v>1.0740000009536743</c:v>
                </c:pt>
                <c:pt idx="311">
                  <c:v>1.0659999847412109</c:v>
                </c:pt>
                <c:pt idx="312">
                  <c:v>1.0700000524520874</c:v>
                </c:pt>
                <c:pt idx="313">
                  <c:v>1.065000057220459</c:v>
                </c:pt>
                <c:pt idx="314">
                  <c:v>1.0590000152587891</c:v>
                </c:pt>
                <c:pt idx="315">
                  <c:v>1.0720000267028809</c:v>
                </c:pt>
                <c:pt idx="316">
                  <c:v>1.0670000314712524</c:v>
                </c:pt>
                <c:pt idx="317">
                  <c:v>1.065000057220459</c:v>
                </c:pt>
                <c:pt idx="318">
                  <c:v>1.0709999799728394</c:v>
                </c:pt>
                <c:pt idx="319">
                  <c:v>1.0820000171661377</c:v>
                </c:pt>
                <c:pt idx="320">
                  <c:v>1.0809999704360962</c:v>
                </c:pt>
                <c:pt idx="321">
                  <c:v>1.0809999704360962</c:v>
                </c:pt>
                <c:pt idx="322">
                  <c:v>1.0759999752044678</c:v>
                </c:pt>
                <c:pt idx="323">
                  <c:v>1.0820000171661377</c:v>
                </c:pt>
                <c:pt idx="324">
                  <c:v>1.0679999589920044</c:v>
                </c:pt>
                <c:pt idx="325">
                  <c:v>1.0670000314712524</c:v>
                </c:pt>
                <c:pt idx="326">
                  <c:v>1.0570000410079956</c:v>
                </c:pt>
                <c:pt idx="327">
                  <c:v>1.0520000457763672</c:v>
                </c:pt>
                <c:pt idx="328">
                  <c:v>1.0470000505447388</c:v>
                </c:pt>
                <c:pt idx="329">
                  <c:v>1.0399999618530273</c:v>
                </c:pt>
                <c:pt idx="330">
                  <c:v>1.0399999618530273</c:v>
                </c:pt>
                <c:pt idx="331">
                  <c:v>1.0410000085830688</c:v>
                </c:pt>
                <c:pt idx="332">
                  <c:v>1.0379999876022339</c:v>
                </c:pt>
                <c:pt idx="333">
                  <c:v>1.0470000505447388</c:v>
                </c:pt>
                <c:pt idx="334">
                  <c:v>1.062999963760376</c:v>
                </c:pt>
                <c:pt idx="335">
                  <c:v>1.0700000524520874</c:v>
                </c:pt>
                <c:pt idx="336">
                  <c:v>1.0609999895095825</c:v>
                </c:pt>
                <c:pt idx="337">
                  <c:v>1.0410000085830688</c:v>
                </c:pt>
                <c:pt idx="338">
                  <c:v>1.0019999742507935</c:v>
                </c:pt>
                <c:pt idx="339">
                  <c:v>1.0169999599456787</c:v>
                </c:pt>
                <c:pt idx="340">
                  <c:v>1.0329999923706055</c:v>
                </c:pt>
                <c:pt idx="341">
                  <c:v>1.0460000038146973</c:v>
                </c:pt>
                <c:pt idx="342">
                  <c:v>1.0509999990463257</c:v>
                </c:pt>
                <c:pt idx="343">
                  <c:v>1.0520000457763672</c:v>
                </c:pt>
                <c:pt idx="344">
                  <c:v>1.0499999523162842</c:v>
                </c:pt>
                <c:pt idx="345">
                  <c:v>1.0549999475479126</c:v>
                </c:pt>
                <c:pt idx="346">
                  <c:v>1.0490000247955322</c:v>
                </c:pt>
                <c:pt idx="347">
                  <c:v>1.0429999828338623</c:v>
                </c:pt>
                <c:pt idx="348">
                  <c:v>1.0449999570846558</c:v>
                </c:pt>
                <c:pt idx="349">
                  <c:v>1.0470000505447388</c:v>
                </c:pt>
                <c:pt idx="350">
                  <c:v>1.0499999523162842</c:v>
                </c:pt>
                <c:pt idx="351">
                  <c:v>1.0470000505447388</c:v>
                </c:pt>
                <c:pt idx="352">
                  <c:v>1.0520000457763672</c:v>
                </c:pt>
                <c:pt idx="353">
                  <c:v>1.0449999570846558</c:v>
                </c:pt>
                <c:pt idx="354">
                  <c:v>1.0269999504089355</c:v>
                </c:pt>
                <c:pt idx="355">
                  <c:v>1.0180000066757202</c:v>
                </c:pt>
                <c:pt idx="356">
                  <c:v>1.0299999713897705</c:v>
                </c:pt>
                <c:pt idx="357">
                  <c:v>1.0440000295639038</c:v>
                </c:pt>
                <c:pt idx="358">
                  <c:v>1.0490000247955322</c:v>
                </c:pt>
                <c:pt idx="359">
                  <c:v>1.0429999828338623</c:v>
                </c:pt>
                <c:pt idx="360">
                  <c:v>1.034000039100647</c:v>
                </c:pt>
                <c:pt idx="361">
                  <c:v>1.0360000133514404</c:v>
                </c:pt>
                <c:pt idx="362">
                  <c:v>1.031000018119812</c:v>
                </c:pt>
                <c:pt idx="363">
                  <c:v>1.0190000534057617</c:v>
                </c:pt>
                <c:pt idx="364">
                  <c:v>1.0240000486373901</c:v>
                </c:pt>
                <c:pt idx="365">
                  <c:v>1.0240000486373901</c:v>
                </c:pt>
                <c:pt idx="366">
                  <c:v>1.0180000066757202</c:v>
                </c:pt>
                <c:pt idx="367">
                  <c:v>0.98799997568130493</c:v>
                </c:pt>
                <c:pt idx="368">
                  <c:v>0.98900002241134644</c:v>
                </c:pt>
                <c:pt idx="369">
                  <c:v>1.0069999694824219</c:v>
                </c:pt>
                <c:pt idx="370">
                  <c:v>1.0080000162124634</c:v>
                </c:pt>
                <c:pt idx="371">
                  <c:v>1.0210000276565552</c:v>
                </c:pt>
                <c:pt idx="372">
                  <c:v>1.0360000133514404</c:v>
                </c:pt>
                <c:pt idx="373">
                  <c:v>1.0529999732971191</c:v>
                </c:pt>
                <c:pt idx="374">
                  <c:v>1.0579999685287476</c:v>
                </c:pt>
                <c:pt idx="375">
                  <c:v>1.0410000085830688</c:v>
                </c:pt>
                <c:pt idx="376">
                  <c:v>1.0049999952316284</c:v>
                </c:pt>
                <c:pt idx="377">
                  <c:v>0.97899997234344482</c:v>
                </c:pt>
                <c:pt idx="378">
                  <c:v>0.95399999618530273</c:v>
                </c:pt>
                <c:pt idx="379">
                  <c:v>0.94099998474121094</c:v>
                </c:pt>
                <c:pt idx="380">
                  <c:v>0.9660000205039978</c:v>
                </c:pt>
                <c:pt idx="381">
                  <c:v>0.98500001430511475</c:v>
                </c:pt>
                <c:pt idx="382">
                  <c:v>1.0069999694824219</c:v>
                </c:pt>
                <c:pt idx="383">
                  <c:v>1.0160000324249268</c:v>
                </c:pt>
                <c:pt idx="384">
                  <c:v>1.0269999504089355</c:v>
                </c:pt>
                <c:pt idx="385">
                  <c:v>1.065000057220459</c:v>
                </c:pt>
                <c:pt idx="386">
                  <c:v>1.0850000381469727</c:v>
                </c:pt>
                <c:pt idx="387">
                  <c:v>1.0720000267028809</c:v>
                </c:pt>
                <c:pt idx="388">
                  <c:v>1.0670000314712524</c:v>
                </c:pt>
                <c:pt idx="389">
                  <c:v>1.0290000438690186</c:v>
                </c:pt>
                <c:pt idx="390">
                  <c:v>1.0069999694824219</c:v>
                </c:pt>
                <c:pt idx="391">
                  <c:v>1.0199999809265137</c:v>
                </c:pt>
                <c:pt idx="392">
                  <c:v>1.0269999504089355</c:v>
                </c:pt>
                <c:pt idx="393">
                  <c:v>1.0110000371932983</c:v>
                </c:pt>
                <c:pt idx="394">
                  <c:v>0.99099999666213989</c:v>
                </c:pt>
                <c:pt idx="395">
                  <c:v>0.98100000619888306</c:v>
                </c:pt>
                <c:pt idx="396">
                  <c:v>0.9660000205039978</c:v>
                </c:pt>
                <c:pt idx="397">
                  <c:v>0.98900002241134644</c:v>
                </c:pt>
                <c:pt idx="398">
                  <c:v>0.99699997901916504</c:v>
                </c:pt>
                <c:pt idx="399">
                  <c:v>0.99099999666213989</c:v>
                </c:pt>
                <c:pt idx="400">
                  <c:v>0.99400001764297485</c:v>
                </c:pt>
                <c:pt idx="401">
                  <c:v>1.0180000066757202</c:v>
                </c:pt>
                <c:pt idx="402">
                  <c:v>1.0349999666213989</c:v>
                </c:pt>
                <c:pt idx="403">
                  <c:v>1.031000018119812</c:v>
                </c:pt>
                <c:pt idx="404">
                  <c:v>0.99800002574920654</c:v>
                </c:pt>
                <c:pt idx="405">
                  <c:v>0.98299998044967651</c:v>
                </c:pt>
                <c:pt idx="406">
                  <c:v>0.97699999809265137</c:v>
                </c:pt>
                <c:pt idx="407">
                  <c:v>0.97200000286102295</c:v>
                </c:pt>
                <c:pt idx="408">
                  <c:v>0.9779999852180481</c:v>
                </c:pt>
                <c:pt idx="409">
                  <c:v>0.99699997901916504</c:v>
                </c:pt>
                <c:pt idx="410">
                  <c:v>1.0060000419616699</c:v>
                </c:pt>
                <c:pt idx="411">
                  <c:v>1.0210000276565552</c:v>
                </c:pt>
                <c:pt idx="412">
                  <c:v>1.0180000066757202</c:v>
                </c:pt>
                <c:pt idx="413">
                  <c:v>1.0210000276565552</c:v>
                </c:pt>
                <c:pt idx="414">
                  <c:v>0.99800002574920654</c:v>
                </c:pt>
                <c:pt idx="415">
                  <c:v>0.99900001287460327</c:v>
                </c:pt>
                <c:pt idx="416">
                  <c:v>0.99800002574920654</c:v>
                </c:pt>
                <c:pt idx="417">
                  <c:v>0.97100001573562622</c:v>
                </c:pt>
                <c:pt idx="418">
                  <c:v>0.97600001096725464</c:v>
                </c:pt>
                <c:pt idx="419">
                  <c:v>0.98600000143051147</c:v>
                </c:pt>
                <c:pt idx="420">
                  <c:v>0.99099999666213989</c:v>
                </c:pt>
                <c:pt idx="421">
                  <c:v>1.0089999437332153</c:v>
                </c:pt>
                <c:pt idx="422">
                  <c:v>1.031000018119812</c:v>
                </c:pt>
                <c:pt idx="423">
                  <c:v>1.0279999971389771</c:v>
                </c:pt>
                <c:pt idx="424">
                  <c:v>1.0249999761581421</c:v>
                </c:pt>
                <c:pt idx="425">
                  <c:v>1.0169999599456787</c:v>
                </c:pt>
                <c:pt idx="426">
                  <c:v>1.0180000066757202</c:v>
                </c:pt>
                <c:pt idx="427">
                  <c:v>1.0219999551773071</c:v>
                </c:pt>
                <c:pt idx="428">
                  <c:v>1.0089999437332153</c:v>
                </c:pt>
                <c:pt idx="429">
                  <c:v>1.0080000162124634</c:v>
                </c:pt>
                <c:pt idx="430">
                  <c:v>1.0039999485015869</c:v>
                </c:pt>
                <c:pt idx="431">
                  <c:v>0.99800002574920654</c:v>
                </c:pt>
                <c:pt idx="432">
                  <c:v>1.0019999742507935</c:v>
                </c:pt>
                <c:pt idx="433">
                  <c:v>1.0019999742507935</c:v>
                </c:pt>
                <c:pt idx="434">
                  <c:v>1.0149999856948853</c:v>
                </c:pt>
                <c:pt idx="435">
                  <c:v>1.0110000371932983</c:v>
                </c:pt>
                <c:pt idx="436">
                  <c:v>1.0080000162124634</c:v>
                </c:pt>
                <c:pt idx="437">
                  <c:v>1.0160000324249268</c:v>
                </c:pt>
                <c:pt idx="438">
                  <c:v>1.0069999694824219</c:v>
                </c:pt>
                <c:pt idx="439">
                  <c:v>1</c:v>
                </c:pt>
                <c:pt idx="440">
                  <c:v>1.0069999694824219</c:v>
                </c:pt>
                <c:pt idx="441">
                  <c:v>1.0720000267028809</c:v>
                </c:pt>
                <c:pt idx="442">
                  <c:v>1.1909999847412109</c:v>
                </c:pt>
                <c:pt idx="443">
                  <c:v>1.3389999866485596</c:v>
                </c:pt>
                <c:pt idx="444">
                  <c:v>1.5140000581741333</c:v>
                </c:pt>
                <c:pt idx="445">
                  <c:v>1.7029999494552612</c:v>
                </c:pt>
                <c:pt idx="446">
                  <c:v>1.9179999828338623</c:v>
                </c:pt>
                <c:pt idx="447">
                  <c:v>2.1480000019073486</c:v>
                </c:pt>
                <c:pt idx="448">
                  <c:v>2.3870000839233398</c:v>
                </c:pt>
                <c:pt idx="449">
                  <c:v>2.6459999084472656</c:v>
                </c:pt>
                <c:pt idx="450">
                  <c:v>2.937999963760376</c:v>
                </c:pt>
                <c:pt idx="451">
                  <c:v>3.2230000495910645</c:v>
                </c:pt>
                <c:pt idx="452">
                  <c:v>3.5220000743865967</c:v>
                </c:pt>
                <c:pt idx="453">
                  <c:v>3.8220000267028809</c:v>
                </c:pt>
                <c:pt idx="454">
                  <c:v>4.1170001029968262</c:v>
                </c:pt>
                <c:pt idx="455">
                  <c:v>4.4089999198913574</c:v>
                </c:pt>
                <c:pt idx="456">
                  <c:v>4.7270002365112305</c:v>
                </c:pt>
                <c:pt idx="457">
                  <c:v>5.0320000648498535</c:v>
                </c:pt>
                <c:pt idx="458">
                  <c:v>5.3280000686645508</c:v>
                </c:pt>
                <c:pt idx="459">
                  <c:v>5.624000072479248</c:v>
                </c:pt>
                <c:pt idx="460">
                  <c:v>5.9270000457763672</c:v>
                </c:pt>
                <c:pt idx="461">
                  <c:v>6.2140002250671387</c:v>
                </c:pt>
                <c:pt idx="462">
                  <c:v>6.5130000114440918</c:v>
                </c:pt>
                <c:pt idx="463">
                  <c:v>6.8179998397827148</c:v>
                </c:pt>
                <c:pt idx="464">
                  <c:v>7.1139998435974121</c:v>
                </c:pt>
                <c:pt idx="465">
                  <c:v>7.4140000343322754</c:v>
                </c:pt>
                <c:pt idx="466">
                  <c:v>7.6820001602172852</c:v>
                </c:pt>
                <c:pt idx="467">
                  <c:v>7.8550000190734863</c:v>
                </c:pt>
                <c:pt idx="468">
                  <c:v>7.9650001525878906</c:v>
                </c:pt>
                <c:pt idx="469">
                  <c:v>8.0010004043579102</c:v>
                </c:pt>
                <c:pt idx="470">
                  <c:v>8.0419998168945313</c:v>
                </c:pt>
                <c:pt idx="471">
                  <c:v>8.0590000152587891</c:v>
                </c:pt>
                <c:pt idx="472">
                  <c:v>8.0229997634887695</c:v>
                </c:pt>
                <c:pt idx="473">
                  <c:v>8.0069999694824219</c:v>
                </c:pt>
                <c:pt idx="474">
                  <c:v>7.994999885559082</c:v>
                </c:pt>
                <c:pt idx="475">
                  <c:v>7.9809999465942383</c:v>
                </c:pt>
                <c:pt idx="476">
                  <c:v>7.9739999771118164</c:v>
                </c:pt>
                <c:pt idx="477">
                  <c:v>7.9739999771118164</c:v>
                </c:pt>
                <c:pt idx="478">
                  <c:v>7.9759998321533203</c:v>
                </c:pt>
                <c:pt idx="479">
                  <c:v>7.9730000495910645</c:v>
                </c:pt>
                <c:pt idx="480">
                  <c:v>7.9689998626708984</c:v>
                </c:pt>
                <c:pt idx="481">
                  <c:v>7.9780001640319824</c:v>
                </c:pt>
                <c:pt idx="482">
                  <c:v>7.9749999046325684</c:v>
                </c:pt>
                <c:pt idx="483">
                  <c:v>7.9629998207092285</c:v>
                </c:pt>
                <c:pt idx="484">
                  <c:v>7.9720001220703125</c:v>
                </c:pt>
                <c:pt idx="485">
                  <c:v>7.9699997901916504</c:v>
                </c:pt>
                <c:pt idx="486">
                  <c:v>7.9710001945495605</c:v>
                </c:pt>
                <c:pt idx="487">
                  <c:v>7.9770002365112305</c:v>
                </c:pt>
                <c:pt idx="488">
                  <c:v>7.9850001335144043</c:v>
                </c:pt>
                <c:pt idx="489">
                  <c:v>7.9710001945495605</c:v>
                </c:pt>
                <c:pt idx="490">
                  <c:v>7.9660000801086426</c:v>
                </c:pt>
                <c:pt idx="491">
                  <c:v>7.9780001640319824</c:v>
                </c:pt>
                <c:pt idx="492">
                  <c:v>7.9699997901916504</c:v>
                </c:pt>
                <c:pt idx="493">
                  <c:v>7.9749999046325684</c:v>
                </c:pt>
                <c:pt idx="494">
                  <c:v>7.9770002365112305</c:v>
                </c:pt>
                <c:pt idx="495">
                  <c:v>7.9759998321533203</c:v>
                </c:pt>
                <c:pt idx="496">
                  <c:v>7.9670000076293945</c:v>
                </c:pt>
                <c:pt idx="497">
                  <c:v>7.9559998512268066</c:v>
                </c:pt>
                <c:pt idx="498">
                  <c:v>7.929999828338623</c:v>
                </c:pt>
                <c:pt idx="499">
                  <c:v>7.9530000686645508</c:v>
                </c:pt>
                <c:pt idx="500">
                  <c:v>7.9619998931884766</c:v>
                </c:pt>
                <c:pt idx="501">
                  <c:v>7.9629998207092285</c:v>
                </c:pt>
                <c:pt idx="502">
                  <c:v>7.9699997901916504</c:v>
                </c:pt>
                <c:pt idx="503">
                  <c:v>7.9650001525878906</c:v>
                </c:pt>
                <c:pt idx="504">
                  <c:v>7.9539999961853027</c:v>
                </c:pt>
                <c:pt idx="505">
                  <c:v>7.9489998817443848</c:v>
                </c:pt>
                <c:pt idx="506">
                  <c:v>7.9419999122619629</c:v>
                </c:pt>
                <c:pt idx="507">
                  <c:v>7.9470000267028809</c:v>
                </c:pt>
                <c:pt idx="508">
                  <c:v>7.945000171661377</c:v>
                </c:pt>
                <c:pt idx="509">
                  <c:v>7.9470000267028809</c:v>
                </c:pt>
                <c:pt idx="510">
                  <c:v>7.9559998512268066</c:v>
                </c:pt>
                <c:pt idx="511">
                  <c:v>7.9660000801086426</c:v>
                </c:pt>
                <c:pt idx="512">
                  <c:v>7.9660000801086426</c:v>
                </c:pt>
                <c:pt idx="513">
                  <c:v>7.9640002250671387</c:v>
                </c:pt>
                <c:pt idx="514">
                  <c:v>7.9629998207092285</c:v>
                </c:pt>
                <c:pt idx="515">
                  <c:v>7.9580001831054688</c:v>
                </c:pt>
                <c:pt idx="516">
                  <c:v>7.9619998931884766</c:v>
                </c:pt>
                <c:pt idx="517">
                  <c:v>7.9580001831054688</c:v>
                </c:pt>
                <c:pt idx="518">
                  <c:v>7.9569997787475586</c:v>
                </c:pt>
                <c:pt idx="519">
                  <c:v>7.9520001411437988</c:v>
                </c:pt>
                <c:pt idx="520">
                  <c:v>7.9510002136230469</c:v>
                </c:pt>
                <c:pt idx="521">
                  <c:v>7.9510002136230469</c:v>
                </c:pt>
                <c:pt idx="522">
                  <c:v>7.945000171661377</c:v>
                </c:pt>
                <c:pt idx="523">
                  <c:v>7.9489998817443848</c:v>
                </c:pt>
                <c:pt idx="524">
                  <c:v>7.9530000686645508</c:v>
                </c:pt>
                <c:pt idx="525">
                  <c:v>7.9580001831054688</c:v>
                </c:pt>
                <c:pt idx="526">
                  <c:v>7.9569997787475586</c:v>
                </c:pt>
                <c:pt idx="527">
                  <c:v>7.9549999237060547</c:v>
                </c:pt>
                <c:pt idx="528">
                  <c:v>7.9609999656677246</c:v>
                </c:pt>
                <c:pt idx="529">
                  <c:v>7.9609999656677246</c:v>
                </c:pt>
                <c:pt idx="530">
                  <c:v>7.9590001106262207</c:v>
                </c:pt>
                <c:pt idx="531">
                  <c:v>7.9600000381469727</c:v>
                </c:pt>
                <c:pt idx="532">
                  <c:v>7.9569997787475586</c:v>
                </c:pt>
                <c:pt idx="533">
                  <c:v>7.9419999122619629</c:v>
                </c:pt>
                <c:pt idx="534">
                  <c:v>7.940000057220459</c:v>
                </c:pt>
                <c:pt idx="535">
                  <c:v>7.935999870300293</c:v>
                </c:pt>
                <c:pt idx="536">
                  <c:v>7.939000129699707</c:v>
                </c:pt>
                <c:pt idx="537">
                  <c:v>7.9419999122619629</c:v>
                </c:pt>
                <c:pt idx="538">
                  <c:v>7.945000171661377</c:v>
                </c:pt>
                <c:pt idx="539">
                  <c:v>7.940000057220459</c:v>
                </c:pt>
                <c:pt idx="540">
                  <c:v>7.9380002021789551</c:v>
                </c:pt>
                <c:pt idx="541">
                  <c:v>7.939000129699707</c:v>
                </c:pt>
                <c:pt idx="542">
                  <c:v>7.9330000877380371</c:v>
                </c:pt>
                <c:pt idx="543">
                  <c:v>7.935999870300293</c:v>
                </c:pt>
                <c:pt idx="544">
                  <c:v>7.945000171661377</c:v>
                </c:pt>
                <c:pt idx="545">
                  <c:v>7.9380002021789551</c:v>
                </c:pt>
                <c:pt idx="546">
                  <c:v>7.9409999847412109</c:v>
                </c:pt>
                <c:pt idx="547">
                  <c:v>7.940000057220459</c:v>
                </c:pt>
                <c:pt idx="548">
                  <c:v>7.9530000686645508</c:v>
                </c:pt>
                <c:pt idx="549">
                  <c:v>7.9559998512268066</c:v>
                </c:pt>
                <c:pt idx="550">
                  <c:v>7.9429998397827148</c:v>
                </c:pt>
                <c:pt idx="551">
                  <c:v>7.945000171661377</c:v>
                </c:pt>
                <c:pt idx="552">
                  <c:v>7.9439997673034668</c:v>
                </c:pt>
                <c:pt idx="553">
                  <c:v>7.9340000152587891</c:v>
                </c:pt>
                <c:pt idx="554">
                  <c:v>7.929999828338623</c:v>
                </c:pt>
                <c:pt idx="555">
                  <c:v>7.9330000877380371</c:v>
                </c:pt>
                <c:pt idx="556">
                  <c:v>7.9320001602172852</c:v>
                </c:pt>
                <c:pt idx="557">
                  <c:v>7.9320001602172852</c:v>
                </c:pt>
                <c:pt idx="558">
                  <c:v>7.9320001602172852</c:v>
                </c:pt>
                <c:pt idx="559">
                  <c:v>7.940000057220459</c:v>
                </c:pt>
                <c:pt idx="560">
                  <c:v>7.9530000686645508</c:v>
                </c:pt>
                <c:pt idx="561">
                  <c:v>7.9559998512268066</c:v>
                </c:pt>
                <c:pt idx="562">
                  <c:v>7.945000171661377</c:v>
                </c:pt>
                <c:pt idx="563">
                  <c:v>7.9340000152587891</c:v>
                </c:pt>
                <c:pt idx="564">
                  <c:v>7.9369997978210449</c:v>
                </c:pt>
                <c:pt idx="565">
                  <c:v>7.935999870300293</c:v>
                </c:pt>
                <c:pt idx="566">
                  <c:v>7.9310002326965332</c:v>
                </c:pt>
                <c:pt idx="567">
                  <c:v>7.9320001602172852</c:v>
                </c:pt>
                <c:pt idx="568">
                  <c:v>7.945000171661377</c:v>
                </c:pt>
                <c:pt idx="569">
                  <c:v>7.9530000686645508</c:v>
                </c:pt>
                <c:pt idx="570">
                  <c:v>7.9520001411437988</c:v>
                </c:pt>
                <c:pt idx="571">
                  <c:v>7.9530000686645508</c:v>
                </c:pt>
                <c:pt idx="572">
                  <c:v>7.9549999237060547</c:v>
                </c:pt>
                <c:pt idx="573">
                  <c:v>7.9520001411437988</c:v>
                </c:pt>
                <c:pt idx="574">
                  <c:v>7.9580001831054688</c:v>
                </c:pt>
                <c:pt idx="575">
                  <c:v>7.9549999237060547</c:v>
                </c:pt>
                <c:pt idx="576">
                  <c:v>7.9460000991821289</c:v>
                </c:pt>
                <c:pt idx="577">
                  <c:v>7.9380002021789551</c:v>
                </c:pt>
                <c:pt idx="578">
                  <c:v>7.9369997978210449</c:v>
                </c:pt>
                <c:pt idx="579">
                  <c:v>7.9380002021789551</c:v>
                </c:pt>
                <c:pt idx="580">
                  <c:v>7.935999870300293</c:v>
                </c:pt>
                <c:pt idx="581">
                  <c:v>7.9279999732971191</c:v>
                </c:pt>
                <c:pt idx="582">
                  <c:v>7.929999828338623</c:v>
                </c:pt>
                <c:pt idx="583">
                  <c:v>7.9260001182556152</c:v>
                </c:pt>
                <c:pt idx="584">
                  <c:v>7.9289999008178711</c:v>
                </c:pt>
                <c:pt idx="585">
                  <c:v>7.9330000877380371</c:v>
                </c:pt>
                <c:pt idx="586">
                  <c:v>7.935999870300293</c:v>
                </c:pt>
                <c:pt idx="587">
                  <c:v>7.9270000457763672</c:v>
                </c:pt>
                <c:pt idx="588">
                  <c:v>7.9250001907348633</c:v>
                </c:pt>
                <c:pt idx="589">
                  <c:v>7.9229998588562012</c:v>
                </c:pt>
                <c:pt idx="590">
                  <c:v>7.9289999008178711</c:v>
                </c:pt>
                <c:pt idx="591">
                  <c:v>7.9289999008178711</c:v>
                </c:pt>
                <c:pt idx="592">
                  <c:v>7.9239997863769531</c:v>
                </c:pt>
                <c:pt idx="593">
                  <c:v>7.9279999732971191</c:v>
                </c:pt>
                <c:pt idx="594">
                  <c:v>7.9239997863769531</c:v>
                </c:pt>
                <c:pt idx="595">
                  <c:v>7.9200000762939453</c:v>
                </c:pt>
                <c:pt idx="596">
                  <c:v>7.9210000038146973</c:v>
                </c:pt>
                <c:pt idx="597">
                  <c:v>7.9229998588562012</c:v>
                </c:pt>
                <c:pt idx="598">
                  <c:v>7.9330000877380371</c:v>
                </c:pt>
                <c:pt idx="599">
                  <c:v>7.9310002326965332</c:v>
                </c:pt>
                <c:pt idx="600">
                  <c:v>7.934999942779541</c:v>
                </c:pt>
                <c:pt idx="601">
                  <c:v>7.9330000877380371</c:v>
                </c:pt>
                <c:pt idx="602">
                  <c:v>7.9270000457763672</c:v>
                </c:pt>
                <c:pt idx="603">
                  <c:v>7.9159998893737793</c:v>
                </c:pt>
                <c:pt idx="604">
                  <c:v>7.9180002212524414</c:v>
                </c:pt>
                <c:pt idx="605">
                  <c:v>7.929999828338623</c:v>
                </c:pt>
                <c:pt idx="606">
                  <c:v>7.9289999008178711</c:v>
                </c:pt>
                <c:pt idx="607">
                  <c:v>7.9289999008178711</c:v>
                </c:pt>
                <c:pt idx="608">
                  <c:v>7.9289999008178711</c:v>
                </c:pt>
                <c:pt idx="609">
                  <c:v>7.9229998588562012</c:v>
                </c:pt>
                <c:pt idx="610">
                  <c:v>7.9159998893737793</c:v>
                </c:pt>
                <c:pt idx="611">
                  <c:v>7.9109997749328613</c:v>
                </c:pt>
                <c:pt idx="612">
                  <c:v>7.9060001373291016</c:v>
                </c:pt>
                <c:pt idx="613">
                  <c:v>7.9019999504089355</c:v>
                </c:pt>
                <c:pt idx="614">
                  <c:v>7.9039998054504395</c:v>
                </c:pt>
                <c:pt idx="615">
                  <c:v>7.9039998054504395</c:v>
                </c:pt>
                <c:pt idx="616">
                  <c:v>7.9029998779296875</c:v>
                </c:pt>
                <c:pt idx="617">
                  <c:v>7.9010000228881836</c:v>
                </c:pt>
                <c:pt idx="618">
                  <c:v>7.9000000953674316</c:v>
                </c:pt>
                <c:pt idx="619">
                  <c:v>7.8930001258850098</c:v>
                </c:pt>
                <c:pt idx="620">
                  <c:v>7.8979997634887695</c:v>
                </c:pt>
                <c:pt idx="621">
                  <c:v>7.8940000534057617</c:v>
                </c:pt>
                <c:pt idx="622">
                  <c:v>7.8889999389648438</c:v>
                </c:pt>
                <c:pt idx="623">
                  <c:v>7.8920001983642578</c:v>
                </c:pt>
                <c:pt idx="624">
                  <c:v>7.8990001678466797</c:v>
                </c:pt>
                <c:pt idx="625">
                  <c:v>7.9140000343322754</c:v>
                </c:pt>
                <c:pt idx="626">
                  <c:v>7.9180002212524414</c:v>
                </c:pt>
                <c:pt idx="627">
                  <c:v>7.929999828338623</c:v>
                </c:pt>
                <c:pt idx="628">
                  <c:v>7.935999870300293</c:v>
                </c:pt>
                <c:pt idx="629">
                  <c:v>7.9419999122619629</c:v>
                </c:pt>
                <c:pt idx="630">
                  <c:v>7.945000171661377</c:v>
                </c:pt>
                <c:pt idx="631">
                  <c:v>7.940000057220459</c:v>
                </c:pt>
                <c:pt idx="632">
                  <c:v>7.935999870300293</c:v>
                </c:pt>
                <c:pt idx="633">
                  <c:v>7.9419999122619629</c:v>
                </c:pt>
                <c:pt idx="634">
                  <c:v>7.9429998397827148</c:v>
                </c:pt>
                <c:pt idx="635">
                  <c:v>7.9419999122619629</c:v>
                </c:pt>
                <c:pt idx="636">
                  <c:v>7.9409999847412109</c:v>
                </c:pt>
                <c:pt idx="637">
                  <c:v>7.9489998817443848</c:v>
                </c:pt>
                <c:pt idx="638">
                  <c:v>7.9439997673034668</c:v>
                </c:pt>
                <c:pt idx="639">
                  <c:v>7.9460000991821289</c:v>
                </c:pt>
                <c:pt idx="640">
                  <c:v>7.9539999961853027</c:v>
                </c:pt>
                <c:pt idx="641">
                  <c:v>7.945000171661377</c:v>
                </c:pt>
                <c:pt idx="642">
                  <c:v>7.9439997673034668</c:v>
                </c:pt>
                <c:pt idx="643">
                  <c:v>7.9239997863769531</c:v>
                </c:pt>
                <c:pt idx="644">
                  <c:v>7.8870000839233398</c:v>
                </c:pt>
                <c:pt idx="645">
                  <c:v>7.8779997825622559</c:v>
                </c:pt>
                <c:pt idx="646">
                  <c:v>7.8590002059936523</c:v>
                </c:pt>
                <c:pt idx="647">
                  <c:v>7.8590002059936523</c:v>
                </c:pt>
                <c:pt idx="648">
                  <c:v>7.8610000610351563</c:v>
                </c:pt>
                <c:pt idx="649">
                  <c:v>7.8600001335144043</c:v>
                </c:pt>
                <c:pt idx="650">
                  <c:v>7.8629999160766602</c:v>
                </c:pt>
                <c:pt idx="651">
                  <c:v>7.8870000839233398</c:v>
                </c:pt>
                <c:pt idx="652">
                  <c:v>7.934999942779541</c:v>
                </c:pt>
                <c:pt idx="653">
                  <c:v>7.9609999656677246</c:v>
                </c:pt>
                <c:pt idx="654">
                  <c:v>7.9699997901916504</c:v>
                </c:pt>
                <c:pt idx="655">
                  <c:v>7.9860000610351563</c:v>
                </c:pt>
                <c:pt idx="656">
                  <c:v>7.9660000801086426</c:v>
                </c:pt>
                <c:pt idx="657">
                  <c:v>7.9580001831054688</c:v>
                </c:pt>
                <c:pt idx="658">
                  <c:v>7.9549999237060547</c:v>
                </c:pt>
                <c:pt idx="659">
                  <c:v>7.9549999237060547</c:v>
                </c:pt>
                <c:pt idx="660">
                  <c:v>7.9650001525878906</c:v>
                </c:pt>
                <c:pt idx="661">
                  <c:v>7.9809999465942383</c:v>
                </c:pt>
                <c:pt idx="662">
                  <c:v>7.9770002365112305</c:v>
                </c:pt>
                <c:pt idx="663">
                  <c:v>7.9679999351501465</c:v>
                </c:pt>
                <c:pt idx="664">
                  <c:v>7.9720001220703125</c:v>
                </c:pt>
                <c:pt idx="665">
                  <c:v>7.9720001220703125</c:v>
                </c:pt>
                <c:pt idx="666">
                  <c:v>7.9739999771118164</c:v>
                </c:pt>
                <c:pt idx="667">
                  <c:v>7.9770002365112305</c:v>
                </c:pt>
                <c:pt idx="668">
                  <c:v>7.9660000801086426</c:v>
                </c:pt>
                <c:pt idx="669">
                  <c:v>7.9499998092651367</c:v>
                </c:pt>
                <c:pt idx="670">
                  <c:v>7.940000057220459</c:v>
                </c:pt>
                <c:pt idx="671">
                  <c:v>7.9200000762939453</c:v>
                </c:pt>
                <c:pt idx="672">
                  <c:v>7.8930001258850098</c:v>
                </c:pt>
                <c:pt idx="673">
                  <c:v>7.875</c:v>
                </c:pt>
                <c:pt idx="674">
                  <c:v>7.9060001373291016</c:v>
                </c:pt>
                <c:pt idx="675">
                  <c:v>7.9369997978210449</c:v>
                </c:pt>
                <c:pt idx="676">
                  <c:v>7.9549999237060547</c:v>
                </c:pt>
                <c:pt idx="677">
                  <c:v>7.9609999656677246</c:v>
                </c:pt>
                <c:pt idx="678">
                  <c:v>7.9650001525878906</c:v>
                </c:pt>
                <c:pt idx="679">
                  <c:v>7.9640002250671387</c:v>
                </c:pt>
                <c:pt idx="680">
                  <c:v>7.9640002250671387</c:v>
                </c:pt>
                <c:pt idx="681">
                  <c:v>7.9730000495910645</c:v>
                </c:pt>
                <c:pt idx="682">
                  <c:v>7.9710001945495605</c:v>
                </c:pt>
                <c:pt idx="683">
                  <c:v>7.9520001411437988</c:v>
                </c:pt>
                <c:pt idx="684">
                  <c:v>7.9489998817443848</c:v>
                </c:pt>
                <c:pt idx="685">
                  <c:v>7.9460000991821289</c:v>
                </c:pt>
                <c:pt idx="686">
                  <c:v>7.9580001831054688</c:v>
                </c:pt>
                <c:pt idx="687">
                  <c:v>7.9510002136230469</c:v>
                </c:pt>
                <c:pt idx="688">
                  <c:v>7.9569997787475586</c:v>
                </c:pt>
                <c:pt idx="689">
                  <c:v>7.9499998092651367</c:v>
                </c:pt>
                <c:pt idx="690">
                  <c:v>7.9539999961853027</c:v>
                </c:pt>
                <c:pt idx="691">
                  <c:v>7.9660000801086426</c:v>
                </c:pt>
                <c:pt idx="692">
                  <c:v>7.9660000801086426</c:v>
                </c:pt>
                <c:pt idx="693">
                  <c:v>7.9670000076293945</c:v>
                </c:pt>
                <c:pt idx="694">
                  <c:v>7.9679999351501465</c:v>
                </c:pt>
                <c:pt idx="695">
                  <c:v>7.9660000801086426</c:v>
                </c:pt>
                <c:pt idx="696">
                  <c:v>7.9650001525878906</c:v>
                </c:pt>
                <c:pt idx="697">
                  <c:v>7.9710001945495605</c:v>
                </c:pt>
                <c:pt idx="698">
                  <c:v>7.9670000076293945</c:v>
                </c:pt>
                <c:pt idx="699">
                  <c:v>7.9590001106262207</c:v>
                </c:pt>
                <c:pt idx="700">
                  <c:v>7.9619998931884766</c:v>
                </c:pt>
                <c:pt idx="701">
                  <c:v>7.9609999656677246</c:v>
                </c:pt>
                <c:pt idx="702">
                  <c:v>7.9590001106262207</c:v>
                </c:pt>
                <c:pt idx="703">
                  <c:v>7.9609999656677246</c:v>
                </c:pt>
                <c:pt idx="704">
                  <c:v>7.9569997787475586</c:v>
                </c:pt>
                <c:pt idx="705">
                  <c:v>7.9590001106262207</c:v>
                </c:pt>
                <c:pt idx="706">
                  <c:v>7.9629998207092285</c:v>
                </c:pt>
                <c:pt idx="707">
                  <c:v>7.9710001945495605</c:v>
                </c:pt>
                <c:pt idx="708">
                  <c:v>7.9660000801086426</c:v>
                </c:pt>
                <c:pt idx="709">
                  <c:v>7.9699997901916504</c:v>
                </c:pt>
                <c:pt idx="710">
                  <c:v>7.9660000801086426</c:v>
                </c:pt>
                <c:pt idx="711">
                  <c:v>7.9720001220703125</c:v>
                </c:pt>
                <c:pt idx="712">
                  <c:v>7.9679999351501465</c:v>
                </c:pt>
                <c:pt idx="713">
                  <c:v>7.9670000076293945</c:v>
                </c:pt>
                <c:pt idx="714">
                  <c:v>7.9710001945495605</c:v>
                </c:pt>
                <c:pt idx="715">
                  <c:v>7.9759998321533203</c:v>
                </c:pt>
                <c:pt idx="716">
                  <c:v>7.9710001945495605</c:v>
                </c:pt>
                <c:pt idx="717">
                  <c:v>7.9670000076293945</c:v>
                </c:pt>
                <c:pt idx="718">
                  <c:v>7.9619998931884766</c:v>
                </c:pt>
                <c:pt idx="719">
                  <c:v>7.9650001525878906</c:v>
                </c:pt>
                <c:pt idx="720">
                  <c:v>7.9559998512268066</c:v>
                </c:pt>
                <c:pt idx="721">
                  <c:v>7.9549999237060547</c:v>
                </c:pt>
                <c:pt idx="722">
                  <c:v>7.9569997787475586</c:v>
                </c:pt>
                <c:pt idx="723">
                  <c:v>7.9520001411437988</c:v>
                </c:pt>
                <c:pt idx="724">
                  <c:v>7.9580001831054688</c:v>
                </c:pt>
                <c:pt idx="725">
                  <c:v>7.9559998512268066</c:v>
                </c:pt>
                <c:pt idx="726">
                  <c:v>7.9549999237060547</c:v>
                </c:pt>
                <c:pt idx="727">
                  <c:v>7.9600000381469727</c:v>
                </c:pt>
                <c:pt idx="728">
                  <c:v>7.9470000267028809</c:v>
                </c:pt>
                <c:pt idx="729">
                  <c:v>7.9510002136230469</c:v>
                </c:pt>
                <c:pt idx="730">
                  <c:v>7.9470000267028809</c:v>
                </c:pt>
                <c:pt idx="731">
                  <c:v>7.945000171661377</c:v>
                </c:pt>
                <c:pt idx="732">
                  <c:v>7.9470000267028809</c:v>
                </c:pt>
                <c:pt idx="733">
                  <c:v>7.9409999847412109</c:v>
                </c:pt>
                <c:pt idx="734">
                  <c:v>7.9429998397827148</c:v>
                </c:pt>
                <c:pt idx="735">
                  <c:v>7.9409999847412109</c:v>
                </c:pt>
                <c:pt idx="736">
                  <c:v>7.9409999847412109</c:v>
                </c:pt>
                <c:pt idx="737">
                  <c:v>7.939000129699707</c:v>
                </c:pt>
                <c:pt idx="738">
                  <c:v>7.9489998817443848</c:v>
                </c:pt>
                <c:pt idx="739">
                  <c:v>7.9580001831054688</c:v>
                </c:pt>
                <c:pt idx="740">
                  <c:v>7.9689998626708984</c:v>
                </c:pt>
                <c:pt idx="741">
                  <c:v>7.9619998931884766</c:v>
                </c:pt>
                <c:pt idx="742">
                  <c:v>7.9600000381469727</c:v>
                </c:pt>
                <c:pt idx="743">
                  <c:v>7.9660000801086426</c:v>
                </c:pt>
                <c:pt idx="744">
                  <c:v>7.9699997901916504</c:v>
                </c:pt>
                <c:pt idx="745">
                  <c:v>7.9619998931884766</c:v>
                </c:pt>
                <c:pt idx="746">
                  <c:v>7.9629998207092285</c:v>
                </c:pt>
                <c:pt idx="747">
                  <c:v>7.9569997787475586</c:v>
                </c:pt>
                <c:pt idx="748">
                  <c:v>7.9499998092651367</c:v>
                </c:pt>
                <c:pt idx="749">
                  <c:v>7.9559998512268066</c:v>
                </c:pt>
                <c:pt idx="750">
                  <c:v>7.9429998397827148</c:v>
                </c:pt>
                <c:pt idx="751">
                  <c:v>7.9409999847412109</c:v>
                </c:pt>
                <c:pt idx="752">
                  <c:v>7.9429998397827148</c:v>
                </c:pt>
                <c:pt idx="753">
                  <c:v>7.9419999122619629</c:v>
                </c:pt>
                <c:pt idx="754">
                  <c:v>7.9460000991821289</c:v>
                </c:pt>
                <c:pt idx="755">
                  <c:v>7.9419999122619629</c:v>
                </c:pt>
                <c:pt idx="756">
                  <c:v>7.9380002021789551</c:v>
                </c:pt>
                <c:pt idx="757">
                  <c:v>7.939000129699707</c:v>
                </c:pt>
                <c:pt idx="758">
                  <c:v>7.945000171661377</c:v>
                </c:pt>
                <c:pt idx="759">
                  <c:v>7.940000057220459</c:v>
                </c:pt>
                <c:pt idx="760">
                  <c:v>7.9310002326965332</c:v>
                </c:pt>
                <c:pt idx="761">
                  <c:v>7.9260001182556152</c:v>
                </c:pt>
                <c:pt idx="762">
                  <c:v>7.9250001907348633</c:v>
                </c:pt>
                <c:pt idx="763">
                  <c:v>7.8920001983642578</c:v>
                </c:pt>
                <c:pt idx="764">
                  <c:v>7.9019999504089355</c:v>
                </c:pt>
                <c:pt idx="765">
                  <c:v>7.9239997863769531</c:v>
                </c:pt>
                <c:pt idx="766">
                  <c:v>7.934999942779541</c:v>
                </c:pt>
                <c:pt idx="767">
                  <c:v>7.9460000991821289</c:v>
                </c:pt>
                <c:pt idx="768">
                  <c:v>7.9109997749328613</c:v>
                </c:pt>
                <c:pt idx="769">
                  <c:v>7.9050002098083496</c:v>
                </c:pt>
                <c:pt idx="770">
                  <c:v>7.9149999618530273</c:v>
                </c:pt>
                <c:pt idx="771">
                  <c:v>7.9099998474121094</c:v>
                </c:pt>
                <c:pt idx="772">
                  <c:v>7.9250001907348633</c:v>
                </c:pt>
                <c:pt idx="773">
                  <c:v>7.9289999008178711</c:v>
                </c:pt>
                <c:pt idx="774">
                  <c:v>7.935999870300293</c:v>
                </c:pt>
                <c:pt idx="775">
                  <c:v>7.9439997673034668</c:v>
                </c:pt>
                <c:pt idx="776">
                  <c:v>7.9569997787475586</c:v>
                </c:pt>
                <c:pt idx="777">
                  <c:v>7.9479999542236328</c:v>
                </c:pt>
                <c:pt idx="778">
                  <c:v>7.9439997673034668</c:v>
                </c:pt>
                <c:pt idx="779">
                  <c:v>7.9460000991821289</c:v>
                </c:pt>
                <c:pt idx="780">
                  <c:v>7.945000171661377</c:v>
                </c:pt>
                <c:pt idx="781">
                  <c:v>7.945000171661377</c:v>
                </c:pt>
                <c:pt idx="782">
                  <c:v>7.935999870300293</c:v>
                </c:pt>
                <c:pt idx="783">
                  <c:v>7.9289999008178711</c:v>
                </c:pt>
                <c:pt idx="784">
                  <c:v>7.9239997863769531</c:v>
                </c:pt>
                <c:pt idx="785">
                  <c:v>7.9169998168945313</c:v>
                </c:pt>
                <c:pt idx="786">
                  <c:v>7.9260001182556152</c:v>
                </c:pt>
                <c:pt idx="787">
                  <c:v>7.9200000762939453</c:v>
                </c:pt>
                <c:pt idx="788">
                  <c:v>7.9190001487731934</c:v>
                </c:pt>
                <c:pt idx="789">
                  <c:v>7.9200000762939453</c:v>
                </c:pt>
                <c:pt idx="790">
                  <c:v>7.9130001068115234</c:v>
                </c:pt>
                <c:pt idx="791">
                  <c:v>7.9169998168945313</c:v>
                </c:pt>
                <c:pt idx="792">
                  <c:v>7.9239997863769531</c:v>
                </c:pt>
                <c:pt idx="793">
                  <c:v>7.9289999008178711</c:v>
                </c:pt>
                <c:pt idx="794">
                  <c:v>7.9330000877380371</c:v>
                </c:pt>
                <c:pt idx="795">
                  <c:v>7.9330000877380371</c:v>
                </c:pt>
                <c:pt idx="796">
                  <c:v>7.935999870300293</c:v>
                </c:pt>
                <c:pt idx="797">
                  <c:v>7.934999942779541</c:v>
                </c:pt>
                <c:pt idx="798">
                  <c:v>7.9409999847412109</c:v>
                </c:pt>
                <c:pt idx="799">
                  <c:v>7.9429998397827148</c:v>
                </c:pt>
                <c:pt idx="800">
                  <c:v>7.9539999961853027</c:v>
                </c:pt>
                <c:pt idx="801">
                  <c:v>7.9580001831054688</c:v>
                </c:pt>
                <c:pt idx="802">
                  <c:v>7.9559998512268066</c:v>
                </c:pt>
                <c:pt idx="803">
                  <c:v>7.9429998397827148</c:v>
                </c:pt>
                <c:pt idx="804">
                  <c:v>7.9279999732971191</c:v>
                </c:pt>
                <c:pt idx="805">
                  <c:v>7.9089999198913574</c:v>
                </c:pt>
                <c:pt idx="806">
                  <c:v>7.9159998893737793</c:v>
                </c:pt>
                <c:pt idx="807">
                  <c:v>7.9289999008178711</c:v>
                </c:pt>
                <c:pt idx="808">
                  <c:v>7.945000171661377</c:v>
                </c:pt>
                <c:pt idx="809">
                  <c:v>7.945000171661377</c:v>
                </c:pt>
                <c:pt idx="810">
                  <c:v>7.9549999237060547</c:v>
                </c:pt>
                <c:pt idx="811">
                  <c:v>7.9660000801086426</c:v>
                </c:pt>
                <c:pt idx="812">
                  <c:v>7.9629998207092285</c:v>
                </c:pt>
                <c:pt idx="813">
                  <c:v>7.9600000381469727</c:v>
                </c:pt>
                <c:pt idx="814">
                  <c:v>7.9590001106262207</c:v>
                </c:pt>
                <c:pt idx="815">
                  <c:v>7.9539999961853027</c:v>
                </c:pt>
                <c:pt idx="816">
                  <c:v>7.9510002136230469</c:v>
                </c:pt>
                <c:pt idx="817">
                  <c:v>7.9530000686645508</c:v>
                </c:pt>
                <c:pt idx="818">
                  <c:v>7.9580001831054688</c:v>
                </c:pt>
                <c:pt idx="819">
                  <c:v>7.9629998207092285</c:v>
                </c:pt>
                <c:pt idx="820">
                  <c:v>7.9670000076293945</c:v>
                </c:pt>
                <c:pt idx="821">
                  <c:v>7.9720001220703125</c:v>
                </c:pt>
                <c:pt idx="822">
                  <c:v>7.9920001029968262</c:v>
                </c:pt>
                <c:pt idx="823">
                  <c:v>8.050999641418457</c:v>
                </c:pt>
                <c:pt idx="824">
                  <c:v>8.194000244140625</c:v>
                </c:pt>
                <c:pt idx="825">
                  <c:v>8.4079999923706055</c:v>
                </c:pt>
                <c:pt idx="826">
                  <c:v>8.5889997482299805</c:v>
                </c:pt>
                <c:pt idx="827">
                  <c:v>8.7819995880126953</c:v>
                </c:pt>
                <c:pt idx="828">
                  <c:v>9.0039997100830078</c:v>
                </c:pt>
                <c:pt idx="829">
                  <c:v>9.2629995346069336</c:v>
                </c:pt>
                <c:pt idx="830">
                  <c:v>9.5209999084472656</c:v>
                </c:pt>
                <c:pt idx="831">
                  <c:v>9.8050003051757813</c:v>
                </c:pt>
                <c:pt idx="832">
                  <c:v>10.10200023651123</c:v>
                </c:pt>
                <c:pt idx="833">
                  <c:v>10.401000022888184</c:v>
                </c:pt>
                <c:pt idx="834">
                  <c:v>10.701000213623047</c:v>
                </c:pt>
                <c:pt idx="835">
                  <c:v>10.994999885559082</c:v>
                </c:pt>
                <c:pt idx="836">
                  <c:v>11.277000427246094</c:v>
                </c:pt>
                <c:pt idx="837">
                  <c:v>11.567000389099121</c:v>
                </c:pt>
                <c:pt idx="838">
                  <c:v>11.843999862670898</c:v>
                </c:pt>
                <c:pt idx="839">
                  <c:v>12.130000114440918</c:v>
                </c:pt>
                <c:pt idx="840">
                  <c:v>12.430999755859375</c:v>
                </c:pt>
                <c:pt idx="841">
                  <c:v>12.739999771118164</c:v>
                </c:pt>
                <c:pt idx="842">
                  <c:v>13.060000419616699</c:v>
                </c:pt>
                <c:pt idx="843">
                  <c:v>13.387999534606934</c:v>
                </c:pt>
                <c:pt idx="844">
                  <c:v>13.701000213623047</c:v>
                </c:pt>
                <c:pt idx="845">
                  <c:v>14.008000373840332</c:v>
                </c:pt>
                <c:pt idx="846">
                  <c:v>14.310000419616699</c:v>
                </c:pt>
                <c:pt idx="847">
                  <c:v>14.585000038146973</c:v>
                </c:pt>
                <c:pt idx="848">
                  <c:v>14.753999710083008</c:v>
                </c:pt>
                <c:pt idx="849">
                  <c:v>14.824000358581543</c:v>
                </c:pt>
                <c:pt idx="850">
                  <c:v>14.854999542236328</c:v>
                </c:pt>
                <c:pt idx="851">
                  <c:v>14.83899974822998</c:v>
                </c:pt>
                <c:pt idx="852">
                  <c:v>14.803999900817871</c:v>
                </c:pt>
                <c:pt idx="853">
                  <c:v>14.762999534606934</c:v>
                </c:pt>
                <c:pt idx="854">
                  <c:v>14.720999717712402</c:v>
                </c:pt>
                <c:pt idx="855">
                  <c:v>14.678000450134277</c:v>
                </c:pt>
                <c:pt idx="856">
                  <c:v>14.657999992370605</c:v>
                </c:pt>
                <c:pt idx="857">
                  <c:v>14.713000297546387</c:v>
                </c:pt>
                <c:pt idx="858">
                  <c:v>14.805999755859375</c:v>
                </c:pt>
                <c:pt idx="859">
                  <c:v>14.866000175476074</c:v>
                </c:pt>
                <c:pt idx="860">
                  <c:v>14.892000198364258</c:v>
                </c:pt>
                <c:pt idx="861">
                  <c:v>14.928000450134277</c:v>
                </c:pt>
                <c:pt idx="862">
                  <c:v>14.949000358581543</c:v>
                </c:pt>
                <c:pt idx="863">
                  <c:v>14.951999664306641</c:v>
                </c:pt>
                <c:pt idx="864">
                  <c:v>14.949000358581543</c:v>
                </c:pt>
                <c:pt idx="865">
                  <c:v>14.939999580383301</c:v>
                </c:pt>
                <c:pt idx="866">
                  <c:v>14.925999641418457</c:v>
                </c:pt>
                <c:pt idx="867">
                  <c:v>14.918999671936035</c:v>
                </c:pt>
                <c:pt idx="868">
                  <c:v>14.928999900817871</c:v>
                </c:pt>
                <c:pt idx="869">
                  <c:v>14.927000045776367</c:v>
                </c:pt>
                <c:pt idx="870">
                  <c:v>14.947999954223633</c:v>
                </c:pt>
                <c:pt idx="871">
                  <c:v>14.996999740600586</c:v>
                </c:pt>
                <c:pt idx="872">
                  <c:v>15.017999649047852</c:v>
                </c:pt>
                <c:pt idx="873">
                  <c:v>15.036999702453613</c:v>
                </c:pt>
                <c:pt idx="874">
                  <c:v>15.059000015258789</c:v>
                </c:pt>
                <c:pt idx="875">
                  <c:v>15.060000419616699</c:v>
                </c:pt>
                <c:pt idx="876">
                  <c:v>15.048999786376953</c:v>
                </c:pt>
                <c:pt idx="877">
                  <c:v>15.043000221252441</c:v>
                </c:pt>
                <c:pt idx="878">
                  <c:v>15.055000305175781</c:v>
                </c:pt>
                <c:pt idx="879">
                  <c:v>15.053999900817871</c:v>
                </c:pt>
                <c:pt idx="880">
                  <c:v>15.045000076293945</c:v>
                </c:pt>
                <c:pt idx="881">
                  <c:v>15.027999877929688</c:v>
                </c:pt>
                <c:pt idx="882">
                  <c:v>15.031999588012695</c:v>
                </c:pt>
                <c:pt idx="883">
                  <c:v>15.03600025177002</c:v>
                </c:pt>
                <c:pt idx="884">
                  <c:v>15.027999877929688</c:v>
                </c:pt>
                <c:pt idx="885">
                  <c:v>15.038999557495117</c:v>
                </c:pt>
                <c:pt idx="886">
                  <c:v>15.039999961853027</c:v>
                </c:pt>
                <c:pt idx="887">
                  <c:v>15.036999702453613</c:v>
                </c:pt>
                <c:pt idx="888">
                  <c:v>15.050000190734863</c:v>
                </c:pt>
                <c:pt idx="889">
                  <c:v>15.045999526977539</c:v>
                </c:pt>
                <c:pt idx="890">
                  <c:v>15.048999786376953</c:v>
                </c:pt>
                <c:pt idx="891">
                  <c:v>15.027999877929688</c:v>
                </c:pt>
                <c:pt idx="892">
                  <c:v>15.020000457763672</c:v>
                </c:pt>
                <c:pt idx="893">
                  <c:v>15.020999908447266</c:v>
                </c:pt>
                <c:pt idx="894">
                  <c:v>15.029000282287598</c:v>
                </c:pt>
                <c:pt idx="895">
                  <c:v>15.032999992370605</c:v>
                </c:pt>
                <c:pt idx="896">
                  <c:v>15.032999992370605</c:v>
                </c:pt>
                <c:pt idx="897">
                  <c:v>15.036999702453613</c:v>
                </c:pt>
                <c:pt idx="898">
                  <c:v>15.032999992370605</c:v>
                </c:pt>
                <c:pt idx="899">
                  <c:v>15.036999702453613</c:v>
                </c:pt>
                <c:pt idx="900">
                  <c:v>15.045000076293945</c:v>
                </c:pt>
                <c:pt idx="901">
                  <c:v>15.069999694824219</c:v>
                </c:pt>
                <c:pt idx="902">
                  <c:v>14.909000396728516</c:v>
                </c:pt>
                <c:pt idx="903">
                  <c:v>14.888999938964844</c:v>
                </c:pt>
                <c:pt idx="904">
                  <c:v>14.958000183105469</c:v>
                </c:pt>
                <c:pt idx="905">
                  <c:v>14.947999954223633</c:v>
                </c:pt>
                <c:pt idx="906">
                  <c:v>14.800000190734863</c:v>
                </c:pt>
                <c:pt idx="907">
                  <c:v>14.413999557495117</c:v>
                </c:pt>
                <c:pt idx="908">
                  <c:v>14.411999702453613</c:v>
                </c:pt>
                <c:pt idx="909">
                  <c:v>14.416999816894531</c:v>
                </c:pt>
                <c:pt idx="910">
                  <c:v>14.413000106811523</c:v>
                </c:pt>
                <c:pt idx="911">
                  <c:v>14.409000396728516</c:v>
                </c:pt>
                <c:pt idx="912">
                  <c:v>14.409000396728516</c:v>
                </c:pt>
                <c:pt idx="913">
                  <c:v>14.407999992370605</c:v>
                </c:pt>
                <c:pt idx="914">
                  <c:v>14.402000427246094</c:v>
                </c:pt>
                <c:pt idx="915">
                  <c:v>14.413000106811523</c:v>
                </c:pt>
                <c:pt idx="916">
                  <c:v>14.418000221252441</c:v>
                </c:pt>
                <c:pt idx="917">
                  <c:v>14.430000305175781</c:v>
                </c:pt>
                <c:pt idx="918">
                  <c:v>14.416999816894531</c:v>
                </c:pt>
                <c:pt idx="919">
                  <c:v>14.413999557495117</c:v>
                </c:pt>
                <c:pt idx="920">
                  <c:v>14.423000335693359</c:v>
                </c:pt>
                <c:pt idx="921">
                  <c:v>14.428000450134277</c:v>
                </c:pt>
                <c:pt idx="922">
                  <c:v>14.423999786376953</c:v>
                </c:pt>
                <c:pt idx="923">
                  <c:v>14.418999671936035</c:v>
                </c:pt>
                <c:pt idx="924">
                  <c:v>14.423999786376953</c:v>
                </c:pt>
                <c:pt idx="925">
                  <c:v>14.430999755859375</c:v>
                </c:pt>
                <c:pt idx="926">
                  <c:v>14.413000106811523</c:v>
                </c:pt>
                <c:pt idx="927">
                  <c:v>14.411999702453613</c:v>
                </c:pt>
                <c:pt idx="928">
                  <c:v>14.420000076293945</c:v>
                </c:pt>
                <c:pt idx="929">
                  <c:v>14.420000076293945</c:v>
                </c:pt>
                <c:pt idx="930">
                  <c:v>14.416999816894531</c:v>
                </c:pt>
                <c:pt idx="931">
                  <c:v>14.416999816894531</c:v>
                </c:pt>
                <c:pt idx="932">
                  <c:v>14.407999992370605</c:v>
                </c:pt>
                <c:pt idx="933">
                  <c:v>14.418999671936035</c:v>
                </c:pt>
                <c:pt idx="934">
                  <c:v>14.425999641418457</c:v>
                </c:pt>
                <c:pt idx="935">
                  <c:v>14.420999526977539</c:v>
                </c:pt>
                <c:pt idx="936">
                  <c:v>14.414999961853027</c:v>
                </c:pt>
                <c:pt idx="937">
                  <c:v>14.413000106811523</c:v>
                </c:pt>
                <c:pt idx="938">
                  <c:v>14.41100025177002</c:v>
                </c:pt>
                <c:pt idx="939">
                  <c:v>14.421999931335449</c:v>
                </c:pt>
                <c:pt idx="940">
                  <c:v>14.420000076293945</c:v>
                </c:pt>
                <c:pt idx="941">
                  <c:v>14.421999931335449</c:v>
                </c:pt>
                <c:pt idx="942">
                  <c:v>14.409000396728516</c:v>
                </c:pt>
                <c:pt idx="943">
                  <c:v>14.413999557495117</c:v>
                </c:pt>
                <c:pt idx="944">
                  <c:v>14.414999961853027</c:v>
                </c:pt>
                <c:pt idx="945">
                  <c:v>14.425999641418457</c:v>
                </c:pt>
                <c:pt idx="946">
                  <c:v>14.423000335693359</c:v>
                </c:pt>
                <c:pt idx="947">
                  <c:v>14.420000076293945</c:v>
                </c:pt>
                <c:pt idx="948">
                  <c:v>14.409000396728516</c:v>
                </c:pt>
                <c:pt idx="949">
                  <c:v>14.423999786376953</c:v>
                </c:pt>
                <c:pt idx="950">
                  <c:v>14.421999931335449</c:v>
                </c:pt>
                <c:pt idx="951">
                  <c:v>14.418000221252441</c:v>
                </c:pt>
                <c:pt idx="952">
                  <c:v>14.413000106811523</c:v>
                </c:pt>
                <c:pt idx="953">
                  <c:v>14.418000221252441</c:v>
                </c:pt>
                <c:pt idx="954">
                  <c:v>14.416000366210938</c:v>
                </c:pt>
                <c:pt idx="955">
                  <c:v>14.411999702453613</c:v>
                </c:pt>
                <c:pt idx="956">
                  <c:v>14.399999618530273</c:v>
                </c:pt>
                <c:pt idx="957">
                  <c:v>14.395000457763672</c:v>
                </c:pt>
                <c:pt idx="958">
                  <c:v>14.392999649047852</c:v>
                </c:pt>
                <c:pt idx="959">
                  <c:v>14.39799976348877</c:v>
                </c:pt>
                <c:pt idx="960">
                  <c:v>14.399999618530273</c:v>
                </c:pt>
                <c:pt idx="961">
                  <c:v>14.409000396728516</c:v>
                </c:pt>
                <c:pt idx="962">
                  <c:v>14.407999992370605</c:v>
                </c:pt>
                <c:pt idx="963">
                  <c:v>14.413000106811523</c:v>
                </c:pt>
                <c:pt idx="964">
                  <c:v>14.416000366210938</c:v>
                </c:pt>
                <c:pt idx="965">
                  <c:v>14.413999557495117</c:v>
                </c:pt>
                <c:pt idx="966">
                  <c:v>14.416000366210938</c:v>
                </c:pt>
                <c:pt idx="967">
                  <c:v>14.416999816894531</c:v>
                </c:pt>
                <c:pt idx="968">
                  <c:v>14.425000190734863</c:v>
                </c:pt>
                <c:pt idx="969">
                  <c:v>14.416000366210938</c:v>
                </c:pt>
                <c:pt idx="970">
                  <c:v>14.411999702453613</c:v>
                </c:pt>
                <c:pt idx="971">
                  <c:v>14.411999702453613</c:v>
                </c:pt>
                <c:pt idx="972">
                  <c:v>14.414999961853027</c:v>
                </c:pt>
                <c:pt idx="973">
                  <c:v>14.406000137329102</c:v>
                </c:pt>
                <c:pt idx="974">
                  <c:v>14.409000396728516</c:v>
                </c:pt>
                <c:pt idx="975">
                  <c:v>14.411999702453613</c:v>
                </c:pt>
                <c:pt idx="976">
                  <c:v>14.420999526977539</c:v>
                </c:pt>
                <c:pt idx="977">
                  <c:v>14.413000106811523</c:v>
                </c:pt>
                <c:pt idx="978">
                  <c:v>14.402000427246094</c:v>
                </c:pt>
                <c:pt idx="979">
                  <c:v>14.404000282287598</c:v>
                </c:pt>
                <c:pt idx="980">
                  <c:v>14.394000053405762</c:v>
                </c:pt>
                <c:pt idx="981">
                  <c:v>14.395000457763672</c:v>
                </c:pt>
                <c:pt idx="982">
                  <c:v>14.38599967956543</c:v>
                </c:pt>
                <c:pt idx="983">
                  <c:v>14.390999794006348</c:v>
                </c:pt>
                <c:pt idx="984">
                  <c:v>14.392000198364258</c:v>
                </c:pt>
                <c:pt idx="985">
                  <c:v>14.385000228881836</c:v>
                </c:pt>
                <c:pt idx="986">
                  <c:v>14.376999855041504</c:v>
                </c:pt>
                <c:pt idx="987">
                  <c:v>14.378000259399414</c:v>
                </c:pt>
                <c:pt idx="988">
                  <c:v>14.380000114440918</c:v>
                </c:pt>
                <c:pt idx="989">
                  <c:v>14.383999824523926</c:v>
                </c:pt>
                <c:pt idx="990">
                  <c:v>14.383000373840332</c:v>
                </c:pt>
                <c:pt idx="991">
                  <c:v>14.38700008392334</c:v>
                </c:pt>
                <c:pt idx="992">
                  <c:v>14.385000228881836</c:v>
                </c:pt>
                <c:pt idx="993">
                  <c:v>14.383999824523926</c:v>
                </c:pt>
                <c:pt idx="994">
                  <c:v>14.38599967956543</c:v>
                </c:pt>
                <c:pt idx="995">
                  <c:v>14.390000343322754</c:v>
                </c:pt>
                <c:pt idx="996">
                  <c:v>14.388999938964844</c:v>
                </c:pt>
                <c:pt idx="997">
                  <c:v>14.37399959564209</c:v>
                </c:pt>
                <c:pt idx="998">
                  <c:v>14.36400032043457</c:v>
                </c:pt>
                <c:pt idx="999">
                  <c:v>14.369000434875488</c:v>
                </c:pt>
                <c:pt idx="1000">
                  <c:v>14.357000350952148</c:v>
                </c:pt>
                <c:pt idx="1001">
                  <c:v>14.366999626159668</c:v>
                </c:pt>
                <c:pt idx="1002">
                  <c:v>14.37600040435791</c:v>
                </c:pt>
                <c:pt idx="1003">
                  <c:v>14.37600040435791</c:v>
                </c:pt>
                <c:pt idx="1004">
                  <c:v>14.383000373840332</c:v>
                </c:pt>
                <c:pt idx="1005">
                  <c:v>14.383000373840332</c:v>
                </c:pt>
                <c:pt idx="1006">
                  <c:v>14.381999969482422</c:v>
                </c:pt>
                <c:pt idx="1007">
                  <c:v>14.368000030517578</c:v>
                </c:pt>
                <c:pt idx="1008">
                  <c:v>14.369000434875488</c:v>
                </c:pt>
                <c:pt idx="1009">
                  <c:v>14.36400032043457</c:v>
                </c:pt>
                <c:pt idx="1010">
                  <c:v>14.361000061035156</c:v>
                </c:pt>
                <c:pt idx="1011">
                  <c:v>14.350000381469727</c:v>
                </c:pt>
                <c:pt idx="1012">
                  <c:v>14.348999977111816</c:v>
                </c:pt>
                <c:pt idx="1013">
                  <c:v>14.357000350952148</c:v>
                </c:pt>
                <c:pt idx="1014">
                  <c:v>14.354000091552734</c:v>
                </c:pt>
                <c:pt idx="1015">
                  <c:v>14.359999656677246</c:v>
                </c:pt>
                <c:pt idx="1016">
                  <c:v>14.357999801635742</c:v>
                </c:pt>
                <c:pt idx="1017">
                  <c:v>14.35200023651123</c:v>
                </c:pt>
                <c:pt idx="1018">
                  <c:v>14.357999801635742</c:v>
                </c:pt>
                <c:pt idx="1019">
                  <c:v>14.354999542236328</c:v>
                </c:pt>
                <c:pt idx="1020">
                  <c:v>14.347999572753906</c:v>
                </c:pt>
                <c:pt idx="1021">
                  <c:v>14.333999633789063</c:v>
                </c:pt>
                <c:pt idx="1022">
                  <c:v>14.336999893188477</c:v>
                </c:pt>
                <c:pt idx="1023">
                  <c:v>14.33899974822998</c:v>
                </c:pt>
                <c:pt idx="1024">
                  <c:v>14.35099983215332</c:v>
                </c:pt>
                <c:pt idx="1025">
                  <c:v>14.348999977111816</c:v>
                </c:pt>
                <c:pt idx="1026">
                  <c:v>14.357999801635742</c:v>
                </c:pt>
                <c:pt idx="1027">
                  <c:v>14.359999656677246</c:v>
                </c:pt>
                <c:pt idx="1028">
                  <c:v>14.345999717712402</c:v>
                </c:pt>
                <c:pt idx="1029">
                  <c:v>14.392000198364258</c:v>
                </c:pt>
                <c:pt idx="1030">
                  <c:v>14.440999984741211</c:v>
                </c:pt>
                <c:pt idx="1031">
                  <c:v>14.454000473022461</c:v>
                </c:pt>
                <c:pt idx="1032">
                  <c:v>14.458999633789063</c:v>
                </c:pt>
                <c:pt idx="1033">
                  <c:v>14.446000099182129</c:v>
                </c:pt>
                <c:pt idx="1034">
                  <c:v>14.437000274658203</c:v>
                </c:pt>
                <c:pt idx="1035">
                  <c:v>14.423000335693359</c:v>
                </c:pt>
                <c:pt idx="1036">
                  <c:v>14.418999671936035</c:v>
                </c:pt>
                <c:pt idx="1037">
                  <c:v>14.420999526977539</c:v>
                </c:pt>
                <c:pt idx="1038">
                  <c:v>14.421999931335449</c:v>
                </c:pt>
                <c:pt idx="1039">
                  <c:v>14.420999526977539</c:v>
                </c:pt>
                <c:pt idx="1040">
                  <c:v>14.423999786376953</c:v>
                </c:pt>
                <c:pt idx="1041">
                  <c:v>14.420999526977539</c:v>
                </c:pt>
                <c:pt idx="1042">
                  <c:v>14.427000045776367</c:v>
                </c:pt>
                <c:pt idx="1043">
                  <c:v>14.423999786376953</c:v>
                </c:pt>
                <c:pt idx="1044">
                  <c:v>14.430999755859375</c:v>
                </c:pt>
                <c:pt idx="1045">
                  <c:v>14.430000305175781</c:v>
                </c:pt>
                <c:pt idx="1046">
                  <c:v>14.425999641418457</c:v>
                </c:pt>
                <c:pt idx="1047">
                  <c:v>14.421999931335449</c:v>
                </c:pt>
                <c:pt idx="1048">
                  <c:v>14.425999641418457</c:v>
                </c:pt>
                <c:pt idx="1049">
                  <c:v>14.427000045776367</c:v>
                </c:pt>
                <c:pt idx="1050">
                  <c:v>14.428000450134277</c:v>
                </c:pt>
                <c:pt idx="1051">
                  <c:v>14.425000190734863</c:v>
                </c:pt>
                <c:pt idx="1052">
                  <c:v>14.425999641418457</c:v>
                </c:pt>
                <c:pt idx="1053">
                  <c:v>14.423000335693359</c:v>
                </c:pt>
                <c:pt idx="1054">
                  <c:v>14.423000335693359</c:v>
                </c:pt>
                <c:pt idx="1055">
                  <c:v>14.428000450134277</c:v>
                </c:pt>
                <c:pt idx="1056">
                  <c:v>14.421999931335449</c:v>
                </c:pt>
                <c:pt idx="1057">
                  <c:v>14.428999900817871</c:v>
                </c:pt>
                <c:pt idx="1058">
                  <c:v>14.423000335693359</c:v>
                </c:pt>
                <c:pt idx="1059">
                  <c:v>14.420000076293945</c:v>
                </c:pt>
                <c:pt idx="1060">
                  <c:v>14.390000343322754</c:v>
                </c:pt>
                <c:pt idx="1061">
                  <c:v>14.404000282287598</c:v>
                </c:pt>
                <c:pt idx="1062">
                  <c:v>14.409999847412109</c:v>
                </c:pt>
                <c:pt idx="1063">
                  <c:v>14.423999786376953</c:v>
                </c:pt>
                <c:pt idx="1064">
                  <c:v>14.439999580383301</c:v>
                </c:pt>
                <c:pt idx="1065">
                  <c:v>14.456000328063965</c:v>
                </c:pt>
                <c:pt idx="1066">
                  <c:v>14.446000099182129</c:v>
                </c:pt>
                <c:pt idx="1067">
                  <c:v>14.435000419616699</c:v>
                </c:pt>
                <c:pt idx="1068">
                  <c:v>14.418999671936035</c:v>
                </c:pt>
                <c:pt idx="1069">
                  <c:v>14.413000106811523</c:v>
                </c:pt>
                <c:pt idx="1070">
                  <c:v>14.420999526977539</c:v>
                </c:pt>
                <c:pt idx="1071">
                  <c:v>14.425999641418457</c:v>
                </c:pt>
                <c:pt idx="1072">
                  <c:v>14.416000366210938</c:v>
                </c:pt>
                <c:pt idx="1073">
                  <c:v>14.418999671936035</c:v>
                </c:pt>
                <c:pt idx="1074">
                  <c:v>14.416000366210938</c:v>
                </c:pt>
                <c:pt idx="1075">
                  <c:v>14.418999671936035</c:v>
                </c:pt>
                <c:pt idx="1076">
                  <c:v>14.423999786376953</c:v>
                </c:pt>
                <c:pt idx="1077">
                  <c:v>14.428000450134277</c:v>
                </c:pt>
                <c:pt idx="1078">
                  <c:v>14.434000015258789</c:v>
                </c:pt>
                <c:pt idx="1079">
                  <c:v>14.425999641418457</c:v>
                </c:pt>
                <c:pt idx="1080">
                  <c:v>14.413999557495117</c:v>
                </c:pt>
                <c:pt idx="1081">
                  <c:v>14.414999961853027</c:v>
                </c:pt>
                <c:pt idx="1082">
                  <c:v>14.418999671936035</c:v>
                </c:pt>
                <c:pt idx="1083">
                  <c:v>14.420999526977539</c:v>
                </c:pt>
                <c:pt idx="1084">
                  <c:v>14.430000305175781</c:v>
                </c:pt>
                <c:pt idx="1085">
                  <c:v>14.428000450134277</c:v>
                </c:pt>
                <c:pt idx="1086">
                  <c:v>14.437999725341797</c:v>
                </c:pt>
                <c:pt idx="1087">
                  <c:v>14.435999870300293</c:v>
                </c:pt>
                <c:pt idx="1088">
                  <c:v>14.418999671936035</c:v>
                </c:pt>
                <c:pt idx="1089">
                  <c:v>14.423999786376953</c:v>
                </c:pt>
                <c:pt idx="1090">
                  <c:v>14.418999671936035</c:v>
                </c:pt>
                <c:pt idx="1091">
                  <c:v>14.425999641418457</c:v>
                </c:pt>
                <c:pt idx="1092">
                  <c:v>14.435999870300293</c:v>
                </c:pt>
                <c:pt idx="1093">
                  <c:v>14.435999870300293</c:v>
                </c:pt>
                <c:pt idx="1094">
                  <c:v>14.428000450134277</c:v>
                </c:pt>
                <c:pt idx="1095">
                  <c:v>14.425000190734863</c:v>
                </c:pt>
                <c:pt idx="1096">
                  <c:v>14.416999816894531</c:v>
                </c:pt>
                <c:pt idx="1097">
                  <c:v>14.418000221252441</c:v>
                </c:pt>
                <c:pt idx="1098">
                  <c:v>14.430000305175781</c:v>
                </c:pt>
                <c:pt idx="1099">
                  <c:v>14.435999870300293</c:v>
                </c:pt>
                <c:pt idx="1100">
                  <c:v>14.447999954223633</c:v>
                </c:pt>
                <c:pt idx="1101">
                  <c:v>14.440999984741211</c:v>
                </c:pt>
                <c:pt idx="1102">
                  <c:v>14.428999900817871</c:v>
                </c:pt>
                <c:pt idx="1103">
                  <c:v>14.420000076293945</c:v>
                </c:pt>
                <c:pt idx="1104">
                  <c:v>14.420000076293945</c:v>
                </c:pt>
                <c:pt idx="1105">
                  <c:v>14.418000221252441</c:v>
                </c:pt>
                <c:pt idx="1106">
                  <c:v>14.425000190734863</c:v>
                </c:pt>
                <c:pt idx="1107">
                  <c:v>14.432999610900879</c:v>
                </c:pt>
                <c:pt idx="1108">
                  <c:v>14.435000419616699</c:v>
                </c:pt>
                <c:pt idx="1109">
                  <c:v>14.418000221252441</c:v>
                </c:pt>
                <c:pt idx="1110">
                  <c:v>14.407999992370605</c:v>
                </c:pt>
                <c:pt idx="1111">
                  <c:v>14.407999992370605</c:v>
                </c:pt>
                <c:pt idx="1112">
                  <c:v>14.409000396728516</c:v>
                </c:pt>
                <c:pt idx="1113">
                  <c:v>14.416000366210938</c:v>
                </c:pt>
                <c:pt idx="1114">
                  <c:v>14.416000366210938</c:v>
                </c:pt>
                <c:pt idx="1115">
                  <c:v>14.425999641418457</c:v>
                </c:pt>
                <c:pt idx="1116">
                  <c:v>14.430999755859375</c:v>
                </c:pt>
                <c:pt idx="1117">
                  <c:v>14.439999580383301</c:v>
                </c:pt>
                <c:pt idx="1118">
                  <c:v>14.428000450134277</c:v>
                </c:pt>
                <c:pt idx="1119">
                  <c:v>14.423000335693359</c:v>
                </c:pt>
                <c:pt idx="1120">
                  <c:v>14.41100025177002</c:v>
                </c:pt>
                <c:pt idx="1121">
                  <c:v>14.420999526977539</c:v>
                </c:pt>
                <c:pt idx="1122">
                  <c:v>14.423000335693359</c:v>
                </c:pt>
                <c:pt idx="1123">
                  <c:v>14.437000274658203</c:v>
                </c:pt>
                <c:pt idx="1124">
                  <c:v>14.420000076293945</c:v>
                </c:pt>
                <c:pt idx="1125">
                  <c:v>14.421999931335449</c:v>
                </c:pt>
                <c:pt idx="1126">
                  <c:v>14.420000076293945</c:v>
                </c:pt>
                <c:pt idx="1127">
                  <c:v>14.413999557495117</c:v>
                </c:pt>
                <c:pt idx="1128">
                  <c:v>14.414999961853027</c:v>
                </c:pt>
                <c:pt idx="1129">
                  <c:v>14.423999786376953</c:v>
                </c:pt>
                <c:pt idx="1130">
                  <c:v>14.413000106811523</c:v>
                </c:pt>
                <c:pt idx="1131">
                  <c:v>14.418999671936035</c:v>
                </c:pt>
                <c:pt idx="1132">
                  <c:v>14.430999755859375</c:v>
                </c:pt>
                <c:pt idx="1133">
                  <c:v>14.421999931335449</c:v>
                </c:pt>
                <c:pt idx="1134">
                  <c:v>14.421999931335449</c:v>
                </c:pt>
                <c:pt idx="1135">
                  <c:v>14.427000045776367</c:v>
                </c:pt>
                <c:pt idx="1136">
                  <c:v>14.437000274658203</c:v>
                </c:pt>
                <c:pt idx="1137">
                  <c:v>14.418999671936035</c:v>
                </c:pt>
                <c:pt idx="1138">
                  <c:v>14.428000450134277</c:v>
                </c:pt>
                <c:pt idx="1139">
                  <c:v>14.425999641418457</c:v>
                </c:pt>
                <c:pt idx="1140">
                  <c:v>14.411999702453613</c:v>
                </c:pt>
                <c:pt idx="1141">
                  <c:v>14.418999671936035</c:v>
                </c:pt>
                <c:pt idx="1142">
                  <c:v>14.423000335693359</c:v>
                </c:pt>
                <c:pt idx="1143">
                  <c:v>14.423000335693359</c:v>
                </c:pt>
                <c:pt idx="1144">
                  <c:v>14.421999931335449</c:v>
                </c:pt>
                <c:pt idx="1145">
                  <c:v>14.421999931335449</c:v>
                </c:pt>
                <c:pt idx="1146">
                  <c:v>14.421999931335449</c:v>
                </c:pt>
                <c:pt idx="1147">
                  <c:v>14.423000335693359</c:v>
                </c:pt>
                <c:pt idx="1148">
                  <c:v>14.409999847412109</c:v>
                </c:pt>
                <c:pt idx="1149">
                  <c:v>14.41100025177002</c:v>
                </c:pt>
                <c:pt idx="1150">
                  <c:v>14.413000106811523</c:v>
                </c:pt>
                <c:pt idx="1151">
                  <c:v>14.413999557495117</c:v>
                </c:pt>
                <c:pt idx="1152">
                  <c:v>14.404999732971191</c:v>
                </c:pt>
                <c:pt idx="1153">
                  <c:v>14.39799976348877</c:v>
                </c:pt>
                <c:pt idx="1154">
                  <c:v>14.390999794006348</c:v>
                </c:pt>
                <c:pt idx="1155">
                  <c:v>14.395999908447266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8F-4769-AB9A-C8E704009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External Voltage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data'!$A$3:$A$2026</c:f>
              <c:numCache>
                <c:formatCode>h:mm:ss</c:formatCode>
                <c:ptCount val="1156"/>
                <c:pt idx="0">
                  <c:v>45958.752438402778</c:v>
                </c:pt>
                <c:pt idx="1">
                  <c:v>45958.752450023145</c:v>
                </c:pt>
                <c:pt idx="2">
                  <c:v>45958.752461655095</c:v>
                </c:pt>
                <c:pt idx="3">
                  <c:v>45958.752473298613</c:v>
                </c:pt>
                <c:pt idx="4">
                  <c:v>45958.752484942132</c:v>
                </c:pt>
                <c:pt idx="5">
                  <c:v>45958.752496597219</c:v>
                </c:pt>
                <c:pt idx="6">
                  <c:v>45958.752508182872</c:v>
                </c:pt>
                <c:pt idx="7">
                  <c:v>45958.752519837966</c:v>
                </c:pt>
                <c:pt idx="8">
                  <c:v>45958.752531446757</c:v>
                </c:pt>
                <c:pt idx="9">
                  <c:v>45958.752543078706</c:v>
                </c:pt>
                <c:pt idx="10">
                  <c:v>45958.752554733794</c:v>
                </c:pt>
                <c:pt idx="11">
                  <c:v>45958.752566342591</c:v>
                </c:pt>
                <c:pt idx="12">
                  <c:v>45958.752577962965</c:v>
                </c:pt>
                <c:pt idx="13">
                  <c:v>45958.752589583331</c:v>
                </c:pt>
                <c:pt idx="14">
                  <c:v>45958.75260122685</c:v>
                </c:pt>
                <c:pt idx="15">
                  <c:v>45958.752612870368</c:v>
                </c:pt>
                <c:pt idx="16">
                  <c:v>45958.752624502318</c:v>
                </c:pt>
                <c:pt idx="17">
                  <c:v>45958.75263609954</c:v>
                </c:pt>
                <c:pt idx="18">
                  <c:v>45958.752647789355</c:v>
                </c:pt>
                <c:pt idx="19">
                  <c:v>45958.752659409722</c:v>
                </c:pt>
                <c:pt idx="20">
                  <c:v>45958.75267105324</c:v>
                </c:pt>
                <c:pt idx="21">
                  <c:v>45958.752682696759</c:v>
                </c:pt>
                <c:pt idx="22">
                  <c:v>45958.752694340277</c:v>
                </c:pt>
                <c:pt idx="23">
                  <c:v>45958.752705937499</c:v>
                </c:pt>
                <c:pt idx="24">
                  <c:v>45958.752717627314</c:v>
                </c:pt>
                <c:pt idx="25">
                  <c:v>45958.75272921296</c:v>
                </c:pt>
                <c:pt idx="26">
                  <c:v>45958.752740833334</c:v>
                </c:pt>
                <c:pt idx="27">
                  <c:v>45958.752752453707</c:v>
                </c:pt>
                <c:pt idx="28">
                  <c:v>45958.752764074074</c:v>
                </c:pt>
                <c:pt idx="29">
                  <c:v>45958.752775694447</c:v>
                </c:pt>
                <c:pt idx="30">
                  <c:v>45958.752787361111</c:v>
                </c:pt>
                <c:pt idx="31">
                  <c:v>45958.752798993053</c:v>
                </c:pt>
                <c:pt idx="32">
                  <c:v>45958.752810601851</c:v>
                </c:pt>
                <c:pt idx="33">
                  <c:v>45958.752822245369</c:v>
                </c:pt>
                <c:pt idx="34">
                  <c:v>45958.752833865743</c:v>
                </c:pt>
                <c:pt idx="35">
                  <c:v>45958.75284552083</c:v>
                </c:pt>
                <c:pt idx="36">
                  <c:v>45958.752857210646</c:v>
                </c:pt>
                <c:pt idx="37">
                  <c:v>45958.752868831019</c:v>
                </c:pt>
                <c:pt idx="38">
                  <c:v>45958.752880497683</c:v>
                </c:pt>
                <c:pt idx="39">
                  <c:v>45958.752892118056</c:v>
                </c:pt>
                <c:pt idx="40">
                  <c:v>45958.752903761575</c:v>
                </c:pt>
                <c:pt idx="41">
                  <c:v>45958.752915405094</c:v>
                </c:pt>
                <c:pt idx="42">
                  <c:v>45958.752927094909</c:v>
                </c:pt>
                <c:pt idx="43">
                  <c:v>45958.752938773148</c:v>
                </c:pt>
                <c:pt idx="44">
                  <c:v>45958.752950416667</c:v>
                </c:pt>
                <c:pt idx="45">
                  <c:v>45958.752962025465</c:v>
                </c:pt>
                <c:pt idx="46">
                  <c:v>45958.752973657407</c:v>
                </c:pt>
                <c:pt idx="47">
                  <c:v>45958.752985300926</c:v>
                </c:pt>
                <c:pt idx="48">
                  <c:v>45958.752996944444</c:v>
                </c:pt>
                <c:pt idx="49">
                  <c:v>45958.753008541666</c:v>
                </c:pt>
                <c:pt idx="50">
                  <c:v>45958.753020185184</c:v>
                </c:pt>
                <c:pt idx="51">
                  <c:v>45958.753031840279</c:v>
                </c:pt>
                <c:pt idx="52">
                  <c:v>45958.753043460645</c:v>
                </c:pt>
                <c:pt idx="53">
                  <c:v>45958.75305511574</c:v>
                </c:pt>
                <c:pt idx="54">
                  <c:v>45958.753066770834</c:v>
                </c:pt>
                <c:pt idx="55">
                  <c:v>45958.753078414353</c:v>
                </c:pt>
                <c:pt idx="56">
                  <c:v>45958.753090034719</c:v>
                </c:pt>
                <c:pt idx="57">
                  <c:v>45958.753101678238</c:v>
                </c:pt>
                <c:pt idx="58">
                  <c:v>45958.753113333332</c:v>
                </c:pt>
                <c:pt idx="59">
                  <c:v>45958.75312494213</c:v>
                </c:pt>
                <c:pt idx="60">
                  <c:v>45958.753136550928</c:v>
                </c:pt>
                <c:pt idx="61">
                  <c:v>45958.753148171294</c:v>
                </c:pt>
                <c:pt idx="62">
                  <c:v>45958.753159837965</c:v>
                </c:pt>
                <c:pt idx="63">
                  <c:v>45958.753171458331</c:v>
                </c:pt>
                <c:pt idx="64">
                  <c:v>45958.753183113426</c:v>
                </c:pt>
                <c:pt idx="65">
                  <c:v>45958.753194745368</c:v>
                </c:pt>
                <c:pt idx="66">
                  <c:v>45958.75320634259</c:v>
                </c:pt>
                <c:pt idx="67">
                  <c:v>45958.753217997684</c:v>
                </c:pt>
                <c:pt idx="68">
                  <c:v>45958.753229629627</c:v>
                </c:pt>
                <c:pt idx="69">
                  <c:v>45958.753241273145</c:v>
                </c:pt>
                <c:pt idx="70">
                  <c:v>45958.753252905095</c:v>
                </c:pt>
                <c:pt idx="71">
                  <c:v>45958.753264525461</c:v>
                </c:pt>
                <c:pt idx="72">
                  <c:v>45958.753276180556</c:v>
                </c:pt>
                <c:pt idx="73">
                  <c:v>45958.753287847219</c:v>
                </c:pt>
                <c:pt idx="74">
                  <c:v>45958.753299467593</c:v>
                </c:pt>
                <c:pt idx="75">
                  <c:v>45958.753311157408</c:v>
                </c:pt>
                <c:pt idx="76">
                  <c:v>45958.753322835648</c:v>
                </c:pt>
                <c:pt idx="77">
                  <c:v>45958.753334513887</c:v>
                </c:pt>
                <c:pt idx="78">
                  <c:v>45958.753346157406</c:v>
                </c:pt>
                <c:pt idx="79">
                  <c:v>45958.753357835645</c:v>
                </c:pt>
                <c:pt idx="80">
                  <c:v>45958.753369456019</c:v>
                </c:pt>
                <c:pt idx="81">
                  <c:v>45958.753381122682</c:v>
                </c:pt>
                <c:pt idx="82">
                  <c:v>45958.753392754632</c:v>
                </c:pt>
                <c:pt idx="83">
                  <c:v>45958.753404409719</c:v>
                </c:pt>
                <c:pt idx="84">
                  <c:v>45958.753416018517</c:v>
                </c:pt>
                <c:pt idx="85">
                  <c:v>45958.753427638891</c:v>
                </c:pt>
                <c:pt idx="86">
                  <c:v>45958.753439270833</c:v>
                </c:pt>
                <c:pt idx="87">
                  <c:v>45958.753450902776</c:v>
                </c:pt>
                <c:pt idx="88">
                  <c:v>45958.753462534725</c:v>
                </c:pt>
                <c:pt idx="89">
                  <c:v>45958.753474166668</c:v>
                </c:pt>
                <c:pt idx="90">
                  <c:v>45958.753485844907</c:v>
                </c:pt>
                <c:pt idx="91">
                  <c:v>45958.75349747685</c:v>
                </c:pt>
                <c:pt idx="92">
                  <c:v>45958.753509166665</c:v>
                </c:pt>
                <c:pt idx="93">
                  <c:v>45958.753520787039</c:v>
                </c:pt>
                <c:pt idx="94">
                  <c:v>45958.753532430557</c:v>
                </c:pt>
                <c:pt idx="95">
                  <c:v>45958.753544108797</c:v>
                </c:pt>
                <c:pt idx="96">
                  <c:v>45958.753555763891</c:v>
                </c:pt>
                <c:pt idx="97">
                  <c:v>45958.753567430555</c:v>
                </c:pt>
                <c:pt idx="98">
                  <c:v>45958.753579085649</c:v>
                </c:pt>
                <c:pt idx="99">
                  <c:v>45958.753590729168</c:v>
                </c:pt>
                <c:pt idx="100">
                  <c:v>45958.753602384262</c:v>
                </c:pt>
                <c:pt idx="101">
                  <c:v>45958.753614016205</c:v>
                </c:pt>
                <c:pt idx="102">
                  <c:v>45958.753625636571</c:v>
                </c:pt>
                <c:pt idx="103">
                  <c:v>45958.753637233793</c:v>
                </c:pt>
                <c:pt idx="104">
                  <c:v>45958.753648912039</c:v>
                </c:pt>
                <c:pt idx="105">
                  <c:v>45958.75366052083</c:v>
                </c:pt>
                <c:pt idx="106">
                  <c:v>45958.753672141203</c:v>
                </c:pt>
                <c:pt idx="107">
                  <c:v>45958.753683796298</c:v>
                </c:pt>
                <c:pt idx="108">
                  <c:v>45958.753695474537</c:v>
                </c:pt>
                <c:pt idx="109">
                  <c:v>45958.753707141201</c:v>
                </c:pt>
                <c:pt idx="110">
                  <c:v>45958.75371877315</c:v>
                </c:pt>
                <c:pt idx="111">
                  <c:v>45958.753730358796</c:v>
                </c:pt>
                <c:pt idx="112">
                  <c:v>45958.75374197917</c:v>
                </c:pt>
                <c:pt idx="113">
                  <c:v>45958.753753634257</c:v>
                </c:pt>
                <c:pt idx="114">
                  <c:v>45958.753765277776</c:v>
                </c:pt>
                <c:pt idx="115">
                  <c:v>45958.753776956015</c:v>
                </c:pt>
                <c:pt idx="116">
                  <c:v>45958.753788587965</c:v>
                </c:pt>
                <c:pt idx="117">
                  <c:v>45958.753800231483</c:v>
                </c:pt>
                <c:pt idx="118">
                  <c:v>45958.753811921299</c:v>
                </c:pt>
                <c:pt idx="119">
                  <c:v>45958.753823622683</c:v>
                </c:pt>
                <c:pt idx="120">
                  <c:v>45958.753835277777</c:v>
                </c:pt>
                <c:pt idx="121">
                  <c:v>45958.753846886575</c:v>
                </c:pt>
                <c:pt idx="122">
                  <c:v>45958.753858599535</c:v>
                </c:pt>
                <c:pt idx="123">
                  <c:v>45958.753870277775</c:v>
                </c:pt>
                <c:pt idx="124">
                  <c:v>45958.753881956021</c:v>
                </c:pt>
                <c:pt idx="125">
                  <c:v>45958.753893553243</c:v>
                </c:pt>
                <c:pt idx="126">
                  <c:v>45958.75390520833</c:v>
                </c:pt>
                <c:pt idx="127">
                  <c:v>45958.753916851849</c:v>
                </c:pt>
                <c:pt idx="128">
                  <c:v>45958.753928483799</c:v>
                </c:pt>
                <c:pt idx="129">
                  <c:v>45958.75394008102</c:v>
                </c:pt>
                <c:pt idx="130">
                  <c:v>45958.753951736115</c:v>
                </c:pt>
                <c:pt idx="131">
                  <c:v>45958.753963368057</c:v>
                </c:pt>
                <c:pt idx="132">
                  <c:v>45958.75397503472</c:v>
                </c:pt>
                <c:pt idx="133">
                  <c:v>45958.753986678239</c:v>
                </c:pt>
                <c:pt idx="134">
                  <c:v>45958.753998333334</c:v>
                </c:pt>
                <c:pt idx="135">
                  <c:v>45958.754009942131</c:v>
                </c:pt>
                <c:pt idx="136">
                  <c:v>45958.754021562498</c:v>
                </c:pt>
                <c:pt idx="137">
                  <c:v>45958.754033206016</c:v>
                </c:pt>
                <c:pt idx="138">
                  <c:v>45958.754044837966</c:v>
                </c:pt>
                <c:pt idx="139">
                  <c:v>45958.754056516205</c:v>
                </c:pt>
                <c:pt idx="140">
                  <c:v>45958.754068125003</c:v>
                </c:pt>
                <c:pt idx="141">
                  <c:v>45958.754079791666</c:v>
                </c:pt>
                <c:pt idx="142">
                  <c:v>45958.754091435185</c:v>
                </c:pt>
                <c:pt idx="143">
                  <c:v>45958.754103055559</c:v>
                </c:pt>
                <c:pt idx="144">
                  <c:v>45958.75411465278</c:v>
                </c:pt>
                <c:pt idx="145">
                  <c:v>45958.754126319443</c:v>
                </c:pt>
                <c:pt idx="146">
                  <c:v>45958.754137974538</c:v>
                </c:pt>
                <c:pt idx="147">
                  <c:v>45958.754149629633</c:v>
                </c:pt>
                <c:pt idx="148">
                  <c:v>45958.754161215278</c:v>
                </c:pt>
                <c:pt idx="149">
                  <c:v>45958.7541728125</c:v>
                </c:pt>
                <c:pt idx="150">
                  <c:v>45958.754184444442</c:v>
                </c:pt>
                <c:pt idx="151">
                  <c:v>45958.754196076392</c:v>
                </c:pt>
                <c:pt idx="152">
                  <c:v>45958.754207708334</c:v>
                </c:pt>
                <c:pt idx="153">
                  <c:v>45958.754219328701</c:v>
                </c:pt>
                <c:pt idx="154">
                  <c:v>45958.754230972219</c:v>
                </c:pt>
                <c:pt idx="155">
                  <c:v>45958.754242627314</c:v>
                </c:pt>
                <c:pt idx="156">
                  <c:v>45958.754254293985</c:v>
                </c:pt>
                <c:pt idx="157">
                  <c:v>45958.754265960648</c:v>
                </c:pt>
                <c:pt idx="158">
                  <c:v>45958.75427755787</c:v>
                </c:pt>
                <c:pt idx="159">
                  <c:v>45958.754289143515</c:v>
                </c:pt>
                <c:pt idx="160">
                  <c:v>45958.754300763889</c:v>
                </c:pt>
                <c:pt idx="161">
                  <c:v>45958.754312407407</c:v>
                </c:pt>
                <c:pt idx="162">
                  <c:v>45958.754324027781</c:v>
                </c:pt>
                <c:pt idx="163">
                  <c:v>45958.754335671299</c:v>
                </c:pt>
                <c:pt idx="164">
                  <c:v>45958.754347291666</c:v>
                </c:pt>
                <c:pt idx="165">
                  <c:v>45958.754358935184</c:v>
                </c:pt>
                <c:pt idx="166">
                  <c:v>45958.754370601855</c:v>
                </c:pt>
                <c:pt idx="167">
                  <c:v>45958.754382245374</c:v>
                </c:pt>
                <c:pt idx="168">
                  <c:v>45958.754393842595</c:v>
                </c:pt>
                <c:pt idx="169">
                  <c:v>45958.754405474538</c:v>
                </c:pt>
                <c:pt idx="170">
                  <c:v>45958.75441710648</c:v>
                </c:pt>
                <c:pt idx="171">
                  <c:v>45958.754428726854</c:v>
                </c:pt>
                <c:pt idx="172">
                  <c:v>45958.754440358796</c:v>
                </c:pt>
                <c:pt idx="173">
                  <c:v>45958.754452002315</c:v>
                </c:pt>
                <c:pt idx="174">
                  <c:v>45958.754463680554</c:v>
                </c:pt>
                <c:pt idx="175">
                  <c:v>45958.754475358794</c:v>
                </c:pt>
                <c:pt idx="176">
                  <c:v>45958.754486979167</c:v>
                </c:pt>
                <c:pt idx="177">
                  <c:v>45958.754498587965</c:v>
                </c:pt>
                <c:pt idx="178">
                  <c:v>45958.754510243052</c:v>
                </c:pt>
                <c:pt idx="179">
                  <c:v>45958.754521886571</c:v>
                </c:pt>
                <c:pt idx="180">
                  <c:v>45958.754533530089</c:v>
                </c:pt>
                <c:pt idx="181">
                  <c:v>45958.754545173608</c:v>
                </c:pt>
                <c:pt idx="182">
                  <c:v>45958.754556770837</c:v>
                </c:pt>
                <c:pt idx="183">
                  <c:v>45958.754568414355</c:v>
                </c:pt>
                <c:pt idx="184">
                  <c:v>45958.754580034722</c:v>
                </c:pt>
                <c:pt idx="185">
                  <c:v>45958.754591631943</c:v>
                </c:pt>
                <c:pt idx="186">
                  <c:v>45958.754603252317</c:v>
                </c:pt>
                <c:pt idx="187">
                  <c:v>45958.754614884259</c:v>
                </c:pt>
                <c:pt idx="188">
                  <c:v>45958.754626539354</c:v>
                </c:pt>
                <c:pt idx="189">
                  <c:v>45958.754638171296</c:v>
                </c:pt>
                <c:pt idx="190">
                  <c:v>45958.754649826391</c:v>
                </c:pt>
                <c:pt idx="191">
                  <c:v>45958.754661481478</c:v>
                </c:pt>
                <c:pt idx="192">
                  <c:v>45958.754673124997</c:v>
                </c:pt>
                <c:pt idx="193">
                  <c:v>45958.754684768515</c:v>
                </c:pt>
                <c:pt idx="194">
                  <c:v>45958.754696412034</c:v>
                </c:pt>
                <c:pt idx="195">
                  <c:v>45958.754708067128</c:v>
                </c:pt>
                <c:pt idx="196">
                  <c:v>45958.754719733799</c:v>
                </c:pt>
                <c:pt idx="197">
                  <c:v>45958.754731377318</c:v>
                </c:pt>
                <c:pt idx="198">
                  <c:v>45958.754742986108</c:v>
                </c:pt>
                <c:pt idx="199">
                  <c:v>45958.754754664355</c:v>
                </c:pt>
                <c:pt idx="200">
                  <c:v>45958.754766319442</c:v>
                </c:pt>
                <c:pt idx="201">
                  <c:v>45958.754777951392</c:v>
                </c:pt>
                <c:pt idx="202">
                  <c:v>45958.754789629631</c:v>
                </c:pt>
                <c:pt idx="203">
                  <c:v>45958.75480130787</c:v>
                </c:pt>
                <c:pt idx="204">
                  <c:v>45958.754812928244</c:v>
                </c:pt>
                <c:pt idx="205">
                  <c:v>45958.754824629628</c:v>
                </c:pt>
                <c:pt idx="206">
                  <c:v>45958.754836296299</c:v>
                </c:pt>
                <c:pt idx="207">
                  <c:v>45958.754847951386</c:v>
                </c:pt>
                <c:pt idx="208">
                  <c:v>45958.754859583336</c:v>
                </c:pt>
                <c:pt idx="209">
                  <c:v>45958.754871203702</c:v>
                </c:pt>
                <c:pt idx="210">
                  <c:v>45958.754882835645</c:v>
                </c:pt>
                <c:pt idx="211">
                  <c:v>45958.754894444442</c:v>
                </c:pt>
                <c:pt idx="212">
                  <c:v>45958.754906076392</c:v>
                </c:pt>
                <c:pt idx="213">
                  <c:v>45958.754917696759</c:v>
                </c:pt>
                <c:pt idx="214">
                  <c:v>45958.754929305556</c:v>
                </c:pt>
                <c:pt idx="215">
                  <c:v>45958.754940937499</c:v>
                </c:pt>
                <c:pt idx="216">
                  <c:v>45958.754952581017</c:v>
                </c:pt>
                <c:pt idx="217">
                  <c:v>45958.754964189815</c:v>
                </c:pt>
                <c:pt idx="218">
                  <c:v>45958.754975798613</c:v>
                </c:pt>
                <c:pt idx="219">
                  <c:v>45958.754987430555</c:v>
                </c:pt>
                <c:pt idx="220">
                  <c:v>45958.754999027777</c:v>
                </c:pt>
                <c:pt idx="221">
                  <c:v>45958.755010706016</c:v>
                </c:pt>
                <c:pt idx="222">
                  <c:v>45958.755022337966</c:v>
                </c:pt>
                <c:pt idx="223">
                  <c:v>45958.755034004629</c:v>
                </c:pt>
                <c:pt idx="224">
                  <c:v>45958.755045659724</c:v>
                </c:pt>
                <c:pt idx="225">
                  <c:v>45958.755057268521</c:v>
                </c:pt>
                <c:pt idx="226">
                  <c:v>45958.755068946761</c:v>
                </c:pt>
                <c:pt idx="227">
                  <c:v>45958.755080613424</c:v>
                </c:pt>
                <c:pt idx="228">
                  <c:v>45958.755092256943</c:v>
                </c:pt>
                <c:pt idx="229">
                  <c:v>45958.755103935182</c:v>
                </c:pt>
                <c:pt idx="230">
                  <c:v>45958.755115567132</c:v>
                </c:pt>
                <c:pt idx="231">
                  <c:v>45958.755127164353</c:v>
                </c:pt>
                <c:pt idx="232">
                  <c:v>45958.755138796296</c:v>
                </c:pt>
                <c:pt idx="233">
                  <c:v>45958.755150486111</c:v>
                </c:pt>
                <c:pt idx="234">
                  <c:v>45958.75516212963</c:v>
                </c:pt>
                <c:pt idx="235">
                  <c:v>45958.755173773148</c:v>
                </c:pt>
                <c:pt idx="236">
                  <c:v>45958.755185428243</c:v>
                </c:pt>
                <c:pt idx="237">
                  <c:v>45958.755197106482</c:v>
                </c:pt>
                <c:pt idx="238">
                  <c:v>45958.755208784722</c:v>
                </c:pt>
                <c:pt idx="239">
                  <c:v>45958.75522042824</c:v>
                </c:pt>
                <c:pt idx="240">
                  <c:v>45958.755232083335</c:v>
                </c:pt>
                <c:pt idx="241">
                  <c:v>45958.75524377315</c:v>
                </c:pt>
                <c:pt idx="242">
                  <c:v>45958.755255370372</c:v>
                </c:pt>
                <c:pt idx="243">
                  <c:v>45958.755266990738</c:v>
                </c:pt>
                <c:pt idx="244">
                  <c:v>45958.755278634257</c:v>
                </c:pt>
                <c:pt idx="245">
                  <c:v>45958.755290289351</c:v>
                </c:pt>
                <c:pt idx="246">
                  <c:v>45958.755301898149</c:v>
                </c:pt>
                <c:pt idx="247">
                  <c:v>45958.755313518515</c:v>
                </c:pt>
                <c:pt idx="248">
                  <c:v>45958.755325162034</c:v>
                </c:pt>
                <c:pt idx="249">
                  <c:v>45958.755336817128</c:v>
                </c:pt>
                <c:pt idx="250">
                  <c:v>45958.755348460647</c:v>
                </c:pt>
                <c:pt idx="251">
                  <c:v>45958.755360057869</c:v>
                </c:pt>
                <c:pt idx="252">
                  <c:v>45958.755371736108</c:v>
                </c:pt>
                <c:pt idx="253">
                  <c:v>45958.755383414355</c:v>
                </c:pt>
                <c:pt idx="254">
                  <c:v>45958.755395</c:v>
                </c:pt>
                <c:pt idx="255">
                  <c:v>45958.755406643519</c:v>
                </c:pt>
                <c:pt idx="256">
                  <c:v>45958.755418333334</c:v>
                </c:pt>
                <c:pt idx="257">
                  <c:v>45958.755429999997</c:v>
                </c:pt>
                <c:pt idx="258">
                  <c:v>45958.755441620371</c:v>
                </c:pt>
                <c:pt idx="259">
                  <c:v>45958.755453275466</c:v>
                </c:pt>
                <c:pt idx="260">
                  <c:v>45958.755464872687</c:v>
                </c:pt>
                <c:pt idx="261">
                  <c:v>45958.755476516206</c:v>
                </c:pt>
                <c:pt idx="262">
                  <c:v>45958.755488194445</c:v>
                </c:pt>
                <c:pt idx="263">
                  <c:v>45958.75549984954</c:v>
                </c:pt>
                <c:pt idx="264">
                  <c:v>45958.75551145833</c:v>
                </c:pt>
                <c:pt idx="265">
                  <c:v>45958.75552309028</c:v>
                </c:pt>
                <c:pt idx="266">
                  <c:v>45958.755534768519</c:v>
                </c:pt>
                <c:pt idx="267">
                  <c:v>45958.755546458335</c:v>
                </c:pt>
                <c:pt idx="268">
                  <c:v>45958.755558159719</c:v>
                </c:pt>
                <c:pt idx="269">
                  <c:v>45958.755569803237</c:v>
                </c:pt>
                <c:pt idx="270">
                  <c:v>45958.755581412035</c:v>
                </c:pt>
                <c:pt idx="271">
                  <c:v>45958.755593032409</c:v>
                </c:pt>
                <c:pt idx="272">
                  <c:v>45958.755604675927</c:v>
                </c:pt>
                <c:pt idx="273">
                  <c:v>45958.755616331022</c:v>
                </c:pt>
                <c:pt idx="274">
                  <c:v>45958.755627951388</c:v>
                </c:pt>
                <c:pt idx="275">
                  <c:v>45958.755639629628</c:v>
                </c:pt>
                <c:pt idx="276">
                  <c:v>45958.755651273146</c:v>
                </c:pt>
                <c:pt idx="277">
                  <c:v>45958.755662905096</c:v>
                </c:pt>
                <c:pt idx="278">
                  <c:v>45958.755674537038</c:v>
                </c:pt>
                <c:pt idx="279">
                  <c:v>45958.75568613426</c:v>
                </c:pt>
                <c:pt idx="280">
                  <c:v>45958.755697766203</c:v>
                </c:pt>
                <c:pt idx="281">
                  <c:v>45958.755709398145</c:v>
                </c:pt>
                <c:pt idx="282">
                  <c:v>45958.755721041663</c:v>
                </c:pt>
                <c:pt idx="283">
                  <c:v>45958.755732638892</c:v>
                </c:pt>
                <c:pt idx="284">
                  <c:v>45958.75574429398</c:v>
                </c:pt>
                <c:pt idx="285">
                  <c:v>45958.755755902777</c:v>
                </c:pt>
                <c:pt idx="286">
                  <c:v>45958.755767569448</c:v>
                </c:pt>
                <c:pt idx="287">
                  <c:v>45958.755779224535</c:v>
                </c:pt>
                <c:pt idx="288">
                  <c:v>45958.755790821757</c:v>
                </c:pt>
                <c:pt idx="289">
                  <c:v>45958.755802488427</c:v>
                </c:pt>
                <c:pt idx="290">
                  <c:v>45958.755814131946</c:v>
                </c:pt>
                <c:pt idx="291">
                  <c:v>45958.755825752312</c:v>
                </c:pt>
                <c:pt idx="292">
                  <c:v>45958.755837349534</c:v>
                </c:pt>
                <c:pt idx="293">
                  <c:v>45958.755849039349</c:v>
                </c:pt>
                <c:pt idx="294">
                  <c:v>45958.755860694444</c:v>
                </c:pt>
                <c:pt idx="295">
                  <c:v>45958.755872372683</c:v>
                </c:pt>
                <c:pt idx="296">
                  <c:v>45958.755883993057</c:v>
                </c:pt>
                <c:pt idx="297">
                  <c:v>45958.755895601855</c:v>
                </c:pt>
                <c:pt idx="298">
                  <c:v>45958.755907256942</c:v>
                </c:pt>
                <c:pt idx="299">
                  <c:v>45958.755918935189</c:v>
                </c:pt>
                <c:pt idx="300">
                  <c:v>45958.755930578707</c:v>
                </c:pt>
                <c:pt idx="301">
                  <c:v>45958.75594221065</c:v>
                </c:pt>
                <c:pt idx="302">
                  <c:v>45958.755953877313</c:v>
                </c:pt>
                <c:pt idx="303">
                  <c:v>45958.755965497687</c:v>
                </c:pt>
                <c:pt idx="304">
                  <c:v>45958.755977129629</c:v>
                </c:pt>
                <c:pt idx="305">
                  <c:v>45958.755988784724</c:v>
                </c:pt>
                <c:pt idx="306">
                  <c:v>45958.756000428242</c:v>
                </c:pt>
                <c:pt idx="307">
                  <c:v>45958.756012106482</c:v>
                </c:pt>
                <c:pt idx="308">
                  <c:v>45958.756023796297</c:v>
                </c:pt>
                <c:pt idx="309">
                  <c:v>45958.756035416664</c:v>
                </c:pt>
                <c:pt idx="310">
                  <c:v>45958.75604709491</c:v>
                </c:pt>
                <c:pt idx="311">
                  <c:v>45958.756058703701</c:v>
                </c:pt>
                <c:pt idx="312">
                  <c:v>45958.756070358795</c:v>
                </c:pt>
                <c:pt idx="313">
                  <c:v>45958.75608201389</c:v>
                </c:pt>
                <c:pt idx="314">
                  <c:v>45958.756093622687</c:v>
                </c:pt>
                <c:pt idx="315">
                  <c:v>45958.756105312503</c:v>
                </c:pt>
                <c:pt idx="316">
                  <c:v>45958.75611696759</c:v>
                </c:pt>
                <c:pt idx="317">
                  <c:v>45958.75612859954</c:v>
                </c:pt>
                <c:pt idx="318">
                  <c:v>45958.756140231482</c:v>
                </c:pt>
                <c:pt idx="319">
                  <c:v>45958.756151921298</c:v>
                </c:pt>
                <c:pt idx="320">
                  <c:v>45958.756163587961</c:v>
                </c:pt>
                <c:pt idx="321">
                  <c:v>45958.756175254632</c:v>
                </c:pt>
                <c:pt idx="322">
                  <c:v>45958.756186863429</c:v>
                </c:pt>
                <c:pt idx="323">
                  <c:v>45958.75619847222</c:v>
                </c:pt>
                <c:pt idx="324">
                  <c:v>45958.756210150466</c:v>
                </c:pt>
                <c:pt idx="325">
                  <c:v>45958.756221793985</c:v>
                </c:pt>
                <c:pt idx="326">
                  <c:v>45958.756233449072</c:v>
                </c:pt>
                <c:pt idx="327">
                  <c:v>45958.756245115743</c:v>
                </c:pt>
                <c:pt idx="328">
                  <c:v>45958.756256759261</c:v>
                </c:pt>
                <c:pt idx="329">
                  <c:v>45958.756268414349</c:v>
                </c:pt>
                <c:pt idx="330">
                  <c:v>45958.756280057867</c:v>
                </c:pt>
                <c:pt idx="331">
                  <c:v>45958.756291712962</c:v>
                </c:pt>
                <c:pt idx="332">
                  <c:v>45958.756303321759</c:v>
                </c:pt>
                <c:pt idx="333">
                  <c:v>45958.756314965278</c:v>
                </c:pt>
                <c:pt idx="334">
                  <c:v>45958.756326574076</c:v>
                </c:pt>
                <c:pt idx="335">
                  <c:v>45958.756338217594</c:v>
                </c:pt>
                <c:pt idx="336">
                  <c:v>45958.756349861113</c:v>
                </c:pt>
                <c:pt idx="337">
                  <c:v>45958.756361493055</c:v>
                </c:pt>
                <c:pt idx="338">
                  <c:v>45958.75637314815</c:v>
                </c:pt>
                <c:pt idx="339">
                  <c:v>45958.756384814813</c:v>
                </c:pt>
                <c:pt idx="340">
                  <c:v>45958.756396458331</c:v>
                </c:pt>
                <c:pt idx="341">
                  <c:v>45958.756408125002</c:v>
                </c:pt>
                <c:pt idx="342">
                  <c:v>45958.756419756945</c:v>
                </c:pt>
                <c:pt idx="343">
                  <c:v>45958.756431400463</c:v>
                </c:pt>
                <c:pt idx="344">
                  <c:v>45958.756443078702</c:v>
                </c:pt>
                <c:pt idx="345">
                  <c:v>45958.756454768518</c:v>
                </c:pt>
                <c:pt idx="346">
                  <c:v>45958.756466435188</c:v>
                </c:pt>
                <c:pt idx="347">
                  <c:v>45958.756478090276</c:v>
                </c:pt>
                <c:pt idx="348">
                  <c:v>45958.756489780091</c:v>
                </c:pt>
                <c:pt idx="349">
                  <c:v>45958.756501446762</c:v>
                </c:pt>
                <c:pt idx="350">
                  <c:v>45958.756513125001</c:v>
                </c:pt>
                <c:pt idx="351">
                  <c:v>45958.756524722223</c:v>
                </c:pt>
                <c:pt idx="352">
                  <c:v>45958.756536354165</c:v>
                </c:pt>
                <c:pt idx="353">
                  <c:v>45958.756547939818</c:v>
                </c:pt>
                <c:pt idx="354">
                  <c:v>45958.756559641202</c:v>
                </c:pt>
                <c:pt idx="355">
                  <c:v>45958.756571319442</c:v>
                </c:pt>
                <c:pt idx="356">
                  <c:v>45958.756582997688</c:v>
                </c:pt>
                <c:pt idx="357">
                  <c:v>45958.756594606479</c:v>
                </c:pt>
                <c:pt idx="358">
                  <c:v>45958.756606261573</c:v>
                </c:pt>
                <c:pt idx="359">
                  <c:v>45958.756617905092</c:v>
                </c:pt>
                <c:pt idx="360">
                  <c:v>45958.756629537034</c:v>
                </c:pt>
                <c:pt idx="361">
                  <c:v>45958.756641157408</c:v>
                </c:pt>
                <c:pt idx="362">
                  <c:v>45958.756652824071</c:v>
                </c:pt>
                <c:pt idx="363">
                  <c:v>45958.756664490742</c:v>
                </c:pt>
                <c:pt idx="364">
                  <c:v>45958.756676180557</c:v>
                </c:pt>
                <c:pt idx="365">
                  <c:v>45958.756687800924</c:v>
                </c:pt>
                <c:pt idx="366">
                  <c:v>45958.756699386577</c:v>
                </c:pt>
                <c:pt idx="367">
                  <c:v>45958.756711076392</c:v>
                </c:pt>
                <c:pt idx="368">
                  <c:v>45958.756722719911</c:v>
                </c:pt>
                <c:pt idx="369">
                  <c:v>45958.756734386574</c:v>
                </c:pt>
                <c:pt idx="370">
                  <c:v>45958.756746076389</c:v>
                </c:pt>
                <c:pt idx="371">
                  <c:v>45958.756757708332</c:v>
                </c:pt>
                <c:pt idx="372">
                  <c:v>45958.756769340274</c:v>
                </c:pt>
                <c:pt idx="373">
                  <c:v>45958.756780983793</c:v>
                </c:pt>
                <c:pt idx="374">
                  <c:v>45958.756792615743</c:v>
                </c:pt>
                <c:pt idx="375">
                  <c:v>45958.756804293982</c:v>
                </c:pt>
                <c:pt idx="376">
                  <c:v>45958.756815914348</c:v>
                </c:pt>
                <c:pt idx="377">
                  <c:v>45958.756827592595</c:v>
                </c:pt>
                <c:pt idx="378">
                  <c:v>45958.756839224538</c:v>
                </c:pt>
                <c:pt idx="379">
                  <c:v>45958.756850844904</c:v>
                </c:pt>
                <c:pt idx="380">
                  <c:v>45958.756862465278</c:v>
                </c:pt>
                <c:pt idx="381">
                  <c:v>45958.756874120372</c:v>
                </c:pt>
                <c:pt idx="382">
                  <c:v>45958.756885694442</c:v>
                </c:pt>
                <c:pt idx="383">
                  <c:v>45958.756897430554</c:v>
                </c:pt>
                <c:pt idx="384">
                  <c:v>45958.756909085649</c:v>
                </c:pt>
                <c:pt idx="385">
                  <c:v>45958.756920740743</c:v>
                </c:pt>
                <c:pt idx="386">
                  <c:v>45958.756932407407</c:v>
                </c:pt>
                <c:pt idx="387">
                  <c:v>45958.756944085646</c:v>
                </c:pt>
                <c:pt idx="388">
                  <c:v>45958.756955659723</c:v>
                </c:pt>
                <c:pt idx="389">
                  <c:v>45958.756967303241</c:v>
                </c:pt>
                <c:pt idx="390">
                  <c:v>45958.756978969905</c:v>
                </c:pt>
                <c:pt idx="391">
                  <c:v>45958.756990555557</c:v>
                </c:pt>
                <c:pt idx="392">
                  <c:v>45958.757002233797</c:v>
                </c:pt>
                <c:pt idx="393">
                  <c:v>45958.757013877315</c:v>
                </c:pt>
                <c:pt idx="394">
                  <c:v>45958.757025555555</c:v>
                </c:pt>
                <c:pt idx="395">
                  <c:v>45958.757037210649</c:v>
                </c:pt>
                <c:pt idx="396">
                  <c:v>45958.757048865744</c:v>
                </c:pt>
                <c:pt idx="397">
                  <c:v>45958.757060578704</c:v>
                </c:pt>
                <c:pt idx="398">
                  <c:v>45958.757072233799</c:v>
                </c:pt>
                <c:pt idx="399">
                  <c:v>45958.757083888886</c:v>
                </c:pt>
                <c:pt idx="400">
                  <c:v>45958.75709550926</c:v>
                </c:pt>
                <c:pt idx="401">
                  <c:v>45958.757107199075</c:v>
                </c:pt>
                <c:pt idx="402">
                  <c:v>45958.757118807873</c:v>
                </c:pt>
                <c:pt idx="403">
                  <c:v>45958.757130405094</c:v>
                </c:pt>
                <c:pt idx="404">
                  <c:v>45958.757142060182</c:v>
                </c:pt>
                <c:pt idx="405">
                  <c:v>45958.757153692131</c:v>
                </c:pt>
                <c:pt idx="406">
                  <c:v>45958.757165324074</c:v>
                </c:pt>
                <c:pt idx="407">
                  <c:v>45958.757176932872</c:v>
                </c:pt>
                <c:pt idx="408">
                  <c:v>45958.757188553238</c:v>
                </c:pt>
                <c:pt idx="409">
                  <c:v>45958.757200185188</c:v>
                </c:pt>
                <c:pt idx="410">
                  <c:v>45958.757211828706</c:v>
                </c:pt>
                <c:pt idx="411">
                  <c:v>45958.757223472225</c:v>
                </c:pt>
                <c:pt idx="412">
                  <c:v>45958.757235092591</c:v>
                </c:pt>
                <c:pt idx="413">
                  <c:v>45958.757246712965</c:v>
                </c:pt>
                <c:pt idx="414">
                  <c:v>45958.757258344907</c:v>
                </c:pt>
                <c:pt idx="415">
                  <c:v>45958.757270023147</c:v>
                </c:pt>
                <c:pt idx="416">
                  <c:v>45958.757281701386</c:v>
                </c:pt>
                <c:pt idx="417">
                  <c:v>45958.757293379633</c:v>
                </c:pt>
                <c:pt idx="418">
                  <c:v>45958.75730503472</c:v>
                </c:pt>
                <c:pt idx="419">
                  <c:v>45958.757316643518</c:v>
                </c:pt>
                <c:pt idx="420">
                  <c:v>45958.757328287036</c:v>
                </c:pt>
                <c:pt idx="421">
                  <c:v>45958.757339942131</c:v>
                </c:pt>
                <c:pt idx="422">
                  <c:v>45958.757351597225</c:v>
                </c:pt>
                <c:pt idx="423">
                  <c:v>45958.757363287034</c:v>
                </c:pt>
                <c:pt idx="424">
                  <c:v>45958.757374930552</c:v>
                </c:pt>
                <c:pt idx="425">
                  <c:v>45958.757386608799</c:v>
                </c:pt>
                <c:pt idx="426">
                  <c:v>45958.757398217589</c:v>
                </c:pt>
                <c:pt idx="427">
                  <c:v>45958.757409849539</c:v>
                </c:pt>
                <c:pt idx="428">
                  <c:v>45958.75742144676</c:v>
                </c:pt>
                <c:pt idx="429">
                  <c:v>45958.757433090279</c:v>
                </c:pt>
                <c:pt idx="430">
                  <c:v>45958.757444745374</c:v>
                </c:pt>
                <c:pt idx="431">
                  <c:v>45958.757456331019</c:v>
                </c:pt>
                <c:pt idx="432">
                  <c:v>45958.757467951385</c:v>
                </c:pt>
                <c:pt idx="433">
                  <c:v>45958.757479618056</c:v>
                </c:pt>
                <c:pt idx="434">
                  <c:v>45958.757491261575</c:v>
                </c:pt>
                <c:pt idx="435">
                  <c:v>45958.757502905093</c:v>
                </c:pt>
                <c:pt idx="436">
                  <c:v>45958.757514571756</c:v>
                </c:pt>
                <c:pt idx="437">
                  <c:v>45958.757526215275</c:v>
                </c:pt>
                <c:pt idx="438">
                  <c:v>45958.757537858794</c:v>
                </c:pt>
                <c:pt idx="439">
                  <c:v>45958.757549548609</c:v>
                </c:pt>
                <c:pt idx="440">
                  <c:v>45958.757561192127</c:v>
                </c:pt>
                <c:pt idx="441">
                  <c:v>45958.757572847222</c:v>
                </c:pt>
                <c:pt idx="442">
                  <c:v>45958.757584444444</c:v>
                </c:pt>
                <c:pt idx="443">
                  <c:v>45958.757596087962</c:v>
                </c:pt>
                <c:pt idx="444">
                  <c:v>45958.757607708336</c:v>
                </c:pt>
                <c:pt idx="445">
                  <c:v>45958.757619328702</c:v>
                </c:pt>
                <c:pt idx="446">
                  <c:v>45958.757631030094</c:v>
                </c:pt>
                <c:pt idx="447">
                  <c:v>45958.75764265046</c:v>
                </c:pt>
                <c:pt idx="448">
                  <c:v>45958.757654259258</c:v>
                </c:pt>
                <c:pt idx="449">
                  <c:v>45958.7576658912</c:v>
                </c:pt>
                <c:pt idx="450">
                  <c:v>45958.757677476853</c:v>
                </c:pt>
                <c:pt idx="451">
                  <c:v>45958.757689155093</c:v>
                </c:pt>
                <c:pt idx="452">
                  <c:v>45958.757700821756</c:v>
                </c:pt>
                <c:pt idx="453">
                  <c:v>45958.75771244213</c:v>
                </c:pt>
                <c:pt idx="454">
                  <c:v>45958.757724050927</c:v>
                </c:pt>
                <c:pt idx="455">
                  <c:v>45958.757735694446</c:v>
                </c:pt>
                <c:pt idx="456">
                  <c:v>45958.757747372685</c:v>
                </c:pt>
                <c:pt idx="457">
                  <c:v>45958.757758993059</c:v>
                </c:pt>
                <c:pt idx="458">
                  <c:v>45958.757770659722</c:v>
                </c:pt>
                <c:pt idx="459">
                  <c:v>45958.757782280096</c:v>
                </c:pt>
                <c:pt idx="460">
                  <c:v>45958.757793923614</c:v>
                </c:pt>
                <c:pt idx="461">
                  <c:v>45958.757805567133</c:v>
                </c:pt>
                <c:pt idx="462">
                  <c:v>45958.757817210651</c:v>
                </c:pt>
                <c:pt idx="463">
                  <c:v>45958.75782885417</c:v>
                </c:pt>
                <c:pt idx="464">
                  <c:v>45958.757840486112</c:v>
                </c:pt>
                <c:pt idx="465">
                  <c:v>45958.757852129631</c:v>
                </c:pt>
                <c:pt idx="466">
                  <c:v>45958.757863773149</c:v>
                </c:pt>
                <c:pt idx="467">
                  <c:v>45958.757875416668</c:v>
                </c:pt>
                <c:pt idx="468">
                  <c:v>45958.757887094907</c:v>
                </c:pt>
                <c:pt idx="469">
                  <c:v>45958.75789872685</c:v>
                </c:pt>
                <c:pt idx="470">
                  <c:v>45958.757910381944</c:v>
                </c:pt>
                <c:pt idx="471">
                  <c:v>45958.757922025463</c:v>
                </c:pt>
                <c:pt idx="472">
                  <c:v>45958.757933668981</c:v>
                </c:pt>
                <c:pt idx="473">
                  <c:v>45958.757945335645</c:v>
                </c:pt>
                <c:pt idx="474">
                  <c:v>45958.757957013891</c:v>
                </c:pt>
                <c:pt idx="475">
                  <c:v>45958.757968622682</c:v>
                </c:pt>
                <c:pt idx="476">
                  <c:v>45958.757980312497</c:v>
                </c:pt>
                <c:pt idx="477">
                  <c:v>45958.757991967592</c:v>
                </c:pt>
                <c:pt idx="478">
                  <c:v>45958.75800361111</c:v>
                </c:pt>
                <c:pt idx="479">
                  <c:v>45958.758015231484</c:v>
                </c:pt>
                <c:pt idx="480">
                  <c:v>45958.758026875003</c:v>
                </c:pt>
                <c:pt idx="481">
                  <c:v>45958.758038483793</c:v>
                </c:pt>
                <c:pt idx="482">
                  <c:v>45958.758050138887</c:v>
                </c:pt>
                <c:pt idx="483">
                  <c:v>45958.758061759261</c:v>
                </c:pt>
                <c:pt idx="484">
                  <c:v>45958.758073368059</c:v>
                </c:pt>
                <c:pt idx="485">
                  <c:v>45958.758085011577</c:v>
                </c:pt>
                <c:pt idx="486">
                  <c:v>45958.758096631944</c:v>
                </c:pt>
                <c:pt idx="487">
                  <c:v>45958.758108321759</c:v>
                </c:pt>
                <c:pt idx="488">
                  <c:v>45958.758119965278</c:v>
                </c:pt>
                <c:pt idx="489">
                  <c:v>45958.758131550923</c:v>
                </c:pt>
                <c:pt idx="490">
                  <c:v>45958.758143194442</c:v>
                </c:pt>
                <c:pt idx="491">
                  <c:v>45958.75815483796</c:v>
                </c:pt>
                <c:pt idx="492">
                  <c:v>45958.758166481479</c:v>
                </c:pt>
                <c:pt idx="493">
                  <c:v>45958.7581780787</c:v>
                </c:pt>
                <c:pt idx="494">
                  <c:v>45958.758189745371</c:v>
                </c:pt>
                <c:pt idx="495">
                  <c:v>45958.75820138889</c:v>
                </c:pt>
                <c:pt idx="496">
                  <c:v>45958.758213055553</c:v>
                </c:pt>
                <c:pt idx="497">
                  <c:v>45958.758224687503</c:v>
                </c:pt>
                <c:pt idx="498">
                  <c:v>45958.758236365742</c:v>
                </c:pt>
                <c:pt idx="499">
                  <c:v>45958.758248032405</c:v>
                </c:pt>
                <c:pt idx="500">
                  <c:v>45958.758259699076</c:v>
                </c:pt>
                <c:pt idx="501">
                  <c:v>45958.758271354163</c:v>
                </c:pt>
                <c:pt idx="502">
                  <c:v>45958.758282962961</c:v>
                </c:pt>
                <c:pt idx="503">
                  <c:v>45958.7582946412</c:v>
                </c:pt>
                <c:pt idx="504">
                  <c:v>45958.758306226853</c:v>
                </c:pt>
                <c:pt idx="505">
                  <c:v>45958.758317939813</c:v>
                </c:pt>
                <c:pt idx="506">
                  <c:v>45958.758329548611</c:v>
                </c:pt>
                <c:pt idx="507">
                  <c:v>45958.758341203706</c:v>
                </c:pt>
                <c:pt idx="508">
                  <c:v>45958.758352800927</c:v>
                </c:pt>
                <c:pt idx="509">
                  <c:v>45958.758364409725</c:v>
                </c:pt>
                <c:pt idx="510">
                  <c:v>45958.758376076388</c:v>
                </c:pt>
                <c:pt idx="511">
                  <c:v>45958.758387696762</c:v>
                </c:pt>
                <c:pt idx="512">
                  <c:v>45958.758399363425</c:v>
                </c:pt>
                <c:pt idx="513">
                  <c:v>45958.758411006944</c:v>
                </c:pt>
                <c:pt idx="514">
                  <c:v>45958.758422638886</c:v>
                </c:pt>
                <c:pt idx="515">
                  <c:v>45958.75843425926</c:v>
                </c:pt>
                <c:pt idx="516">
                  <c:v>45958.758445937499</c:v>
                </c:pt>
                <c:pt idx="517">
                  <c:v>45958.758457581018</c:v>
                </c:pt>
                <c:pt idx="518">
                  <c:v>45958.758469259257</c:v>
                </c:pt>
                <c:pt idx="519">
                  <c:v>45958.758480937497</c:v>
                </c:pt>
                <c:pt idx="520">
                  <c:v>45958.75849255787</c:v>
                </c:pt>
                <c:pt idx="521">
                  <c:v>45958.758504224534</c:v>
                </c:pt>
                <c:pt idx="522">
                  <c:v>45958.758515856483</c:v>
                </c:pt>
                <c:pt idx="523">
                  <c:v>45958.758527465281</c:v>
                </c:pt>
                <c:pt idx="524">
                  <c:v>45958.758539085647</c:v>
                </c:pt>
                <c:pt idx="525">
                  <c:v>45958.758550729166</c:v>
                </c:pt>
                <c:pt idx="526">
                  <c:v>45958.758562361108</c:v>
                </c:pt>
                <c:pt idx="527">
                  <c:v>45958.758574039355</c:v>
                </c:pt>
                <c:pt idx="528">
                  <c:v>45958.758585659722</c:v>
                </c:pt>
                <c:pt idx="529">
                  <c:v>45958.758597268519</c:v>
                </c:pt>
                <c:pt idx="530">
                  <c:v>45958.758608854165</c:v>
                </c:pt>
                <c:pt idx="531">
                  <c:v>45958.758620474538</c:v>
                </c:pt>
                <c:pt idx="532">
                  <c:v>45958.758632118057</c:v>
                </c:pt>
                <c:pt idx="533">
                  <c:v>45958.758643749999</c:v>
                </c:pt>
                <c:pt idx="534">
                  <c:v>45958.758655393518</c:v>
                </c:pt>
                <c:pt idx="535">
                  <c:v>45958.758667013892</c:v>
                </c:pt>
                <c:pt idx="536">
                  <c:v>45958.75867865741</c:v>
                </c:pt>
                <c:pt idx="537">
                  <c:v>45958.758690289353</c:v>
                </c:pt>
                <c:pt idx="538">
                  <c:v>45958.758701944447</c:v>
                </c:pt>
                <c:pt idx="539">
                  <c:v>45958.758713564814</c:v>
                </c:pt>
                <c:pt idx="540">
                  <c:v>45958.758725150466</c:v>
                </c:pt>
                <c:pt idx="541">
                  <c:v>45958.75873681713</c:v>
                </c:pt>
                <c:pt idx="542">
                  <c:v>45958.758748495369</c:v>
                </c:pt>
                <c:pt idx="543">
                  <c:v>45958.758760127312</c:v>
                </c:pt>
                <c:pt idx="544">
                  <c:v>45958.758771793982</c:v>
                </c:pt>
                <c:pt idx="545">
                  <c:v>45958.75878340278</c:v>
                </c:pt>
                <c:pt idx="546">
                  <c:v>45958.758795057867</c:v>
                </c:pt>
                <c:pt idx="547">
                  <c:v>45958.758806701386</c:v>
                </c:pt>
                <c:pt idx="548">
                  <c:v>45958.758818310183</c:v>
                </c:pt>
                <c:pt idx="549">
                  <c:v>45958.758829999999</c:v>
                </c:pt>
                <c:pt idx="550">
                  <c:v>45958.758841608797</c:v>
                </c:pt>
                <c:pt idx="551">
                  <c:v>45958.758853287036</c:v>
                </c:pt>
                <c:pt idx="552">
                  <c:v>45958.75886494213</c:v>
                </c:pt>
                <c:pt idx="553">
                  <c:v>45958.758876539352</c:v>
                </c:pt>
                <c:pt idx="554">
                  <c:v>45958.758888206015</c:v>
                </c:pt>
                <c:pt idx="555">
                  <c:v>45958.758899884262</c:v>
                </c:pt>
                <c:pt idx="556">
                  <c:v>45958.758911574078</c:v>
                </c:pt>
                <c:pt idx="557">
                  <c:v>45958.75892320602</c:v>
                </c:pt>
                <c:pt idx="558">
                  <c:v>45958.758934803242</c:v>
                </c:pt>
                <c:pt idx="559">
                  <c:v>45958.758946423608</c:v>
                </c:pt>
                <c:pt idx="560">
                  <c:v>45958.758958055558</c:v>
                </c:pt>
                <c:pt idx="561">
                  <c:v>45958.7589696875</c:v>
                </c:pt>
                <c:pt idx="562">
                  <c:v>45958.758981354164</c:v>
                </c:pt>
                <c:pt idx="563">
                  <c:v>45958.758992951392</c:v>
                </c:pt>
                <c:pt idx="564">
                  <c:v>45958.759004629632</c:v>
                </c:pt>
                <c:pt idx="565">
                  <c:v>45958.759016226853</c:v>
                </c:pt>
                <c:pt idx="566">
                  <c:v>45958.759027858796</c:v>
                </c:pt>
                <c:pt idx="567">
                  <c:v>45958.759039490738</c:v>
                </c:pt>
                <c:pt idx="568">
                  <c:v>45958.759051168985</c:v>
                </c:pt>
                <c:pt idx="569">
                  <c:v>45958.759062766207</c:v>
                </c:pt>
                <c:pt idx="570">
                  <c:v>45958.759074398149</c:v>
                </c:pt>
                <c:pt idx="571">
                  <c:v>45958.759086076388</c:v>
                </c:pt>
                <c:pt idx="572">
                  <c:v>45958.759097708331</c:v>
                </c:pt>
                <c:pt idx="573">
                  <c:v>45958.759109363426</c:v>
                </c:pt>
                <c:pt idx="574">
                  <c:v>45958.759120983799</c:v>
                </c:pt>
                <c:pt idx="575">
                  <c:v>45958.759132650463</c:v>
                </c:pt>
                <c:pt idx="576">
                  <c:v>45958.759144305557</c:v>
                </c:pt>
                <c:pt idx="577">
                  <c:v>45958.759155960652</c:v>
                </c:pt>
                <c:pt idx="578">
                  <c:v>45958.759167592594</c:v>
                </c:pt>
                <c:pt idx="579">
                  <c:v>45958.759179201392</c:v>
                </c:pt>
                <c:pt idx="580">
                  <c:v>45958.759190856479</c:v>
                </c:pt>
                <c:pt idx="581">
                  <c:v>45958.759202453701</c:v>
                </c:pt>
                <c:pt idx="582">
                  <c:v>45958.75921408565</c:v>
                </c:pt>
                <c:pt idx="583">
                  <c:v>45958.759225682872</c:v>
                </c:pt>
                <c:pt idx="584">
                  <c:v>45958.759237280094</c:v>
                </c:pt>
                <c:pt idx="585">
                  <c:v>45958.759248958333</c:v>
                </c:pt>
                <c:pt idx="586">
                  <c:v>45958.759260613428</c:v>
                </c:pt>
                <c:pt idx="587">
                  <c:v>45958.759272268515</c:v>
                </c:pt>
                <c:pt idx="588">
                  <c:v>45958.759283946762</c:v>
                </c:pt>
                <c:pt idx="589">
                  <c:v>45958.759295578704</c:v>
                </c:pt>
                <c:pt idx="590">
                  <c:v>45958.759307256943</c:v>
                </c:pt>
                <c:pt idx="591">
                  <c:v>45958.759318877317</c:v>
                </c:pt>
                <c:pt idx="592">
                  <c:v>45958.759330567133</c:v>
                </c:pt>
                <c:pt idx="593">
                  <c:v>45958.759342187499</c:v>
                </c:pt>
                <c:pt idx="594">
                  <c:v>45958.759353842594</c:v>
                </c:pt>
                <c:pt idx="595">
                  <c:v>45958.75936546296</c:v>
                </c:pt>
                <c:pt idx="596">
                  <c:v>45958.759377118055</c:v>
                </c:pt>
                <c:pt idx="597">
                  <c:v>45958.759388784725</c:v>
                </c:pt>
                <c:pt idx="598">
                  <c:v>45958.759400405092</c:v>
                </c:pt>
                <c:pt idx="599">
                  <c:v>45958.759412106483</c:v>
                </c:pt>
                <c:pt idx="600">
                  <c:v>45958.759423761578</c:v>
                </c:pt>
                <c:pt idx="601">
                  <c:v>45958.759435428241</c:v>
                </c:pt>
                <c:pt idx="602">
                  <c:v>45958.759447071759</c:v>
                </c:pt>
                <c:pt idx="603">
                  <c:v>45958.759458680557</c:v>
                </c:pt>
                <c:pt idx="604">
                  <c:v>45958.759470381941</c:v>
                </c:pt>
                <c:pt idx="605">
                  <c:v>45958.759482002315</c:v>
                </c:pt>
                <c:pt idx="606">
                  <c:v>45958.75949365741</c:v>
                </c:pt>
                <c:pt idx="607">
                  <c:v>45958.759505324073</c:v>
                </c:pt>
                <c:pt idx="608">
                  <c:v>45958.759516944447</c:v>
                </c:pt>
                <c:pt idx="609">
                  <c:v>45958.759528587965</c:v>
                </c:pt>
                <c:pt idx="610">
                  <c:v>45958.759540208332</c:v>
                </c:pt>
                <c:pt idx="611">
                  <c:v>45958.759551817129</c:v>
                </c:pt>
                <c:pt idx="612">
                  <c:v>45958.759563495369</c:v>
                </c:pt>
                <c:pt idx="613">
                  <c:v>45958.759575138887</c:v>
                </c:pt>
                <c:pt idx="614">
                  <c:v>45958.759586759261</c:v>
                </c:pt>
                <c:pt idx="615">
                  <c:v>45958.759598379627</c:v>
                </c:pt>
                <c:pt idx="616">
                  <c:v>45958.759610046298</c:v>
                </c:pt>
                <c:pt idx="617">
                  <c:v>45958.759621724537</c:v>
                </c:pt>
                <c:pt idx="618">
                  <c:v>45958.759633368056</c:v>
                </c:pt>
                <c:pt idx="619">
                  <c:v>45958.759644976853</c:v>
                </c:pt>
                <c:pt idx="620">
                  <c:v>45958.759656631948</c:v>
                </c:pt>
                <c:pt idx="621">
                  <c:v>45958.759668240738</c:v>
                </c:pt>
                <c:pt idx="622">
                  <c:v>45958.759679907409</c:v>
                </c:pt>
                <c:pt idx="623">
                  <c:v>45958.759691539351</c:v>
                </c:pt>
                <c:pt idx="624">
                  <c:v>45958.759703159725</c:v>
                </c:pt>
                <c:pt idx="625">
                  <c:v>45958.759714803244</c:v>
                </c:pt>
                <c:pt idx="626">
                  <c:v>45958.759726446762</c:v>
                </c:pt>
                <c:pt idx="627">
                  <c:v>45958.759738159722</c:v>
                </c:pt>
                <c:pt idx="628">
                  <c:v>45958.75974976852</c:v>
                </c:pt>
                <c:pt idx="629">
                  <c:v>45958.759761400463</c:v>
                </c:pt>
                <c:pt idx="630">
                  <c:v>45958.75977300926</c:v>
                </c:pt>
                <c:pt idx="631">
                  <c:v>45958.759784618058</c:v>
                </c:pt>
                <c:pt idx="632">
                  <c:v>45958.759796296297</c:v>
                </c:pt>
                <c:pt idx="633">
                  <c:v>45958.759807916664</c:v>
                </c:pt>
                <c:pt idx="634">
                  <c:v>45958.759819513885</c:v>
                </c:pt>
                <c:pt idx="635">
                  <c:v>45958.759831134259</c:v>
                </c:pt>
                <c:pt idx="636">
                  <c:v>45958.759842800922</c:v>
                </c:pt>
                <c:pt idx="637">
                  <c:v>45958.759854421296</c:v>
                </c:pt>
                <c:pt idx="638">
                  <c:v>45958.759866087959</c:v>
                </c:pt>
                <c:pt idx="639">
                  <c:v>45958.759877777775</c:v>
                </c:pt>
                <c:pt idx="640">
                  <c:v>45958.759889456021</c:v>
                </c:pt>
                <c:pt idx="641">
                  <c:v>45958.759901076388</c:v>
                </c:pt>
                <c:pt idx="642">
                  <c:v>45958.75991270833</c:v>
                </c:pt>
                <c:pt idx="643">
                  <c:v>45958.759924328704</c:v>
                </c:pt>
                <c:pt idx="644">
                  <c:v>45958.759935960647</c:v>
                </c:pt>
                <c:pt idx="645">
                  <c:v>45958.759947615741</c:v>
                </c:pt>
                <c:pt idx="646">
                  <c:v>45958.75995925926</c:v>
                </c:pt>
                <c:pt idx="647">
                  <c:v>45958.759970856481</c:v>
                </c:pt>
                <c:pt idx="648">
                  <c:v>45958.7599825</c:v>
                </c:pt>
                <c:pt idx="649">
                  <c:v>45958.759994131942</c:v>
                </c:pt>
                <c:pt idx="650">
                  <c:v>45958.760005763892</c:v>
                </c:pt>
                <c:pt idx="651">
                  <c:v>45958.76001740741</c:v>
                </c:pt>
                <c:pt idx="652">
                  <c:v>45958.76002908565</c:v>
                </c:pt>
                <c:pt idx="653">
                  <c:v>45958.760040787034</c:v>
                </c:pt>
                <c:pt idx="654">
                  <c:v>45958.76005247685</c:v>
                </c:pt>
                <c:pt idx="655">
                  <c:v>45958.760064085647</c:v>
                </c:pt>
                <c:pt idx="656">
                  <c:v>45958.760075740742</c:v>
                </c:pt>
                <c:pt idx="657">
                  <c:v>45958.76008738426</c:v>
                </c:pt>
                <c:pt idx="658">
                  <c:v>45958.7600990625</c:v>
                </c:pt>
                <c:pt idx="659">
                  <c:v>45958.760110717594</c:v>
                </c:pt>
                <c:pt idx="660">
                  <c:v>45958.760122337961</c:v>
                </c:pt>
                <c:pt idx="661">
                  <c:v>45958.76013396991</c:v>
                </c:pt>
                <c:pt idx="662">
                  <c:v>45958.760145624998</c:v>
                </c:pt>
                <c:pt idx="663">
                  <c:v>45958.760157291668</c:v>
                </c:pt>
                <c:pt idx="664">
                  <c:v>45958.760168935187</c:v>
                </c:pt>
                <c:pt idx="665">
                  <c:v>45958.760180590281</c:v>
                </c:pt>
                <c:pt idx="666">
                  <c:v>45958.7601922338</c:v>
                </c:pt>
                <c:pt idx="667">
                  <c:v>45958.760203900463</c:v>
                </c:pt>
                <c:pt idx="668">
                  <c:v>45958.760215567127</c:v>
                </c:pt>
                <c:pt idx="669">
                  <c:v>45958.760227245373</c:v>
                </c:pt>
                <c:pt idx="670">
                  <c:v>45958.76023886574</c:v>
                </c:pt>
                <c:pt idx="671">
                  <c:v>45958.760250520834</c:v>
                </c:pt>
                <c:pt idx="672">
                  <c:v>45958.76026210648</c:v>
                </c:pt>
                <c:pt idx="673">
                  <c:v>45958.760273784719</c:v>
                </c:pt>
                <c:pt idx="674">
                  <c:v>45958.76028545139</c:v>
                </c:pt>
                <c:pt idx="675">
                  <c:v>45958.760297083332</c:v>
                </c:pt>
                <c:pt idx="676">
                  <c:v>45958.760308761572</c:v>
                </c:pt>
                <c:pt idx="677">
                  <c:v>45958.760320358793</c:v>
                </c:pt>
                <c:pt idx="678">
                  <c:v>45958.760332060185</c:v>
                </c:pt>
                <c:pt idx="679">
                  <c:v>45958.760343680558</c:v>
                </c:pt>
                <c:pt idx="680">
                  <c:v>45958.760355335646</c:v>
                </c:pt>
                <c:pt idx="681">
                  <c:v>45958.760367013892</c:v>
                </c:pt>
                <c:pt idx="682">
                  <c:v>45958.760378599538</c:v>
                </c:pt>
                <c:pt idx="683">
                  <c:v>45958.76039023148</c:v>
                </c:pt>
                <c:pt idx="684">
                  <c:v>45958.760401898151</c:v>
                </c:pt>
                <c:pt idx="685">
                  <c:v>45958.76041354167</c:v>
                </c:pt>
                <c:pt idx="686">
                  <c:v>45958.760425208333</c:v>
                </c:pt>
                <c:pt idx="687">
                  <c:v>45958.760436817131</c:v>
                </c:pt>
                <c:pt idx="688">
                  <c:v>45958.760448506946</c:v>
                </c:pt>
                <c:pt idx="689">
                  <c:v>45958.760460173609</c:v>
                </c:pt>
                <c:pt idx="690">
                  <c:v>45958.760471782407</c:v>
                </c:pt>
                <c:pt idx="691">
                  <c:v>45958.760483402781</c:v>
                </c:pt>
                <c:pt idx="692">
                  <c:v>45958.760495034723</c:v>
                </c:pt>
                <c:pt idx="693">
                  <c:v>45958.76050665509</c:v>
                </c:pt>
                <c:pt idx="694">
                  <c:v>45958.760518379633</c:v>
                </c:pt>
                <c:pt idx="695">
                  <c:v>45958.760530011576</c:v>
                </c:pt>
                <c:pt idx="696">
                  <c:v>45958.76054171296</c:v>
                </c:pt>
                <c:pt idx="697">
                  <c:v>45958.76055334491</c:v>
                </c:pt>
                <c:pt idx="698">
                  <c:v>45958.760564942131</c:v>
                </c:pt>
                <c:pt idx="699">
                  <c:v>45958.760576562498</c:v>
                </c:pt>
                <c:pt idx="700">
                  <c:v>45958.760588217592</c:v>
                </c:pt>
                <c:pt idx="701">
                  <c:v>45958.760599884263</c:v>
                </c:pt>
                <c:pt idx="702">
                  <c:v>45958.760611504629</c:v>
                </c:pt>
                <c:pt idx="703">
                  <c:v>45958.760623136572</c:v>
                </c:pt>
                <c:pt idx="704">
                  <c:v>45958.760634756945</c:v>
                </c:pt>
                <c:pt idx="705">
                  <c:v>45958.76064641204</c:v>
                </c:pt>
                <c:pt idx="706">
                  <c:v>45958.760658043982</c:v>
                </c:pt>
                <c:pt idx="707">
                  <c:v>45958.760669699077</c:v>
                </c:pt>
                <c:pt idx="708">
                  <c:v>45958.760681319443</c:v>
                </c:pt>
                <c:pt idx="709">
                  <c:v>45958.760692951386</c:v>
                </c:pt>
                <c:pt idx="710">
                  <c:v>45958.760704594904</c:v>
                </c:pt>
                <c:pt idx="711">
                  <c:v>45958.760716226854</c:v>
                </c:pt>
                <c:pt idx="712">
                  <c:v>45958.760727893517</c:v>
                </c:pt>
                <c:pt idx="713">
                  <c:v>45958.760739537036</c:v>
                </c:pt>
                <c:pt idx="714">
                  <c:v>45958.76075115741</c:v>
                </c:pt>
                <c:pt idx="715">
                  <c:v>45958.760762777776</c:v>
                </c:pt>
                <c:pt idx="716">
                  <c:v>45958.760774456015</c:v>
                </c:pt>
                <c:pt idx="717">
                  <c:v>45958.76078611111</c:v>
                </c:pt>
                <c:pt idx="718">
                  <c:v>45958.760797696763</c:v>
                </c:pt>
                <c:pt idx="719">
                  <c:v>45958.760809363426</c:v>
                </c:pt>
                <c:pt idx="720">
                  <c:v>45958.760821018521</c:v>
                </c:pt>
                <c:pt idx="721">
                  <c:v>45958.760832650463</c:v>
                </c:pt>
                <c:pt idx="722">
                  <c:v>45958.760844282406</c:v>
                </c:pt>
                <c:pt idx="723">
                  <c:v>45958.760855902779</c:v>
                </c:pt>
                <c:pt idx="724">
                  <c:v>45958.760867534722</c:v>
                </c:pt>
                <c:pt idx="725">
                  <c:v>45958.76087917824</c:v>
                </c:pt>
                <c:pt idx="726">
                  <c:v>45958.760890810183</c:v>
                </c:pt>
                <c:pt idx="727">
                  <c:v>45958.760902476854</c:v>
                </c:pt>
                <c:pt idx="728">
                  <c:v>45958.760914108796</c:v>
                </c:pt>
                <c:pt idx="729">
                  <c:v>45958.76092572917</c:v>
                </c:pt>
                <c:pt idx="730">
                  <c:v>45958.760937395833</c:v>
                </c:pt>
                <c:pt idx="731">
                  <c:v>45958.760949027775</c:v>
                </c:pt>
                <c:pt idx="732">
                  <c:v>45958.760960659725</c:v>
                </c:pt>
                <c:pt idx="733">
                  <c:v>45958.760972245371</c:v>
                </c:pt>
                <c:pt idx="734">
                  <c:v>45958.760983877313</c:v>
                </c:pt>
                <c:pt idx="735">
                  <c:v>45958.760995555553</c:v>
                </c:pt>
                <c:pt idx="736">
                  <c:v>45958.761007175926</c:v>
                </c:pt>
                <c:pt idx="737">
                  <c:v>45958.761018807869</c:v>
                </c:pt>
                <c:pt idx="738">
                  <c:v>45958.761030462963</c:v>
                </c:pt>
                <c:pt idx="739">
                  <c:v>45958.761042106482</c:v>
                </c:pt>
                <c:pt idx="740">
                  <c:v>45958.761053726848</c:v>
                </c:pt>
                <c:pt idx="741">
                  <c:v>45958.761065370367</c:v>
                </c:pt>
                <c:pt idx="742">
                  <c:v>45958.761077002317</c:v>
                </c:pt>
                <c:pt idx="743">
                  <c:v>45958.761088634259</c:v>
                </c:pt>
                <c:pt idx="744">
                  <c:v>45958.761100289354</c:v>
                </c:pt>
                <c:pt idx="745">
                  <c:v>45958.761111944441</c:v>
                </c:pt>
                <c:pt idx="746">
                  <c:v>45958.76112354167</c:v>
                </c:pt>
                <c:pt idx="747">
                  <c:v>45958.761135208333</c:v>
                </c:pt>
                <c:pt idx="748">
                  <c:v>45958.761146851852</c:v>
                </c:pt>
                <c:pt idx="749">
                  <c:v>45958.761158530091</c:v>
                </c:pt>
                <c:pt idx="750">
                  <c:v>45958.76117020833</c:v>
                </c:pt>
                <c:pt idx="751">
                  <c:v>45958.761181851849</c:v>
                </c:pt>
                <c:pt idx="752">
                  <c:v>45958.761193495367</c:v>
                </c:pt>
                <c:pt idx="753">
                  <c:v>45958.761205115741</c:v>
                </c:pt>
                <c:pt idx="754">
                  <c:v>45958.761216724539</c:v>
                </c:pt>
                <c:pt idx="755">
                  <c:v>45958.761228425923</c:v>
                </c:pt>
                <c:pt idx="756">
                  <c:v>45958.761240046297</c:v>
                </c:pt>
                <c:pt idx="757">
                  <c:v>45958.761251678239</c:v>
                </c:pt>
                <c:pt idx="758">
                  <c:v>45958.761263333334</c:v>
                </c:pt>
                <c:pt idx="759">
                  <c:v>45958.761274965276</c:v>
                </c:pt>
                <c:pt idx="760">
                  <c:v>45958.761286608795</c:v>
                </c:pt>
                <c:pt idx="761">
                  <c:v>45958.761298252313</c:v>
                </c:pt>
                <c:pt idx="762">
                  <c:v>45958.761309884256</c:v>
                </c:pt>
                <c:pt idx="763">
                  <c:v>45958.761321562502</c:v>
                </c:pt>
                <c:pt idx="764">
                  <c:v>45958.761333171293</c:v>
                </c:pt>
                <c:pt idx="765">
                  <c:v>45958.761344791666</c:v>
                </c:pt>
                <c:pt idx="766">
                  <c:v>45958.761356435185</c:v>
                </c:pt>
                <c:pt idx="767">
                  <c:v>45958.76136809028</c:v>
                </c:pt>
                <c:pt idx="768">
                  <c:v>45958.761379733798</c:v>
                </c:pt>
                <c:pt idx="769">
                  <c:v>45958.761391388885</c:v>
                </c:pt>
                <c:pt idx="770">
                  <c:v>45958.761402986114</c:v>
                </c:pt>
                <c:pt idx="771">
                  <c:v>45958.761414629633</c:v>
                </c:pt>
                <c:pt idx="772">
                  <c:v>45958.761426249999</c:v>
                </c:pt>
                <c:pt idx="773">
                  <c:v>45958.761437893518</c:v>
                </c:pt>
                <c:pt idx="774">
                  <c:v>45958.761449548612</c:v>
                </c:pt>
                <c:pt idx="775">
                  <c:v>45958.761461238428</c:v>
                </c:pt>
                <c:pt idx="776">
                  <c:v>45958.761472881946</c:v>
                </c:pt>
                <c:pt idx="777">
                  <c:v>45958.761484502313</c:v>
                </c:pt>
                <c:pt idx="778">
                  <c:v>45958.761496180552</c:v>
                </c:pt>
                <c:pt idx="779">
                  <c:v>45958.761507858799</c:v>
                </c:pt>
                <c:pt idx="780">
                  <c:v>45958.761519479165</c:v>
                </c:pt>
                <c:pt idx="781">
                  <c:v>45958.761531099539</c:v>
                </c:pt>
                <c:pt idx="782">
                  <c:v>45958.761542743057</c:v>
                </c:pt>
                <c:pt idx="783">
                  <c:v>45958.761554398145</c:v>
                </c:pt>
                <c:pt idx="784">
                  <c:v>45958.761566041663</c:v>
                </c:pt>
                <c:pt idx="785">
                  <c:v>45958.761577673613</c:v>
                </c:pt>
                <c:pt idx="786">
                  <c:v>45958.7615893287</c:v>
                </c:pt>
                <c:pt idx="787">
                  <c:v>45958.76160096065</c:v>
                </c:pt>
                <c:pt idx="788">
                  <c:v>45958.761612604168</c:v>
                </c:pt>
                <c:pt idx="789">
                  <c:v>45958.761624293984</c:v>
                </c:pt>
                <c:pt idx="790">
                  <c:v>45958.761635937502</c:v>
                </c:pt>
                <c:pt idx="791">
                  <c:v>45958.761647604166</c:v>
                </c:pt>
                <c:pt idx="792">
                  <c:v>45958.761659236108</c:v>
                </c:pt>
                <c:pt idx="793">
                  <c:v>45958.761670891203</c:v>
                </c:pt>
                <c:pt idx="794">
                  <c:v>45958.761682581018</c:v>
                </c:pt>
                <c:pt idx="795">
                  <c:v>45958.761694201392</c:v>
                </c:pt>
                <c:pt idx="796">
                  <c:v>45958.76170584491</c:v>
                </c:pt>
                <c:pt idx="797">
                  <c:v>45958.761717499998</c:v>
                </c:pt>
                <c:pt idx="798">
                  <c:v>45958.761729189813</c:v>
                </c:pt>
                <c:pt idx="799">
                  <c:v>45958.761740787035</c:v>
                </c:pt>
                <c:pt idx="800">
                  <c:v>45958.761752442129</c:v>
                </c:pt>
                <c:pt idx="801">
                  <c:v>45958.761764085648</c:v>
                </c:pt>
                <c:pt idx="802">
                  <c:v>45958.761775787039</c:v>
                </c:pt>
                <c:pt idx="803">
                  <c:v>45958.761787453703</c:v>
                </c:pt>
                <c:pt idx="804">
                  <c:v>45958.761799097221</c:v>
                </c:pt>
                <c:pt idx="805">
                  <c:v>45958.761810729164</c:v>
                </c:pt>
                <c:pt idx="806">
                  <c:v>45958.761822418979</c:v>
                </c:pt>
                <c:pt idx="807">
                  <c:v>45958.761834027777</c:v>
                </c:pt>
                <c:pt idx="808">
                  <c:v>45958.761845636574</c:v>
                </c:pt>
                <c:pt idx="809">
                  <c:v>45958.761857291669</c:v>
                </c:pt>
                <c:pt idx="810">
                  <c:v>45958.761868958332</c:v>
                </c:pt>
                <c:pt idx="811">
                  <c:v>45958.761880613427</c:v>
                </c:pt>
                <c:pt idx="812">
                  <c:v>45958.761892245369</c:v>
                </c:pt>
                <c:pt idx="813">
                  <c:v>45958.761903888888</c:v>
                </c:pt>
                <c:pt idx="814">
                  <c:v>45958.761915567127</c:v>
                </c:pt>
                <c:pt idx="815">
                  <c:v>45958.761927210646</c:v>
                </c:pt>
                <c:pt idx="816">
                  <c:v>45958.761938854164</c:v>
                </c:pt>
                <c:pt idx="817">
                  <c:v>45958.761950497683</c:v>
                </c:pt>
                <c:pt idx="818">
                  <c:v>45958.761962141201</c:v>
                </c:pt>
                <c:pt idx="819">
                  <c:v>45958.761973749999</c:v>
                </c:pt>
                <c:pt idx="820">
                  <c:v>45958.761985439814</c:v>
                </c:pt>
                <c:pt idx="821">
                  <c:v>45958.761997037036</c:v>
                </c:pt>
                <c:pt idx="822">
                  <c:v>45958.762008703707</c:v>
                </c:pt>
                <c:pt idx="823">
                  <c:v>45958.762020381946</c:v>
                </c:pt>
                <c:pt idx="824">
                  <c:v>45958.762032025465</c:v>
                </c:pt>
                <c:pt idx="825">
                  <c:v>45958.762043645831</c:v>
                </c:pt>
                <c:pt idx="826">
                  <c:v>45958.762055266205</c:v>
                </c:pt>
                <c:pt idx="827">
                  <c:v>45958.762066898147</c:v>
                </c:pt>
                <c:pt idx="828">
                  <c:v>45958.762078587963</c:v>
                </c:pt>
                <c:pt idx="829">
                  <c:v>45958.762090231481</c:v>
                </c:pt>
                <c:pt idx="830">
                  <c:v>45958.762101898152</c:v>
                </c:pt>
                <c:pt idx="831">
                  <c:v>45958.762113530094</c:v>
                </c:pt>
                <c:pt idx="832">
                  <c:v>45958.762125196758</c:v>
                </c:pt>
                <c:pt idx="833">
                  <c:v>45958.762136817131</c:v>
                </c:pt>
                <c:pt idx="834">
                  <c:v>45958.762148414353</c:v>
                </c:pt>
                <c:pt idx="835">
                  <c:v>45958.762160127313</c:v>
                </c:pt>
                <c:pt idx="836">
                  <c:v>45958.762171770832</c:v>
                </c:pt>
                <c:pt idx="837">
                  <c:v>45958.762183425926</c:v>
                </c:pt>
                <c:pt idx="838">
                  <c:v>45958.762195057869</c:v>
                </c:pt>
                <c:pt idx="839">
                  <c:v>45958.762206724539</c:v>
                </c:pt>
                <c:pt idx="840">
                  <c:v>45958.762218402779</c:v>
                </c:pt>
                <c:pt idx="841">
                  <c:v>45958.762230034721</c:v>
                </c:pt>
                <c:pt idx="842">
                  <c:v>45958.762241655095</c:v>
                </c:pt>
                <c:pt idx="843">
                  <c:v>45958.762253263892</c:v>
                </c:pt>
                <c:pt idx="844">
                  <c:v>45958.762264953701</c:v>
                </c:pt>
                <c:pt idx="845">
                  <c:v>45958.76227655093</c:v>
                </c:pt>
                <c:pt idx="846">
                  <c:v>45958.762288229169</c:v>
                </c:pt>
                <c:pt idx="847">
                  <c:v>45958.762299907408</c:v>
                </c:pt>
                <c:pt idx="848">
                  <c:v>45958.762311597224</c:v>
                </c:pt>
                <c:pt idx="849">
                  <c:v>45958.762323229166</c:v>
                </c:pt>
                <c:pt idx="850">
                  <c:v>45958.762334872685</c:v>
                </c:pt>
                <c:pt idx="851">
                  <c:v>45958.7623465625</c:v>
                </c:pt>
                <c:pt idx="852">
                  <c:v>45958.762358182874</c:v>
                </c:pt>
                <c:pt idx="853">
                  <c:v>45958.76236980324</c:v>
                </c:pt>
                <c:pt idx="854">
                  <c:v>45958.762381435183</c:v>
                </c:pt>
                <c:pt idx="855">
                  <c:v>45958.762393067133</c:v>
                </c:pt>
                <c:pt idx="856">
                  <c:v>45958.76240472222</c:v>
                </c:pt>
                <c:pt idx="857">
                  <c:v>45958.762416412035</c:v>
                </c:pt>
                <c:pt idx="858">
                  <c:v>45958.762428032409</c:v>
                </c:pt>
                <c:pt idx="859">
                  <c:v>45958.762439699072</c:v>
                </c:pt>
                <c:pt idx="860">
                  <c:v>45958.762451365743</c:v>
                </c:pt>
                <c:pt idx="861">
                  <c:v>45958.762462974541</c:v>
                </c:pt>
                <c:pt idx="862">
                  <c:v>45958.762474618059</c:v>
                </c:pt>
                <c:pt idx="863">
                  <c:v>45958.762486238425</c:v>
                </c:pt>
                <c:pt idx="864">
                  <c:v>45958.76249789352</c:v>
                </c:pt>
                <c:pt idx="865">
                  <c:v>45958.762509560183</c:v>
                </c:pt>
                <c:pt idx="866">
                  <c:v>45958.762521203702</c:v>
                </c:pt>
                <c:pt idx="867">
                  <c:v>45958.762532824076</c:v>
                </c:pt>
                <c:pt idx="868">
                  <c:v>45958.762544444442</c:v>
                </c:pt>
                <c:pt idx="869">
                  <c:v>45958.762556064816</c:v>
                </c:pt>
                <c:pt idx="870">
                  <c:v>45958.762567696758</c:v>
                </c:pt>
                <c:pt idx="871">
                  <c:v>45958.762579363429</c:v>
                </c:pt>
                <c:pt idx="872">
                  <c:v>45958.762591006947</c:v>
                </c:pt>
                <c:pt idx="873">
                  <c:v>45958.762602650466</c:v>
                </c:pt>
                <c:pt idx="874">
                  <c:v>45958.762614317129</c:v>
                </c:pt>
                <c:pt idx="875">
                  <c:v>45958.762625972224</c:v>
                </c:pt>
                <c:pt idx="876">
                  <c:v>45958.762637581021</c:v>
                </c:pt>
                <c:pt idx="877">
                  <c:v>45958.762649166667</c:v>
                </c:pt>
                <c:pt idx="878">
                  <c:v>45958.762660868058</c:v>
                </c:pt>
                <c:pt idx="879">
                  <c:v>45958.762672534722</c:v>
                </c:pt>
                <c:pt idx="880">
                  <c:v>45958.76268417824</c:v>
                </c:pt>
                <c:pt idx="881">
                  <c:v>45958.762695844911</c:v>
                </c:pt>
                <c:pt idx="882">
                  <c:v>45958.762707499998</c:v>
                </c:pt>
                <c:pt idx="883">
                  <c:v>45958.76271909722</c:v>
                </c:pt>
                <c:pt idx="884">
                  <c:v>45958.76273072917</c:v>
                </c:pt>
                <c:pt idx="885">
                  <c:v>45958.762742361112</c:v>
                </c:pt>
                <c:pt idx="886">
                  <c:v>45958.762753946758</c:v>
                </c:pt>
                <c:pt idx="887">
                  <c:v>45958.762765613428</c:v>
                </c:pt>
                <c:pt idx="888">
                  <c:v>45958.762777280092</c:v>
                </c:pt>
                <c:pt idx="889">
                  <c:v>45958.762788888889</c:v>
                </c:pt>
                <c:pt idx="890">
                  <c:v>45958.762800497687</c:v>
                </c:pt>
                <c:pt idx="891">
                  <c:v>45958.762812175926</c:v>
                </c:pt>
                <c:pt idx="892">
                  <c:v>45958.762823807869</c:v>
                </c:pt>
                <c:pt idx="893">
                  <c:v>45958.762835474539</c:v>
                </c:pt>
                <c:pt idx="894">
                  <c:v>45958.762847164355</c:v>
                </c:pt>
                <c:pt idx="895">
                  <c:v>45958.762858831018</c:v>
                </c:pt>
                <c:pt idx="896">
                  <c:v>45958.762870439816</c:v>
                </c:pt>
                <c:pt idx="897">
                  <c:v>45958.762882129631</c:v>
                </c:pt>
                <c:pt idx="898">
                  <c:v>45958.762893784726</c:v>
                </c:pt>
                <c:pt idx="899">
                  <c:v>45958.762905439813</c:v>
                </c:pt>
                <c:pt idx="900">
                  <c:v>45958.762917106484</c:v>
                </c:pt>
                <c:pt idx="901">
                  <c:v>45958.762928703705</c:v>
                </c:pt>
                <c:pt idx="902">
                  <c:v>45958.762940312503</c:v>
                </c:pt>
                <c:pt idx="903">
                  <c:v>45958.762951979166</c:v>
                </c:pt>
                <c:pt idx="904">
                  <c:v>45958.762963634261</c:v>
                </c:pt>
                <c:pt idx="905">
                  <c:v>45958.762975243058</c:v>
                </c:pt>
                <c:pt idx="906">
                  <c:v>45958.762986875001</c:v>
                </c:pt>
                <c:pt idx="907">
                  <c:v>45958.763079976852</c:v>
                </c:pt>
                <c:pt idx="908">
                  <c:v>45958.76309158565</c:v>
                </c:pt>
                <c:pt idx="909">
                  <c:v>45958.763103206016</c:v>
                </c:pt>
                <c:pt idx="910">
                  <c:v>45958.763114872687</c:v>
                </c:pt>
                <c:pt idx="911">
                  <c:v>45958.763126469908</c:v>
                </c:pt>
                <c:pt idx="912">
                  <c:v>45958.763138090275</c:v>
                </c:pt>
                <c:pt idx="913">
                  <c:v>45958.763149722225</c:v>
                </c:pt>
                <c:pt idx="914">
                  <c:v>45958.763161400464</c:v>
                </c:pt>
                <c:pt idx="915">
                  <c:v>45958.763173067127</c:v>
                </c:pt>
                <c:pt idx="916">
                  <c:v>45958.763184733798</c:v>
                </c:pt>
                <c:pt idx="917">
                  <c:v>45958.76319636574</c:v>
                </c:pt>
                <c:pt idx="918">
                  <c:v>45958.763207986114</c:v>
                </c:pt>
                <c:pt idx="919">
                  <c:v>45958.763219583336</c:v>
                </c:pt>
                <c:pt idx="920">
                  <c:v>45958.763231203702</c:v>
                </c:pt>
                <c:pt idx="921">
                  <c:v>45958.763242847221</c:v>
                </c:pt>
                <c:pt idx="922">
                  <c:v>45958.763254490739</c:v>
                </c:pt>
                <c:pt idx="923">
                  <c:v>45958.763266134258</c:v>
                </c:pt>
                <c:pt idx="924">
                  <c:v>45958.763277743055</c:v>
                </c:pt>
                <c:pt idx="925">
                  <c:v>45958.763289374998</c:v>
                </c:pt>
                <c:pt idx="926">
                  <c:v>45958.763301018516</c:v>
                </c:pt>
                <c:pt idx="927">
                  <c:v>45958.76331263889</c:v>
                </c:pt>
                <c:pt idx="928">
                  <c:v>45958.763324293985</c:v>
                </c:pt>
                <c:pt idx="929">
                  <c:v>45958.763335914351</c:v>
                </c:pt>
                <c:pt idx="930">
                  <c:v>45958.763347569446</c:v>
                </c:pt>
                <c:pt idx="931">
                  <c:v>45958.763359201388</c:v>
                </c:pt>
                <c:pt idx="932">
                  <c:v>45958.763370868059</c:v>
                </c:pt>
                <c:pt idx="933">
                  <c:v>45958.763382523146</c:v>
                </c:pt>
                <c:pt idx="934">
                  <c:v>45958.763394155096</c:v>
                </c:pt>
                <c:pt idx="935">
                  <c:v>45958.763405833335</c:v>
                </c:pt>
                <c:pt idx="936">
                  <c:v>45958.763417430557</c:v>
                </c:pt>
                <c:pt idx="937">
                  <c:v>45958.763429062499</c:v>
                </c:pt>
                <c:pt idx="938">
                  <c:v>45958.763440740739</c:v>
                </c:pt>
                <c:pt idx="939">
                  <c:v>45958.763452418978</c:v>
                </c:pt>
                <c:pt idx="940">
                  <c:v>45958.763464039352</c:v>
                </c:pt>
                <c:pt idx="941">
                  <c:v>45958.76347578704</c:v>
                </c:pt>
                <c:pt idx="942">
                  <c:v>45958.763487384262</c:v>
                </c:pt>
                <c:pt idx="943">
                  <c:v>45958.763499050925</c:v>
                </c:pt>
                <c:pt idx="944">
                  <c:v>45958.763510671299</c:v>
                </c:pt>
                <c:pt idx="945">
                  <c:v>45958.763522326386</c:v>
                </c:pt>
                <c:pt idx="946">
                  <c:v>45958.763533981481</c:v>
                </c:pt>
                <c:pt idx="947">
                  <c:v>45958.763545613423</c:v>
                </c:pt>
                <c:pt idx="948">
                  <c:v>45958.763557245373</c:v>
                </c:pt>
                <c:pt idx="949">
                  <c:v>45958.76356890046</c:v>
                </c:pt>
                <c:pt idx="950">
                  <c:v>45958.763580567131</c:v>
                </c:pt>
                <c:pt idx="951">
                  <c:v>45958.76359224537</c:v>
                </c:pt>
                <c:pt idx="952">
                  <c:v>45958.763603935186</c:v>
                </c:pt>
                <c:pt idx="953">
                  <c:v>45958.763615636577</c:v>
                </c:pt>
                <c:pt idx="954">
                  <c:v>45958.763627245367</c:v>
                </c:pt>
                <c:pt idx="955">
                  <c:v>45958.76363883102</c:v>
                </c:pt>
                <c:pt idx="956">
                  <c:v>45958.763650486108</c:v>
                </c:pt>
                <c:pt idx="957">
                  <c:v>45958.763662141202</c:v>
                </c:pt>
                <c:pt idx="958">
                  <c:v>45958.763673819441</c:v>
                </c:pt>
                <c:pt idx="959">
                  <c:v>45958.763685486112</c:v>
                </c:pt>
                <c:pt idx="960">
                  <c:v>45958.763697152775</c:v>
                </c:pt>
                <c:pt idx="961">
                  <c:v>45958.763708784725</c:v>
                </c:pt>
                <c:pt idx="962">
                  <c:v>45958.763720416668</c:v>
                </c:pt>
                <c:pt idx="963">
                  <c:v>45958.763732060186</c:v>
                </c:pt>
                <c:pt idx="964">
                  <c:v>45958.763743738426</c:v>
                </c:pt>
                <c:pt idx="965">
                  <c:v>45958.763755358799</c:v>
                </c:pt>
                <c:pt idx="966">
                  <c:v>45958.763767037039</c:v>
                </c:pt>
                <c:pt idx="967">
                  <c:v>45958.763778680557</c:v>
                </c:pt>
                <c:pt idx="968">
                  <c:v>45958.763790335652</c:v>
                </c:pt>
                <c:pt idx="969">
                  <c:v>45958.763801956018</c:v>
                </c:pt>
                <c:pt idx="970">
                  <c:v>45958.763813611113</c:v>
                </c:pt>
                <c:pt idx="971">
                  <c:v>45958.763825231479</c:v>
                </c:pt>
                <c:pt idx="972">
                  <c:v>45958.763836874998</c:v>
                </c:pt>
                <c:pt idx="973">
                  <c:v>45958.763848541668</c:v>
                </c:pt>
                <c:pt idx="974">
                  <c:v>45958.763860185187</c:v>
                </c:pt>
                <c:pt idx="975">
                  <c:v>45958.763871805553</c:v>
                </c:pt>
                <c:pt idx="976">
                  <c:v>45958.7638834838</c:v>
                </c:pt>
                <c:pt idx="977">
                  <c:v>45958.763895104166</c:v>
                </c:pt>
                <c:pt idx="978">
                  <c:v>45958.763906712964</c:v>
                </c:pt>
                <c:pt idx="979">
                  <c:v>45958.763918391203</c:v>
                </c:pt>
                <c:pt idx="980">
                  <c:v>45958.763930069443</c:v>
                </c:pt>
                <c:pt idx="981">
                  <c:v>45958.763941712961</c:v>
                </c:pt>
                <c:pt idx="982">
                  <c:v>45958.763953310183</c:v>
                </c:pt>
                <c:pt idx="983">
                  <c:v>45958.763964953701</c:v>
                </c:pt>
                <c:pt idx="984">
                  <c:v>45958.763976631948</c:v>
                </c:pt>
                <c:pt idx="985">
                  <c:v>45958.763988252314</c:v>
                </c:pt>
                <c:pt idx="986">
                  <c:v>45958.763999895833</c:v>
                </c:pt>
                <c:pt idx="987">
                  <c:v>45958.764011516207</c:v>
                </c:pt>
                <c:pt idx="988">
                  <c:v>45958.764023148149</c:v>
                </c:pt>
                <c:pt idx="989">
                  <c:v>45958.764034826389</c:v>
                </c:pt>
                <c:pt idx="990">
                  <c:v>45958.764046481483</c:v>
                </c:pt>
                <c:pt idx="991">
                  <c:v>45958.764058125002</c:v>
                </c:pt>
                <c:pt idx="992">
                  <c:v>45958.764069826386</c:v>
                </c:pt>
                <c:pt idx="993">
                  <c:v>45958.76408144676</c:v>
                </c:pt>
                <c:pt idx="994">
                  <c:v>45958.76409315972</c:v>
                </c:pt>
                <c:pt idx="995">
                  <c:v>45958.76410479167</c:v>
                </c:pt>
                <c:pt idx="996">
                  <c:v>45958.764116388891</c:v>
                </c:pt>
                <c:pt idx="997">
                  <c:v>45958.764127997689</c:v>
                </c:pt>
                <c:pt idx="998">
                  <c:v>45958.764139606479</c:v>
                </c:pt>
                <c:pt idx="999">
                  <c:v>45958.76415127315</c:v>
                </c:pt>
                <c:pt idx="1000">
                  <c:v>45958.764162916668</c:v>
                </c:pt>
                <c:pt idx="1001">
                  <c:v>45958.764174606484</c:v>
                </c:pt>
                <c:pt idx="1002">
                  <c:v>45958.764186215281</c:v>
                </c:pt>
                <c:pt idx="1003">
                  <c:v>45958.764197870369</c:v>
                </c:pt>
                <c:pt idx="1004">
                  <c:v>45958.764209502318</c:v>
                </c:pt>
                <c:pt idx="1005">
                  <c:v>45958.764221180558</c:v>
                </c:pt>
                <c:pt idx="1006">
                  <c:v>45958.764232847221</c:v>
                </c:pt>
                <c:pt idx="1007">
                  <c:v>45958.764244525461</c:v>
                </c:pt>
                <c:pt idx="1008">
                  <c:v>45958.76425615741</c:v>
                </c:pt>
                <c:pt idx="1009">
                  <c:v>45958.764267800929</c:v>
                </c:pt>
                <c:pt idx="1010">
                  <c:v>45958.764279467592</c:v>
                </c:pt>
                <c:pt idx="1011">
                  <c:v>45958.764291099535</c:v>
                </c:pt>
                <c:pt idx="1012">
                  <c:v>45958.764302766205</c:v>
                </c:pt>
                <c:pt idx="1013">
                  <c:v>45958.764314432869</c:v>
                </c:pt>
                <c:pt idx="1014">
                  <c:v>45958.764326041666</c:v>
                </c:pt>
                <c:pt idx="1015">
                  <c:v>45958.764337673609</c:v>
                </c:pt>
                <c:pt idx="1016">
                  <c:v>45958.764349293982</c:v>
                </c:pt>
                <c:pt idx="1017">
                  <c:v>45958.764360925925</c:v>
                </c:pt>
                <c:pt idx="1018">
                  <c:v>45958.764372581019</c:v>
                </c:pt>
                <c:pt idx="1019">
                  <c:v>45958.764384259259</c:v>
                </c:pt>
                <c:pt idx="1020">
                  <c:v>45958.764395937498</c:v>
                </c:pt>
                <c:pt idx="1021">
                  <c:v>45958.764407569448</c:v>
                </c:pt>
                <c:pt idx="1022">
                  <c:v>45958.764419236111</c:v>
                </c:pt>
                <c:pt idx="1023">
                  <c:v>45958.764430868054</c:v>
                </c:pt>
                <c:pt idx="1024">
                  <c:v>45958.764442511572</c:v>
                </c:pt>
                <c:pt idx="1025">
                  <c:v>45958.764454131946</c:v>
                </c:pt>
                <c:pt idx="1026">
                  <c:v>45958.764465810185</c:v>
                </c:pt>
                <c:pt idx="1027">
                  <c:v>45958.76447746528</c:v>
                </c:pt>
                <c:pt idx="1028">
                  <c:v>45958.764489074078</c:v>
                </c:pt>
                <c:pt idx="1029">
                  <c:v>45958.764500717596</c:v>
                </c:pt>
                <c:pt idx="1030">
                  <c:v>45958.764512384259</c:v>
                </c:pt>
                <c:pt idx="1031">
                  <c:v>45958.764524039354</c:v>
                </c:pt>
                <c:pt idx="1032">
                  <c:v>45958.764535682873</c:v>
                </c:pt>
                <c:pt idx="1033">
                  <c:v>45958.76454733796</c:v>
                </c:pt>
                <c:pt idx="1034">
                  <c:v>45958.76455896991</c:v>
                </c:pt>
                <c:pt idx="1035">
                  <c:v>45958.764570624997</c:v>
                </c:pt>
                <c:pt idx="1036">
                  <c:v>45958.764582233794</c:v>
                </c:pt>
                <c:pt idx="1037">
                  <c:v>45958.764593865744</c:v>
                </c:pt>
                <c:pt idx="1038">
                  <c:v>45958.764605497687</c:v>
                </c:pt>
                <c:pt idx="1039">
                  <c:v>45958.764617129629</c:v>
                </c:pt>
                <c:pt idx="1040">
                  <c:v>45958.764628750003</c:v>
                </c:pt>
                <c:pt idx="1041">
                  <c:v>45958.764640381945</c:v>
                </c:pt>
                <c:pt idx="1042">
                  <c:v>45958.764652013888</c:v>
                </c:pt>
                <c:pt idx="1043">
                  <c:v>45958.764663634262</c:v>
                </c:pt>
                <c:pt idx="1044">
                  <c:v>45958.764675300925</c:v>
                </c:pt>
                <c:pt idx="1045">
                  <c:v>45958.764686967595</c:v>
                </c:pt>
                <c:pt idx="1046">
                  <c:v>45958.764698576386</c:v>
                </c:pt>
                <c:pt idx="1047">
                  <c:v>45958.764710254633</c:v>
                </c:pt>
                <c:pt idx="1048">
                  <c:v>45958.764721863423</c:v>
                </c:pt>
                <c:pt idx="1049">
                  <c:v>45958.764733506941</c:v>
                </c:pt>
                <c:pt idx="1050">
                  <c:v>45958.764745127315</c:v>
                </c:pt>
                <c:pt idx="1051">
                  <c:v>45958.76475678241</c:v>
                </c:pt>
                <c:pt idx="1052">
                  <c:v>45958.764768402776</c:v>
                </c:pt>
                <c:pt idx="1053">
                  <c:v>45958.764780104168</c:v>
                </c:pt>
                <c:pt idx="1054">
                  <c:v>45958.764791701389</c:v>
                </c:pt>
                <c:pt idx="1055">
                  <c:v>45958.764803356484</c:v>
                </c:pt>
                <c:pt idx="1056">
                  <c:v>45958.764815023147</c:v>
                </c:pt>
                <c:pt idx="1057">
                  <c:v>45958.764826701386</c:v>
                </c:pt>
                <c:pt idx="1058">
                  <c:v>45958.764838356481</c:v>
                </c:pt>
                <c:pt idx="1059">
                  <c:v>45958.764849953703</c:v>
                </c:pt>
                <c:pt idx="1060">
                  <c:v>45958.764861608797</c:v>
                </c:pt>
                <c:pt idx="1061">
                  <c:v>45958.76487324074</c:v>
                </c:pt>
                <c:pt idx="1062">
                  <c:v>45958.764884861113</c:v>
                </c:pt>
                <c:pt idx="1063">
                  <c:v>45958.764896469911</c:v>
                </c:pt>
                <c:pt idx="1064">
                  <c:v>45958.764908136574</c:v>
                </c:pt>
                <c:pt idx="1065">
                  <c:v>45958.764919733796</c:v>
                </c:pt>
                <c:pt idx="1066">
                  <c:v>45958.764931423611</c:v>
                </c:pt>
                <c:pt idx="1067">
                  <c:v>45958.764943078706</c:v>
                </c:pt>
                <c:pt idx="1068">
                  <c:v>45958.764954745369</c:v>
                </c:pt>
                <c:pt idx="1069">
                  <c:v>45958.76496641204</c:v>
                </c:pt>
                <c:pt idx="1070">
                  <c:v>45958.764978043982</c:v>
                </c:pt>
                <c:pt idx="1071">
                  <c:v>45958.764989710646</c:v>
                </c:pt>
                <c:pt idx="1072">
                  <c:v>45958.765001400461</c:v>
                </c:pt>
                <c:pt idx="1073">
                  <c:v>45958.765013078701</c:v>
                </c:pt>
                <c:pt idx="1074">
                  <c:v>45958.765024722219</c:v>
                </c:pt>
                <c:pt idx="1075">
                  <c:v>45958.765036342593</c:v>
                </c:pt>
                <c:pt idx="1076">
                  <c:v>45958.765047986111</c:v>
                </c:pt>
                <c:pt idx="1077">
                  <c:v>45958.76505962963</c:v>
                </c:pt>
                <c:pt idx="1078">
                  <c:v>45958.765071296293</c:v>
                </c:pt>
                <c:pt idx="1079">
                  <c:v>45958.765082916667</c:v>
                </c:pt>
                <c:pt idx="1080">
                  <c:v>45958.76509458333</c:v>
                </c:pt>
                <c:pt idx="1081">
                  <c:v>45958.765106192128</c:v>
                </c:pt>
                <c:pt idx="1082">
                  <c:v>45958.765117789349</c:v>
                </c:pt>
                <c:pt idx="1083">
                  <c:v>45958.765129432868</c:v>
                </c:pt>
                <c:pt idx="1084">
                  <c:v>45958.765141041666</c:v>
                </c:pt>
                <c:pt idx="1085">
                  <c:v>45958.765152685184</c:v>
                </c:pt>
                <c:pt idx="1086">
                  <c:v>45958.76516427083</c:v>
                </c:pt>
                <c:pt idx="1087">
                  <c:v>45958.765175914348</c:v>
                </c:pt>
                <c:pt idx="1088">
                  <c:v>45958.765187569443</c:v>
                </c:pt>
                <c:pt idx="1089">
                  <c:v>45958.765199259258</c:v>
                </c:pt>
                <c:pt idx="1090">
                  <c:v>45958.765210902777</c:v>
                </c:pt>
                <c:pt idx="1091">
                  <c:v>45958.765222546295</c:v>
                </c:pt>
                <c:pt idx="1092">
                  <c:v>45958.76523420139</c:v>
                </c:pt>
                <c:pt idx="1093">
                  <c:v>45958.765245821756</c:v>
                </c:pt>
                <c:pt idx="1094">
                  <c:v>45958.765257476851</c:v>
                </c:pt>
                <c:pt idx="1095">
                  <c:v>45958.76526915509</c:v>
                </c:pt>
                <c:pt idx="1096">
                  <c:v>45958.765280833337</c:v>
                </c:pt>
                <c:pt idx="1097">
                  <c:v>45958.765292476855</c:v>
                </c:pt>
                <c:pt idx="1098">
                  <c:v>45958.765304120374</c:v>
                </c:pt>
                <c:pt idx="1099">
                  <c:v>45958.765315775461</c:v>
                </c:pt>
                <c:pt idx="1100">
                  <c:v>45958.765327476853</c:v>
                </c:pt>
                <c:pt idx="1101">
                  <c:v>45958.765339166668</c:v>
                </c:pt>
                <c:pt idx="1102">
                  <c:v>45958.765350856484</c:v>
                </c:pt>
                <c:pt idx="1103">
                  <c:v>45958.76536247685</c:v>
                </c:pt>
                <c:pt idx="1104">
                  <c:v>45958.765374120369</c:v>
                </c:pt>
                <c:pt idx="1105">
                  <c:v>45958.765385798608</c:v>
                </c:pt>
                <c:pt idx="1106">
                  <c:v>45958.765397418982</c:v>
                </c:pt>
                <c:pt idx="1107">
                  <c:v>45958.765409108797</c:v>
                </c:pt>
                <c:pt idx="1108">
                  <c:v>45958.76542077546</c:v>
                </c:pt>
                <c:pt idx="1109">
                  <c:v>45958.765432418979</c:v>
                </c:pt>
                <c:pt idx="1110">
                  <c:v>45958.765444027777</c:v>
                </c:pt>
                <c:pt idx="1111">
                  <c:v>45958.765455706016</c:v>
                </c:pt>
                <c:pt idx="1112">
                  <c:v>45958.76546736111</c:v>
                </c:pt>
                <c:pt idx="1113">
                  <c:v>45958.765479016205</c:v>
                </c:pt>
                <c:pt idx="1114">
                  <c:v>45958.765490659724</c:v>
                </c:pt>
                <c:pt idx="1115">
                  <c:v>45958.765502326387</c:v>
                </c:pt>
                <c:pt idx="1116">
                  <c:v>45958.765513935185</c:v>
                </c:pt>
                <c:pt idx="1117">
                  <c:v>45958.765525567127</c:v>
                </c:pt>
                <c:pt idx="1118">
                  <c:v>45958.765537199077</c:v>
                </c:pt>
                <c:pt idx="1119">
                  <c:v>45958.765548842595</c:v>
                </c:pt>
                <c:pt idx="1120">
                  <c:v>45958.765560462962</c:v>
                </c:pt>
                <c:pt idx="1121">
                  <c:v>45958.765572129632</c:v>
                </c:pt>
                <c:pt idx="1122">
                  <c:v>45958.765583796296</c:v>
                </c:pt>
                <c:pt idx="1123">
                  <c:v>45958.765595439814</c:v>
                </c:pt>
                <c:pt idx="1124">
                  <c:v>45958.765607094909</c:v>
                </c:pt>
                <c:pt idx="1125">
                  <c:v>45958.765618726851</c:v>
                </c:pt>
                <c:pt idx="1126">
                  <c:v>45958.76563037037</c:v>
                </c:pt>
                <c:pt idx="1127">
                  <c:v>45958.765641979167</c:v>
                </c:pt>
                <c:pt idx="1128">
                  <c:v>45958.765653645831</c:v>
                </c:pt>
                <c:pt idx="1129">
                  <c:v>45958.765665254628</c:v>
                </c:pt>
                <c:pt idx="1130">
                  <c:v>45958.765676909723</c:v>
                </c:pt>
                <c:pt idx="1131">
                  <c:v>45958.765688611114</c:v>
                </c:pt>
                <c:pt idx="1132">
                  <c:v>45958.765700243057</c:v>
                </c:pt>
                <c:pt idx="1133">
                  <c:v>45958.765711932872</c:v>
                </c:pt>
                <c:pt idx="1134">
                  <c:v>45958.765723576391</c:v>
                </c:pt>
                <c:pt idx="1135">
                  <c:v>45958.765735243054</c:v>
                </c:pt>
                <c:pt idx="1136">
                  <c:v>45958.765746863428</c:v>
                </c:pt>
                <c:pt idx="1137">
                  <c:v>45958.765758518515</c:v>
                </c:pt>
                <c:pt idx="1138">
                  <c:v>45958.765770150465</c:v>
                </c:pt>
                <c:pt idx="1139">
                  <c:v>45958.765781793983</c:v>
                </c:pt>
                <c:pt idx="1140">
                  <c:v>45958.765793449071</c:v>
                </c:pt>
                <c:pt idx="1141">
                  <c:v>45958.765805057868</c:v>
                </c:pt>
                <c:pt idx="1142">
                  <c:v>45958.765816736108</c:v>
                </c:pt>
                <c:pt idx="1143">
                  <c:v>45958.765828344905</c:v>
                </c:pt>
                <c:pt idx="1144">
                  <c:v>45958.765839953703</c:v>
                </c:pt>
                <c:pt idx="1145">
                  <c:v>45958.765851643519</c:v>
                </c:pt>
                <c:pt idx="1146">
                  <c:v>45958.765863287037</c:v>
                </c:pt>
                <c:pt idx="1147">
                  <c:v>45958.765874895835</c:v>
                </c:pt>
                <c:pt idx="1148">
                  <c:v>45958.765886493056</c:v>
                </c:pt>
                <c:pt idx="1149">
                  <c:v>45958.765898148151</c:v>
                </c:pt>
                <c:pt idx="1150">
                  <c:v>45958.765909791669</c:v>
                </c:pt>
                <c:pt idx="1151">
                  <c:v>45958.76592140046</c:v>
                </c:pt>
                <c:pt idx="1152">
                  <c:v>45958.76593306713</c:v>
                </c:pt>
                <c:pt idx="1153">
                  <c:v>45958.765944710649</c:v>
                </c:pt>
                <c:pt idx="1154">
                  <c:v>45958.765956446761</c:v>
                </c:pt>
                <c:pt idx="1155">
                  <c:v>45958.765968101849</c:v>
                </c:pt>
              </c:numCache>
            </c:numRef>
          </c:xVal>
          <c:yVal>
            <c:numRef>
              <c:f>'Sensor data'!$AB$3:$AB$2026</c:f>
              <c:numCache>
                <c:formatCode>#\ ##0.000\ "V"</c:formatCode>
                <c:ptCount val="1156"/>
                <c:pt idx="0">
                  <c:v>16.542999267578125</c:v>
                </c:pt>
                <c:pt idx="1">
                  <c:v>16.542999267578125</c:v>
                </c:pt>
                <c:pt idx="2">
                  <c:v>16.542999267578125</c:v>
                </c:pt>
                <c:pt idx="3">
                  <c:v>16.444000244140625</c:v>
                </c:pt>
                <c:pt idx="4">
                  <c:v>16.444000244140625</c:v>
                </c:pt>
                <c:pt idx="5">
                  <c:v>16.444000244140625</c:v>
                </c:pt>
                <c:pt idx="6">
                  <c:v>16.444000244140625</c:v>
                </c:pt>
                <c:pt idx="7">
                  <c:v>16.444000244140625</c:v>
                </c:pt>
                <c:pt idx="8">
                  <c:v>16.444000244140625</c:v>
                </c:pt>
                <c:pt idx="9">
                  <c:v>16.471000671386719</c:v>
                </c:pt>
                <c:pt idx="10">
                  <c:v>16.471000671386719</c:v>
                </c:pt>
                <c:pt idx="11">
                  <c:v>16.471000671386719</c:v>
                </c:pt>
                <c:pt idx="12">
                  <c:v>16.471000671386719</c:v>
                </c:pt>
                <c:pt idx="13">
                  <c:v>16.471000671386719</c:v>
                </c:pt>
                <c:pt idx="14">
                  <c:v>16.471000671386719</c:v>
                </c:pt>
                <c:pt idx="15">
                  <c:v>16.39900016784668</c:v>
                </c:pt>
                <c:pt idx="16">
                  <c:v>16.39900016784668</c:v>
                </c:pt>
                <c:pt idx="17">
                  <c:v>16.39900016784668</c:v>
                </c:pt>
                <c:pt idx="18">
                  <c:v>16.39900016784668</c:v>
                </c:pt>
                <c:pt idx="19">
                  <c:v>16.39900016784668</c:v>
                </c:pt>
                <c:pt idx="20">
                  <c:v>16.39900016784668</c:v>
                </c:pt>
                <c:pt idx="21">
                  <c:v>16.39900016784668</c:v>
                </c:pt>
                <c:pt idx="22">
                  <c:v>16.39900016784668</c:v>
                </c:pt>
                <c:pt idx="23">
                  <c:v>16.39900016784668</c:v>
                </c:pt>
                <c:pt idx="24">
                  <c:v>16.39900016784668</c:v>
                </c:pt>
                <c:pt idx="25">
                  <c:v>16.39900016784668</c:v>
                </c:pt>
                <c:pt idx="26">
                  <c:v>16.39900016784668</c:v>
                </c:pt>
                <c:pt idx="27">
                  <c:v>16.39900016784668</c:v>
                </c:pt>
                <c:pt idx="28">
                  <c:v>16.39900016784668</c:v>
                </c:pt>
                <c:pt idx="29">
                  <c:v>16.39900016784668</c:v>
                </c:pt>
                <c:pt idx="30">
                  <c:v>16.39900016784668</c:v>
                </c:pt>
                <c:pt idx="31">
                  <c:v>16.408000946044922</c:v>
                </c:pt>
                <c:pt idx="32">
                  <c:v>16.408000946044922</c:v>
                </c:pt>
                <c:pt idx="33">
                  <c:v>16.408000946044922</c:v>
                </c:pt>
                <c:pt idx="34">
                  <c:v>16.408000946044922</c:v>
                </c:pt>
                <c:pt idx="35">
                  <c:v>16.408000946044922</c:v>
                </c:pt>
                <c:pt idx="36">
                  <c:v>16.408000946044922</c:v>
                </c:pt>
                <c:pt idx="37">
                  <c:v>16.156000137329102</c:v>
                </c:pt>
                <c:pt idx="38">
                  <c:v>16.156000137329102</c:v>
                </c:pt>
                <c:pt idx="39">
                  <c:v>16.156000137329102</c:v>
                </c:pt>
                <c:pt idx="40">
                  <c:v>16.156000137329102</c:v>
                </c:pt>
                <c:pt idx="41">
                  <c:v>16.156000137329102</c:v>
                </c:pt>
                <c:pt idx="42">
                  <c:v>16.156000137329102</c:v>
                </c:pt>
                <c:pt idx="43">
                  <c:v>16.120000839233398</c:v>
                </c:pt>
                <c:pt idx="44">
                  <c:v>16.120000839233398</c:v>
                </c:pt>
                <c:pt idx="45">
                  <c:v>16.120000839233398</c:v>
                </c:pt>
                <c:pt idx="46">
                  <c:v>16.120000839233398</c:v>
                </c:pt>
                <c:pt idx="47">
                  <c:v>16.120000839233398</c:v>
                </c:pt>
                <c:pt idx="48">
                  <c:v>16.120000839233398</c:v>
                </c:pt>
                <c:pt idx="49">
                  <c:v>16.048000335693359</c:v>
                </c:pt>
                <c:pt idx="50">
                  <c:v>16.048000335693359</c:v>
                </c:pt>
                <c:pt idx="51">
                  <c:v>16.048000335693359</c:v>
                </c:pt>
                <c:pt idx="52">
                  <c:v>16.048000335693359</c:v>
                </c:pt>
                <c:pt idx="53">
                  <c:v>16.048000335693359</c:v>
                </c:pt>
                <c:pt idx="54">
                  <c:v>16.048000335693359</c:v>
                </c:pt>
                <c:pt idx="55">
                  <c:v>15.704999923706055</c:v>
                </c:pt>
                <c:pt idx="56">
                  <c:v>15.704999923706055</c:v>
                </c:pt>
                <c:pt idx="57">
                  <c:v>15.704999923706055</c:v>
                </c:pt>
                <c:pt idx="58">
                  <c:v>15.704999923706055</c:v>
                </c:pt>
                <c:pt idx="59">
                  <c:v>15.704999923706055</c:v>
                </c:pt>
                <c:pt idx="60">
                  <c:v>15.704999923706055</c:v>
                </c:pt>
                <c:pt idx="61">
                  <c:v>15.704999923706055</c:v>
                </c:pt>
                <c:pt idx="62">
                  <c:v>15.902999877929688</c:v>
                </c:pt>
                <c:pt idx="63">
                  <c:v>15.902999877929688</c:v>
                </c:pt>
                <c:pt idx="64">
                  <c:v>15.902999877929688</c:v>
                </c:pt>
                <c:pt idx="65">
                  <c:v>15.902999877929688</c:v>
                </c:pt>
                <c:pt idx="66">
                  <c:v>15.902999877929688</c:v>
                </c:pt>
                <c:pt idx="67">
                  <c:v>15.902999877929688</c:v>
                </c:pt>
                <c:pt idx="68">
                  <c:v>16.011999130249023</c:v>
                </c:pt>
                <c:pt idx="69">
                  <c:v>16.011999130249023</c:v>
                </c:pt>
                <c:pt idx="70">
                  <c:v>16.011999130249023</c:v>
                </c:pt>
                <c:pt idx="71">
                  <c:v>16.011999130249023</c:v>
                </c:pt>
                <c:pt idx="72">
                  <c:v>16.011999130249023</c:v>
                </c:pt>
                <c:pt idx="73">
                  <c:v>16.011999130249023</c:v>
                </c:pt>
                <c:pt idx="74">
                  <c:v>15.87600040435791</c:v>
                </c:pt>
                <c:pt idx="75">
                  <c:v>15.87600040435791</c:v>
                </c:pt>
                <c:pt idx="76">
                  <c:v>15.87600040435791</c:v>
                </c:pt>
                <c:pt idx="77">
                  <c:v>15.87600040435791</c:v>
                </c:pt>
                <c:pt idx="78">
                  <c:v>15.87600040435791</c:v>
                </c:pt>
                <c:pt idx="79">
                  <c:v>15.87600040435791</c:v>
                </c:pt>
                <c:pt idx="80">
                  <c:v>15.722999572753906</c:v>
                </c:pt>
                <c:pt idx="81">
                  <c:v>15.722999572753906</c:v>
                </c:pt>
                <c:pt idx="82">
                  <c:v>15.722999572753906</c:v>
                </c:pt>
                <c:pt idx="83">
                  <c:v>15.722999572753906</c:v>
                </c:pt>
                <c:pt idx="84">
                  <c:v>15.722999572753906</c:v>
                </c:pt>
                <c:pt idx="85">
                  <c:v>15.722999572753906</c:v>
                </c:pt>
                <c:pt idx="86">
                  <c:v>15.722999572753906</c:v>
                </c:pt>
                <c:pt idx="87">
                  <c:v>15.62399959564209</c:v>
                </c:pt>
                <c:pt idx="88">
                  <c:v>15.62399959564209</c:v>
                </c:pt>
                <c:pt idx="89">
                  <c:v>15.62399959564209</c:v>
                </c:pt>
                <c:pt idx="90">
                  <c:v>15.62399959564209</c:v>
                </c:pt>
                <c:pt idx="91">
                  <c:v>15.62399959564209</c:v>
                </c:pt>
                <c:pt idx="92">
                  <c:v>15.62399959564209</c:v>
                </c:pt>
                <c:pt idx="93">
                  <c:v>15.62399959564209</c:v>
                </c:pt>
                <c:pt idx="94">
                  <c:v>15.62399959564209</c:v>
                </c:pt>
                <c:pt idx="95">
                  <c:v>16.101999282836914</c:v>
                </c:pt>
                <c:pt idx="96">
                  <c:v>16.101999282836914</c:v>
                </c:pt>
                <c:pt idx="97">
                  <c:v>16.101999282836914</c:v>
                </c:pt>
                <c:pt idx="98">
                  <c:v>16.101999282836914</c:v>
                </c:pt>
                <c:pt idx="99">
                  <c:v>16.101999282836914</c:v>
                </c:pt>
                <c:pt idx="100">
                  <c:v>16.101999282836914</c:v>
                </c:pt>
                <c:pt idx="101">
                  <c:v>16.101999282836914</c:v>
                </c:pt>
                <c:pt idx="102">
                  <c:v>16.146999359130859</c:v>
                </c:pt>
                <c:pt idx="103">
                  <c:v>16.146999359130859</c:v>
                </c:pt>
                <c:pt idx="104">
                  <c:v>16.146999359130859</c:v>
                </c:pt>
                <c:pt idx="105">
                  <c:v>16.146999359130859</c:v>
                </c:pt>
                <c:pt idx="106">
                  <c:v>16.146999359130859</c:v>
                </c:pt>
                <c:pt idx="107">
                  <c:v>16.146999359130859</c:v>
                </c:pt>
                <c:pt idx="108">
                  <c:v>16.101999282836914</c:v>
                </c:pt>
                <c:pt idx="109">
                  <c:v>16.101999282836914</c:v>
                </c:pt>
                <c:pt idx="110">
                  <c:v>16.101999282836914</c:v>
                </c:pt>
                <c:pt idx="111">
                  <c:v>16.101999282836914</c:v>
                </c:pt>
                <c:pt idx="112">
                  <c:v>16.101999282836914</c:v>
                </c:pt>
                <c:pt idx="113">
                  <c:v>16.101999282836914</c:v>
                </c:pt>
                <c:pt idx="114">
                  <c:v>16.165000915527344</c:v>
                </c:pt>
                <c:pt idx="115">
                  <c:v>16.165000915527344</c:v>
                </c:pt>
                <c:pt idx="116">
                  <c:v>16.165000915527344</c:v>
                </c:pt>
                <c:pt idx="117">
                  <c:v>16.165000915527344</c:v>
                </c:pt>
                <c:pt idx="118">
                  <c:v>16.165000915527344</c:v>
                </c:pt>
                <c:pt idx="119">
                  <c:v>16.165000915527344</c:v>
                </c:pt>
                <c:pt idx="120">
                  <c:v>16.13800048828125</c:v>
                </c:pt>
                <c:pt idx="121">
                  <c:v>16.13800048828125</c:v>
                </c:pt>
                <c:pt idx="122">
                  <c:v>16.13800048828125</c:v>
                </c:pt>
                <c:pt idx="123">
                  <c:v>16.13800048828125</c:v>
                </c:pt>
                <c:pt idx="124">
                  <c:v>16.13800048828125</c:v>
                </c:pt>
                <c:pt idx="125">
                  <c:v>16.13800048828125</c:v>
                </c:pt>
                <c:pt idx="126">
                  <c:v>16.146999359130859</c:v>
                </c:pt>
                <c:pt idx="127">
                  <c:v>16.146999359130859</c:v>
                </c:pt>
                <c:pt idx="128">
                  <c:v>16.146999359130859</c:v>
                </c:pt>
                <c:pt idx="129">
                  <c:v>16.146999359130859</c:v>
                </c:pt>
                <c:pt idx="130">
                  <c:v>16.146999359130859</c:v>
                </c:pt>
                <c:pt idx="131">
                  <c:v>16.146999359130859</c:v>
                </c:pt>
                <c:pt idx="132">
                  <c:v>16.146999359130859</c:v>
                </c:pt>
                <c:pt idx="133">
                  <c:v>16.13800048828125</c:v>
                </c:pt>
                <c:pt idx="134">
                  <c:v>16.13800048828125</c:v>
                </c:pt>
                <c:pt idx="135">
                  <c:v>16.13800048828125</c:v>
                </c:pt>
                <c:pt idx="136">
                  <c:v>16.13800048828125</c:v>
                </c:pt>
                <c:pt idx="137">
                  <c:v>16.13800048828125</c:v>
                </c:pt>
                <c:pt idx="138">
                  <c:v>16.13800048828125</c:v>
                </c:pt>
                <c:pt idx="139">
                  <c:v>16.13800048828125</c:v>
                </c:pt>
                <c:pt idx="140">
                  <c:v>16.13800048828125</c:v>
                </c:pt>
                <c:pt idx="141">
                  <c:v>16.13800048828125</c:v>
                </c:pt>
                <c:pt idx="142">
                  <c:v>16.13800048828125</c:v>
                </c:pt>
                <c:pt idx="143">
                  <c:v>16.13800048828125</c:v>
                </c:pt>
                <c:pt idx="144">
                  <c:v>16.13800048828125</c:v>
                </c:pt>
                <c:pt idx="145">
                  <c:v>16.128999710083008</c:v>
                </c:pt>
                <c:pt idx="146">
                  <c:v>16.128999710083008</c:v>
                </c:pt>
                <c:pt idx="147">
                  <c:v>16.128999710083008</c:v>
                </c:pt>
                <c:pt idx="148">
                  <c:v>16.128999710083008</c:v>
                </c:pt>
                <c:pt idx="149">
                  <c:v>16.128999710083008</c:v>
                </c:pt>
                <c:pt idx="150">
                  <c:v>16.128999710083008</c:v>
                </c:pt>
                <c:pt idx="151">
                  <c:v>16.156000137329102</c:v>
                </c:pt>
                <c:pt idx="152">
                  <c:v>16.156000137329102</c:v>
                </c:pt>
                <c:pt idx="153">
                  <c:v>16.156000137329102</c:v>
                </c:pt>
                <c:pt idx="154">
                  <c:v>16.156000137329102</c:v>
                </c:pt>
                <c:pt idx="155">
                  <c:v>16.156000137329102</c:v>
                </c:pt>
                <c:pt idx="156">
                  <c:v>16.156000137329102</c:v>
                </c:pt>
                <c:pt idx="157">
                  <c:v>16.156000137329102</c:v>
                </c:pt>
                <c:pt idx="158">
                  <c:v>16.156000137329102</c:v>
                </c:pt>
                <c:pt idx="159">
                  <c:v>16.156000137329102</c:v>
                </c:pt>
                <c:pt idx="160">
                  <c:v>16.13800048828125</c:v>
                </c:pt>
                <c:pt idx="161">
                  <c:v>16.13800048828125</c:v>
                </c:pt>
                <c:pt idx="162">
                  <c:v>16.13800048828125</c:v>
                </c:pt>
                <c:pt idx="163">
                  <c:v>16.13800048828125</c:v>
                </c:pt>
                <c:pt idx="164">
                  <c:v>16.13800048828125</c:v>
                </c:pt>
                <c:pt idx="165">
                  <c:v>16.13800048828125</c:v>
                </c:pt>
                <c:pt idx="166">
                  <c:v>16.209999084472656</c:v>
                </c:pt>
                <c:pt idx="167">
                  <c:v>16.209999084472656</c:v>
                </c:pt>
                <c:pt idx="168">
                  <c:v>16.209999084472656</c:v>
                </c:pt>
                <c:pt idx="169">
                  <c:v>16.209999084472656</c:v>
                </c:pt>
                <c:pt idx="170">
                  <c:v>16.209999084472656</c:v>
                </c:pt>
                <c:pt idx="171">
                  <c:v>16.209999084472656</c:v>
                </c:pt>
                <c:pt idx="172">
                  <c:v>16.209999084472656</c:v>
                </c:pt>
                <c:pt idx="173">
                  <c:v>16.228000640869141</c:v>
                </c:pt>
                <c:pt idx="174">
                  <c:v>16.228000640869141</c:v>
                </c:pt>
                <c:pt idx="175">
                  <c:v>16.228000640869141</c:v>
                </c:pt>
                <c:pt idx="176">
                  <c:v>16.228000640869141</c:v>
                </c:pt>
                <c:pt idx="177">
                  <c:v>16.228000640869141</c:v>
                </c:pt>
                <c:pt idx="178">
                  <c:v>16.228000640869141</c:v>
                </c:pt>
                <c:pt idx="179">
                  <c:v>16.156000137329102</c:v>
                </c:pt>
                <c:pt idx="180">
                  <c:v>16.156000137329102</c:v>
                </c:pt>
                <c:pt idx="181">
                  <c:v>16.156000137329102</c:v>
                </c:pt>
                <c:pt idx="182">
                  <c:v>16.156000137329102</c:v>
                </c:pt>
                <c:pt idx="183">
                  <c:v>16.156000137329102</c:v>
                </c:pt>
                <c:pt idx="184">
                  <c:v>16.156000137329102</c:v>
                </c:pt>
                <c:pt idx="185">
                  <c:v>16.065999984741211</c:v>
                </c:pt>
                <c:pt idx="186">
                  <c:v>16.065999984741211</c:v>
                </c:pt>
                <c:pt idx="187">
                  <c:v>16.065999984741211</c:v>
                </c:pt>
                <c:pt idx="188">
                  <c:v>16.065999984741211</c:v>
                </c:pt>
                <c:pt idx="189">
                  <c:v>16.065999984741211</c:v>
                </c:pt>
                <c:pt idx="190">
                  <c:v>16.065999984741211</c:v>
                </c:pt>
                <c:pt idx="191">
                  <c:v>16.13800048828125</c:v>
                </c:pt>
                <c:pt idx="192">
                  <c:v>16.13800048828125</c:v>
                </c:pt>
                <c:pt idx="193">
                  <c:v>16.13800048828125</c:v>
                </c:pt>
                <c:pt idx="194">
                  <c:v>16.13800048828125</c:v>
                </c:pt>
                <c:pt idx="195">
                  <c:v>16.13800048828125</c:v>
                </c:pt>
                <c:pt idx="196">
                  <c:v>16.13800048828125</c:v>
                </c:pt>
                <c:pt idx="197">
                  <c:v>16.156000137329102</c:v>
                </c:pt>
                <c:pt idx="198">
                  <c:v>16.156000137329102</c:v>
                </c:pt>
                <c:pt idx="199">
                  <c:v>16.156000137329102</c:v>
                </c:pt>
                <c:pt idx="200">
                  <c:v>16.156000137329102</c:v>
                </c:pt>
                <c:pt idx="201">
                  <c:v>16.156000137329102</c:v>
                </c:pt>
                <c:pt idx="202">
                  <c:v>16.156000137329102</c:v>
                </c:pt>
                <c:pt idx="203">
                  <c:v>16.156000137329102</c:v>
                </c:pt>
                <c:pt idx="204">
                  <c:v>16.128999710083008</c:v>
                </c:pt>
                <c:pt idx="205">
                  <c:v>16.128999710083008</c:v>
                </c:pt>
                <c:pt idx="206">
                  <c:v>16.128999710083008</c:v>
                </c:pt>
                <c:pt idx="207">
                  <c:v>16.128999710083008</c:v>
                </c:pt>
                <c:pt idx="208">
                  <c:v>16.128999710083008</c:v>
                </c:pt>
                <c:pt idx="209">
                  <c:v>16.128999710083008</c:v>
                </c:pt>
                <c:pt idx="210">
                  <c:v>16.120000839233398</c:v>
                </c:pt>
                <c:pt idx="211">
                  <c:v>16.120000839233398</c:v>
                </c:pt>
                <c:pt idx="212">
                  <c:v>16.120000839233398</c:v>
                </c:pt>
                <c:pt idx="213">
                  <c:v>16.120000839233398</c:v>
                </c:pt>
                <c:pt idx="214">
                  <c:v>16.120000839233398</c:v>
                </c:pt>
                <c:pt idx="215">
                  <c:v>16.120000839233398</c:v>
                </c:pt>
                <c:pt idx="216">
                  <c:v>16.146999359130859</c:v>
                </c:pt>
                <c:pt idx="217">
                  <c:v>16.146999359130859</c:v>
                </c:pt>
                <c:pt idx="218">
                  <c:v>16.146999359130859</c:v>
                </c:pt>
                <c:pt idx="219">
                  <c:v>16.146999359130859</c:v>
                </c:pt>
                <c:pt idx="220">
                  <c:v>16.146999359130859</c:v>
                </c:pt>
                <c:pt idx="221">
                  <c:v>16.146999359130859</c:v>
                </c:pt>
                <c:pt idx="222">
                  <c:v>16.146999359130859</c:v>
                </c:pt>
                <c:pt idx="223">
                  <c:v>16.146999359130859</c:v>
                </c:pt>
                <c:pt idx="224">
                  <c:v>16.146999359130859</c:v>
                </c:pt>
                <c:pt idx="225">
                  <c:v>16.128999710083008</c:v>
                </c:pt>
                <c:pt idx="226">
                  <c:v>16.128999710083008</c:v>
                </c:pt>
                <c:pt idx="227">
                  <c:v>16.128999710083008</c:v>
                </c:pt>
                <c:pt idx="228">
                  <c:v>16.128999710083008</c:v>
                </c:pt>
                <c:pt idx="229">
                  <c:v>16.128999710083008</c:v>
                </c:pt>
                <c:pt idx="230">
                  <c:v>16.128999710083008</c:v>
                </c:pt>
                <c:pt idx="231">
                  <c:v>16.120000839233398</c:v>
                </c:pt>
                <c:pt idx="232">
                  <c:v>16.120000839233398</c:v>
                </c:pt>
                <c:pt idx="233">
                  <c:v>16.120000839233398</c:v>
                </c:pt>
                <c:pt idx="234">
                  <c:v>16.120000839233398</c:v>
                </c:pt>
                <c:pt idx="235">
                  <c:v>16.120000839233398</c:v>
                </c:pt>
                <c:pt idx="236">
                  <c:v>16.120000839233398</c:v>
                </c:pt>
                <c:pt idx="237">
                  <c:v>16.111000061035156</c:v>
                </c:pt>
                <c:pt idx="238">
                  <c:v>16.111000061035156</c:v>
                </c:pt>
                <c:pt idx="239">
                  <c:v>16.111000061035156</c:v>
                </c:pt>
                <c:pt idx="240">
                  <c:v>16.111000061035156</c:v>
                </c:pt>
                <c:pt idx="241">
                  <c:v>16.111000061035156</c:v>
                </c:pt>
                <c:pt idx="242">
                  <c:v>16.111000061035156</c:v>
                </c:pt>
                <c:pt idx="243">
                  <c:v>16.093000411987305</c:v>
                </c:pt>
                <c:pt idx="244">
                  <c:v>16.093000411987305</c:v>
                </c:pt>
                <c:pt idx="245">
                  <c:v>16.093000411987305</c:v>
                </c:pt>
                <c:pt idx="246">
                  <c:v>16.093000411987305</c:v>
                </c:pt>
                <c:pt idx="247">
                  <c:v>16.093000411987305</c:v>
                </c:pt>
                <c:pt idx="248">
                  <c:v>16.093000411987305</c:v>
                </c:pt>
                <c:pt idx="249">
                  <c:v>16.093000411987305</c:v>
                </c:pt>
                <c:pt idx="250">
                  <c:v>16.209999084472656</c:v>
                </c:pt>
                <c:pt idx="251">
                  <c:v>16.209999084472656</c:v>
                </c:pt>
                <c:pt idx="252">
                  <c:v>16.209999084472656</c:v>
                </c:pt>
                <c:pt idx="253">
                  <c:v>16.209999084472656</c:v>
                </c:pt>
                <c:pt idx="254">
                  <c:v>16.209999084472656</c:v>
                </c:pt>
                <c:pt idx="255">
                  <c:v>16.209999084472656</c:v>
                </c:pt>
                <c:pt idx="256">
                  <c:v>16.128999710083008</c:v>
                </c:pt>
                <c:pt idx="257">
                  <c:v>16.128999710083008</c:v>
                </c:pt>
                <c:pt idx="258">
                  <c:v>16.128999710083008</c:v>
                </c:pt>
                <c:pt idx="259">
                  <c:v>16.128999710083008</c:v>
                </c:pt>
                <c:pt idx="260">
                  <c:v>16.128999710083008</c:v>
                </c:pt>
                <c:pt idx="261">
                  <c:v>16.128999710083008</c:v>
                </c:pt>
                <c:pt idx="262">
                  <c:v>16.083999633789063</c:v>
                </c:pt>
                <c:pt idx="263">
                  <c:v>16.083999633789063</c:v>
                </c:pt>
                <c:pt idx="264">
                  <c:v>16.083999633789063</c:v>
                </c:pt>
                <c:pt idx="265">
                  <c:v>16.083999633789063</c:v>
                </c:pt>
                <c:pt idx="266">
                  <c:v>16.083999633789063</c:v>
                </c:pt>
                <c:pt idx="267">
                  <c:v>16.083999633789063</c:v>
                </c:pt>
                <c:pt idx="268">
                  <c:v>16.165000915527344</c:v>
                </c:pt>
                <c:pt idx="269">
                  <c:v>16.165000915527344</c:v>
                </c:pt>
                <c:pt idx="270">
                  <c:v>16.165000915527344</c:v>
                </c:pt>
                <c:pt idx="271">
                  <c:v>16.165000915527344</c:v>
                </c:pt>
                <c:pt idx="272">
                  <c:v>16.165000915527344</c:v>
                </c:pt>
                <c:pt idx="273">
                  <c:v>16.165000915527344</c:v>
                </c:pt>
                <c:pt idx="274">
                  <c:v>16.173999786376953</c:v>
                </c:pt>
                <c:pt idx="275">
                  <c:v>16.173999786376953</c:v>
                </c:pt>
                <c:pt idx="276">
                  <c:v>16.173999786376953</c:v>
                </c:pt>
                <c:pt idx="277">
                  <c:v>16.173999786376953</c:v>
                </c:pt>
                <c:pt idx="278">
                  <c:v>16.173999786376953</c:v>
                </c:pt>
                <c:pt idx="279">
                  <c:v>16.173999786376953</c:v>
                </c:pt>
                <c:pt idx="280">
                  <c:v>16.173999786376953</c:v>
                </c:pt>
                <c:pt idx="281">
                  <c:v>16.111000061035156</c:v>
                </c:pt>
                <c:pt idx="282">
                  <c:v>16.111000061035156</c:v>
                </c:pt>
                <c:pt idx="283">
                  <c:v>16.111000061035156</c:v>
                </c:pt>
                <c:pt idx="284">
                  <c:v>16.111000061035156</c:v>
                </c:pt>
                <c:pt idx="285">
                  <c:v>16.111000061035156</c:v>
                </c:pt>
                <c:pt idx="286">
                  <c:v>16.111000061035156</c:v>
                </c:pt>
                <c:pt idx="287">
                  <c:v>16.111000061035156</c:v>
                </c:pt>
                <c:pt idx="288">
                  <c:v>16.111000061035156</c:v>
                </c:pt>
                <c:pt idx="289">
                  <c:v>16.111000061035156</c:v>
                </c:pt>
                <c:pt idx="290">
                  <c:v>16.111000061035156</c:v>
                </c:pt>
                <c:pt idx="291">
                  <c:v>16.111000061035156</c:v>
                </c:pt>
                <c:pt idx="292">
                  <c:v>16.111000061035156</c:v>
                </c:pt>
                <c:pt idx="293">
                  <c:v>16.111000061035156</c:v>
                </c:pt>
                <c:pt idx="294">
                  <c:v>16.111000061035156</c:v>
                </c:pt>
                <c:pt idx="295">
                  <c:v>16.111000061035156</c:v>
                </c:pt>
                <c:pt idx="296">
                  <c:v>16.083999633789063</c:v>
                </c:pt>
                <c:pt idx="297">
                  <c:v>16.083999633789063</c:v>
                </c:pt>
                <c:pt idx="298">
                  <c:v>16.083999633789063</c:v>
                </c:pt>
                <c:pt idx="299">
                  <c:v>16.083999633789063</c:v>
                </c:pt>
                <c:pt idx="300">
                  <c:v>16.083999633789063</c:v>
                </c:pt>
                <c:pt idx="301">
                  <c:v>16.083999633789063</c:v>
                </c:pt>
                <c:pt idx="302">
                  <c:v>16.048000335693359</c:v>
                </c:pt>
                <c:pt idx="303">
                  <c:v>16.048000335693359</c:v>
                </c:pt>
                <c:pt idx="304">
                  <c:v>16.048000335693359</c:v>
                </c:pt>
                <c:pt idx="305">
                  <c:v>16.048000335693359</c:v>
                </c:pt>
                <c:pt idx="306">
                  <c:v>16.048000335693359</c:v>
                </c:pt>
                <c:pt idx="307">
                  <c:v>16.048000335693359</c:v>
                </c:pt>
                <c:pt idx="308">
                  <c:v>16.065999984741211</c:v>
                </c:pt>
                <c:pt idx="309">
                  <c:v>16.065999984741211</c:v>
                </c:pt>
                <c:pt idx="310">
                  <c:v>16.065999984741211</c:v>
                </c:pt>
                <c:pt idx="311">
                  <c:v>16.065999984741211</c:v>
                </c:pt>
                <c:pt idx="312">
                  <c:v>16.065999984741211</c:v>
                </c:pt>
                <c:pt idx="313">
                  <c:v>16.065999984741211</c:v>
                </c:pt>
                <c:pt idx="314">
                  <c:v>16.093000411987305</c:v>
                </c:pt>
                <c:pt idx="315">
                  <c:v>16.093000411987305</c:v>
                </c:pt>
                <c:pt idx="316">
                  <c:v>16.093000411987305</c:v>
                </c:pt>
                <c:pt idx="317">
                  <c:v>16.093000411987305</c:v>
                </c:pt>
                <c:pt idx="318">
                  <c:v>16.093000411987305</c:v>
                </c:pt>
                <c:pt idx="319">
                  <c:v>16.093000411987305</c:v>
                </c:pt>
                <c:pt idx="320">
                  <c:v>16.093000411987305</c:v>
                </c:pt>
                <c:pt idx="321">
                  <c:v>16.056999206542969</c:v>
                </c:pt>
                <c:pt idx="322">
                  <c:v>16.056999206542969</c:v>
                </c:pt>
                <c:pt idx="323">
                  <c:v>16.056999206542969</c:v>
                </c:pt>
                <c:pt idx="324">
                  <c:v>16.056999206542969</c:v>
                </c:pt>
                <c:pt idx="325">
                  <c:v>16.056999206542969</c:v>
                </c:pt>
                <c:pt idx="326">
                  <c:v>16.056999206542969</c:v>
                </c:pt>
                <c:pt idx="327">
                  <c:v>16.056999206542969</c:v>
                </c:pt>
                <c:pt idx="328">
                  <c:v>16.056999206542969</c:v>
                </c:pt>
                <c:pt idx="329">
                  <c:v>16.056999206542969</c:v>
                </c:pt>
                <c:pt idx="330">
                  <c:v>16.056999206542969</c:v>
                </c:pt>
                <c:pt idx="331">
                  <c:v>16.056999206542969</c:v>
                </c:pt>
                <c:pt idx="332">
                  <c:v>16.056999206542969</c:v>
                </c:pt>
                <c:pt idx="333">
                  <c:v>16.048000335693359</c:v>
                </c:pt>
                <c:pt idx="334">
                  <c:v>16.048000335693359</c:v>
                </c:pt>
                <c:pt idx="335">
                  <c:v>16.048000335693359</c:v>
                </c:pt>
                <c:pt idx="336">
                  <c:v>16.048000335693359</c:v>
                </c:pt>
                <c:pt idx="337">
                  <c:v>16.048000335693359</c:v>
                </c:pt>
                <c:pt idx="338">
                  <c:v>16.048000335693359</c:v>
                </c:pt>
                <c:pt idx="339">
                  <c:v>16.038999557495117</c:v>
                </c:pt>
                <c:pt idx="340">
                  <c:v>16.038999557495117</c:v>
                </c:pt>
                <c:pt idx="341">
                  <c:v>16.038999557495117</c:v>
                </c:pt>
                <c:pt idx="342">
                  <c:v>16.038999557495117</c:v>
                </c:pt>
                <c:pt idx="343">
                  <c:v>16.038999557495117</c:v>
                </c:pt>
                <c:pt idx="344">
                  <c:v>16.038999557495117</c:v>
                </c:pt>
                <c:pt idx="345">
                  <c:v>16.048000335693359</c:v>
                </c:pt>
                <c:pt idx="346">
                  <c:v>16.048000335693359</c:v>
                </c:pt>
                <c:pt idx="347">
                  <c:v>16.048000335693359</c:v>
                </c:pt>
                <c:pt idx="348">
                  <c:v>16.048000335693359</c:v>
                </c:pt>
                <c:pt idx="349">
                  <c:v>16.048000335693359</c:v>
                </c:pt>
                <c:pt idx="350">
                  <c:v>16.048000335693359</c:v>
                </c:pt>
                <c:pt idx="351">
                  <c:v>16.048000335693359</c:v>
                </c:pt>
                <c:pt idx="352">
                  <c:v>16.048000335693359</c:v>
                </c:pt>
                <c:pt idx="353">
                  <c:v>16.048000335693359</c:v>
                </c:pt>
                <c:pt idx="354">
                  <c:v>16.083999633789063</c:v>
                </c:pt>
                <c:pt idx="355">
                  <c:v>16.083999633789063</c:v>
                </c:pt>
                <c:pt idx="356">
                  <c:v>16.083999633789063</c:v>
                </c:pt>
                <c:pt idx="357">
                  <c:v>16.083999633789063</c:v>
                </c:pt>
                <c:pt idx="358">
                  <c:v>16.083999633789063</c:v>
                </c:pt>
                <c:pt idx="359">
                  <c:v>16.083999633789063</c:v>
                </c:pt>
                <c:pt idx="360">
                  <c:v>16.083999633789063</c:v>
                </c:pt>
                <c:pt idx="361">
                  <c:v>16.048000335693359</c:v>
                </c:pt>
                <c:pt idx="362">
                  <c:v>16.048000335693359</c:v>
                </c:pt>
                <c:pt idx="363">
                  <c:v>16.048000335693359</c:v>
                </c:pt>
                <c:pt idx="364">
                  <c:v>16.048000335693359</c:v>
                </c:pt>
                <c:pt idx="365">
                  <c:v>16.048000335693359</c:v>
                </c:pt>
                <c:pt idx="366">
                  <c:v>16.048000335693359</c:v>
                </c:pt>
                <c:pt idx="367">
                  <c:v>16.048000335693359</c:v>
                </c:pt>
                <c:pt idx="368">
                  <c:v>16.048000335693359</c:v>
                </c:pt>
                <c:pt idx="369">
                  <c:v>16.048000335693359</c:v>
                </c:pt>
                <c:pt idx="370">
                  <c:v>16.048000335693359</c:v>
                </c:pt>
                <c:pt idx="371">
                  <c:v>16.048000335693359</c:v>
                </c:pt>
                <c:pt idx="372">
                  <c:v>16.048000335693359</c:v>
                </c:pt>
                <c:pt idx="373">
                  <c:v>16.056999206542969</c:v>
                </c:pt>
                <c:pt idx="374">
                  <c:v>16.056999206542969</c:v>
                </c:pt>
                <c:pt idx="375">
                  <c:v>16.056999206542969</c:v>
                </c:pt>
                <c:pt idx="376">
                  <c:v>16.056999206542969</c:v>
                </c:pt>
                <c:pt idx="377">
                  <c:v>16.056999206542969</c:v>
                </c:pt>
                <c:pt idx="378">
                  <c:v>16.056999206542969</c:v>
                </c:pt>
                <c:pt idx="379">
                  <c:v>16.128999710083008</c:v>
                </c:pt>
                <c:pt idx="380">
                  <c:v>16.128999710083008</c:v>
                </c:pt>
                <c:pt idx="381">
                  <c:v>16.128999710083008</c:v>
                </c:pt>
                <c:pt idx="382">
                  <c:v>16.128999710083008</c:v>
                </c:pt>
                <c:pt idx="383">
                  <c:v>16.128999710083008</c:v>
                </c:pt>
                <c:pt idx="384">
                  <c:v>16.128999710083008</c:v>
                </c:pt>
                <c:pt idx="385">
                  <c:v>16.038999557495117</c:v>
                </c:pt>
                <c:pt idx="386">
                  <c:v>16.038999557495117</c:v>
                </c:pt>
                <c:pt idx="387">
                  <c:v>16.038999557495117</c:v>
                </c:pt>
                <c:pt idx="388">
                  <c:v>16.038999557495117</c:v>
                </c:pt>
                <c:pt idx="389">
                  <c:v>16.038999557495117</c:v>
                </c:pt>
                <c:pt idx="390">
                  <c:v>16.038999557495117</c:v>
                </c:pt>
                <c:pt idx="391">
                  <c:v>16.038999557495117</c:v>
                </c:pt>
                <c:pt idx="392">
                  <c:v>16.038999557495117</c:v>
                </c:pt>
                <c:pt idx="393">
                  <c:v>16.038999557495117</c:v>
                </c:pt>
                <c:pt idx="394">
                  <c:v>16.038999557495117</c:v>
                </c:pt>
                <c:pt idx="395">
                  <c:v>16.038999557495117</c:v>
                </c:pt>
                <c:pt idx="396">
                  <c:v>16.038999557495117</c:v>
                </c:pt>
                <c:pt idx="397">
                  <c:v>16.038999557495117</c:v>
                </c:pt>
                <c:pt idx="398">
                  <c:v>16.003000259399414</c:v>
                </c:pt>
                <c:pt idx="399">
                  <c:v>16.003000259399414</c:v>
                </c:pt>
                <c:pt idx="400">
                  <c:v>16.003000259399414</c:v>
                </c:pt>
                <c:pt idx="401">
                  <c:v>16.003000259399414</c:v>
                </c:pt>
                <c:pt idx="402">
                  <c:v>16.003000259399414</c:v>
                </c:pt>
                <c:pt idx="403">
                  <c:v>16.056999206542969</c:v>
                </c:pt>
                <c:pt idx="404">
                  <c:v>16.056999206542969</c:v>
                </c:pt>
                <c:pt idx="405">
                  <c:v>16.056999206542969</c:v>
                </c:pt>
                <c:pt idx="406">
                  <c:v>16.056999206542969</c:v>
                </c:pt>
                <c:pt idx="407">
                  <c:v>16.056999206542969</c:v>
                </c:pt>
                <c:pt idx="408">
                  <c:v>16.056999206542969</c:v>
                </c:pt>
                <c:pt idx="409">
                  <c:v>16.083999633789063</c:v>
                </c:pt>
                <c:pt idx="410">
                  <c:v>16.083999633789063</c:v>
                </c:pt>
                <c:pt idx="411">
                  <c:v>16.083999633789063</c:v>
                </c:pt>
                <c:pt idx="412">
                  <c:v>16.083999633789063</c:v>
                </c:pt>
                <c:pt idx="413">
                  <c:v>16.083999633789063</c:v>
                </c:pt>
                <c:pt idx="414">
                  <c:v>16.083999633789063</c:v>
                </c:pt>
                <c:pt idx="415">
                  <c:v>16.083999633789063</c:v>
                </c:pt>
                <c:pt idx="416">
                  <c:v>16.083999633789063</c:v>
                </c:pt>
                <c:pt idx="417">
                  <c:v>16.083999633789063</c:v>
                </c:pt>
                <c:pt idx="418">
                  <c:v>16.111000061035156</c:v>
                </c:pt>
                <c:pt idx="419">
                  <c:v>16.111000061035156</c:v>
                </c:pt>
                <c:pt idx="420">
                  <c:v>16.111000061035156</c:v>
                </c:pt>
                <c:pt idx="421">
                  <c:v>16.111000061035156</c:v>
                </c:pt>
                <c:pt idx="422">
                  <c:v>16.111000061035156</c:v>
                </c:pt>
                <c:pt idx="423">
                  <c:v>16.111000061035156</c:v>
                </c:pt>
                <c:pt idx="424">
                  <c:v>16.120000839233398</c:v>
                </c:pt>
                <c:pt idx="425">
                  <c:v>16.120000839233398</c:v>
                </c:pt>
                <c:pt idx="426">
                  <c:v>16.120000839233398</c:v>
                </c:pt>
                <c:pt idx="427">
                  <c:v>16.120000839233398</c:v>
                </c:pt>
                <c:pt idx="428">
                  <c:v>16.120000839233398</c:v>
                </c:pt>
                <c:pt idx="429">
                  <c:v>16.120000839233398</c:v>
                </c:pt>
                <c:pt idx="430">
                  <c:v>16.146999359130859</c:v>
                </c:pt>
                <c:pt idx="431">
                  <c:v>16.146999359130859</c:v>
                </c:pt>
                <c:pt idx="432">
                  <c:v>16.146999359130859</c:v>
                </c:pt>
                <c:pt idx="433">
                  <c:v>16.146999359130859</c:v>
                </c:pt>
                <c:pt idx="434">
                  <c:v>16.146999359130859</c:v>
                </c:pt>
                <c:pt idx="435">
                  <c:v>16.146999359130859</c:v>
                </c:pt>
                <c:pt idx="436">
                  <c:v>16.146999359130859</c:v>
                </c:pt>
                <c:pt idx="437">
                  <c:v>16.183000564575195</c:v>
                </c:pt>
                <c:pt idx="438">
                  <c:v>16.183000564575195</c:v>
                </c:pt>
                <c:pt idx="439">
                  <c:v>16.183000564575195</c:v>
                </c:pt>
                <c:pt idx="440">
                  <c:v>16.183000564575195</c:v>
                </c:pt>
                <c:pt idx="441">
                  <c:v>16.183000564575195</c:v>
                </c:pt>
                <c:pt idx="442">
                  <c:v>16.183000564575195</c:v>
                </c:pt>
                <c:pt idx="443">
                  <c:v>16.083999633789063</c:v>
                </c:pt>
                <c:pt idx="444">
                  <c:v>16.083999633789063</c:v>
                </c:pt>
                <c:pt idx="445">
                  <c:v>16.083999633789063</c:v>
                </c:pt>
                <c:pt idx="446">
                  <c:v>16.083999633789063</c:v>
                </c:pt>
                <c:pt idx="447">
                  <c:v>16.083999633789063</c:v>
                </c:pt>
                <c:pt idx="448">
                  <c:v>16.083999633789063</c:v>
                </c:pt>
                <c:pt idx="449">
                  <c:v>15.967000007629395</c:v>
                </c:pt>
                <c:pt idx="450">
                  <c:v>15.967000007629395</c:v>
                </c:pt>
                <c:pt idx="451">
                  <c:v>15.967000007629395</c:v>
                </c:pt>
                <c:pt idx="452">
                  <c:v>15.967000007629395</c:v>
                </c:pt>
                <c:pt idx="453">
                  <c:v>15.967000007629395</c:v>
                </c:pt>
                <c:pt idx="454">
                  <c:v>15.967000007629395</c:v>
                </c:pt>
                <c:pt idx="455">
                  <c:v>15.911999702453613</c:v>
                </c:pt>
                <c:pt idx="456">
                  <c:v>15.911999702453613</c:v>
                </c:pt>
                <c:pt idx="457">
                  <c:v>15.911999702453613</c:v>
                </c:pt>
                <c:pt idx="458">
                  <c:v>15.911999702453613</c:v>
                </c:pt>
                <c:pt idx="459">
                  <c:v>15.911999702453613</c:v>
                </c:pt>
                <c:pt idx="460">
                  <c:v>15.911999702453613</c:v>
                </c:pt>
                <c:pt idx="461">
                  <c:v>15.911999702453613</c:v>
                </c:pt>
                <c:pt idx="462">
                  <c:v>15.911999702453613</c:v>
                </c:pt>
                <c:pt idx="463">
                  <c:v>15.911999702453613</c:v>
                </c:pt>
                <c:pt idx="464">
                  <c:v>15.911999702453613</c:v>
                </c:pt>
                <c:pt idx="465">
                  <c:v>15.911999702453613</c:v>
                </c:pt>
                <c:pt idx="466">
                  <c:v>15.911999702453613</c:v>
                </c:pt>
                <c:pt idx="467">
                  <c:v>15.911999702453613</c:v>
                </c:pt>
                <c:pt idx="468">
                  <c:v>16.075000762939453</c:v>
                </c:pt>
                <c:pt idx="469">
                  <c:v>16.075000762939453</c:v>
                </c:pt>
                <c:pt idx="470">
                  <c:v>16.075000762939453</c:v>
                </c:pt>
                <c:pt idx="471">
                  <c:v>16.075000762939453</c:v>
                </c:pt>
                <c:pt idx="472">
                  <c:v>16.075000762939453</c:v>
                </c:pt>
                <c:pt idx="473">
                  <c:v>16.075000762939453</c:v>
                </c:pt>
                <c:pt idx="474">
                  <c:v>15.958000183105469</c:v>
                </c:pt>
                <c:pt idx="475">
                  <c:v>15.958000183105469</c:v>
                </c:pt>
                <c:pt idx="476">
                  <c:v>15.958000183105469</c:v>
                </c:pt>
                <c:pt idx="477">
                  <c:v>15.958000183105469</c:v>
                </c:pt>
                <c:pt idx="478">
                  <c:v>15.958000183105469</c:v>
                </c:pt>
                <c:pt idx="479">
                  <c:v>15.958000183105469</c:v>
                </c:pt>
                <c:pt idx="480">
                  <c:v>15.958000183105469</c:v>
                </c:pt>
                <c:pt idx="481">
                  <c:v>15.958000183105469</c:v>
                </c:pt>
                <c:pt idx="482">
                  <c:v>15.958000183105469</c:v>
                </c:pt>
                <c:pt idx="483">
                  <c:v>15.967000007629395</c:v>
                </c:pt>
                <c:pt idx="484">
                  <c:v>15.967000007629395</c:v>
                </c:pt>
                <c:pt idx="485">
                  <c:v>15.967000007629395</c:v>
                </c:pt>
                <c:pt idx="486">
                  <c:v>15.967000007629395</c:v>
                </c:pt>
                <c:pt idx="487">
                  <c:v>15.967000007629395</c:v>
                </c:pt>
                <c:pt idx="488">
                  <c:v>15.967000007629395</c:v>
                </c:pt>
                <c:pt idx="489">
                  <c:v>15.994000434875488</c:v>
                </c:pt>
                <c:pt idx="490">
                  <c:v>15.994000434875488</c:v>
                </c:pt>
                <c:pt idx="491">
                  <c:v>15.994000434875488</c:v>
                </c:pt>
                <c:pt idx="492">
                  <c:v>15.994000434875488</c:v>
                </c:pt>
                <c:pt idx="493">
                  <c:v>15.994000434875488</c:v>
                </c:pt>
                <c:pt idx="494">
                  <c:v>15.994000434875488</c:v>
                </c:pt>
                <c:pt idx="495">
                  <c:v>15.967000007629395</c:v>
                </c:pt>
                <c:pt idx="496">
                  <c:v>15.967000007629395</c:v>
                </c:pt>
                <c:pt idx="497">
                  <c:v>15.967000007629395</c:v>
                </c:pt>
                <c:pt idx="498">
                  <c:v>15.967000007629395</c:v>
                </c:pt>
                <c:pt idx="499">
                  <c:v>15.967000007629395</c:v>
                </c:pt>
                <c:pt idx="500">
                  <c:v>15.967000007629395</c:v>
                </c:pt>
                <c:pt idx="501">
                  <c:v>15.994000434875488</c:v>
                </c:pt>
                <c:pt idx="502">
                  <c:v>15.994000434875488</c:v>
                </c:pt>
                <c:pt idx="503">
                  <c:v>15.994000434875488</c:v>
                </c:pt>
                <c:pt idx="504">
                  <c:v>15.994000434875488</c:v>
                </c:pt>
                <c:pt idx="505">
                  <c:v>15.994000434875488</c:v>
                </c:pt>
                <c:pt idx="506">
                  <c:v>15.994000434875488</c:v>
                </c:pt>
                <c:pt idx="507">
                  <c:v>15.994000434875488</c:v>
                </c:pt>
                <c:pt idx="508">
                  <c:v>15.920999526977539</c:v>
                </c:pt>
                <c:pt idx="509">
                  <c:v>15.920999526977539</c:v>
                </c:pt>
                <c:pt idx="510">
                  <c:v>15.920999526977539</c:v>
                </c:pt>
                <c:pt idx="511">
                  <c:v>15.920999526977539</c:v>
                </c:pt>
                <c:pt idx="512">
                  <c:v>15.920999526977539</c:v>
                </c:pt>
                <c:pt idx="513">
                  <c:v>15.920999526977539</c:v>
                </c:pt>
                <c:pt idx="514">
                  <c:v>15.840000152587891</c:v>
                </c:pt>
                <c:pt idx="515">
                  <c:v>15.840000152587891</c:v>
                </c:pt>
                <c:pt idx="516">
                  <c:v>15.840000152587891</c:v>
                </c:pt>
                <c:pt idx="517">
                  <c:v>15.840000152587891</c:v>
                </c:pt>
                <c:pt idx="518">
                  <c:v>15.840000152587891</c:v>
                </c:pt>
                <c:pt idx="519">
                  <c:v>15.840000152587891</c:v>
                </c:pt>
                <c:pt idx="520">
                  <c:v>15.821999549865723</c:v>
                </c:pt>
                <c:pt idx="521">
                  <c:v>15.821999549865723</c:v>
                </c:pt>
                <c:pt idx="522">
                  <c:v>15.821999549865723</c:v>
                </c:pt>
                <c:pt idx="523">
                  <c:v>15.821999549865723</c:v>
                </c:pt>
                <c:pt idx="524">
                  <c:v>15.821999549865723</c:v>
                </c:pt>
                <c:pt idx="525">
                  <c:v>15.821999549865723</c:v>
                </c:pt>
                <c:pt idx="526">
                  <c:v>15.848999977111816</c:v>
                </c:pt>
                <c:pt idx="527">
                  <c:v>15.848999977111816</c:v>
                </c:pt>
                <c:pt idx="528">
                  <c:v>15.848999977111816</c:v>
                </c:pt>
                <c:pt idx="529">
                  <c:v>15.848999977111816</c:v>
                </c:pt>
                <c:pt idx="530">
                  <c:v>15.848999977111816</c:v>
                </c:pt>
                <c:pt idx="531">
                  <c:v>15.848999977111816</c:v>
                </c:pt>
                <c:pt idx="532">
                  <c:v>15.803999900817871</c:v>
                </c:pt>
                <c:pt idx="533">
                  <c:v>15.803999900817871</c:v>
                </c:pt>
                <c:pt idx="534">
                  <c:v>15.803999900817871</c:v>
                </c:pt>
                <c:pt idx="535">
                  <c:v>15.803999900817871</c:v>
                </c:pt>
                <c:pt idx="536">
                  <c:v>15.803999900817871</c:v>
                </c:pt>
                <c:pt idx="537">
                  <c:v>15.803999900817871</c:v>
                </c:pt>
                <c:pt idx="538">
                  <c:v>15.803999900817871</c:v>
                </c:pt>
                <c:pt idx="539">
                  <c:v>15.795000076293945</c:v>
                </c:pt>
                <c:pt idx="540">
                  <c:v>15.795000076293945</c:v>
                </c:pt>
                <c:pt idx="541">
                  <c:v>15.795000076293945</c:v>
                </c:pt>
                <c:pt idx="542">
                  <c:v>15.795000076293945</c:v>
                </c:pt>
                <c:pt idx="543">
                  <c:v>15.795000076293945</c:v>
                </c:pt>
                <c:pt idx="544">
                  <c:v>15.795000076293945</c:v>
                </c:pt>
                <c:pt idx="545">
                  <c:v>15.795000076293945</c:v>
                </c:pt>
                <c:pt idx="546">
                  <c:v>15.795000076293945</c:v>
                </c:pt>
                <c:pt idx="547">
                  <c:v>15.78600025177002</c:v>
                </c:pt>
                <c:pt idx="548">
                  <c:v>15.78600025177002</c:v>
                </c:pt>
                <c:pt idx="549">
                  <c:v>15.78600025177002</c:v>
                </c:pt>
                <c:pt idx="550">
                  <c:v>15.78600025177002</c:v>
                </c:pt>
                <c:pt idx="551">
                  <c:v>15.78600025177002</c:v>
                </c:pt>
                <c:pt idx="552">
                  <c:v>15.78600025177002</c:v>
                </c:pt>
                <c:pt idx="553">
                  <c:v>15.78600025177002</c:v>
                </c:pt>
                <c:pt idx="554">
                  <c:v>15.75</c:v>
                </c:pt>
                <c:pt idx="555">
                  <c:v>15.75</c:v>
                </c:pt>
                <c:pt idx="556">
                  <c:v>15.75</c:v>
                </c:pt>
                <c:pt idx="557">
                  <c:v>15.75</c:v>
                </c:pt>
                <c:pt idx="558">
                  <c:v>15.75</c:v>
                </c:pt>
                <c:pt idx="559">
                  <c:v>15.75</c:v>
                </c:pt>
                <c:pt idx="560">
                  <c:v>15.75</c:v>
                </c:pt>
                <c:pt idx="561">
                  <c:v>15.75</c:v>
                </c:pt>
                <c:pt idx="562">
                  <c:v>15.75</c:v>
                </c:pt>
                <c:pt idx="563">
                  <c:v>15.75</c:v>
                </c:pt>
                <c:pt idx="564">
                  <c:v>15.75</c:v>
                </c:pt>
                <c:pt idx="565">
                  <c:v>15.75</c:v>
                </c:pt>
                <c:pt idx="566">
                  <c:v>15.732000350952148</c:v>
                </c:pt>
                <c:pt idx="567">
                  <c:v>15.732000350952148</c:v>
                </c:pt>
                <c:pt idx="568">
                  <c:v>15.732000350952148</c:v>
                </c:pt>
                <c:pt idx="569">
                  <c:v>15.732000350952148</c:v>
                </c:pt>
                <c:pt idx="570">
                  <c:v>15.732000350952148</c:v>
                </c:pt>
                <c:pt idx="571">
                  <c:v>15.732000350952148</c:v>
                </c:pt>
                <c:pt idx="572">
                  <c:v>15.696000099182129</c:v>
                </c:pt>
                <c:pt idx="573">
                  <c:v>15.696000099182129</c:v>
                </c:pt>
                <c:pt idx="574">
                  <c:v>15.696000099182129</c:v>
                </c:pt>
                <c:pt idx="575">
                  <c:v>15.696000099182129</c:v>
                </c:pt>
                <c:pt idx="576">
                  <c:v>15.696000099182129</c:v>
                </c:pt>
                <c:pt idx="577">
                  <c:v>15.696000099182129</c:v>
                </c:pt>
                <c:pt idx="578">
                  <c:v>15.741000175476074</c:v>
                </c:pt>
                <c:pt idx="579">
                  <c:v>15.741000175476074</c:v>
                </c:pt>
                <c:pt idx="580">
                  <c:v>15.741000175476074</c:v>
                </c:pt>
                <c:pt idx="581">
                  <c:v>15.741000175476074</c:v>
                </c:pt>
                <c:pt idx="582">
                  <c:v>15.741000175476074</c:v>
                </c:pt>
                <c:pt idx="583">
                  <c:v>15.741000175476074</c:v>
                </c:pt>
                <c:pt idx="584">
                  <c:v>15.741000175476074</c:v>
                </c:pt>
                <c:pt idx="585">
                  <c:v>15.704999923706055</c:v>
                </c:pt>
                <c:pt idx="586">
                  <c:v>15.704999923706055</c:v>
                </c:pt>
                <c:pt idx="587">
                  <c:v>15.704999923706055</c:v>
                </c:pt>
                <c:pt idx="588">
                  <c:v>15.704999923706055</c:v>
                </c:pt>
                <c:pt idx="589">
                  <c:v>15.704999923706055</c:v>
                </c:pt>
                <c:pt idx="590">
                  <c:v>15.704999923706055</c:v>
                </c:pt>
                <c:pt idx="591">
                  <c:v>15.696000099182129</c:v>
                </c:pt>
                <c:pt idx="592">
                  <c:v>15.696000099182129</c:v>
                </c:pt>
                <c:pt idx="593">
                  <c:v>15.696000099182129</c:v>
                </c:pt>
                <c:pt idx="594">
                  <c:v>15.696000099182129</c:v>
                </c:pt>
                <c:pt idx="595">
                  <c:v>15.696000099182129</c:v>
                </c:pt>
                <c:pt idx="596">
                  <c:v>15.696000099182129</c:v>
                </c:pt>
                <c:pt idx="597">
                  <c:v>15.678000450134277</c:v>
                </c:pt>
                <c:pt idx="598">
                  <c:v>15.678000450134277</c:v>
                </c:pt>
                <c:pt idx="599">
                  <c:v>15.678000450134277</c:v>
                </c:pt>
                <c:pt idx="600">
                  <c:v>15.678000450134277</c:v>
                </c:pt>
                <c:pt idx="601">
                  <c:v>15.678000450134277</c:v>
                </c:pt>
                <c:pt idx="602">
                  <c:v>15.678000450134277</c:v>
                </c:pt>
                <c:pt idx="603">
                  <c:v>15.704999923706055</c:v>
                </c:pt>
                <c:pt idx="604">
                  <c:v>15.704999923706055</c:v>
                </c:pt>
                <c:pt idx="605">
                  <c:v>15.704999923706055</c:v>
                </c:pt>
                <c:pt idx="606">
                  <c:v>15.704999923706055</c:v>
                </c:pt>
                <c:pt idx="607">
                  <c:v>15.704999923706055</c:v>
                </c:pt>
                <c:pt idx="608">
                  <c:v>15.704999923706055</c:v>
                </c:pt>
                <c:pt idx="609">
                  <c:v>15.704999923706055</c:v>
                </c:pt>
                <c:pt idx="610">
                  <c:v>15.704999923706055</c:v>
                </c:pt>
                <c:pt idx="611">
                  <c:v>15.704999923706055</c:v>
                </c:pt>
                <c:pt idx="612">
                  <c:v>15.687000274658203</c:v>
                </c:pt>
                <c:pt idx="613">
                  <c:v>15.687000274658203</c:v>
                </c:pt>
                <c:pt idx="614">
                  <c:v>15.687000274658203</c:v>
                </c:pt>
                <c:pt idx="615">
                  <c:v>15.687000274658203</c:v>
                </c:pt>
                <c:pt idx="616">
                  <c:v>15.687000274658203</c:v>
                </c:pt>
                <c:pt idx="617">
                  <c:v>15.687000274658203</c:v>
                </c:pt>
                <c:pt idx="618">
                  <c:v>15.633000373840332</c:v>
                </c:pt>
                <c:pt idx="619">
                  <c:v>15.633000373840332</c:v>
                </c:pt>
                <c:pt idx="620">
                  <c:v>15.633000373840332</c:v>
                </c:pt>
                <c:pt idx="621">
                  <c:v>15.633000373840332</c:v>
                </c:pt>
                <c:pt idx="622">
                  <c:v>15.633000373840332</c:v>
                </c:pt>
                <c:pt idx="623">
                  <c:v>15.633000373840332</c:v>
                </c:pt>
                <c:pt idx="624">
                  <c:v>15.642000198364258</c:v>
                </c:pt>
                <c:pt idx="625">
                  <c:v>15.642000198364258</c:v>
                </c:pt>
                <c:pt idx="626">
                  <c:v>15.642000198364258</c:v>
                </c:pt>
                <c:pt idx="627">
                  <c:v>15.642000198364258</c:v>
                </c:pt>
                <c:pt idx="628">
                  <c:v>15.642000198364258</c:v>
                </c:pt>
                <c:pt idx="629">
                  <c:v>15.642000198364258</c:v>
                </c:pt>
                <c:pt idx="630">
                  <c:v>15.642000198364258</c:v>
                </c:pt>
                <c:pt idx="631">
                  <c:v>15.659999847412109</c:v>
                </c:pt>
                <c:pt idx="632">
                  <c:v>15.659999847412109</c:v>
                </c:pt>
                <c:pt idx="633">
                  <c:v>15.659999847412109</c:v>
                </c:pt>
                <c:pt idx="634">
                  <c:v>15.659999847412109</c:v>
                </c:pt>
                <c:pt idx="635">
                  <c:v>15.659999847412109</c:v>
                </c:pt>
                <c:pt idx="636">
                  <c:v>15.659999847412109</c:v>
                </c:pt>
                <c:pt idx="637">
                  <c:v>15.642000198364258</c:v>
                </c:pt>
                <c:pt idx="638">
                  <c:v>15.642000198364258</c:v>
                </c:pt>
                <c:pt idx="639">
                  <c:v>15.642000198364258</c:v>
                </c:pt>
                <c:pt idx="640">
                  <c:v>15.642000198364258</c:v>
                </c:pt>
                <c:pt idx="641">
                  <c:v>15.642000198364258</c:v>
                </c:pt>
                <c:pt idx="642">
                  <c:v>15.642000198364258</c:v>
                </c:pt>
                <c:pt idx="643">
                  <c:v>15.642000198364258</c:v>
                </c:pt>
                <c:pt idx="644">
                  <c:v>15.642000198364258</c:v>
                </c:pt>
                <c:pt idx="645">
                  <c:v>15.642000198364258</c:v>
                </c:pt>
                <c:pt idx="646">
                  <c:v>15.642000198364258</c:v>
                </c:pt>
                <c:pt idx="647">
                  <c:v>15.642000198364258</c:v>
                </c:pt>
                <c:pt idx="648">
                  <c:v>15.642000198364258</c:v>
                </c:pt>
                <c:pt idx="649">
                  <c:v>15.678000450134277</c:v>
                </c:pt>
                <c:pt idx="650">
                  <c:v>15.678000450134277</c:v>
                </c:pt>
                <c:pt idx="651">
                  <c:v>15.678000450134277</c:v>
                </c:pt>
                <c:pt idx="652">
                  <c:v>15.678000450134277</c:v>
                </c:pt>
                <c:pt idx="653">
                  <c:v>15.678000450134277</c:v>
                </c:pt>
                <c:pt idx="654">
                  <c:v>15.678000450134277</c:v>
                </c:pt>
                <c:pt idx="655">
                  <c:v>15.605999946594238</c:v>
                </c:pt>
                <c:pt idx="656">
                  <c:v>15.605999946594238</c:v>
                </c:pt>
                <c:pt idx="657">
                  <c:v>15.605999946594238</c:v>
                </c:pt>
                <c:pt idx="658">
                  <c:v>15.605999946594238</c:v>
                </c:pt>
                <c:pt idx="659">
                  <c:v>15.605999946594238</c:v>
                </c:pt>
                <c:pt idx="660">
                  <c:v>15.605999946594238</c:v>
                </c:pt>
                <c:pt idx="661">
                  <c:v>15.605999946594238</c:v>
                </c:pt>
                <c:pt idx="662">
                  <c:v>15.605999946594238</c:v>
                </c:pt>
                <c:pt idx="663">
                  <c:v>15.605999946594238</c:v>
                </c:pt>
                <c:pt idx="664">
                  <c:v>15.605999946594238</c:v>
                </c:pt>
                <c:pt idx="665">
                  <c:v>15.605999946594238</c:v>
                </c:pt>
                <c:pt idx="666">
                  <c:v>15.605999946594238</c:v>
                </c:pt>
                <c:pt idx="667">
                  <c:v>15.605999946594238</c:v>
                </c:pt>
                <c:pt idx="668">
                  <c:v>15.614999771118164</c:v>
                </c:pt>
                <c:pt idx="669">
                  <c:v>15.614999771118164</c:v>
                </c:pt>
                <c:pt idx="670">
                  <c:v>15.614999771118164</c:v>
                </c:pt>
                <c:pt idx="671">
                  <c:v>15.614999771118164</c:v>
                </c:pt>
                <c:pt idx="672">
                  <c:v>15.614999771118164</c:v>
                </c:pt>
                <c:pt idx="673">
                  <c:v>15.614999771118164</c:v>
                </c:pt>
                <c:pt idx="674">
                  <c:v>15.614999771118164</c:v>
                </c:pt>
                <c:pt idx="675">
                  <c:v>15.614999771118164</c:v>
                </c:pt>
                <c:pt idx="676">
                  <c:v>15.614999771118164</c:v>
                </c:pt>
                <c:pt idx="677">
                  <c:v>15.597000122070313</c:v>
                </c:pt>
                <c:pt idx="678">
                  <c:v>15.597000122070313</c:v>
                </c:pt>
                <c:pt idx="679">
                  <c:v>15.597000122070313</c:v>
                </c:pt>
                <c:pt idx="680">
                  <c:v>15.597000122070313</c:v>
                </c:pt>
                <c:pt idx="681">
                  <c:v>15.597000122070313</c:v>
                </c:pt>
                <c:pt idx="682">
                  <c:v>15.597000122070313</c:v>
                </c:pt>
                <c:pt idx="683">
                  <c:v>15.605999946594238</c:v>
                </c:pt>
                <c:pt idx="684">
                  <c:v>15.605999946594238</c:v>
                </c:pt>
                <c:pt idx="685">
                  <c:v>15.605999946594238</c:v>
                </c:pt>
                <c:pt idx="686">
                  <c:v>15.605999946594238</c:v>
                </c:pt>
                <c:pt idx="687">
                  <c:v>15.605999946594238</c:v>
                </c:pt>
                <c:pt idx="688">
                  <c:v>15.605999946594238</c:v>
                </c:pt>
                <c:pt idx="689">
                  <c:v>15.579000473022461</c:v>
                </c:pt>
                <c:pt idx="690">
                  <c:v>15.579000473022461</c:v>
                </c:pt>
                <c:pt idx="691">
                  <c:v>15.579000473022461</c:v>
                </c:pt>
                <c:pt idx="692">
                  <c:v>15.579000473022461</c:v>
                </c:pt>
                <c:pt idx="693">
                  <c:v>15.579000473022461</c:v>
                </c:pt>
                <c:pt idx="694">
                  <c:v>15.579000473022461</c:v>
                </c:pt>
                <c:pt idx="695">
                  <c:v>15.614999771118164</c:v>
                </c:pt>
                <c:pt idx="696">
                  <c:v>15.614999771118164</c:v>
                </c:pt>
                <c:pt idx="697">
                  <c:v>15.614999771118164</c:v>
                </c:pt>
                <c:pt idx="698">
                  <c:v>15.614999771118164</c:v>
                </c:pt>
                <c:pt idx="699">
                  <c:v>15.614999771118164</c:v>
                </c:pt>
                <c:pt idx="700">
                  <c:v>15.614999771118164</c:v>
                </c:pt>
                <c:pt idx="701">
                  <c:v>15.614999771118164</c:v>
                </c:pt>
                <c:pt idx="702">
                  <c:v>15.569999694824219</c:v>
                </c:pt>
                <c:pt idx="703">
                  <c:v>15.569999694824219</c:v>
                </c:pt>
                <c:pt idx="704">
                  <c:v>15.569999694824219</c:v>
                </c:pt>
                <c:pt idx="705">
                  <c:v>15.569999694824219</c:v>
                </c:pt>
                <c:pt idx="706">
                  <c:v>15.569999694824219</c:v>
                </c:pt>
                <c:pt idx="707">
                  <c:v>15.569999694824219</c:v>
                </c:pt>
                <c:pt idx="708">
                  <c:v>15.560999870300293</c:v>
                </c:pt>
                <c:pt idx="709">
                  <c:v>15.560999870300293</c:v>
                </c:pt>
                <c:pt idx="710">
                  <c:v>15.560999870300293</c:v>
                </c:pt>
                <c:pt idx="711">
                  <c:v>15.560999870300293</c:v>
                </c:pt>
                <c:pt idx="712">
                  <c:v>15.560999870300293</c:v>
                </c:pt>
                <c:pt idx="713">
                  <c:v>15.560999870300293</c:v>
                </c:pt>
                <c:pt idx="714">
                  <c:v>15.579000473022461</c:v>
                </c:pt>
                <c:pt idx="715">
                  <c:v>15.579000473022461</c:v>
                </c:pt>
                <c:pt idx="716">
                  <c:v>15.579000473022461</c:v>
                </c:pt>
                <c:pt idx="717">
                  <c:v>15.579000473022461</c:v>
                </c:pt>
                <c:pt idx="718">
                  <c:v>15.579000473022461</c:v>
                </c:pt>
                <c:pt idx="719">
                  <c:v>15.579000473022461</c:v>
                </c:pt>
                <c:pt idx="720">
                  <c:v>15.560999870300293</c:v>
                </c:pt>
                <c:pt idx="721">
                  <c:v>15.560999870300293</c:v>
                </c:pt>
                <c:pt idx="722">
                  <c:v>15.560999870300293</c:v>
                </c:pt>
                <c:pt idx="723">
                  <c:v>15.560999870300293</c:v>
                </c:pt>
                <c:pt idx="724">
                  <c:v>15.560999870300293</c:v>
                </c:pt>
                <c:pt idx="725">
                  <c:v>15.560999870300293</c:v>
                </c:pt>
                <c:pt idx="726">
                  <c:v>15.543000221252441</c:v>
                </c:pt>
                <c:pt idx="727">
                  <c:v>15.543000221252441</c:v>
                </c:pt>
                <c:pt idx="728">
                  <c:v>15.543000221252441</c:v>
                </c:pt>
                <c:pt idx="729">
                  <c:v>15.543000221252441</c:v>
                </c:pt>
                <c:pt idx="730">
                  <c:v>15.543000221252441</c:v>
                </c:pt>
                <c:pt idx="731">
                  <c:v>15.543000221252441</c:v>
                </c:pt>
                <c:pt idx="732">
                  <c:v>15.543000221252441</c:v>
                </c:pt>
                <c:pt idx="733">
                  <c:v>15.534000396728516</c:v>
                </c:pt>
                <c:pt idx="734">
                  <c:v>15.534000396728516</c:v>
                </c:pt>
                <c:pt idx="735">
                  <c:v>15.534000396728516</c:v>
                </c:pt>
                <c:pt idx="736">
                  <c:v>15.534000396728516</c:v>
                </c:pt>
                <c:pt idx="737">
                  <c:v>15.534000396728516</c:v>
                </c:pt>
                <c:pt idx="738">
                  <c:v>15.534000396728516</c:v>
                </c:pt>
                <c:pt idx="739">
                  <c:v>15.534000396728516</c:v>
                </c:pt>
                <c:pt idx="740">
                  <c:v>15.534000396728516</c:v>
                </c:pt>
                <c:pt idx="741">
                  <c:v>15.534000396728516</c:v>
                </c:pt>
                <c:pt idx="742">
                  <c:v>15.543000221252441</c:v>
                </c:pt>
                <c:pt idx="743">
                  <c:v>15.543000221252441</c:v>
                </c:pt>
                <c:pt idx="744">
                  <c:v>15.543000221252441</c:v>
                </c:pt>
                <c:pt idx="745">
                  <c:v>15.543000221252441</c:v>
                </c:pt>
                <c:pt idx="746">
                  <c:v>15.543000221252441</c:v>
                </c:pt>
                <c:pt idx="747">
                  <c:v>15.543000221252441</c:v>
                </c:pt>
                <c:pt idx="748">
                  <c:v>15.515999794006348</c:v>
                </c:pt>
                <c:pt idx="749">
                  <c:v>15.515999794006348</c:v>
                </c:pt>
                <c:pt idx="750">
                  <c:v>15.515999794006348</c:v>
                </c:pt>
                <c:pt idx="751">
                  <c:v>15.515999794006348</c:v>
                </c:pt>
                <c:pt idx="752">
                  <c:v>15.515999794006348</c:v>
                </c:pt>
                <c:pt idx="753">
                  <c:v>15.515999794006348</c:v>
                </c:pt>
                <c:pt idx="754">
                  <c:v>15.534000396728516</c:v>
                </c:pt>
                <c:pt idx="755">
                  <c:v>15.534000396728516</c:v>
                </c:pt>
                <c:pt idx="756">
                  <c:v>15.534000396728516</c:v>
                </c:pt>
                <c:pt idx="757">
                  <c:v>15.534000396728516</c:v>
                </c:pt>
                <c:pt idx="758">
                  <c:v>15.534000396728516</c:v>
                </c:pt>
                <c:pt idx="759">
                  <c:v>15.534000396728516</c:v>
                </c:pt>
                <c:pt idx="760">
                  <c:v>15.506999969482422</c:v>
                </c:pt>
                <c:pt idx="761">
                  <c:v>15.506999969482422</c:v>
                </c:pt>
                <c:pt idx="762">
                  <c:v>15.506999969482422</c:v>
                </c:pt>
                <c:pt idx="763">
                  <c:v>15.506999969482422</c:v>
                </c:pt>
                <c:pt idx="764">
                  <c:v>15.506999969482422</c:v>
                </c:pt>
                <c:pt idx="765">
                  <c:v>15.506999969482422</c:v>
                </c:pt>
                <c:pt idx="766">
                  <c:v>15.506999969482422</c:v>
                </c:pt>
                <c:pt idx="767">
                  <c:v>15.506999969482422</c:v>
                </c:pt>
                <c:pt idx="768">
                  <c:v>15.506999969482422</c:v>
                </c:pt>
                <c:pt idx="769">
                  <c:v>15.506999969482422</c:v>
                </c:pt>
                <c:pt idx="770">
                  <c:v>15.506999969482422</c:v>
                </c:pt>
                <c:pt idx="771">
                  <c:v>15.506999969482422</c:v>
                </c:pt>
                <c:pt idx="772">
                  <c:v>15.506999969482422</c:v>
                </c:pt>
                <c:pt idx="773">
                  <c:v>15.498000144958496</c:v>
                </c:pt>
                <c:pt idx="774">
                  <c:v>15.498000144958496</c:v>
                </c:pt>
                <c:pt idx="775">
                  <c:v>15.498000144958496</c:v>
                </c:pt>
                <c:pt idx="776">
                  <c:v>15.498000144958496</c:v>
                </c:pt>
                <c:pt idx="777">
                  <c:v>15.498000144958496</c:v>
                </c:pt>
                <c:pt idx="778">
                  <c:v>15.498000144958496</c:v>
                </c:pt>
                <c:pt idx="779">
                  <c:v>15.479999542236328</c:v>
                </c:pt>
                <c:pt idx="780">
                  <c:v>15.479999542236328</c:v>
                </c:pt>
                <c:pt idx="781">
                  <c:v>15.479999542236328</c:v>
                </c:pt>
                <c:pt idx="782">
                  <c:v>15.479999542236328</c:v>
                </c:pt>
                <c:pt idx="783">
                  <c:v>15.479999542236328</c:v>
                </c:pt>
                <c:pt idx="784">
                  <c:v>15.479999542236328</c:v>
                </c:pt>
                <c:pt idx="785">
                  <c:v>15.498000144958496</c:v>
                </c:pt>
                <c:pt idx="786">
                  <c:v>15.498000144958496</c:v>
                </c:pt>
                <c:pt idx="787">
                  <c:v>15.498000144958496</c:v>
                </c:pt>
                <c:pt idx="788">
                  <c:v>15.498000144958496</c:v>
                </c:pt>
                <c:pt idx="789">
                  <c:v>15.498000144958496</c:v>
                </c:pt>
                <c:pt idx="790">
                  <c:v>15.498000144958496</c:v>
                </c:pt>
                <c:pt idx="791">
                  <c:v>15.479999542236328</c:v>
                </c:pt>
                <c:pt idx="792">
                  <c:v>15.479999542236328</c:v>
                </c:pt>
                <c:pt idx="793">
                  <c:v>15.479999542236328</c:v>
                </c:pt>
                <c:pt idx="794">
                  <c:v>15.479999542236328</c:v>
                </c:pt>
                <c:pt idx="795">
                  <c:v>15.479999542236328</c:v>
                </c:pt>
                <c:pt idx="796">
                  <c:v>15.479999542236328</c:v>
                </c:pt>
                <c:pt idx="797">
                  <c:v>15.461999893188477</c:v>
                </c:pt>
                <c:pt idx="798">
                  <c:v>15.461999893188477</c:v>
                </c:pt>
                <c:pt idx="799">
                  <c:v>15.461999893188477</c:v>
                </c:pt>
                <c:pt idx="800">
                  <c:v>15.461999893188477</c:v>
                </c:pt>
                <c:pt idx="801">
                  <c:v>15.461999893188477</c:v>
                </c:pt>
                <c:pt idx="802">
                  <c:v>15.461999893188477</c:v>
                </c:pt>
                <c:pt idx="803">
                  <c:v>15.461999893188477</c:v>
                </c:pt>
                <c:pt idx="804">
                  <c:v>15.461999893188477</c:v>
                </c:pt>
                <c:pt idx="805">
                  <c:v>15.461999893188477</c:v>
                </c:pt>
                <c:pt idx="806">
                  <c:v>15.479999542236328</c:v>
                </c:pt>
                <c:pt idx="807">
                  <c:v>15.479999542236328</c:v>
                </c:pt>
                <c:pt idx="808">
                  <c:v>15.479999542236328</c:v>
                </c:pt>
                <c:pt idx="809">
                  <c:v>15.479999542236328</c:v>
                </c:pt>
                <c:pt idx="810">
                  <c:v>15.479999542236328</c:v>
                </c:pt>
                <c:pt idx="811">
                  <c:v>15.479999542236328</c:v>
                </c:pt>
                <c:pt idx="812">
                  <c:v>15.479999542236328</c:v>
                </c:pt>
                <c:pt idx="813">
                  <c:v>15.425999641418457</c:v>
                </c:pt>
                <c:pt idx="814">
                  <c:v>15.425999641418457</c:v>
                </c:pt>
                <c:pt idx="815">
                  <c:v>15.425999641418457</c:v>
                </c:pt>
                <c:pt idx="816">
                  <c:v>15.425999641418457</c:v>
                </c:pt>
                <c:pt idx="817">
                  <c:v>15.425999641418457</c:v>
                </c:pt>
                <c:pt idx="818">
                  <c:v>15.425999641418457</c:v>
                </c:pt>
                <c:pt idx="819">
                  <c:v>15.444000244140625</c:v>
                </c:pt>
                <c:pt idx="820">
                  <c:v>15.444000244140625</c:v>
                </c:pt>
                <c:pt idx="821">
                  <c:v>15.444000244140625</c:v>
                </c:pt>
                <c:pt idx="822">
                  <c:v>15.444000244140625</c:v>
                </c:pt>
                <c:pt idx="823">
                  <c:v>15.444000244140625</c:v>
                </c:pt>
                <c:pt idx="824">
                  <c:v>15.444000244140625</c:v>
                </c:pt>
                <c:pt idx="825">
                  <c:v>15.36299991607666</c:v>
                </c:pt>
                <c:pt idx="826">
                  <c:v>15.36299991607666</c:v>
                </c:pt>
                <c:pt idx="827">
                  <c:v>15.36299991607666</c:v>
                </c:pt>
                <c:pt idx="828">
                  <c:v>15.36299991607666</c:v>
                </c:pt>
                <c:pt idx="829">
                  <c:v>15.36299991607666</c:v>
                </c:pt>
                <c:pt idx="830">
                  <c:v>15.36299991607666</c:v>
                </c:pt>
                <c:pt idx="831">
                  <c:v>15.210000038146973</c:v>
                </c:pt>
                <c:pt idx="832">
                  <c:v>15.210000038146973</c:v>
                </c:pt>
                <c:pt idx="833">
                  <c:v>15.210000038146973</c:v>
                </c:pt>
                <c:pt idx="834">
                  <c:v>15.210000038146973</c:v>
                </c:pt>
                <c:pt idx="835">
                  <c:v>15.210000038146973</c:v>
                </c:pt>
                <c:pt idx="836">
                  <c:v>15.111000061035156</c:v>
                </c:pt>
                <c:pt idx="837">
                  <c:v>15.111000061035156</c:v>
                </c:pt>
                <c:pt idx="838">
                  <c:v>15.111000061035156</c:v>
                </c:pt>
                <c:pt idx="839">
                  <c:v>15.111000061035156</c:v>
                </c:pt>
                <c:pt idx="840">
                  <c:v>15.111000061035156</c:v>
                </c:pt>
                <c:pt idx="841">
                  <c:v>15.111000061035156</c:v>
                </c:pt>
                <c:pt idx="842">
                  <c:v>15.111000061035156</c:v>
                </c:pt>
                <c:pt idx="843">
                  <c:v>15.119999885559082</c:v>
                </c:pt>
                <c:pt idx="844">
                  <c:v>15.119999885559082</c:v>
                </c:pt>
                <c:pt idx="845">
                  <c:v>15.119999885559082</c:v>
                </c:pt>
                <c:pt idx="846">
                  <c:v>15.119999885559082</c:v>
                </c:pt>
                <c:pt idx="847">
                  <c:v>15.119999885559082</c:v>
                </c:pt>
                <c:pt idx="848">
                  <c:v>15.119999885559082</c:v>
                </c:pt>
                <c:pt idx="849">
                  <c:v>15.506999969482422</c:v>
                </c:pt>
                <c:pt idx="850">
                  <c:v>15.506999969482422</c:v>
                </c:pt>
                <c:pt idx="851">
                  <c:v>15.506999969482422</c:v>
                </c:pt>
                <c:pt idx="852">
                  <c:v>15.506999969482422</c:v>
                </c:pt>
                <c:pt idx="853">
                  <c:v>15.506999969482422</c:v>
                </c:pt>
                <c:pt idx="854">
                  <c:v>15.506999969482422</c:v>
                </c:pt>
                <c:pt idx="855">
                  <c:v>15.597000122070313</c:v>
                </c:pt>
                <c:pt idx="856">
                  <c:v>15.597000122070313</c:v>
                </c:pt>
                <c:pt idx="857">
                  <c:v>15.597000122070313</c:v>
                </c:pt>
                <c:pt idx="858">
                  <c:v>15.597000122070313</c:v>
                </c:pt>
                <c:pt idx="859">
                  <c:v>15.597000122070313</c:v>
                </c:pt>
                <c:pt idx="860">
                  <c:v>15.597000122070313</c:v>
                </c:pt>
                <c:pt idx="861">
                  <c:v>15.48900032043457</c:v>
                </c:pt>
                <c:pt idx="862">
                  <c:v>15.48900032043457</c:v>
                </c:pt>
                <c:pt idx="863">
                  <c:v>15.48900032043457</c:v>
                </c:pt>
                <c:pt idx="864">
                  <c:v>15.48900032043457</c:v>
                </c:pt>
                <c:pt idx="865">
                  <c:v>15.48900032043457</c:v>
                </c:pt>
                <c:pt idx="866">
                  <c:v>15.48900032043457</c:v>
                </c:pt>
                <c:pt idx="867">
                  <c:v>15.48900032043457</c:v>
                </c:pt>
                <c:pt idx="868">
                  <c:v>15.48900032043457</c:v>
                </c:pt>
                <c:pt idx="869">
                  <c:v>15.48900032043457</c:v>
                </c:pt>
                <c:pt idx="870">
                  <c:v>15.479999542236328</c:v>
                </c:pt>
                <c:pt idx="871">
                  <c:v>15.479999542236328</c:v>
                </c:pt>
                <c:pt idx="872">
                  <c:v>15.479999542236328</c:v>
                </c:pt>
                <c:pt idx="873">
                  <c:v>15.479999542236328</c:v>
                </c:pt>
                <c:pt idx="874">
                  <c:v>15.479999542236328</c:v>
                </c:pt>
                <c:pt idx="875">
                  <c:v>15.479999542236328</c:v>
                </c:pt>
                <c:pt idx="876">
                  <c:v>15.524999618530273</c:v>
                </c:pt>
                <c:pt idx="877">
                  <c:v>15.524999618530273</c:v>
                </c:pt>
                <c:pt idx="878">
                  <c:v>15.524999618530273</c:v>
                </c:pt>
                <c:pt idx="879">
                  <c:v>15.524999618530273</c:v>
                </c:pt>
                <c:pt idx="880">
                  <c:v>15.524999618530273</c:v>
                </c:pt>
                <c:pt idx="881">
                  <c:v>15.524999618530273</c:v>
                </c:pt>
                <c:pt idx="882">
                  <c:v>15.524999618530273</c:v>
                </c:pt>
                <c:pt idx="883">
                  <c:v>15.506999969482422</c:v>
                </c:pt>
                <c:pt idx="884">
                  <c:v>15.506999969482422</c:v>
                </c:pt>
                <c:pt idx="885">
                  <c:v>15.506999969482422</c:v>
                </c:pt>
                <c:pt idx="886">
                  <c:v>15.506999969482422</c:v>
                </c:pt>
                <c:pt idx="887">
                  <c:v>15.506999969482422</c:v>
                </c:pt>
                <c:pt idx="888">
                  <c:v>15.506999969482422</c:v>
                </c:pt>
                <c:pt idx="889">
                  <c:v>15.524999618530273</c:v>
                </c:pt>
                <c:pt idx="890">
                  <c:v>15.524999618530273</c:v>
                </c:pt>
                <c:pt idx="891">
                  <c:v>15.524999618530273</c:v>
                </c:pt>
                <c:pt idx="892">
                  <c:v>15.524999618530273</c:v>
                </c:pt>
                <c:pt idx="893">
                  <c:v>15.524999618530273</c:v>
                </c:pt>
                <c:pt idx="894">
                  <c:v>15.524999618530273</c:v>
                </c:pt>
                <c:pt idx="895">
                  <c:v>15.506999969482422</c:v>
                </c:pt>
                <c:pt idx="896">
                  <c:v>15.506999969482422</c:v>
                </c:pt>
                <c:pt idx="897">
                  <c:v>15.506999969482422</c:v>
                </c:pt>
                <c:pt idx="898">
                  <c:v>15.506999969482422</c:v>
                </c:pt>
                <c:pt idx="899">
                  <c:v>15.506999969482422</c:v>
                </c:pt>
                <c:pt idx="900">
                  <c:v>15.506999969482422</c:v>
                </c:pt>
                <c:pt idx="901">
                  <c:v>15.552000045776367</c:v>
                </c:pt>
                <c:pt idx="902">
                  <c:v>15.552000045776367</c:v>
                </c:pt>
                <c:pt idx="903">
                  <c:v>15.552000045776367</c:v>
                </c:pt>
                <c:pt idx="904">
                  <c:v>15.552000045776367</c:v>
                </c:pt>
                <c:pt idx="905">
                  <c:v>15.552000045776367</c:v>
                </c:pt>
                <c:pt idx="906">
                  <c:v>15.552000045776367</c:v>
                </c:pt>
                <c:pt idx="907">
                  <c:v>15.543000221252441</c:v>
                </c:pt>
                <c:pt idx="908">
                  <c:v>15.543000221252441</c:v>
                </c:pt>
                <c:pt idx="909">
                  <c:v>15.543000221252441</c:v>
                </c:pt>
                <c:pt idx="910">
                  <c:v>15.543000221252441</c:v>
                </c:pt>
                <c:pt idx="911">
                  <c:v>15.543000221252441</c:v>
                </c:pt>
                <c:pt idx="912">
                  <c:v>15.543000221252441</c:v>
                </c:pt>
                <c:pt idx="913">
                  <c:v>15.534000396728516</c:v>
                </c:pt>
                <c:pt idx="914">
                  <c:v>15.534000396728516</c:v>
                </c:pt>
                <c:pt idx="915">
                  <c:v>15.534000396728516</c:v>
                </c:pt>
                <c:pt idx="916">
                  <c:v>15.534000396728516</c:v>
                </c:pt>
                <c:pt idx="917">
                  <c:v>15.534000396728516</c:v>
                </c:pt>
                <c:pt idx="918">
                  <c:v>15.534000396728516</c:v>
                </c:pt>
                <c:pt idx="919">
                  <c:v>15.506999969482422</c:v>
                </c:pt>
                <c:pt idx="920">
                  <c:v>15.506999969482422</c:v>
                </c:pt>
                <c:pt idx="921">
                  <c:v>15.506999969482422</c:v>
                </c:pt>
                <c:pt idx="922">
                  <c:v>15.506999969482422</c:v>
                </c:pt>
                <c:pt idx="923">
                  <c:v>15.506999969482422</c:v>
                </c:pt>
                <c:pt idx="924">
                  <c:v>15.506999969482422</c:v>
                </c:pt>
                <c:pt idx="925">
                  <c:v>15.506999969482422</c:v>
                </c:pt>
                <c:pt idx="926">
                  <c:v>15.506999969482422</c:v>
                </c:pt>
                <c:pt idx="927">
                  <c:v>15.506999969482422</c:v>
                </c:pt>
                <c:pt idx="928">
                  <c:v>15.515999794006348</c:v>
                </c:pt>
                <c:pt idx="929">
                  <c:v>15.515999794006348</c:v>
                </c:pt>
                <c:pt idx="930">
                  <c:v>15.515999794006348</c:v>
                </c:pt>
                <c:pt idx="931">
                  <c:v>15.515999794006348</c:v>
                </c:pt>
                <c:pt idx="932">
                  <c:v>15.515999794006348</c:v>
                </c:pt>
                <c:pt idx="933">
                  <c:v>15.515999794006348</c:v>
                </c:pt>
                <c:pt idx="934">
                  <c:v>15.506999969482422</c:v>
                </c:pt>
                <c:pt idx="935">
                  <c:v>15.506999969482422</c:v>
                </c:pt>
                <c:pt idx="936">
                  <c:v>15.506999969482422</c:v>
                </c:pt>
                <c:pt idx="937">
                  <c:v>15.506999969482422</c:v>
                </c:pt>
                <c:pt idx="938">
                  <c:v>15.506999969482422</c:v>
                </c:pt>
                <c:pt idx="939">
                  <c:v>15.506999969482422</c:v>
                </c:pt>
                <c:pt idx="940">
                  <c:v>15.515999794006348</c:v>
                </c:pt>
                <c:pt idx="941">
                  <c:v>15.515999794006348</c:v>
                </c:pt>
                <c:pt idx="942">
                  <c:v>15.515999794006348</c:v>
                </c:pt>
                <c:pt idx="943">
                  <c:v>15.515999794006348</c:v>
                </c:pt>
                <c:pt idx="944">
                  <c:v>15.515999794006348</c:v>
                </c:pt>
                <c:pt idx="945">
                  <c:v>15.515999794006348</c:v>
                </c:pt>
                <c:pt idx="946">
                  <c:v>15.515999794006348</c:v>
                </c:pt>
                <c:pt idx="947">
                  <c:v>15.506999969482422</c:v>
                </c:pt>
                <c:pt idx="948">
                  <c:v>15.506999969482422</c:v>
                </c:pt>
                <c:pt idx="949">
                  <c:v>15.506999969482422</c:v>
                </c:pt>
                <c:pt idx="950">
                  <c:v>15.506999969482422</c:v>
                </c:pt>
                <c:pt idx="951">
                  <c:v>15.506999969482422</c:v>
                </c:pt>
                <c:pt idx="952">
                  <c:v>15.506999969482422</c:v>
                </c:pt>
                <c:pt idx="953">
                  <c:v>15.506999969482422</c:v>
                </c:pt>
                <c:pt idx="954">
                  <c:v>15.506999969482422</c:v>
                </c:pt>
                <c:pt idx="955">
                  <c:v>15.506999969482422</c:v>
                </c:pt>
                <c:pt idx="956">
                  <c:v>15.506999969482422</c:v>
                </c:pt>
                <c:pt idx="957">
                  <c:v>15.506999969482422</c:v>
                </c:pt>
                <c:pt idx="958">
                  <c:v>15.506999969482422</c:v>
                </c:pt>
                <c:pt idx="959">
                  <c:v>15.48900032043457</c:v>
                </c:pt>
                <c:pt idx="960">
                  <c:v>15.48900032043457</c:v>
                </c:pt>
                <c:pt idx="961">
                  <c:v>15.48900032043457</c:v>
                </c:pt>
                <c:pt idx="962">
                  <c:v>15.48900032043457</c:v>
                </c:pt>
                <c:pt idx="963">
                  <c:v>15.48900032043457</c:v>
                </c:pt>
                <c:pt idx="964">
                  <c:v>15.48900032043457</c:v>
                </c:pt>
                <c:pt idx="965">
                  <c:v>15.515999794006348</c:v>
                </c:pt>
                <c:pt idx="966">
                  <c:v>15.515999794006348</c:v>
                </c:pt>
                <c:pt idx="967">
                  <c:v>15.515999794006348</c:v>
                </c:pt>
                <c:pt idx="968">
                  <c:v>15.515999794006348</c:v>
                </c:pt>
                <c:pt idx="969">
                  <c:v>15.515999794006348</c:v>
                </c:pt>
                <c:pt idx="970">
                  <c:v>15.515999794006348</c:v>
                </c:pt>
                <c:pt idx="971">
                  <c:v>15.515999794006348</c:v>
                </c:pt>
                <c:pt idx="972">
                  <c:v>15.515999794006348</c:v>
                </c:pt>
                <c:pt idx="973">
                  <c:v>15.515999794006348</c:v>
                </c:pt>
                <c:pt idx="974">
                  <c:v>15.515999794006348</c:v>
                </c:pt>
                <c:pt idx="975">
                  <c:v>15.515999794006348</c:v>
                </c:pt>
                <c:pt idx="976">
                  <c:v>15.515999794006348</c:v>
                </c:pt>
                <c:pt idx="977">
                  <c:v>15.515999794006348</c:v>
                </c:pt>
                <c:pt idx="978">
                  <c:v>15.48900032043457</c:v>
                </c:pt>
                <c:pt idx="979">
                  <c:v>15.48900032043457</c:v>
                </c:pt>
                <c:pt idx="980">
                  <c:v>15.48900032043457</c:v>
                </c:pt>
                <c:pt idx="981">
                  <c:v>15.48900032043457</c:v>
                </c:pt>
                <c:pt idx="982">
                  <c:v>15.48900032043457</c:v>
                </c:pt>
                <c:pt idx="983">
                  <c:v>15.48900032043457</c:v>
                </c:pt>
                <c:pt idx="984">
                  <c:v>15.48900032043457</c:v>
                </c:pt>
                <c:pt idx="985">
                  <c:v>15.48900032043457</c:v>
                </c:pt>
                <c:pt idx="986">
                  <c:v>15.48900032043457</c:v>
                </c:pt>
                <c:pt idx="987">
                  <c:v>15.48900032043457</c:v>
                </c:pt>
                <c:pt idx="988">
                  <c:v>15.48900032043457</c:v>
                </c:pt>
                <c:pt idx="989">
                  <c:v>15.48900032043457</c:v>
                </c:pt>
                <c:pt idx="990">
                  <c:v>15.48900032043457</c:v>
                </c:pt>
                <c:pt idx="991">
                  <c:v>15.48900032043457</c:v>
                </c:pt>
                <c:pt idx="992">
                  <c:v>15.48900032043457</c:v>
                </c:pt>
                <c:pt idx="993">
                  <c:v>15.470999717712402</c:v>
                </c:pt>
                <c:pt idx="994">
                  <c:v>15.470999717712402</c:v>
                </c:pt>
                <c:pt idx="995">
                  <c:v>15.470999717712402</c:v>
                </c:pt>
                <c:pt idx="996">
                  <c:v>15.470999717712402</c:v>
                </c:pt>
                <c:pt idx="997">
                  <c:v>15.470999717712402</c:v>
                </c:pt>
                <c:pt idx="998">
                  <c:v>15.470999717712402</c:v>
                </c:pt>
                <c:pt idx="999">
                  <c:v>15.498000144958496</c:v>
                </c:pt>
                <c:pt idx="1000">
                  <c:v>15.498000144958496</c:v>
                </c:pt>
                <c:pt idx="1001">
                  <c:v>15.498000144958496</c:v>
                </c:pt>
                <c:pt idx="1002">
                  <c:v>15.498000144958496</c:v>
                </c:pt>
                <c:pt idx="1003">
                  <c:v>15.498000144958496</c:v>
                </c:pt>
                <c:pt idx="1004">
                  <c:v>15.498000144958496</c:v>
                </c:pt>
                <c:pt idx="1005">
                  <c:v>15.470999717712402</c:v>
                </c:pt>
                <c:pt idx="1006">
                  <c:v>15.470999717712402</c:v>
                </c:pt>
                <c:pt idx="1007">
                  <c:v>15.470999717712402</c:v>
                </c:pt>
                <c:pt idx="1008">
                  <c:v>15.470999717712402</c:v>
                </c:pt>
                <c:pt idx="1009">
                  <c:v>15.470999717712402</c:v>
                </c:pt>
                <c:pt idx="1010">
                  <c:v>15.470999717712402</c:v>
                </c:pt>
                <c:pt idx="1011">
                  <c:v>15.470999717712402</c:v>
                </c:pt>
                <c:pt idx="1012">
                  <c:v>15.470999717712402</c:v>
                </c:pt>
                <c:pt idx="1013">
                  <c:v>15.470999717712402</c:v>
                </c:pt>
                <c:pt idx="1014">
                  <c:v>15.470999717712402</c:v>
                </c:pt>
                <c:pt idx="1015">
                  <c:v>15.470999717712402</c:v>
                </c:pt>
                <c:pt idx="1016">
                  <c:v>15.470999717712402</c:v>
                </c:pt>
                <c:pt idx="1017">
                  <c:v>15.470999717712402</c:v>
                </c:pt>
                <c:pt idx="1018">
                  <c:v>15.470999717712402</c:v>
                </c:pt>
                <c:pt idx="1019">
                  <c:v>15.470999717712402</c:v>
                </c:pt>
                <c:pt idx="1020">
                  <c:v>15.470999717712402</c:v>
                </c:pt>
                <c:pt idx="1021">
                  <c:v>15.470999717712402</c:v>
                </c:pt>
                <c:pt idx="1022">
                  <c:v>15.470999717712402</c:v>
                </c:pt>
                <c:pt idx="1023">
                  <c:v>15.470999717712402</c:v>
                </c:pt>
                <c:pt idx="1024">
                  <c:v>15.552000045776367</c:v>
                </c:pt>
                <c:pt idx="1025">
                  <c:v>15.552000045776367</c:v>
                </c:pt>
                <c:pt idx="1026">
                  <c:v>15.552000045776367</c:v>
                </c:pt>
                <c:pt idx="1027">
                  <c:v>15.552000045776367</c:v>
                </c:pt>
                <c:pt idx="1028">
                  <c:v>15.552000045776367</c:v>
                </c:pt>
                <c:pt idx="1029">
                  <c:v>15.552000045776367</c:v>
                </c:pt>
                <c:pt idx="1030">
                  <c:v>15.498000144958496</c:v>
                </c:pt>
                <c:pt idx="1031">
                  <c:v>15.498000144958496</c:v>
                </c:pt>
                <c:pt idx="1032">
                  <c:v>15.498000144958496</c:v>
                </c:pt>
                <c:pt idx="1033">
                  <c:v>15.498000144958496</c:v>
                </c:pt>
                <c:pt idx="1034">
                  <c:v>15.498000144958496</c:v>
                </c:pt>
                <c:pt idx="1035">
                  <c:v>15.498000144958496</c:v>
                </c:pt>
                <c:pt idx="1036">
                  <c:v>15.479999542236328</c:v>
                </c:pt>
                <c:pt idx="1037">
                  <c:v>15.479999542236328</c:v>
                </c:pt>
                <c:pt idx="1038">
                  <c:v>15.479999542236328</c:v>
                </c:pt>
                <c:pt idx="1039">
                  <c:v>15.479999542236328</c:v>
                </c:pt>
                <c:pt idx="1040">
                  <c:v>15.479999542236328</c:v>
                </c:pt>
                <c:pt idx="1041">
                  <c:v>15.479999542236328</c:v>
                </c:pt>
                <c:pt idx="1042">
                  <c:v>15.479999542236328</c:v>
                </c:pt>
                <c:pt idx="1043">
                  <c:v>15.479999542236328</c:v>
                </c:pt>
                <c:pt idx="1044">
                  <c:v>15.479999542236328</c:v>
                </c:pt>
                <c:pt idx="1045">
                  <c:v>15.479999542236328</c:v>
                </c:pt>
                <c:pt idx="1046">
                  <c:v>15.479999542236328</c:v>
                </c:pt>
                <c:pt idx="1047">
                  <c:v>15.479999542236328</c:v>
                </c:pt>
                <c:pt idx="1048">
                  <c:v>15.461999893188477</c:v>
                </c:pt>
                <c:pt idx="1049">
                  <c:v>15.461999893188477</c:v>
                </c:pt>
                <c:pt idx="1050">
                  <c:v>15.461999893188477</c:v>
                </c:pt>
                <c:pt idx="1051">
                  <c:v>15.461999893188477</c:v>
                </c:pt>
                <c:pt idx="1052">
                  <c:v>15.461999893188477</c:v>
                </c:pt>
                <c:pt idx="1053">
                  <c:v>15.461999893188477</c:v>
                </c:pt>
                <c:pt idx="1054">
                  <c:v>15.461999893188477</c:v>
                </c:pt>
                <c:pt idx="1055">
                  <c:v>15.461999893188477</c:v>
                </c:pt>
                <c:pt idx="1056">
                  <c:v>15.461999893188477</c:v>
                </c:pt>
                <c:pt idx="1057">
                  <c:v>15.48900032043457</c:v>
                </c:pt>
                <c:pt idx="1058">
                  <c:v>15.48900032043457</c:v>
                </c:pt>
                <c:pt idx="1059">
                  <c:v>15.48900032043457</c:v>
                </c:pt>
                <c:pt idx="1060">
                  <c:v>15.48900032043457</c:v>
                </c:pt>
                <c:pt idx="1061">
                  <c:v>15.48900032043457</c:v>
                </c:pt>
                <c:pt idx="1062">
                  <c:v>15.48900032043457</c:v>
                </c:pt>
                <c:pt idx="1063">
                  <c:v>15.470999717712402</c:v>
                </c:pt>
                <c:pt idx="1064">
                  <c:v>15.470999717712402</c:v>
                </c:pt>
                <c:pt idx="1065">
                  <c:v>15.470999717712402</c:v>
                </c:pt>
                <c:pt idx="1066">
                  <c:v>15.470999717712402</c:v>
                </c:pt>
                <c:pt idx="1067">
                  <c:v>15.470999717712402</c:v>
                </c:pt>
                <c:pt idx="1068">
                  <c:v>15.470999717712402</c:v>
                </c:pt>
                <c:pt idx="1069">
                  <c:v>15.470999717712402</c:v>
                </c:pt>
                <c:pt idx="1070">
                  <c:v>15.48900032043457</c:v>
                </c:pt>
                <c:pt idx="1071">
                  <c:v>15.48900032043457</c:v>
                </c:pt>
                <c:pt idx="1072">
                  <c:v>15.48900032043457</c:v>
                </c:pt>
                <c:pt idx="1073">
                  <c:v>15.48900032043457</c:v>
                </c:pt>
                <c:pt idx="1074">
                  <c:v>15.48900032043457</c:v>
                </c:pt>
                <c:pt idx="1075">
                  <c:v>15.48900032043457</c:v>
                </c:pt>
                <c:pt idx="1076">
                  <c:v>15.461999893188477</c:v>
                </c:pt>
                <c:pt idx="1077">
                  <c:v>15.461999893188477</c:v>
                </c:pt>
                <c:pt idx="1078">
                  <c:v>15.461999893188477</c:v>
                </c:pt>
                <c:pt idx="1079">
                  <c:v>15.461999893188477</c:v>
                </c:pt>
                <c:pt idx="1080">
                  <c:v>15.461999893188477</c:v>
                </c:pt>
                <c:pt idx="1081">
                  <c:v>15.461999893188477</c:v>
                </c:pt>
                <c:pt idx="1082">
                  <c:v>15.470999717712402</c:v>
                </c:pt>
                <c:pt idx="1083">
                  <c:v>15.470999717712402</c:v>
                </c:pt>
                <c:pt idx="1084">
                  <c:v>15.470999717712402</c:v>
                </c:pt>
                <c:pt idx="1085">
                  <c:v>15.470999717712402</c:v>
                </c:pt>
                <c:pt idx="1086">
                  <c:v>15.470999717712402</c:v>
                </c:pt>
                <c:pt idx="1087">
                  <c:v>15.470999717712402</c:v>
                </c:pt>
                <c:pt idx="1088">
                  <c:v>15.453000068664551</c:v>
                </c:pt>
                <c:pt idx="1089">
                  <c:v>15.453000068664551</c:v>
                </c:pt>
                <c:pt idx="1090">
                  <c:v>15.453000068664551</c:v>
                </c:pt>
                <c:pt idx="1091">
                  <c:v>15.453000068664551</c:v>
                </c:pt>
                <c:pt idx="1092">
                  <c:v>15.453000068664551</c:v>
                </c:pt>
                <c:pt idx="1093">
                  <c:v>15.453000068664551</c:v>
                </c:pt>
                <c:pt idx="1094">
                  <c:v>15.461999893188477</c:v>
                </c:pt>
                <c:pt idx="1095">
                  <c:v>15.461999893188477</c:v>
                </c:pt>
                <c:pt idx="1096">
                  <c:v>15.461999893188477</c:v>
                </c:pt>
                <c:pt idx="1097">
                  <c:v>15.461999893188477</c:v>
                </c:pt>
                <c:pt idx="1098">
                  <c:v>15.461999893188477</c:v>
                </c:pt>
                <c:pt idx="1099">
                  <c:v>15.461999893188477</c:v>
                </c:pt>
                <c:pt idx="1100">
                  <c:v>15.461999893188477</c:v>
                </c:pt>
                <c:pt idx="1101">
                  <c:v>15.470999717712402</c:v>
                </c:pt>
                <c:pt idx="1102">
                  <c:v>15.470999717712402</c:v>
                </c:pt>
                <c:pt idx="1103">
                  <c:v>15.470999717712402</c:v>
                </c:pt>
                <c:pt idx="1104">
                  <c:v>15.470999717712402</c:v>
                </c:pt>
                <c:pt idx="1105">
                  <c:v>15.470999717712402</c:v>
                </c:pt>
                <c:pt idx="1106">
                  <c:v>15.470999717712402</c:v>
                </c:pt>
                <c:pt idx="1107">
                  <c:v>15.453000068664551</c:v>
                </c:pt>
                <c:pt idx="1108">
                  <c:v>15.453000068664551</c:v>
                </c:pt>
                <c:pt idx="1109">
                  <c:v>15.453000068664551</c:v>
                </c:pt>
                <c:pt idx="1110">
                  <c:v>15.453000068664551</c:v>
                </c:pt>
                <c:pt idx="1111">
                  <c:v>15.453000068664551</c:v>
                </c:pt>
                <c:pt idx="1112">
                  <c:v>15.453000068664551</c:v>
                </c:pt>
                <c:pt idx="1113">
                  <c:v>15.453000068664551</c:v>
                </c:pt>
                <c:pt idx="1114">
                  <c:v>15.453000068664551</c:v>
                </c:pt>
                <c:pt idx="1115">
                  <c:v>15.453000068664551</c:v>
                </c:pt>
                <c:pt idx="1116">
                  <c:v>15.453000068664551</c:v>
                </c:pt>
                <c:pt idx="1117">
                  <c:v>15.453000068664551</c:v>
                </c:pt>
                <c:pt idx="1118">
                  <c:v>15.453000068664551</c:v>
                </c:pt>
                <c:pt idx="1119">
                  <c:v>15.453000068664551</c:v>
                </c:pt>
                <c:pt idx="1120">
                  <c:v>15.453000068664551</c:v>
                </c:pt>
                <c:pt idx="1121">
                  <c:v>15.453000068664551</c:v>
                </c:pt>
                <c:pt idx="1122">
                  <c:v>15.444000244140625</c:v>
                </c:pt>
                <c:pt idx="1123">
                  <c:v>15.444000244140625</c:v>
                </c:pt>
                <c:pt idx="1124">
                  <c:v>15.444000244140625</c:v>
                </c:pt>
                <c:pt idx="1125">
                  <c:v>15.444000244140625</c:v>
                </c:pt>
                <c:pt idx="1126">
                  <c:v>15.444000244140625</c:v>
                </c:pt>
                <c:pt idx="1127">
                  <c:v>15.444000244140625</c:v>
                </c:pt>
                <c:pt idx="1128">
                  <c:v>15.435000419616699</c:v>
                </c:pt>
                <c:pt idx="1129">
                  <c:v>15.435000419616699</c:v>
                </c:pt>
                <c:pt idx="1130">
                  <c:v>15.435000419616699</c:v>
                </c:pt>
                <c:pt idx="1131">
                  <c:v>15.435000419616699</c:v>
                </c:pt>
                <c:pt idx="1132">
                  <c:v>15.435000419616699</c:v>
                </c:pt>
                <c:pt idx="1133">
                  <c:v>15.435000419616699</c:v>
                </c:pt>
                <c:pt idx="1134">
                  <c:v>15.453000068664551</c:v>
                </c:pt>
                <c:pt idx="1135">
                  <c:v>15.453000068664551</c:v>
                </c:pt>
                <c:pt idx="1136">
                  <c:v>15.453000068664551</c:v>
                </c:pt>
                <c:pt idx="1137">
                  <c:v>15.453000068664551</c:v>
                </c:pt>
                <c:pt idx="1138">
                  <c:v>15.453000068664551</c:v>
                </c:pt>
                <c:pt idx="1139">
                  <c:v>15.453000068664551</c:v>
                </c:pt>
                <c:pt idx="1140">
                  <c:v>15.453000068664551</c:v>
                </c:pt>
                <c:pt idx="1141">
                  <c:v>15.416999816894531</c:v>
                </c:pt>
                <c:pt idx="1142">
                  <c:v>15.416999816894531</c:v>
                </c:pt>
                <c:pt idx="1143">
                  <c:v>15.416999816894531</c:v>
                </c:pt>
                <c:pt idx="1144">
                  <c:v>15.416999816894531</c:v>
                </c:pt>
                <c:pt idx="1145">
                  <c:v>15.416999816894531</c:v>
                </c:pt>
                <c:pt idx="1146">
                  <c:v>15.416999816894531</c:v>
                </c:pt>
                <c:pt idx="1147">
                  <c:v>15.444000244140625</c:v>
                </c:pt>
                <c:pt idx="1148">
                  <c:v>15.444000244140625</c:v>
                </c:pt>
                <c:pt idx="1149">
                  <c:v>15.444000244140625</c:v>
                </c:pt>
                <c:pt idx="1150">
                  <c:v>15.444000244140625</c:v>
                </c:pt>
                <c:pt idx="1151">
                  <c:v>15.444000244140625</c:v>
                </c:pt>
                <c:pt idx="1152">
                  <c:v>15.444000244140625</c:v>
                </c:pt>
                <c:pt idx="1153">
                  <c:v>15.444000244140625</c:v>
                </c:pt>
                <c:pt idx="1154">
                  <c:v>15.444000244140625</c:v>
                </c:pt>
                <c:pt idx="1155">
                  <c:v>15.444000244140625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8F-4769-AB9A-C8E704009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B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D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E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F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0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1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300-000000000000}">
  <sheetPr/>
  <sheetViews>
    <sheetView tabSelected="1" workbookViewId="0"/>
  </sheetViews>
  <pageMargins left="0.7" right="0.7" top="0.75" bottom="0.75" header="0.3" footer="0.3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47067</xdr:colOff>
      <xdr:row>1</xdr:row>
      <xdr:rowOff>43815</xdr:rowOff>
    </xdr:from>
    <xdr:to>
      <xdr:col>2</xdr:col>
      <xdr:colOff>656797</xdr:colOff>
      <xdr:row>1</xdr:row>
      <xdr:rowOff>1303972</xdr:rowOff>
    </xdr:to>
    <xdr:pic>
      <xdr:nvPicPr>
        <xdr:cNvPr id="1026" name="Picture1" descr="Logo personnalisé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3. Altitud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4. WaterTemp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2. BatteryLevel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4. Tempera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5. Actual Conductivity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6. Specific Conductivity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7. Salinity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8. Resistivity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9. Density of Water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0. Total Dissolved Solids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1. Temperature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2. Crude Oil Fluorescence Inte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3. Turbidity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4. Dissolved Oxygen Concentrat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5. Dissolved Oxygen Saturation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6. Oxygen Partial Pressure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7. Temperature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8. External Voltage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0"/>
  <sheetViews>
    <sheetView workbookViewId="0"/>
  </sheetViews>
  <sheetFormatPr baseColWidth="10" defaultColWidth="8.88671875" defaultRowHeight="15" x14ac:dyDescent="0.2"/>
  <cols>
    <col min="2" max="4" width="25.5546875" customWidth="1"/>
  </cols>
  <sheetData>
    <row r="2" spans="2:4" ht="110.1" customHeight="1" thickBot="1" x14ac:dyDescent="0.25">
      <c r="B2" s="6"/>
      <c r="C2" s="5"/>
      <c r="D2" s="4"/>
    </row>
    <row r="3" spans="2:4" ht="28.5" customHeight="1" x14ac:dyDescent="0.25">
      <c r="B3" s="7" t="s">
        <v>0</v>
      </c>
      <c r="C3" s="11" t="s">
        <v>2</v>
      </c>
      <c r="D3" s="15" t="s">
        <v>4</v>
      </c>
    </row>
    <row r="4" spans="2:4" x14ac:dyDescent="0.2">
      <c r="B4" s="8" t="s">
        <v>1</v>
      </c>
      <c r="C4" s="12" t="s">
        <v>3</v>
      </c>
      <c r="D4" s="16" t="s">
        <v>5</v>
      </c>
    </row>
    <row r="5" spans="2:4" ht="28.5" customHeight="1" x14ac:dyDescent="0.25">
      <c r="B5" s="9" t="s">
        <v>6</v>
      </c>
      <c r="C5" s="13" t="s">
        <v>8</v>
      </c>
      <c r="D5" s="17" t="s">
        <v>10</v>
      </c>
    </row>
    <row r="6" spans="2:4" ht="45" x14ac:dyDescent="0.2">
      <c r="B6" s="8" t="s">
        <v>7</v>
      </c>
      <c r="C6" s="12" t="s">
        <v>9</v>
      </c>
      <c r="D6" s="16" t="s">
        <v>11</v>
      </c>
    </row>
    <row r="7" spans="2:4" ht="28.5" customHeight="1" x14ac:dyDescent="0.25">
      <c r="B7" s="9" t="s">
        <v>12</v>
      </c>
      <c r="C7" s="13" t="s">
        <v>14</v>
      </c>
      <c r="D7" s="17" t="s">
        <v>16</v>
      </c>
    </row>
    <row r="8" spans="2:4" ht="30.75" thickBot="1" x14ac:dyDescent="0.25">
      <c r="B8" s="10" t="s">
        <v>13</v>
      </c>
      <c r="C8" s="14" t="s">
        <v>15</v>
      </c>
      <c r="D8" s="18" t="s">
        <v>17</v>
      </c>
    </row>
    <row r="10" spans="2:4" x14ac:dyDescent="0.2">
      <c r="B10" s="3" t="s">
        <v>18</v>
      </c>
      <c r="C10" s="3" t="s">
        <v>18</v>
      </c>
      <c r="D10" s="3" t="s">
        <v>18</v>
      </c>
    </row>
  </sheetData>
  <mergeCells count="2">
    <mergeCell ref="B2:D2"/>
    <mergeCell ref="B10:D10"/>
  </mergeCells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B2026"/>
  <sheetViews>
    <sheetView topLeftCell="Q1" workbookViewId="0">
      <selection activeCell="A3" sqref="A3"/>
    </sheetView>
  </sheetViews>
  <sheetFormatPr baseColWidth="10" defaultColWidth="8.88671875" defaultRowHeight="15" x14ac:dyDescent="0.2"/>
  <cols>
    <col min="1" max="13" width="15.5546875" customWidth="1"/>
    <col min="14" max="28" width="20.5546875" customWidth="1"/>
  </cols>
  <sheetData>
    <row r="1" spans="1:28" ht="45" customHeight="1" x14ac:dyDescent="0.2">
      <c r="A1" s="2" t="s">
        <v>19</v>
      </c>
      <c r="B1" s="2" t="s">
        <v>19</v>
      </c>
      <c r="C1" s="2" t="s">
        <v>19</v>
      </c>
      <c r="D1" s="2" t="s">
        <v>19</v>
      </c>
      <c r="E1" s="2" t="s">
        <v>19</v>
      </c>
      <c r="F1" s="2" t="s">
        <v>19</v>
      </c>
      <c r="G1" s="2" t="s">
        <v>19</v>
      </c>
      <c r="H1" s="2" t="s">
        <v>19</v>
      </c>
      <c r="I1" s="2" t="s">
        <v>19</v>
      </c>
      <c r="J1" s="2" t="s">
        <v>19</v>
      </c>
      <c r="K1" s="2" t="s">
        <v>19</v>
      </c>
      <c r="L1" s="2" t="s">
        <v>19</v>
      </c>
      <c r="M1" s="2" t="s">
        <v>19</v>
      </c>
      <c r="N1" s="1" t="s">
        <v>33</v>
      </c>
      <c r="O1" s="1" t="s">
        <v>33</v>
      </c>
      <c r="P1" s="1" t="s">
        <v>33</v>
      </c>
      <c r="Q1" s="1" t="s">
        <v>33</v>
      </c>
      <c r="R1" s="1" t="s">
        <v>33</v>
      </c>
      <c r="S1" s="1" t="s">
        <v>33</v>
      </c>
      <c r="T1" s="1" t="s">
        <v>33</v>
      </c>
      <c r="U1" s="1" t="s">
        <v>41</v>
      </c>
      <c r="V1" s="1" t="s">
        <v>41</v>
      </c>
      <c r="W1" s="20" t="s">
        <v>43</v>
      </c>
      <c r="X1" s="1" t="s">
        <v>44</v>
      </c>
      <c r="Y1" s="1" t="s">
        <v>44</v>
      </c>
      <c r="Z1" s="1" t="s">
        <v>44</v>
      </c>
      <c r="AA1" s="1" t="s">
        <v>48</v>
      </c>
      <c r="AB1" s="1" t="s">
        <v>48</v>
      </c>
    </row>
    <row r="2" spans="1:28" ht="35.1" customHeight="1" x14ac:dyDescent="0.25">
      <c r="A2" s="19" t="s">
        <v>20</v>
      </c>
      <c r="B2" s="19" t="s">
        <v>21</v>
      </c>
      <c r="C2" s="19" t="s">
        <v>22</v>
      </c>
      <c r="D2" s="19" t="s">
        <v>23</v>
      </c>
      <c r="E2" s="19" t="s">
        <v>24</v>
      </c>
      <c r="F2" s="19" t="s">
        <v>25</v>
      </c>
      <c r="G2" s="19" t="s">
        <v>26</v>
      </c>
      <c r="H2" s="19" t="s">
        <v>27</v>
      </c>
      <c r="I2" s="19" t="s">
        <v>28</v>
      </c>
      <c r="J2" s="19" t="s">
        <v>29</v>
      </c>
      <c r="K2" s="19" t="s">
        <v>30</v>
      </c>
      <c r="L2" s="19" t="s">
        <v>31</v>
      </c>
      <c r="M2" s="19" t="s">
        <v>32</v>
      </c>
      <c r="N2" s="19" t="s">
        <v>34</v>
      </c>
      <c r="O2" s="19" t="s">
        <v>35</v>
      </c>
      <c r="P2" s="19" t="s">
        <v>36</v>
      </c>
      <c r="Q2" s="19" t="s">
        <v>37</v>
      </c>
      <c r="R2" s="19" t="s">
        <v>38</v>
      </c>
      <c r="S2" s="19" t="s">
        <v>39</v>
      </c>
      <c r="T2" s="19" t="s">
        <v>40</v>
      </c>
      <c r="U2" s="19" t="s">
        <v>34</v>
      </c>
      <c r="V2" s="19" t="s">
        <v>42</v>
      </c>
      <c r="W2" s="19" t="s">
        <v>43</v>
      </c>
      <c r="X2" s="19" t="s">
        <v>45</v>
      </c>
      <c r="Y2" s="19" t="s">
        <v>46</v>
      </c>
      <c r="Z2" s="19" t="s">
        <v>47</v>
      </c>
      <c r="AA2" s="19" t="s">
        <v>34</v>
      </c>
      <c r="AB2" s="19" t="s">
        <v>49</v>
      </c>
    </row>
    <row r="3" spans="1:28" hidden="1" x14ac:dyDescent="0.2">
      <c r="A3" s="37">
        <v>45958.746342592596</v>
      </c>
      <c r="B3" s="22">
        <v>0</v>
      </c>
      <c r="C3" s="22">
        <v>0</v>
      </c>
      <c r="D3" s="23">
        <v>0</v>
      </c>
      <c r="E3" s="24">
        <v>0</v>
      </c>
      <c r="F3" s="24">
        <v>0</v>
      </c>
      <c r="G3" s="24">
        <v>0</v>
      </c>
      <c r="H3" s="24">
        <v>0</v>
      </c>
      <c r="I3" s="24">
        <v>0</v>
      </c>
      <c r="J3" s="24">
        <v>0</v>
      </c>
      <c r="K3" s="24">
        <v>0</v>
      </c>
      <c r="L3" s="25">
        <v>0</v>
      </c>
      <c r="M3" s="21">
        <v>25569.000373530092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hidden="1" x14ac:dyDescent="0.2">
      <c r="A4" s="21">
        <v>45958.746359166667</v>
      </c>
      <c r="B4" s="22">
        <v>0</v>
      </c>
      <c r="C4" s="22">
        <v>0</v>
      </c>
      <c r="D4" s="23">
        <v>0</v>
      </c>
      <c r="E4" s="24">
        <v>0</v>
      </c>
      <c r="F4" s="24">
        <v>0</v>
      </c>
      <c r="G4" s="24">
        <v>0</v>
      </c>
      <c r="H4" s="24">
        <v>0</v>
      </c>
      <c r="I4" s="24">
        <v>0</v>
      </c>
      <c r="J4" s="24">
        <v>0</v>
      </c>
      <c r="K4" s="24">
        <v>0</v>
      </c>
      <c r="L4" s="25">
        <v>0</v>
      </c>
      <c r="M4" s="21">
        <v>25569.000385972224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hidden="1" x14ac:dyDescent="0.2">
      <c r="A5" s="21">
        <v>45958.746370810186</v>
      </c>
      <c r="B5" s="22">
        <v>0</v>
      </c>
      <c r="C5" s="22">
        <v>0</v>
      </c>
      <c r="D5" s="23">
        <v>0</v>
      </c>
      <c r="E5" s="24">
        <v>0</v>
      </c>
      <c r="F5" s="24">
        <v>0</v>
      </c>
      <c r="G5" s="24">
        <v>0</v>
      </c>
      <c r="H5" s="24">
        <v>0</v>
      </c>
      <c r="I5" s="24">
        <v>0</v>
      </c>
      <c r="J5" s="24">
        <v>0</v>
      </c>
      <c r="K5" s="24">
        <v>0</v>
      </c>
      <c r="L5" s="25">
        <v>0</v>
      </c>
      <c r="M5" s="21">
        <v>25569.000397627315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hidden="1" x14ac:dyDescent="0.2">
      <c r="A6" s="21">
        <v>45958.74638246528</v>
      </c>
      <c r="B6" s="22">
        <v>-3.0000000260770321E-3</v>
      </c>
      <c r="C6" s="22">
        <v>0</v>
      </c>
      <c r="D6" s="23">
        <v>0</v>
      </c>
      <c r="E6" s="24">
        <v>198.60000610351563</v>
      </c>
      <c r="F6" s="24">
        <v>0</v>
      </c>
      <c r="G6" s="24">
        <v>0</v>
      </c>
      <c r="H6" s="24">
        <v>0</v>
      </c>
      <c r="I6" s="24">
        <v>0</v>
      </c>
      <c r="J6" s="24">
        <v>0</v>
      </c>
      <c r="K6" s="24">
        <v>0</v>
      </c>
      <c r="L6" s="25">
        <v>0.98796707391738892</v>
      </c>
      <c r="M6" s="21">
        <v>25569.000409270833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hidden="1" x14ac:dyDescent="0.2">
      <c r="A7" s="21">
        <v>45958.746394097223</v>
      </c>
      <c r="B7" s="22">
        <v>-9.9999997764825821E-3</v>
      </c>
      <c r="C7" s="22">
        <v>0</v>
      </c>
      <c r="D7" s="23">
        <v>21.832588195800781</v>
      </c>
      <c r="E7" s="24">
        <v>198.60000610351563</v>
      </c>
      <c r="F7" s="24">
        <v>0</v>
      </c>
      <c r="G7" s="24">
        <v>0</v>
      </c>
      <c r="H7" s="24">
        <v>0</v>
      </c>
      <c r="I7" s="24">
        <v>0</v>
      </c>
      <c r="J7" s="24">
        <v>0</v>
      </c>
      <c r="K7" s="24">
        <v>0</v>
      </c>
      <c r="L7" s="25">
        <v>0.98796707391738892</v>
      </c>
      <c r="M7" s="21">
        <v>25569.000420914352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hidden="1" x14ac:dyDescent="0.2">
      <c r="A8" s="21">
        <v>45958.746405729165</v>
      </c>
      <c r="B8" s="22">
        <v>-2.0000000949949026E-3</v>
      </c>
      <c r="C8" s="22">
        <v>0</v>
      </c>
      <c r="D8" s="23">
        <v>21.832588195800781</v>
      </c>
      <c r="E8" s="24">
        <v>198.30000305175781</v>
      </c>
      <c r="F8" s="24">
        <v>0</v>
      </c>
      <c r="G8" s="24">
        <v>0</v>
      </c>
      <c r="H8" s="24">
        <v>0</v>
      </c>
      <c r="I8" s="24">
        <v>0</v>
      </c>
      <c r="J8" s="24">
        <v>0</v>
      </c>
      <c r="K8" s="24">
        <v>0</v>
      </c>
      <c r="L8" s="25">
        <v>0.98796707391738892</v>
      </c>
      <c r="M8" s="21">
        <v>25569.000432534722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hidden="1" x14ac:dyDescent="0.2">
      <c r="A9" s="21">
        <v>45958.746417372684</v>
      </c>
      <c r="B9" s="22">
        <v>1.0000000474974513E-3</v>
      </c>
      <c r="C9" s="22">
        <v>0</v>
      </c>
      <c r="D9" s="23">
        <v>21.832588195800781</v>
      </c>
      <c r="E9" s="24">
        <v>198</v>
      </c>
      <c r="F9" s="24">
        <v>0</v>
      </c>
      <c r="G9" s="24">
        <v>0</v>
      </c>
      <c r="H9" s="24">
        <v>0</v>
      </c>
      <c r="I9" s="24">
        <v>0</v>
      </c>
      <c r="J9" s="24">
        <v>0</v>
      </c>
      <c r="K9" s="24">
        <v>0</v>
      </c>
      <c r="L9" s="25">
        <v>0.98796707391738892</v>
      </c>
      <c r="M9" s="21">
        <v>25569.00044417824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hidden="1" x14ac:dyDescent="0.2">
      <c r="A10" s="21">
        <v>45958.746429016202</v>
      </c>
      <c r="B10" s="22">
        <v>-4.999999888241291E-3</v>
      </c>
      <c r="C10" s="22">
        <v>0</v>
      </c>
      <c r="D10" s="23">
        <v>21.832588195800781</v>
      </c>
      <c r="E10" s="24">
        <v>197.80000305175781</v>
      </c>
      <c r="F10" s="24">
        <v>0</v>
      </c>
      <c r="G10" s="24">
        <v>0</v>
      </c>
      <c r="H10" s="24">
        <v>0</v>
      </c>
      <c r="I10" s="24">
        <v>0</v>
      </c>
      <c r="J10" s="24">
        <v>0</v>
      </c>
      <c r="K10" s="24">
        <v>0</v>
      </c>
      <c r="L10" s="25">
        <v>0.98796707391738892</v>
      </c>
      <c r="M10" s="21">
        <v>25569.000455821759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hidden="1" x14ac:dyDescent="0.2">
      <c r="A11" s="21">
        <v>45958.746440613424</v>
      </c>
      <c r="B11" s="22">
        <v>-1.0000000474974513E-3</v>
      </c>
      <c r="C11" s="22">
        <v>0</v>
      </c>
      <c r="D11" s="23">
        <v>21.832588195800781</v>
      </c>
      <c r="E11" s="24">
        <v>197.69999694824219</v>
      </c>
      <c r="F11" s="24">
        <v>0</v>
      </c>
      <c r="G11" s="24">
        <v>0</v>
      </c>
      <c r="H11" s="24">
        <v>0</v>
      </c>
      <c r="I11" s="24">
        <v>0</v>
      </c>
      <c r="J11" s="24">
        <v>0</v>
      </c>
      <c r="K11" s="24">
        <v>0</v>
      </c>
      <c r="L11" s="25">
        <v>0.98729062080383301</v>
      </c>
      <c r="M11" s="21">
        <v>25569.000467430556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hidden="1" x14ac:dyDescent="0.2">
      <c r="A12" s="21">
        <v>45958.746452268519</v>
      </c>
      <c r="B12" s="22">
        <v>-4.0000001899898052E-3</v>
      </c>
      <c r="C12" s="22">
        <v>0</v>
      </c>
      <c r="D12" s="23">
        <v>22.175691604614258</v>
      </c>
      <c r="E12" s="24">
        <v>197.5</v>
      </c>
      <c r="F12" s="24">
        <v>0</v>
      </c>
      <c r="G12" s="24">
        <v>0</v>
      </c>
      <c r="H12" s="24">
        <v>0</v>
      </c>
      <c r="I12" s="24">
        <v>0</v>
      </c>
      <c r="J12" s="24">
        <v>0</v>
      </c>
      <c r="K12" s="24">
        <v>0</v>
      </c>
      <c r="L12" s="25">
        <v>0.98729062080383301</v>
      </c>
      <c r="M12" s="21">
        <v>25569.000479085647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hidden="1" x14ac:dyDescent="0.2">
      <c r="A13" s="21">
        <v>45958.746463958334</v>
      </c>
      <c r="B13" s="22">
        <v>1.0000000474974513E-3</v>
      </c>
      <c r="C13" s="22">
        <v>0</v>
      </c>
      <c r="D13" s="23">
        <v>22.175691604614258</v>
      </c>
      <c r="E13" s="24">
        <v>197.30000305175781</v>
      </c>
      <c r="F13" s="24">
        <v>0</v>
      </c>
      <c r="G13" s="24">
        <v>0</v>
      </c>
      <c r="H13" s="24">
        <v>0</v>
      </c>
      <c r="I13" s="24">
        <v>0</v>
      </c>
      <c r="J13" s="24">
        <v>0</v>
      </c>
      <c r="K13" s="24">
        <v>0</v>
      </c>
      <c r="L13" s="25">
        <v>0.98729062080383301</v>
      </c>
      <c r="M13" s="21">
        <v>25569.000490775463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hidden="1" x14ac:dyDescent="0.2">
      <c r="A14" s="21">
        <v>45958.746475590277</v>
      </c>
      <c r="B14" s="22">
        <v>-6.0000000521540642E-3</v>
      </c>
      <c r="C14" s="22">
        <v>0</v>
      </c>
      <c r="D14" s="23">
        <v>22.175691604614258</v>
      </c>
      <c r="E14" s="24">
        <v>197</v>
      </c>
      <c r="F14" s="24">
        <v>0</v>
      </c>
      <c r="G14" s="24">
        <v>0</v>
      </c>
      <c r="H14" s="24">
        <v>0</v>
      </c>
      <c r="I14" s="24">
        <v>0</v>
      </c>
      <c r="J14" s="24">
        <v>0</v>
      </c>
      <c r="K14" s="24">
        <v>0</v>
      </c>
      <c r="L14" s="25">
        <v>0.98729062080383301</v>
      </c>
      <c r="M14" s="21">
        <v>25569.000502407409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hidden="1" x14ac:dyDescent="0.2">
      <c r="A15" s="21">
        <v>45958.746487245371</v>
      </c>
      <c r="B15" s="22">
        <v>-2.0000000949949026E-3</v>
      </c>
      <c r="C15" s="22">
        <v>0</v>
      </c>
      <c r="D15" s="23">
        <v>22.175691604614258</v>
      </c>
      <c r="E15" s="24">
        <v>196.89999389648438</v>
      </c>
      <c r="F15" s="24">
        <v>0</v>
      </c>
      <c r="G15" s="24">
        <v>0</v>
      </c>
      <c r="H15" s="24">
        <v>0</v>
      </c>
      <c r="I15" s="24">
        <v>0</v>
      </c>
      <c r="J15" s="24">
        <v>0</v>
      </c>
      <c r="K15" s="24">
        <v>0</v>
      </c>
      <c r="L15" s="25">
        <v>0.98729062080383301</v>
      </c>
      <c r="M15" s="21">
        <v>25569.000514050927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hidden="1" x14ac:dyDescent="0.2">
      <c r="A16" s="21">
        <v>45958.746498831017</v>
      </c>
      <c r="B16" s="22">
        <v>-4.0000001899898052E-3</v>
      </c>
      <c r="C16" s="22">
        <v>0</v>
      </c>
      <c r="D16" s="23">
        <v>22.175691604614258</v>
      </c>
      <c r="E16" s="24">
        <v>196.69999694824219</v>
      </c>
      <c r="F16" s="24">
        <v>0</v>
      </c>
      <c r="G16" s="24">
        <v>0</v>
      </c>
      <c r="H16" s="24">
        <v>0</v>
      </c>
      <c r="I16" s="24">
        <v>0</v>
      </c>
      <c r="J16" s="24">
        <v>0</v>
      </c>
      <c r="K16" s="24">
        <v>0</v>
      </c>
      <c r="L16" s="25">
        <v>0.98729062080383301</v>
      </c>
      <c r="M16" s="21">
        <v>25569.000525648149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hidden="1" x14ac:dyDescent="0.2">
      <c r="A17" s="21">
        <v>45958.746510497687</v>
      </c>
      <c r="B17" s="22">
        <v>-4.999999888241291E-3</v>
      </c>
      <c r="C17" s="22">
        <v>0</v>
      </c>
      <c r="D17" s="23">
        <v>22.237979888916016</v>
      </c>
      <c r="E17" s="24">
        <v>196.80000305175781</v>
      </c>
      <c r="F17" s="24">
        <v>0</v>
      </c>
      <c r="G17" s="24">
        <v>0</v>
      </c>
      <c r="H17" s="24">
        <v>0</v>
      </c>
      <c r="I17" s="24">
        <v>0</v>
      </c>
      <c r="J17" s="24">
        <v>0</v>
      </c>
      <c r="K17" s="24">
        <v>0</v>
      </c>
      <c r="L17" s="25">
        <v>0.98729062080383301</v>
      </c>
      <c r="M17" s="21">
        <v>25569.00053730324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hidden="1" x14ac:dyDescent="0.2">
      <c r="A18" s="21">
        <v>45958.746522141206</v>
      </c>
      <c r="B18" s="22">
        <v>-2.0000000949949026E-3</v>
      </c>
      <c r="C18" s="22">
        <v>0</v>
      </c>
      <c r="D18" s="23">
        <v>22.237979888916016</v>
      </c>
      <c r="E18" s="24">
        <v>196.69999694824219</v>
      </c>
      <c r="F18" s="24">
        <v>0</v>
      </c>
      <c r="G18" s="24">
        <v>0</v>
      </c>
      <c r="H18" s="24">
        <v>0</v>
      </c>
      <c r="I18" s="24">
        <v>0</v>
      </c>
      <c r="J18" s="24">
        <v>0</v>
      </c>
      <c r="K18" s="24">
        <v>0</v>
      </c>
      <c r="L18" s="25">
        <v>0.98729062080383301</v>
      </c>
      <c r="M18" s="21">
        <v>25569.000548946758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hidden="1" x14ac:dyDescent="0.2">
      <c r="A19" s="21">
        <v>45958.746533796293</v>
      </c>
      <c r="B19" s="22">
        <v>-1.0000000474974513E-3</v>
      </c>
      <c r="C19" s="22">
        <v>0</v>
      </c>
      <c r="D19" s="23">
        <v>22.237979888916016</v>
      </c>
      <c r="E19" s="24">
        <v>196.89999389648438</v>
      </c>
      <c r="F19" s="24">
        <v>0</v>
      </c>
      <c r="G19" s="24">
        <v>0</v>
      </c>
      <c r="H19" s="24">
        <v>0</v>
      </c>
      <c r="I19" s="24">
        <v>0</v>
      </c>
      <c r="J19" s="24">
        <v>0</v>
      </c>
      <c r="K19" s="24">
        <v>0</v>
      </c>
      <c r="L19" s="25">
        <v>0.98729062080383301</v>
      </c>
      <c r="M19" s="21">
        <v>25569.000560613425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hidden="1" x14ac:dyDescent="0.2">
      <c r="A20" s="21">
        <v>45958.746545486109</v>
      </c>
      <c r="B20" s="22">
        <v>-6.0000000521540642E-3</v>
      </c>
      <c r="C20" s="22">
        <v>0</v>
      </c>
      <c r="D20" s="23">
        <v>22.237979888916016</v>
      </c>
      <c r="E20" s="24">
        <v>197.10000610351563</v>
      </c>
      <c r="F20" s="24">
        <v>0</v>
      </c>
      <c r="G20" s="24">
        <v>0</v>
      </c>
      <c r="H20" s="24">
        <v>0</v>
      </c>
      <c r="I20" s="24">
        <v>0</v>
      </c>
      <c r="J20" s="24">
        <v>0</v>
      </c>
      <c r="K20" s="24">
        <v>0</v>
      </c>
      <c r="L20" s="25">
        <v>0.98729062080383301</v>
      </c>
      <c r="M20" s="21">
        <v>25569.000572303241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hidden="1" x14ac:dyDescent="0.2">
      <c r="A21" s="21">
        <v>45958.746557141203</v>
      </c>
      <c r="B21" s="22">
        <v>-6.0000000521540642E-3</v>
      </c>
      <c r="C21" s="22">
        <v>0</v>
      </c>
      <c r="D21" s="23">
        <v>22.237979888916016</v>
      </c>
      <c r="E21" s="24">
        <v>197.30000305175781</v>
      </c>
      <c r="F21" s="24">
        <v>0</v>
      </c>
      <c r="G21" s="24">
        <v>0</v>
      </c>
      <c r="H21" s="24">
        <v>50.161983730339209</v>
      </c>
      <c r="I21" s="24">
        <v>-66.461274270229396</v>
      </c>
      <c r="J21" s="24">
        <v>-6.7072354257106781E-2</v>
      </c>
      <c r="K21" s="24">
        <v>-3.1218221411108971E-2</v>
      </c>
      <c r="L21" s="25">
        <v>0.98729062080383301</v>
      </c>
      <c r="M21" s="21">
        <v>25569.000583946759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hidden="1" x14ac:dyDescent="0.2">
      <c r="A22" s="21">
        <v>45958.746568750001</v>
      </c>
      <c r="B22" s="22">
        <v>-1.0000000474974513E-3</v>
      </c>
      <c r="C22" s="22">
        <v>0</v>
      </c>
      <c r="D22" s="23">
        <v>22.297145843505859</v>
      </c>
      <c r="E22" s="24">
        <v>197.39999389648438</v>
      </c>
      <c r="F22" s="24">
        <v>0</v>
      </c>
      <c r="G22" s="24">
        <v>0</v>
      </c>
      <c r="H22" s="24">
        <v>50.161984130038263</v>
      </c>
      <c r="I22" s="24">
        <v>-66.461274566348791</v>
      </c>
      <c r="J22" s="24">
        <v>-2.2612955421209335E-2</v>
      </c>
      <c r="K22" s="24">
        <v>-5.2377305924892426E-2</v>
      </c>
      <c r="L22" s="25">
        <v>0.98729062080383301</v>
      </c>
      <c r="M22" s="21">
        <v>25569.000595567129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hidden="1" x14ac:dyDescent="0.2">
      <c r="A23" s="21">
        <v>45958.746580358798</v>
      </c>
      <c r="B23" s="22">
        <v>-2.0000000949949026E-3</v>
      </c>
      <c r="C23" s="22">
        <v>0</v>
      </c>
      <c r="D23" s="23">
        <v>22.297145843505859</v>
      </c>
      <c r="E23" s="24">
        <v>197.39999389648438</v>
      </c>
      <c r="F23" s="24">
        <v>0</v>
      </c>
      <c r="G23" s="24">
        <v>0</v>
      </c>
      <c r="H23" s="24">
        <v>50.161984917043377</v>
      </c>
      <c r="I23" s="24">
        <v>-66.461274534136493</v>
      </c>
      <c r="J23" s="24">
        <v>6.4927347004413605E-2</v>
      </c>
      <c r="K23" s="24">
        <v>-5.007559061050415E-2</v>
      </c>
      <c r="L23" s="25">
        <v>0.98729062080383301</v>
      </c>
      <c r="M23" s="21">
        <v>25569.000607175927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hidden="1" x14ac:dyDescent="0.2">
      <c r="A24" s="21">
        <v>45958.746592037038</v>
      </c>
      <c r="B24" s="22">
        <v>-7.0000002160668373E-3</v>
      </c>
      <c r="C24" s="22">
        <v>0</v>
      </c>
      <c r="D24" s="23">
        <v>22.297145843505859</v>
      </c>
      <c r="E24" s="24">
        <v>197.39999389648438</v>
      </c>
      <c r="F24" s="24">
        <v>0</v>
      </c>
      <c r="G24" s="24">
        <v>0</v>
      </c>
      <c r="H24" s="24">
        <v>50.161984890407226</v>
      </c>
      <c r="I24" s="24">
        <v>-66.461275329393573</v>
      </c>
      <c r="J24" s="24">
        <v>6.1964545398950577E-2</v>
      </c>
      <c r="K24" s="24">
        <v>-0.10690034180879593</v>
      </c>
      <c r="L24" s="25">
        <v>0.98729062080383301</v>
      </c>
      <c r="M24" s="21">
        <v>25569.000618854167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hidden="1" x14ac:dyDescent="0.2">
      <c r="A25" s="21">
        <v>45958.746603715277</v>
      </c>
      <c r="B25" s="22">
        <v>-6.0000000521540642E-3</v>
      </c>
      <c r="C25" s="22">
        <v>0</v>
      </c>
      <c r="D25" s="23">
        <v>22.297145843505859</v>
      </c>
      <c r="E25" s="24">
        <v>197.30000305175781</v>
      </c>
      <c r="F25" s="24">
        <v>0</v>
      </c>
      <c r="G25" s="24">
        <v>0</v>
      </c>
      <c r="H25" s="24">
        <v>50.161985368765635</v>
      </c>
      <c r="I25" s="24">
        <v>-66.461276104990162</v>
      </c>
      <c r="J25" s="24">
        <v>0.11517339944839478</v>
      </c>
      <c r="K25" s="24">
        <v>-0.16232027113437653</v>
      </c>
      <c r="L25" s="25">
        <v>0.98729062080383301</v>
      </c>
      <c r="M25" s="21">
        <v>25569.000630532406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hidden="1" x14ac:dyDescent="0.2">
      <c r="A26" s="21">
        <v>45958.746615381948</v>
      </c>
      <c r="B26" s="22">
        <v>-9.9999997764825821E-3</v>
      </c>
      <c r="C26" s="22">
        <v>0</v>
      </c>
      <c r="D26" s="23">
        <v>22.297145843505859</v>
      </c>
      <c r="E26" s="24">
        <v>179.89999389648438</v>
      </c>
      <c r="F26" s="24">
        <v>0</v>
      </c>
      <c r="G26" s="24">
        <v>0</v>
      </c>
      <c r="H26" s="24">
        <v>50.161986016870244</v>
      </c>
      <c r="I26" s="24">
        <v>-66.461276154365976</v>
      </c>
      <c r="J26" s="24">
        <v>0.18726348876953125</v>
      </c>
      <c r="K26" s="24">
        <v>-0.16584838926792145</v>
      </c>
      <c r="L26" s="25">
        <v>0.98729062080383301</v>
      </c>
      <c r="M26" s="21">
        <v>25569.000642199073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hidden="1" x14ac:dyDescent="0.2">
      <c r="A27" s="21">
        <v>45958.746627048611</v>
      </c>
      <c r="B27" s="22">
        <v>-7.0000002160668373E-3</v>
      </c>
      <c r="C27" s="22">
        <v>0</v>
      </c>
      <c r="D27" s="23">
        <v>22.33574104309082</v>
      </c>
      <c r="E27" s="24">
        <v>179.80000305175781</v>
      </c>
      <c r="F27" s="24">
        <v>0</v>
      </c>
      <c r="G27" s="24">
        <v>0</v>
      </c>
      <c r="H27" s="24">
        <v>50.161986760005099</v>
      </c>
      <c r="I27" s="24">
        <v>-66.461275936649159</v>
      </c>
      <c r="J27" s="24">
        <v>0.26992401480674744</v>
      </c>
      <c r="K27" s="24">
        <v>-0.15029153227806091</v>
      </c>
      <c r="L27" s="25">
        <v>0.98729062080383301</v>
      </c>
      <c r="M27" s="21">
        <v>25569.00065386574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hidden="1" x14ac:dyDescent="0.2">
      <c r="A28" s="21">
        <v>45958.746638738427</v>
      </c>
      <c r="B28" s="22">
        <v>-3.0000000260770321E-3</v>
      </c>
      <c r="C28" s="22">
        <v>0</v>
      </c>
      <c r="D28" s="23">
        <v>22.33574104309082</v>
      </c>
      <c r="E28" s="24">
        <v>179.80000305175781</v>
      </c>
      <c r="F28" s="24">
        <v>0</v>
      </c>
      <c r="G28" s="24">
        <v>0</v>
      </c>
      <c r="H28" s="24">
        <v>50.161987432401318</v>
      </c>
      <c r="I28" s="24">
        <v>-66.461276047757039</v>
      </c>
      <c r="J28" s="24">
        <v>0.34471610188484192</v>
      </c>
      <c r="K28" s="24">
        <v>-0.15823069214820862</v>
      </c>
      <c r="L28" s="25">
        <v>0.98729062080383301</v>
      </c>
      <c r="M28" s="21">
        <v>25569.000665543983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hidden="1" x14ac:dyDescent="0.2">
      <c r="A29" s="21">
        <v>45958.746650416666</v>
      </c>
      <c r="B29" s="22">
        <v>-7.0000002160668373E-3</v>
      </c>
      <c r="C29" s="22">
        <v>0</v>
      </c>
      <c r="D29" s="23">
        <v>22.33574104309082</v>
      </c>
      <c r="E29" s="24">
        <v>179.80000305175781</v>
      </c>
      <c r="F29" s="24">
        <v>0</v>
      </c>
      <c r="G29" s="24">
        <v>0</v>
      </c>
      <c r="H29" s="24">
        <v>50.161987244807904</v>
      </c>
      <c r="I29" s="24">
        <v>-66.46127521538412</v>
      </c>
      <c r="J29" s="24">
        <v>0.32384967803955078</v>
      </c>
      <c r="K29" s="24">
        <v>-9.8753839731216431E-2</v>
      </c>
      <c r="L29" s="25">
        <v>0.98729062080383301</v>
      </c>
      <c r="M29" s="21">
        <v>25569.000677222222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hidden="1" x14ac:dyDescent="0.2">
      <c r="A30" s="21">
        <v>45958.746662060184</v>
      </c>
      <c r="B30" s="22">
        <v>-3.0000000260770321E-3</v>
      </c>
      <c r="C30" s="22">
        <v>0</v>
      </c>
      <c r="D30" s="23">
        <v>22.33574104309082</v>
      </c>
      <c r="E30" s="24">
        <v>179.89999389648438</v>
      </c>
      <c r="F30" s="24">
        <v>0</v>
      </c>
      <c r="G30" s="24">
        <v>0</v>
      </c>
      <c r="H30" s="24">
        <v>50.161986068824838</v>
      </c>
      <c r="I30" s="24">
        <v>-66.461271235769175</v>
      </c>
      <c r="J30" s="24">
        <v>0.19304251670837402</v>
      </c>
      <c r="K30" s="24">
        <v>0.18560783565044403</v>
      </c>
      <c r="L30" s="25">
        <v>0.98729062080383301</v>
      </c>
      <c r="M30" s="21">
        <v>25569.000688865741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hidden="1" x14ac:dyDescent="0.2">
      <c r="A31" s="21">
        <v>45958.746673668982</v>
      </c>
      <c r="B31" s="22">
        <v>-4.0000001899898052E-3</v>
      </c>
      <c r="C31" s="22">
        <v>0</v>
      </c>
      <c r="D31" s="23">
        <v>22.33574104309082</v>
      </c>
      <c r="E31" s="24">
        <v>179.80000305175781</v>
      </c>
      <c r="F31" s="24">
        <v>0</v>
      </c>
      <c r="G31" s="24">
        <v>0</v>
      </c>
      <c r="H31" s="24">
        <v>50.161984829401582</v>
      </c>
      <c r="I31" s="24">
        <v>-66.461268662246326</v>
      </c>
      <c r="J31" s="24">
        <v>5.5178768932819366E-2</v>
      </c>
      <c r="K31" s="24">
        <v>0.36949780583381653</v>
      </c>
      <c r="L31" s="25">
        <v>0.98661428689956665</v>
      </c>
      <c r="M31" s="21">
        <v>25569.000700486111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hidden="1" x14ac:dyDescent="0.2">
      <c r="A32" s="21">
        <v>45958.746685312501</v>
      </c>
      <c r="B32" s="22">
        <v>-8.0000003799796104E-3</v>
      </c>
      <c r="C32" s="22">
        <v>0</v>
      </c>
      <c r="D32" s="23">
        <v>22.345558166503906</v>
      </c>
      <c r="E32" s="24">
        <v>179.89999389648438</v>
      </c>
      <c r="F32" s="24">
        <v>0</v>
      </c>
      <c r="G32" s="24">
        <v>0</v>
      </c>
      <c r="H32" s="24">
        <v>50.161983846525224</v>
      </c>
      <c r="I32" s="24">
        <v>-66.461266861140601</v>
      </c>
      <c r="J32" s="24">
        <v>-5.4148707538843155E-2</v>
      </c>
      <c r="K32" s="24">
        <v>0.49819505214691162</v>
      </c>
      <c r="L32" s="25">
        <v>0.98661428689956665</v>
      </c>
      <c r="M32" s="21">
        <v>25569.000712118057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hidden="1" x14ac:dyDescent="0.2">
      <c r="A33" s="21">
        <v>45958.74669699074</v>
      </c>
      <c r="B33" s="22">
        <v>-8.0000003799796104E-3</v>
      </c>
      <c r="C33" s="22">
        <v>0</v>
      </c>
      <c r="D33" s="23">
        <v>22.345558166503906</v>
      </c>
      <c r="E33" s="24">
        <v>179.89999389648438</v>
      </c>
      <c r="F33" s="24">
        <v>0</v>
      </c>
      <c r="G33" s="24">
        <v>0</v>
      </c>
      <c r="H33" s="24">
        <v>50.161983180867111</v>
      </c>
      <c r="I33" s="24">
        <v>-66.461265427532794</v>
      </c>
      <c r="J33" s="24">
        <v>-0.12819130718708038</v>
      </c>
      <c r="K33" s="24">
        <v>0.60063290596008301</v>
      </c>
      <c r="L33" s="25">
        <v>0.98661428689956665</v>
      </c>
      <c r="M33" s="21">
        <v>25569.000723807869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hidden="1" x14ac:dyDescent="0.2">
      <c r="A34" s="21">
        <v>45958.746708634259</v>
      </c>
      <c r="B34" s="22">
        <v>-9.9999997764825821E-3</v>
      </c>
      <c r="C34" s="22">
        <v>0</v>
      </c>
      <c r="D34" s="23">
        <v>22.345558166503906</v>
      </c>
      <c r="E34" s="24">
        <v>179.80000305175781</v>
      </c>
      <c r="F34" s="24">
        <v>0</v>
      </c>
      <c r="G34" s="24">
        <v>0</v>
      </c>
      <c r="H34" s="24">
        <v>50.161982543040459</v>
      </c>
      <c r="I34" s="24">
        <v>-66.461263390744918</v>
      </c>
      <c r="J34" s="24">
        <v>-0.19913813471794128</v>
      </c>
      <c r="K34" s="24">
        <v>0.74617069959640503</v>
      </c>
      <c r="L34" s="25">
        <v>0.98661428689956665</v>
      </c>
      <c r="M34" s="21">
        <v>25569.000735439815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hidden="1" x14ac:dyDescent="0.2">
      <c r="A35" s="21">
        <v>45958.746720277777</v>
      </c>
      <c r="B35" s="22">
        <v>-8.999999612569809E-3</v>
      </c>
      <c r="C35" s="22">
        <v>0</v>
      </c>
      <c r="D35" s="23">
        <v>22.345558166503906</v>
      </c>
      <c r="E35" s="24">
        <v>179.89999389648438</v>
      </c>
      <c r="F35" s="24">
        <v>0</v>
      </c>
      <c r="G35" s="24">
        <v>0</v>
      </c>
      <c r="H35" s="24">
        <v>50.161982238002345</v>
      </c>
      <c r="I35" s="24">
        <v>-66.461261323214529</v>
      </c>
      <c r="J35" s="24">
        <v>-0.23306816816329956</v>
      </c>
      <c r="K35" s="24">
        <v>0.89390522241592407</v>
      </c>
      <c r="L35" s="25">
        <v>0.98661428689956665</v>
      </c>
      <c r="M35" s="21">
        <v>25569.000747094906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hidden="1" x14ac:dyDescent="0.2">
      <c r="A36" s="21">
        <v>45958.746731898151</v>
      </c>
      <c r="B36" s="22">
        <v>-8.0000003799796104E-3</v>
      </c>
      <c r="C36" s="22">
        <v>0</v>
      </c>
      <c r="D36" s="23">
        <v>22.345558166503906</v>
      </c>
      <c r="E36" s="24">
        <v>179.69999694824219</v>
      </c>
      <c r="F36" s="24">
        <v>0</v>
      </c>
      <c r="G36" s="24">
        <v>0</v>
      </c>
      <c r="H36" s="24">
        <v>50.161981793907195</v>
      </c>
      <c r="I36" s="24">
        <v>-66.461259417669709</v>
      </c>
      <c r="J36" s="24">
        <v>-0.28246581554412842</v>
      </c>
      <c r="K36" s="24">
        <v>1.0300651788711548</v>
      </c>
      <c r="L36" s="25">
        <v>0.98661428689956665</v>
      </c>
      <c r="M36" s="21">
        <v>25569.000758703703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hidden="1" x14ac:dyDescent="0.2">
      <c r="A37" s="21">
        <v>45958.746743506941</v>
      </c>
      <c r="B37" s="22">
        <v>-6.0000000521540642E-3</v>
      </c>
      <c r="C37" s="22">
        <v>0</v>
      </c>
      <c r="D37" s="23">
        <v>22.418594360351563</v>
      </c>
      <c r="E37" s="24">
        <v>179.69999694824219</v>
      </c>
      <c r="F37" s="24">
        <v>0</v>
      </c>
      <c r="G37" s="24">
        <v>0</v>
      </c>
      <c r="H37" s="24">
        <v>50.161981676336978</v>
      </c>
      <c r="I37" s="24">
        <v>-66.461257753685743</v>
      </c>
      <c r="J37" s="24">
        <v>-0.295543372631073</v>
      </c>
      <c r="K37" s="24">
        <v>1.1489644050598145</v>
      </c>
      <c r="L37" s="25">
        <v>0.98661428689956665</v>
      </c>
      <c r="M37" s="21">
        <v>25569.000770312501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hidden="1" x14ac:dyDescent="0.2">
      <c r="A38" s="21">
        <v>45958.746755185188</v>
      </c>
      <c r="B38" s="22">
        <v>-3.0000000260770321E-3</v>
      </c>
      <c r="C38" s="22">
        <v>0</v>
      </c>
      <c r="D38" s="23">
        <v>22.418594360351563</v>
      </c>
      <c r="E38" s="24">
        <v>179.69999694824219</v>
      </c>
      <c r="F38" s="24">
        <v>0</v>
      </c>
      <c r="G38" s="24">
        <v>0</v>
      </c>
      <c r="H38" s="24">
        <v>50.161981362843633</v>
      </c>
      <c r="I38" s="24">
        <v>-66.46125722935578</v>
      </c>
      <c r="J38" s="24">
        <v>-0.33041393756866455</v>
      </c>
      <c r="K38" s="24">
        <v>1.1864302158355713</v>
      </c>
      <c r="L38" s="25">
        <v>0.98661428689956665</v>
      </c>
      <c r="M38" s="21">
        <v>25569.000781990741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hidden="1" x14ac:dyDescent="0.2">
      <c r="A39" s="21">
        <v>45958.746766875003</v>
      </c>
      <c r="B39" s="22">
        <v>-6.0000000521540642E-3</v>
      </c>
      <c r="C39" s="22">
        <v>0</v>
      </c>
      <c r="D39" s="23">
        <v>22.418594360351563</v>
      </c>
      <c r="E39" s="24">
        <v>179.69999694824219</v>
      </c>
      <c r="F39" s="24">
        <v>0</v>
      </c>
      <c r="G39" s="24">
        <v>0</v>
      </c>
      <c r="H39" s="24">
        <v>50.161981343887433</v>
      </c>
      <c r="I39" s="24">
        <v>-66.461256781301401</v>
      </c>
      <c r="J39" s="24">
        <v>-0.33252245187759399</v>
      </c>
      <c r="K39" s="24">
        <v>1.2184457778930664</v>
      </c>
      <c r="L39" s="25">
        <v>0.98661428689956665</v>
      </c>
      <c r="M39" s="21">
        <v>25569.000793692128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hidden="1" x14ac:dyDescent="0.2">
      <c r="A40" s="21">
        <v>45958.746778483794</v>
      </c>
      <c r="B40" s="22">
        <v>-6.0000000521540642E-3</v>
      </c>
      <c r="C40" s="22">
        <v>0</v>
      </c>
      <c r="D40" s="23">
        <v>22.418594360351563</v>
      </c>
      <c r="E40" s="24">
        <v>179.60000610351563</v>
      </c>
      <c r="F40" s="24">
        <v>0</v>
      </c>
      <c r="G40" s="24">
        <v>0</v>
      </c>
      <c r="H40" s="24">
        <v>50.161981200573983</v>
      </c>
      <c r="I40" s="24">
        <v>-66.461256236432035</v>
      </c>
      <c r="J40" s="24">
        <v>-0.3484635055065155</v>
      </c>
      <c r="K40" s="24">
        <v>1.2573791742324829</v>
      </c>
      <c r="L40" s="25">
        <v>0.98661428689956665</v>
      </c>
      <c r="M40" s="21">
        <v>25569.000805300926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hidden="1" x14ac:dyDescent="0.2">
      <c r="A41" s="21">
        <v>45958.746790115743</v>
      </c>
      <c r="B41" s="22">
        <v>-4.0000001899898052E-3</v>
      </c>
      <c r="C41" s="22">
        <v>0</v>
      </c>
      <c r="D41" s="23">
        <v>22.418594360351563</v>
      </c>
      <c r="E41" s="24">
        <v>179.60000610351563</v>
      </c>
      <c r="F41" s="24">
        <v>0</v>
      </c>
      <c r="G41" s="24">
        <v>0</v>
      </c>
      <c r="H41" s="24">
        <v>50.161981096229539</v>
      </c>
      <c r="I41" s="24">
        <v>-66.461255094491122</v>
      </c>
      <c r="J41" s="24">
        <v>-0.36006996035575867</v>
      </c>
      <c r="K41" s="24">
        <v>1.3389760255813599</v>
      </c>
      <c r="L41" s="25">
        <v>0.98661428689956665</v>
      </c>
      <c r="M41" s="21">
        <v>25569.000816921296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hidden="1" x14ac:dyDescent="0.2">
      <c r="A42" s="21">
        <v>45958.746801747686</v>
      </c>
      <c r="B42" s="22">
        <v>-4.999999888241291E-3</v>
      </c>
      <c r="C42" s="22">
        <v>0</v>
      </c>
      <c r="D42" s="23">
        <v>22.413509368896484</v>
      </c>
      <c r="E42" s="24">
        <v>179.60000610351563</v>
      </c>
      <c r="F42" s="24">
        <v>0</v>
      </c>
      <c r="G42" s="24">
        <v>0</v>
      </c>
      <c r="H42" s="24">
        <v>50.161980912197755</v>
      </c>
      <c r="I42" s="24">
        <v>-66.461254024381901</v>
      </c>
      <c r="J42" s="24">
        <v>-0.38054019212722778</v>
      </c>
      <c r="K42" s="24">
        <v>1.4154402017593384</v>
      </c>
      <c r="L42" s="25">
        <v>0.98661428689956665</v>
      </c>
      <c r="M42" s="21">
        <v>25569.000828564815</v>
      </c>
      <c r="N42" s="23">
        <v>17.29052734375</v>
      </c>
      <c r="O42" s="26">
        <v>0</v>
      </c>
      <c r="P42" s="26">
        <v>0</v>
      </c>
      <c r="Q42" s="27">
        <v>3.4924596548080444E-10</v>
      </c>
      <c r="R42" s="28">
        <v>10000000</v>
      </c>
      <c r="S42" s="29">
        <v>0.99872589111328125</v>
      </c>
      <c r="T42" s="30">
        <v>0</v>
      </c>
      <c r="U42" s="23">
        <v>18.276458740234375</v>
      </c>
      <c r="V42" s="31">
        <v>0</v>
      </c>
      <c r="W42" s="32">
        <v>0</v>
      </c>
      <c r="X42" s="33">
        <v>9.2225351333618164</v>
      </c>
      <c r="Y42" s="34">
        <v>96.003761291503906</v>
      </c>
      <c r="Z42" s="35">
        <v>149.85148620605469</v>
      </c>
      <c r="AA42" s="23">
        <v>17.29052734375</v>
      </c>
      <c r="AB42" s="36">
        <v>16.722999572753906</v>
      </c>
    </row>
    <row r="43" spans="1:28" hidden="1" x14ac:dyDescent="0.2">
      <c r="A43" s="21">
        <v>45958.746813368052</v>
      </c>
      <c r="B43" s="22">
        <v>-7.0000002160668373E-3</v>
      </c>
      <c r="C43" s="22">
        <v>0</v>
      </c>
      <c r="D43" s="23">
        <v>22.413509368896484</v>
      </c>
      <c r="E43" s="24">
        <v>179.5</v>
      </c>
      <c r="F43" s="24">
        <v>0</v>
      </c>
      <c r="G43" s="24">
        <v>0</v>
      </c>
      <c r="H43" s="24">
        <v>50.161980767560628</v>
      </c>
      <c r="I43" s="24">
        <v>-66.461253013766878</v>
      </c>
      <c r="J43" s="24">
        <v>-0.39662846922874451</v>
      </c>
      <c r="K43" s="24">
        <v>1.487653374671936</v>
      </c>
      <c r="L43" s="25">
        <v>0.98661428689956665</v>
      </c>
      <c r="M43" s="21">
        <v>25569.000840185185</v>
      </c>
      <c r="N43" s="23">
        <v>17.29052734375</v>
      </c>
      <c r="O43" s="26">
        <v>0</v>
      </c>
      <c r="P43" s="26">
        <v>0</v>
      </c>
      <c r="Q43" s="27">
        <v>3.4924596548080444E-10</v>
      </c>
      <c r="R43" s="28">
        <v>10000000</v>
      </c>
      <c r="S43" s="29">
        <v>0.99872589111328125</v>
      </c>
      <c r="T43" s="30">
        <v>0</v>
      </c>
      <c r="U43" s="23">
        <v>18.276458740234375</v>
      </c>
      <c r="V43" s="31">
        <v>0</v>
      </c>
      <c r="W43" s="32">
        <v>0</v>
      </c>
      <c r="X43" s="33">
        <v>9.2225351333618164</v>
      </c>
      <c r="Y43" s="34">
        <v>96.003761291503906</v>
      </c>
      <c r="Z43" s="35">
        <v>149.85148620605469</v>
      </c>
      <c r="AA43" s="23">
        <v>17.29052734375</v>
      </c>
      <c r="AB43" s="36">
        <v>16.722999572753906</v>
      </c>
    </row>
    <row r="44" spans="1:28" hidden="1" x14ac:dyDescent="0.2">
      <c r="A44" s="21">
        <v>45958.746825034723</v>
      </c>
      <c r="B44" s="22">
        <v>-8.999999612569809E-3</v>
      </c>
      <c r="C44" s="22">
        <v>0</v>
      </c>
      <c r="D44" s="23">
        <v>22.413509368896484</v>
      </c>
      <c r="E44" s="24">
        <v>179.69999694824219</v>
      </c>
      <c r="F44" s="24">
        <v>0</v>
      </c>
      <c r="G44" s="24">
        <v>0</v>
      </c>
      <c r="H44" s="24">
        <v>50.161980473400227</v>
      </c>
      <c r="I44" s="24">
        <v>-66.461252723600637</v>
      </c>
      <c r="J44" s="24">
        <v>-0.42934858798980713</v>
      </c>
      <c r="K44" s="24">
        <v>1.5083870887756348</v>
      </c>
      <c r="L44" s="25">
        <v>0.98661428689956665</v>
      </c>
      <c r="M44" s="21">
        <v>25569.000851840279</v>
      </c>
      <c r="N44" s="23">
        <v>17.29052734375</v>
      </c>
      <c r="O44" s="26">
        <v>0</v>
      </c>
      <c r="P44" s="26">
        <v>0</v>
      </c>
      <c r="Q44" s="27">
        <v>3.4924596548080444E-10</v>
      </c>
      <c r="R44" s="28">
        <v>10000000</v>
      </c>
      <c r="S44" s="29">
        <v>0.99872589111328125</v>
      </c>
      <c r="T44" s="30">
        <v>0</v>
      </c>
      <c r="U44" s="23">
        <v>18.276458740234375</v>
      </c>
      <c r="V44" s="31">
        <v>0</v>
      </c>
      <c r="W44" s="32">
        <v>0</v>
      </c>
      <c r="X44" s="33">
        <v>9.2225351333618164</v>
      </c>
      <c r="Y44" s="34">
        <v>96.003761291503906</v>
      </c>
      <c r="Z44" s="35">
        <v>149.85148620605469</v>
      </c>
      <c r="AA44" s="23">
        <v>17.29052734375</v>
      </c>
      <c r="AB44" s="36">
        <v>16.722999572753906</v>
      </c>
    </row>
    <row r="45" spans="1:28" hidden="1" x14ac:dyDescent="0.2">
      <c r="A45" s="21">
        <v>45958.746836666665</v>
      </c>
      <c r="B45" s="22">
        <v>-1.3000000268220901E-2</v>
      </c>
      <c r="C45" s="22">
        <v>0</v>
      </c>
      <c r="D45" s="23">
        <v>22.413509368896484</v>
      </c>
      <c r="E45" s="24">
        <v>179.80000305175781</v>
      </c>
      <c r="F45" s="24">
        <v>0</v>
      </c>
      <c r="G45" s="24">
        <v>0</v>
      </c>
      <c r="H45" s="24">
        <v>50.161980129144673</v>
      </c>
      <c r="I45" s="24">
        <v>-66.461252737992908</v>
      </c>
      <c r="J45" s="24">
        <v>-0.46764087677001953</v>
      </c>
      <c r="K45" s="24">
        <v>1.5073586702346802</v>
      </c>
      <c r="L45" s="25">
        <v>0.98661428689956665</v>
      </c>
      <c r="M45" s="21">
        <v>25569.000863472222</v>
      </c>
      <c r="N45" s="23">
        <v>17.29052734375</v>
      </c>
      <c r="O45" s="26">
        <v>0</v>
      </c>
      <c r="P45" s="26">
        <v>0</v>
      </c>
      <c r="Q45" s="27">
        <v>3.4924596548080444E-10</v>
      </c>
      <c r="R45" s="28">
        <v>10000000</v>
      </c>
      <c r="S45" s="29">
        <v>0.99872589111328125</v>
      </c>
      <c r="T45" s="30">
        <v>0</v>
      </c>
      <c r="U45" s="23">
        <v>18.276458740234375</v>
      </c>
      <c r="V45" s="31">
        <v>0</v>
      </c>
      <c r="W45" s="32">
        <v>0</v>
      </c>
      <c r="X45" s="33">
        <v>9.2225351333618164</v>
      </c>
      <c r="Y45" s="34">
        <v>96.003761291503906</v>
      </c>
      <c r="Z45" s="35">
        <v>149.85148620605469</v>
      </c>
      <c r="AA45" s="23">
        <v>17.29052734375</v>
      </c>
      <c r="AB45" s="36">
        <v>16.722999572753906</v>
      </c>
    </row>
    <row r="46" spans="1:28" hidden="1" x14ac:dyDescent="0.2">
      <c r="A46" s="21">
        <v>45958.746848287039</v>
      </c>
      <c r="B46" s="22">
        <v>-1.0999999940395355E-2</v>
      </c>
      <c r="C46" s="22">
        <v>0</v>
      </c>
      <c r="D46" s="23">
        <v>22.413509368896484</v>
      </c>
      <c r="E46" s="24">
        <v>179.69999694824219</v>
      </c>
      <c r="F46" s="24">
        <v>0</v>
      </c>
      <c r="G46" s="24">
        <v>0</v>
      </c>
      <c r="H46" s="24">
        <v>50.161979790481553</v>
      </c>
      <c r="I46" s="24">
        <v>-66.461252739889275</v>
      </c>
      <c r="J46" s="24">
        <v>-0.50531113147735596</v>
      </c>
      <c r="K46" s="24">
        <v>1.5072231292724609</v>
      </c>
      <c r="L46" s="25">
        <v>0.98661428689956665</v>
      </c>
      <c r="M46" s="21">
        <v>25569.000875104168</v>
      </c>
      <c r="N46" s="23">
        <v>17.29052734375</v>
      </c>
      <c r="O46" s="26">
        <v>0</v>
      </c>
      <c r="P46" s="26">
        <v>0</v>
      </c>
      <c r="Q46" s="27">
        <v>3.4924596548080444E-10</v>
      </c>
      <c r="R46" s="28">
        <v>10000000</v>
      </c>
      <c r="S46" s="29">
        <v>0.99872589111328125</v>
      </c>
      <c r="T46" s="30">
        <v>0</v>
      </c>
      <c r="U46" s="23">
        <v>18.276458740234375</v>
      </c>
      <c r="V46" s="31">
        <v>0</v>
      </c>
      <c r="W46" s="32">
        <v>0</v>
      </c>
      <c r="X46" s="33">
        <v>9.2225351333618164</v>
      </c>
      <c r="Y46" s="34">
        <v>96.003761291503906</v>
      </c>
      <c r="Z46" s="35">
        <v>149.85148620605469</v>
      </c>
      <c r="AA46" s="23">
        <v>17.29052734375</v>
      </c>
      <c r="AB46" s="36">
        <v>16.722999572753906</v>
      </c>
    </row>
    <row r="47" spans="1:28" hidden="1" x14ac:dyDescent="0.2">
      <c r="A47" s="21">
        <v>45958.746859942126</v>
      </c>
      <c r="B47" s="22">
        <v>-1.2000000104308128E-2</v>
      </c>
      <c r="C47" s="22">
        <v>0</v>
      </c>
      <c r="D47" s="23">
        <v>22.467327117919922</v>
      </c>
      <c r="E47" s="24">
        <v>179.60000610351563</v>
      </c>
      <c r="F47" s="24">
        <v>0</v>
      </c>
      <c r="G47" s="24">
        <v>0</v>
      </c>
      <c r="H47" s="24">
        <v>50.161979755567941</v>
      </c>
      <c r="I47" s="24">
        <v>-66.461253041186694</v>
      </c>
      <c r="J47" s="24">
        <v>-0.50919461250305176</v>
      </c>
      <c r="K47" s="24">
        <v>1.4856940507888794</v>
      </c>
      <c r="L47" s="25">
        <v>0.98661428689956665</v>
      </c>
      <c r="M47" s="21">
        <v>25569.000886747686</v>
      </c>
      <c r="N47" s="23">
        <v>17.29052734375</v>
      </c>
      <c r="O47" s="26">
        <v>0</v>
      </c>
      <c r="P47" s="26">
        <v>0</v>
      </c>
      <c r="Q47" s="27">
        <v>3.4924596548080444E-10</v>
      </c>
      <c r="R47" s="28">
        <v>10000000</v>
      </c>
      <c r="S47" s="29">
        <v>0.99872589111328125</v>
      </c>
      <c r="T47" s="30">
        <v>0</v>
      </c>
      <c r="U47" s="23">
        <v>18.276458740234375</v>
      </c>
      <c r="V47" s="31">
        <v>0</v>
      </c>
      <c r="W47" s="32">
        <v>0</v>
      </c>
      <c r="X47" s="33">
        <v>9.2225351333618164</v>
      </c>
      <c r="Y47" s="34">
        <v>96.003761291503906</v>
      </c>
      <c r="Z47" s="35">
        <v>149.85148620605469</v>
      </c>
      <c r="AA47" s="23">
        <v>17.29052734375</v>
      </c>
      <c r="AB47" s="36">
        <v>16.722999572753906</v>
      </c>
    </row>
    <row r="48" spans="1:28" hidden="1" x14ac:dyDescent="0.2">
      <c r="A48" s="21">
        <v>45958.7468715625</v>
      </c>
      <c r="B48" s="22">
        <v>-7.0000002160668373E-3</v>
      </c>
      <c r="C48" s="22">
        <v>0</v>
      </c>
      <c r="D48" s="23">
        <v>22.467327117919922</v>
      </c>
      <c r="E48" s="24">
        <v>179.60000610351563</v>
      </c>
      <c r="F48" s="24">
        <v>0</v>
      </c>
      <c r="G48" s="24">
        <v>0</v>
      </c>
      <c r="H48" s="24">
        <v>50.161979597610355</v>
      </c>
      <c r="I48" s="24">
        <v>-66.461253212599061</v>
      </c>
      <c r="J48" s="24">
        <v>-0.5267646312713623</v>
      </c>
      <c r="K48" s="24">
        <v>1.4734458923339844</v>
      </c>
      <c r="L48" s="25">
        <v>0.98661428689956665</v>
      </c>
      <c r="M48" s="21">
        <v>25569.000898368056</v>
      </c>
      <c r="N48" s="23">
        <v>17.29052734375</v>
      </c>
      <c r="O48" s="26">
        <v>0</v>
      </c>
      <c r="P48" s="26">
        <v>0</v>
      </c>
      <c r="Q48" s="27">
        <v>3.4924596548080444E-10</v>
      </c>
      <c r="R48" s="28">
        <v>10000000</v>
      </c>
      <c r="S48" s="29">
        <v>0.99872589111328125</v>
      </c>
      <c r="T48" s="30">
        <v>0</v>
      </c>
      <c r="U48" s="23">
        <v>18.276458740234375</v>
      </c>
      <c r="V48" s="31">
        <v>0</v>
      </c>
      <c r="W48" s="32">
        <v>0</v>
      </c>
      <c r="X48" s="33">
        <v>9.2225351333618164</v>
      </c>
      <c r="Y48" s="34">
        <v>96.003761291503906</v>
      </c>
      <c r="Z48" s="35">
        <v>149.85148620605469</v>
      </c>
      <c r="AA48" s="23">
        <v>17.29052734375</v>
      </c>
      <c r="AB48" s="36">
        <v>16.722999572753906</v>
      </c>
    </row>
    <row r="49" spans="1:28" hidden="1" x14ac:dyDescent="0.2">
      <c r="A49" s="21">
        <v>45958.746883194442</v>
      </c>
      <c r="B49" s="22">
        <v>-8.0000003799796104E-3</v>
      </c>
      <c r="C49" s="22">
        <v>0</v>
      </c>
      <c r="D49" s="23">
        <v>22.467327117919922</v>
      </c>
      <c r="E49" s="24">
        <v>179.69999694824219</v>
      </c>
      <c r="F49" s="24">
        <v>0</v>
      </c>
      <c r="G49" s="24">
        <v>0</v>
      </c>
      <c r="H49" s="24">
        <v>50.161979599409996</v>
      </c>
      <c r="I49" s="24">
        <v>-66.461253379505123</v>
      </c>
      <c r="J49" s="24">
        <v>-0.52656441926956177</v>
      </c>
      <c r="K49" s="24">
        <v>1.461519718170166</v>
      </c>
      <c r="L49" s="25">
        <v>0.98661428689956665</v>
      </c>
      <c r="M49" s="21">
        <v>25569.000910011575</v>
      </c>
      <c r="N49" s="23">
        <v>17.26904296875</v>
      </c>
      <c r="O49" s="26">
        <v>0</v>
      </c>
      <c r="P49" s="26">
        <v>0</v>
      </c>
      <c r="Q49" s="27">
        <v>0</v>
      </c>
      <c r="R49" s="28">
        <v>10000000</v>
      </c>
      <c r="S49" s="29">
        <v>0.99872976541519165</v>
      </c>
      <c r="T49" s="30">
        <v>0</v>
      </c>
      <c r="U49" s="23">
        <v>18.22332763671875</v>
      </c>
      <c r="V49" s="31">
        <v>0</v>
      </c>
      <c r="W49" s="32">
        <v>0</v>
      </c>
      <c r="X49" s="33">
        <v>9.2033538818359375</v>
      </c>
      <c r="Y49" s="34">
        <v>95.761329650878906</v>
      </c>
      <c r="Z49" s="35">
        <v>149.47711181640625</v>
      </c>
      <c r="AA49" s="23">
        <v>17.26904296875</v>
      </c>
      <c r="AB49" s="36">
        <v>16.687000274658203</v>
      </c>
    </row>
    <row r="50" spans="1:28" hidden="1" x14ac:dyDescent="0.2">
      <c r="A50" s="21">
        <v>45958.746894826392</v>
      </c>
      <c r="B50" s="22">
        <v>-8.0000003799796104E-3</v>
      </c>
      <c r="C50" s="22">
        <v>0</v>
      </c>
      <c r="D50" s="23">
        <v>22.467327117919922</v>
      </c>
      <c r="E50" s="24">
        <v>179.69999694824219</v>
      </c>
      <c r="F50" s="24">
        <v>0</v>
      </c>
      <c r="G50" s="24">
        <v>0</v>
      </c>
      <c r="H50" s="24">
        <v>50.161979434958425</v>
      </c>
      <c r="I50" s="24">
        <v>-66.461253369827787</v>
      </c>
      <c r="J50" s="24">
        <v>-0.5448567271232605</v>
      </c>
      <c r="K50" s="24">
        <v>1.4622112512588501</v>
      </c>
      <c r="L50" s="25">
        <v>0.98661428689956665</v>
      </c>
      <c r="M50" s="21">
        <v>25569.000921631945</v>
      </c>
      <c r="N50" s="23">
        <v>17.26904296875</v>
      </c>
      <c r="O50" s="26">
        <v>0</v>
      </c>
      <c r="P50" s="26">
        <v>0</v>
      </c>
      <c r="Q50" s="27">
        <v>0</v>
      </c>
      <c r="R50" s="28">
        <v>10000000</v>
      </c>
      <c r="S50" s="29">
        <v>0.99872976541519165</v>
      </c>
      <c r="T50" s="30">
        <v>0</v>
      </c>
      <c r="U50" s="23">
        <v>18.22332763671875</v>
      </c>
      <c r="V50" s="31">
        <v>0</v>
      </c>
      <c r="W50" s="32">
        <v>0</v>
      </c>
      <c r="X50" s="33">
        <v>9.2033538818359375</v>
      </c>
      <c r="Y50" s="34">
        <v>95.761329650878906</v>
      </c>
      <c r="Z50" s="35">
        <v>149.47711181640625</v>
      </c>
      <c r="AA50" s="23">
        <v>17.26904296875</v>
      </c>
      <c r="AB50" s="36">
        <v>16.687000274658203</v>
      </c>
    </row>
    <row r="51" spans="1:28" hidden="1" x14ac:dyDescent="0.2">
      <c r="A51" s="21">
        <v>45958.746906446759</v>
      </c>
      <c r="B51" s="22">
        <v>-6.0000000521540642E-3</v>
      </c>
      <c r="C51" s="22">
        <v>0</v>
      </c>
      <c r="D51" s="23">
        <v>22.467327117919922</v>
      </c>
      <c r="E51" s="24">
        <v>179.5</v>
      </c>
      <c r="F51" s="24">
        <v>0</v>
      </c>
      <c r="G51" s="24">
        <v>0</v>
      </c>
      <c r="H51" s="24">
        <v>50.161979300014529</v>
      </c>
      <c r="I51" s="24">
        <v>-66.46125339450262</v>
      </c>
      <c r="J51" s="24">
        <v>-0.55986684560775757</v>
      </c>
      <c r="K51" s="24">
        <v>1.4604480266571045</v>
      </c>
      <c r="L51" s="25">
        <v>0.98593789339065552</v>
      </c>
      <c r="M51" s="21">
        <v>25569.000933263887</v>
      </c>
      <c r="N51" s="23">
        <v>17.26904296875</v>
      </c>
      <c r="O51" s="26">
        <v>0</v>
      </c>
      <c r="P51" s="26">
        <v>0</v>
      </c>
      <c r="Q51" s="27">
        <v>0</v>
      </c>
      <c r="R51" s="28">
        <v>10000000</v>
      </c>
      <c r="S51" s="29">
        <v>0.99872976541519165</v>
      </c>
      <c r="T51" s="30">
        <v>0</v>
      </c>
      <c r="U51" s="23">
        <v>18.22332763671875</v>
      </c>
      <c r="V51" s="31">
        <v>0</v>
      </c>
      <c r="W51" s="32">
        <v>0</v>
      </c>
      <c r="X51" s="33">
        <v>9.2033538818359375</v>
      </c>
      <c r="Y51" s="34">
        <v>95.761329650878906</v>
      </c>
      <c r="Z51" s="35">
        <v>149.47711181640625</v>
      </c>
      <c r="AA51" s="23">
        <v>17.26904296875</v>
      </c>
      <c r="AB51" s="36">
        <v>16.687000274658203</v>
      </c>
    </row>
    <row r="52" spans="1:28" hidden="1" x14ac:dyDescent="0.2">
      <c r="A52" s="21">
        <v>45958.746918136574</v>
      </c>
      <c r="B52" s="22">
        <v>-3.0000000260770321E-3</v>
      </c>
      <c r="C52" s="22">
        <v>0</v>
      </c>
      <c r="D52" s="23">
        <v>22.512229919433594</v>
      </c>
      <c r="E52" s="24">
        <v>179.39999389648438</v>
      </c>
      <c r="F52" s="24">
        <v>0</v>
      </c>
      <c r="G52" s="24">
        <v>0</v>
      </c>
      <c r="H52" s="24">
        <v>50.161979088437292</v>
      </c>
      <c r="I52" s="24">
        <v>-66.461253510165548</v>
      </c>
      <c r="J52" s="24">
        <v>-0.58340102434158325</v>
      </c>
      <c r="K52" s="24">
        <v>1.4521834850311279</v>
      </c>
      <c r="L52" s="25">
        <v>0.98593789339065552</v>
      </c>
      <c r="M52" s="21">
        <v>25569.000944953703</v>
      </c>
      <c r="N52" s="23">
        <v>17.26904296875</v>
      </c>
      <c r="O52" s="26">
        <v>0</v>
      </c>
      <c r="P52" s="26">
        <v>0</v>
      </c>
      <c r="Q52" s="27">
        <v>0</v>
      </c>
      <c r="R52" s="28">
        <v>10000000</v>
      </c>
      <c r="S52" s="29">
        <v>0.99872976541519165</v>
      </c>
      <c r="T52" s="30">
        <v>0</v>
      </c>
      <c r="U52" s="23">
        <v>18.22332763671875</v>
      </c>
      <c r="V52" s="31">
        <v>0</v>
      </c>
      <c r="W52" s="32">
        <v>0</v>
      </c>
      <c r="X52" s="33">
        <v>9.2033538818359375</v>
      </c>
      <c r="Y52" s="34">
        <v>95.761329650878906</v>
      </c>
      <c r="Z52" s="35">
        <v>149.47711181640625</v>
      </c>
      <c r="AA52" s="23">
        <v>17.26904296875</v>
      </c>
      <c r="AB52" s="36">
        <v>16.687000274658203</v>
      </c>
    </row>
    <row r="53" spans="1:28" hidden="1" x14ac:dyDescent="0.2">
      <c r="A53" s="21">
        <v>45958.746929803237</v>
      </c>
      <c r="B53" s="22">
        <v>-6.0000000521540642E-3</v>
      </c>
      <c r="C53" s="22">
        <v>0</v>
      </c>
      <c r="D53" s="23">
        <v>22.512229919433594</v>
      </c>
      <c r="E53" s="24">
        <v>179.39999389648438</v>
      </c>
      <c r="F53" s="24">
        <v>0</v>
      </c>
      <c r="G53" s="24">
        <v>0</v>
      </c>
      <c r="H53" s="24">
        <v>50.161978939764488</v>
      </c>
      <c r="I53" s="24">
        <v>-66.46125385610766</v>
      </c>
      <c r="J53" s="24">
        <v>-0.59993827342987061</v>
      </c>
      <c r="K53" s="24">
        <v>1.4274642467498779</v>
      </c>
      <c r="L53" s="25">
        <v>0.98593789339065552</v>
      </c>
      <c r="M53" s="21">
        <v>25569.000956608797</v>
      </c>
      <c r="N53" s="23">
        <v>17.26904296875</v>
      </c>
      <c r="O53" s="26">
        <v>0</v>
      </c>
      <c r="P53" s="26">
        <v>0</v>
      </c>
      <c r="Q53" s="27">
        <v>0</v>
      </c>
      <c r="R53" s="28">
        <v>10000000</v>
      </c>
      <c r="S53" s="29">
        <v>0.99872976541519165</v>
      </c>
      <c r="T53" s="30">
        <v>0</v>
      </c>
      <c r="U53" s="23">
        <v>18.22332763671875</v>
      </c>
      <c r="V53" s="31">
        <v>0</v>
      </c>
      <c r="W53" s="32">
        <v>0</v>
      </c>
      <c r="X53" s="33">
        <v>9.2033538818359375</v>
      </c>
      <c r="Y53" s="34">
        <v>95.761329650878906</v>
      </c>
      <c r="Z53" s="35">
        <v>149.47711181640625</v>
      </c>
      <c r="AA53" s="23">
        <v>17.26904296875</v>
      </c>
      <c r="AB53" s="36">
        <v>16.687000274658203</v>
      </c>
    </row>
    <row r="54" spans="1:28" hidden="1" x14ac:dyDescent="0.2">
      <c r="A54" s="21">
        <v>45958.746941446756</v>
      </c>
      <c r="B54" s="22">
        <v>-4.0000001899898052E-3</v>
      </c>
      <c r="C54" s="22">
        <v>0</v>
      </c>
      <c r="D54" s="23">
        <v>22.512229919433594</v>
      </c>
      <c r="E54" s="24">
        <v>179.39999389648438</v>
      </c>
      <c r="F54" s="24">
        <v>0</v>
      </c>
      <c r="G54" s="24">
        <v>0</v>
      </c>
      <c r="H54" s="24">
        <v>50.161979062354114</v>
      </c>
      <c r="I54" s="24">
        <v>-66.461254033437626</v>
      </c>
      <c r="J54" s="24">
        <v>-0.58630234003067017</v>
      </c>
      <c r="K54" s="24">
        <v>1.4147932529449463</v>
      </c>
      <c r="L54" s="25">
        <v>0.98593789339065552</v>
      </c>
      <c r="M54" s="21">
        <v>25569.000968252316</v>
      </c>
      <c r="N54" s="23">
        <v>17.26904296875</v>
      </c>
      <c r="O54" s="26">
        <v>0</v>
      </c>
      <c r="P54" s="26">
        <v>0</v>
      </c>
      <c r="Q54" s="27">
        <v>0</v>
      </c>
      <c r="R54" s="28">
        <v>10000000</v>
      </c>
      <c r="S54" s="29">
        <v>0.99872976541519165</v>
      </c>
      <c r="T54" s="30">
        <v>0</v>
      </c>
      <c r="U54" s="23">
        <v>18.22332763671875</v>
      </c>
      <c r="V54" s="31">
        <v>0</v>
      </c>
      <c r="W54" s="32">
        <v>0</v>
      </c>
      <c r="X54" s="33">
        <v>9.2033538818359375</v>
      </c>
      <c r="Y54" s="34">
        <v>95.761329650878906</v>
      </c>
      <c r="Z54" s="35">
        <v>149.47711181640625</v>
      </c>
      <c r="AA54" s="23">
        <v>17.26904296875</v>
      </c>
      <c r="AB54" s="36">
        <v>16.687000274658203</v>
      </c>
    </row>
    <row r="55" spans="1:28" hidden="1" x14ac:dyDescent="0.2">
      <c r="A55" s="21">
        <v>45958.746953136571</v>
      </c>
      <c r="B55" s="22">
        <v>-8.0000003799796104E-3</v>
      </c>
      <c r="C55" s="22">
        <v>0</v>
      </c>
      <c r="D55" s="23">
        <v>22.512229919433594</v>
      </c>
      <c r="E55" s="24">
        <v>179.5</v>
      </c>
      <c r="F55" s="24">
        <v>0</v>
      </c>
      <c r="G55" s="24">
        <v>0</v>
      </c>
      <c r="H55" s="24">
        <v>50.161978952385169</v>
      </c>
      <c r="I55" s="24">
        <v>-66.461254076307597</v>
      </c>
      <c r="J55" s="24">
        <v>-0.59853440523147583</v>
      </c>
      <c r="K55" s="24">
        <v>1.4117299318313599</v>
      </c>
      <c r="L55" s="25">
        <v>0.98593789339065552</v>
      </c>
      <c r="M55" s="21">
        <v>25569.000979942131</v>
      </c>
      <c r="N55" s="23">
        <v>17.280345916748047</v>
      </c>
      <c r="O55" s="26">
        <v>0</v>
      </c>
      <c r="P55" s="26">
        <v>0</v>
      </c>
      <c r="Q55" s="27">
        <v>2.3283064365386963E-10</v>
      </c>
      <c r="R55" s="28">
        <v>10000000</v>
      </c>
      <c r="S55" s="29">
        <v>0.99872779846191406</v>
      </c>
      <c r="T55" s="30">
        <v>0</v>
      </c>
      <c r="U55" s="23">
        <v>18.175689697265625</v>
      </c>
      <c r="V55" s="31">
        <v>0</v>
      </c>
      <c r="W55" s="32">
        <v>0</v>
      </c>
      <c r="X55" s="33">
        <v>9.1711368560791016</v>
      </c>
      <c r="Y55" s="34">
        <v>95.448410034179688</v>
      </c>
      <c r="Z55" s="35">
        <v>148.98655700683594</v>
      </c>
      <c r="AA55" s="23">
        <v>17.280345916748047</v>
      </c>
      <c r="AB55" s="36">
        <v>16.704999923706055</v>
      </c>
    </row>
    <row r="56" spans="1:28" hidden="1" x14ac:dyDescent="0.2">
      <c r="A56" s="21">
        <v>45958.746964756945</v>
      </c>
      <c r="B56" s="22">
        <v>-4.999999888241291E-3</v>
      </c>
      <c r="C56" s="22">
        <v>0</v>
      </c>
      <c r="D56" s="23">
        <v>22.512229919433594</v>
      </c>
      <c r="E56" s="24">
        <v>179.69999694824219</v>
      </c>
      <c r="F56" s="24">
        <v>0</v>
      </c>
      <c r="G56" s="24">
        <v>0</v>
      </c>
      <c r="H56" s="24">
        <v>50.161978889731159</v>
      </c>
      <c r="I56" s="24">
        <v>-66.461254235211356</v>
      </c>
      <c r="J56" s="24">
        <v>-0.60550355911254883</v>
      </c>
      <c r="K56" s="24">
        <v>1.4003756046295166</v>
      </c>
      <c r="L56" s="25">
        <v>0.98593789339065552</v>
      </c>
      <c r="M56" s="21">
        <v>25569.000991574074</v>
      </c>
      <c r="N56" s="23">
        <v>17.280345916748047</v>
      </c>
      <c r="O56" s="26">
        <v>0</v>
      </c>
      <c r="P56" s="26">
        <v>0</v>
      </c>
      <c r="Q56" s="27">
        <v>2.3283064365386963E-10</v>
      </c>
      <c r="R56" s="28">
        <v>10000000</v>
      </c>
      <c r="S56" s="29">
        <v>0.99872779846191406</v>
      </c>
      <c r="T56" s="30">
        <v>0</v>
      </c>
      <c r="U56" s="23">
        <v>18.175689697265625</v>
      </c>
      <c r="V56" s="31">
        <v>0</v>
      </c>
      <c r="W56" s="32">
        <v>0</v>
      </c>
      <c r="X56" s="33">
        <v>9.1711368560791016</v>
      </c>
      <c r="Y56" s="34">
        <v>95.448410034179688</v>
      </c>
      <c r="Z56" s="35">
        <v>148.98655700683594</v>
      </c>
      <c r="AA56" s="23">
        <v>17.280345916748047</v>
      </c>
      <c r="AB56" s="36">
        <v>16.704999923706055</v>
      </c>
    </row>
    <row r="57" spans="1:28" hidden="1" x14ac:dyDescent="0.2">
      <c r="A57" s="21">
        <v>45958.746976388888</v>
      </c>
      <c r="B57" s="22">
        <v>-1.2000000104308128E-2</v>
      </c>
      <c r="C57" s="22">
        <v>0</v>
      </c>
      <c r="D57" s="23">
        <v>22.515029907226563</v>
      </c>
      <c r="E57" s="24">
        <v>179.80000305175781</v>
      </c>
      <c r="F57" s="24">
        <v>0</v>
      </c>
      <c r="G57" s="24">
        <v>0</v>
      </c>
      <c r="H57" s="24">
        <v>50.161977956508643</v>
      </c>
      <c r="I57" s="24">
        <v>-66.461255353001292</v>
      </c>
      <c r="J57" s="24">
        <v>-0.7093079686164856</v>
      </c>
      <c r="K57" s="24">
        <v>1.3205044269561768</v>
      </c>
      <c r="L57" s="25">
        <v>0.98593789339065552</v>
      </c>
      <c r="M57" s="21">
        <v>25569.001003194444</v>
      </c>
      <c r="N57" s="23">
        <v>17.280345916748047</v>
      </c>
      <c r="O57" s="26">
        <v>0</v>
      </c>
      <c r="P57" s="26">
        <v>0</v>
      </c>
      <c r="Q57" s="27">
        <v>2.3283064365386963E-10</v>
      </c>
      <c r="R57" s="28">
        <v>10000000</v>
      </c>
      <c r="S57" s="29">
        <v>0.99872779846191406</v>
      </c>
      <c r="T57" s="30">
        <v>0</v>
      </c>
      <c r="U57" s="23">
        <v>18.175689697265625</v>
      </c>
      <c r="V57" s="31">
        <v>0</v>
      </c>
      <c r="W57" s="32">
        <v>0</v>
      </c>
      <c r="X57" s="33">
        <v>9.1711368560791016</v>
      </c>
      <c r="Y57" s="34">
        <v>95.448410034179688</v>
      </c>
      <c r="Z57" s="35">
        <v>148.98655700683594</v>
      </c>
      <c r="AA57" s="23">
        <v>17.280345916748047</v>
      </c>
      <c r="AB57" s="36">
        <v>16.704999923706055</v>
      </c>
    </row>
    <row r="58" spans="1:28" hidden="1" x14ac:dyDescent="0.2">
      <c r="A58" s="21">
        <v>45958.746988055558</v>
      </c>
      <c r="B58" s="22">
        <v>-8.999999612569809E-3</v>
      </c>
      <c r="C58" s="22">
        <v>0</v>
      </c>
      <c r="D58" s="23">
        <v>22.515029907226563</v>
      </c>
      <c r="E58" s="24">
        <v>179.80000305175781</v>
      </c>
      <c r="F58" s="24">
        <v>0</v>
      </c>
      <c r="G58" s="24">
        <v>0</v>
      </c>
      <c r="H58" s="24">
        <v>50.16197762196326</v>
      </c>
      <c r="I58" s="24">
        <v>-66.461256031615548</v>
      </c>
      <c r="J58" s="24">
        <v>-0.74652022123336792</v>
      </c>
      <c r="K58" s="24">
        <v>1.2720142602920532</v>
      </c>
      <c r="L58" s="25">
        <v>0.98593789339065552</v>
      </c>
      <c r="M58" s="21">
        <v>25569.001014872687</v>
      </c>
      <c r="N58" s="23">
        <v>17.280345916748047</v>
      </c>
      <c r="O58" s="26">
        <v>0</v>
      </c>
      <c r="P58" s="26">
        <v>0</v>
      </c>
      <c r="Q58" s="27">
        <v>2.3283064365386963E-10</v>
      </c>
      <c r="R58" s="28">
        <v>10000000</v>
      </c>
      <c r="S58" s="29">
        <v>0.99872779846191406</v>
      </c>
      <c r="T58" s="30">
        <v>0</v>
      </c>
      <c r="U58" s="23">
        <v>18.175689697265625</v>
      </c>
      <c r="V58" s="31">
        <v>0</v>
      </c>
      <c r="W58" s="32">
        <v>0</v>
      </c>
      <c r="X58" s="33">
        <v>9.1711368560791016</v>
      </c>
      <c r="Y58" s="34">
        <v>95.448410034179688</v>
      </c>
      <c r="Z58" s="35">
        <v>148.98655700683594</v>
      </c>
      <c r="AA58" s="23">
        <v>17.280345916748047</v>
      </c>
      <c r="AB58" s="36">
        <v>16.704999923706055</v>
      </c>
    </row>
    <row r="59" spans="1:28" hidden="1" x14ac:dyDescent="0.2">
      <c r="A59" s="21">
        <v>45958.746999733798</v>
      </c>
      <c r="B59" s="22">
        <v>-8.0000003799796104E-3</v>
      </c>
      <c r="C59" s="22">
        <v>0</v>
      </c>
      <c r="D59" s="23">
        <v>22.515029907226563</v>
      </c>
      <c r="E59" s="24">
        <v>179.89999389648438</v>
      </c>
      <c r="F59" s="24">
        <v>0</v>
      </c>
      <c r="G59" s="24">
        <v>0</v>
      </c>
      <c r="H59" s="24">
        <v>50.161977352065193</v>
      </c>
      <c r="I59" s="24">
        <v>-66.461256506019282</v>
      </c>
      <c r="J59" s="24">
        <v>-0.77654153108596802</v>
      </c>
      <c r="K59" s="24">
        <v>1.2381160259246826</v>
      </c>
      <c r="L59" s="25">
        <v>0.98593789339065552</v>
      </c>
      <c r="M59" s="21">
        <v>25569.001026550926</v>
      </c>
      <c r="N59" s="23">
        <v>17.280345916748047</v>
      </c>
      <c r="O59" s="26">
        <v>0</v>
      </c>
      <c r="P59" s="26">
        <v>0</v>
      </c>
      <c r="Q59" s="27">
        <v>2.3283064365386963E-10</v>
      </c>
      <c r="R59" s="28">
        <v>10000000</v>
      </c>
      <c r="S59" s="29">
        <v>0.99872779846191406</v>
      </c>
      <c r="T59" s="30">
        <v>0</v>
      </c>
      <c r="U59" s="23">
        <v>18.175689697265625</v>
      </c>
      <c r="V59" s="31">
        <v>0</v>
      </c>
      <c r="W59" s="32">
        <v>0</v>
      </c>
      <c r="X59" s="33">
        <v>9.1711368560791016</v>
      </c>
      <c r="Y59" s="34">
        <v>95.448410034179688</v>
      </c>
      <c r="Z59" s="35">
        <v>148.98655700683594</v>
      </c>
      <c r="AA59" s="23">
        <v>17.280345916748047</v>
      </c>
      <c r="AB59" s="36">
        <v>16.704999923706055</v>
      </c>
    </row>
    <row r="60" spans="1:28" hidden="1" x14ac:dyDescent="0.2">
      <c r="A60" s="21">
        <v>45958.747011400461</v>
      </c>
      <c r="B60" s="22">
        <v>-8.0000003799796104E-3</v>
      </c>
      <c r="C60" s="22">
        <v>0</v>
      </c>
      <c r="D60" s="23">
        <v>22.515029907226563</v>
      </c>
      <c r="E60" s="24">
        <v>179.80000305175781</v>
      </c>
      <c r="F60" s="24">
        <v>0</v>
      </c>
      <c r="G60" s="24">
        <v>0</v>
      </c>
      <c r="H60" s="24">
        <v>50.161977160448913</v>
      </c>
      <c r="I60" s="24">
        <v>-66.461256957695213</v>
      </c>
      <c r="J60" s="24">
        <v>-0.7978554368019104</v>
      </c>
      <c r="K60" s="24">
        <v>1.2058416604995728</v>
      </c>
      <c r="L60" s="25">
        <v>0.98593789339065552</v>
      </c>
      <c r="M60" s="21">
        <v>25569.001038217593</v>
      </c>
      <c r="N60" s="23">
        <v>17.280345916748047</v>
      </c>
      <c r="O60" s="26">
        <v>0</v>
      </c>
      <c r="P60" s="26">
        <v>0</v>
      </c>
      <c r="Q60" s="27">
        <v>2.3283064365386963E-10</v>
      </c>
      <c r="R60" s="28">
        <v>10000000</v>
      </c>
      <c r="S60" s="29">
        <v>0.99872779846191406</v>
      </c>
      <c r="T60" s="30">
        <v>0</v>
      </c>
      <c r="U60" s="23">
        <v>18.175689697265625</v>
      </c>
      <c r="V60" s="31">
        <v>0</v>
      </c>
      <c r="W60" s="32">
        <v>0</v>
      </c>
      <c r="X60" s="33">
        <v>9.1711368560791016</v>
      </c>
      <c r="Y60" s="34">
        <v>95.448410034179688</v>
      </c>
      <c r="Z60" s="35">
        <v>148.98655700683594</v>
      </c>
      <c r="AA60" s="23">
        <v>17.280345916748047</v>
      </c>
      <c r="AB60" s="36">
        <v>16.704999923706055</v>
      </c>
    </row>
    <row r="61" spans="1:28" hidden="1" x14ac:dyDescent="0.2">
      <c r="A61" s="21">
        <v>45958.747023067132</v>
      </c>
      <c r="B61" s="22">
        <v>-8.0000003799796104E-3</v>
      </c>
      <c r="C61" s="22">
        <v>0</v>
      </c>
      <c r="D61" s="23">
        <v>22.515029907226563</v>
      </c>
      <c r="E61" s="24">
        <v>179.60000610351563</v>
      </c>
      <c r="F61" s="24">
        <v>0</v>
      </c>
      <c r="G61" s="24">
        <v>0</v>
      </c>
      <c r="H61" s="24">
        <v>50.16197681957437</v>
      </c>
      <c r="I61" s="24">
        <v>-66.461257294572334</v>
      </c>
      <c r="J61" s="24">
        <v>-0.83577167987823486</v>
      </c>
      <c r="K61" s="24">
        <v>1.1817703247070313</v>
      </c>
      <c r="L61" s="25">
        <v>0.98593789339065552</v>
      </c>
      <c r="M61" s="21">
        <v>25569.001049872684</v>
      </c>
      <c r="N61" s="23">
        <v>17.296314239501953</v>
      </c>
      <c r="O61" s="26">
        <v>0</v>
      </c>
      <c r="P61" s="26">
        <v>0</v>
      </c>
      <c r="Q61" s="27">
        <v>2.3283064365386963E-10</v>
      </c>
      <c r="R61" s="28">
        <v>10000000</v>
      </c>
      <c r="S61" s="29">
        <v>0.99872499704360962</v>
      </c>
      <c r="T61" s="30">
        <v>0</v>
      </c>
      <c r="U61" s="23">
        <v>18.141448974609375</v>
      </c>
      <c r="V61" s="31">
        <v>0</v>
      </c>
      <c r="W61" s="32">
        <v>0</v>
      </c>
      <c r="X61" s="33">
        <v>9.2422027587890625</v>
      </c>
      <c r="Y61" s="34">
        <v>96.220046997070313</v>
      </c>
      <c r="Z61" s="35">
        <v>150.18798828125</v>
      </c>
      <c r="AA61" s="23">
        <v>17.296314239501953</v>
      </c>
      <c r="AB61" s="36">
        <v>16.669000625610352</v>
      </c>
    </row>
    <row r="62" spans="1:28" hidden="1" x14ac:dyDescent="0.2">
      <c r="A62" s="21">
        <v>45958.747034699074</v>
      </c>
      <c r="B62" s="22">
        <v>-7.0000002160668373E-3</v>
      </c>
      <c r="C62" s="22">
        <v>0</v>
      </c>
      <c r="D62" s="23">
        <v>22.548183441162109</v>
      </c>
      <c r="E62" s="24">
        <v>179.69999694824219</v>
      </c>
      <c r="F62" s="24">
        <v>0</v>
      </c>
      <c r="G62" s="24">
        <v>0</v>
      </c>
      <c r="H62" s="24">
        <v>50.161976622509478</v>
      </c>
      <c r="I62" s="24">
        <v>-66.461257584071177</v>
      </c>
      <c r="J62" s="24">
        <v>-0.85769164562225342</v>
      </c>
      <c r="K62" s="24">
        <v>1.1610842943191528</v>
      </c>
      <c r="L62" s="25">
        <v>0.98593789339065552</v>
      </c>
      <c r="M62" s="21">
        <v>25569.001061516203</v>
      </c>
      <c r="N62" s="23">
        <v>17.296314239501953</v>
      </c>
      <c r="O62" s="26">
        <v>0</v>
      </c>
      <c r="P62" s="26">
        <v>0</v>
      </c>
      <c r="Q62" s="27">
        <v>2.3283064365386963E-10</v>
      </c>
      <c r="R62" s="28">
        <v>10000000</v>
      </c>
      <c r="S62" s="29">
        <v>0.99872499704360962</v>
      </c>
      <c r="T62" s="30">
        <v>0</v>
      </c>
      <c r="U62" s="23">
        <v>18.141448974609375</v>
      </c>
      <c r="V62" s="31">
        <v>0</v>
      </c>
      <c r="W62" s="32">
        <v>0</v>
      </c>
      <c r="X62" s="33">
        <v>9.2422027587890625</v>
      </c>
      <c r="Y62" s="34">
        <v>96.220046997070313</v>
      </c>
      <c r="Z62" s="35">
        <v>150.18798828125</v>
      </c>
      <c r="AA62" s="23">
        <v>17.296314239501953</v>
      </c>
      <c r="AB62" s="36">
        <v>16.669000625610352</v>
      </c>
    </row>
    <row r="63" spans="1:28" hidden="1" x14ac:dyDescent="0.2">
      <c r="A63" s="21">
        <v>45958.747046354169</v>
      </c>
      <c r="B63" s="22">
        <v>-8.999999612569809E-3</v>
      </c>
      <c r="C63" s="22">
        <v>0</v>
      </c>
      <c r="D63" s="23">
        <v>22.548183441162109</v>
      </c>
      <c r="E63" s="24">
        <v>179.80000305175781</v>
      </c>
      <c r="F63" s="24">
        <v>0</v>
      </c>
      <c r="G63" s="24">
        <v>0</v>
      </c>
      <c r="H63" s="24">
        <v>50.161976492130364</v>
      </c>
      <c r="I63" s="24">
        <v>-66.46125759519596</v>
      </c>
      <c r="J63" s="24">
        <v>-0.87219399213790894</v>
      </c>
      <c r="K63" s="24">
        <v>1.1602894067764282</v>
      </c>
      <c r="L63" s="25">
        <v>0.98593789339065552</v>
      </c>
      <c r="M63" s="21">
        <v>25569.001073159721</v>
      </c>
      <c r="N63" s="23">
        <v>17.296314239501953</v>
      </c>
      <c r="O63" s="26">
        <v>0</v>
      </c>
      <c r="P63" s="26">
        <v>0</v>
      </c>
      <c r="Q63" s="27">
        <v>2.3283064365386963E-10</v>
      </c>
      <c r="R63" s="28">
        <v>10000000</v>
      </c>
      <c r="S63" s="29">
        <v>0.99872499704360962</v>
      </c>
      <c r="T63" s="30">
        <v>0</v>
      </c>
      <c r="U63" s="23">
        <v>18.141448974609375</v>
      </c>
      <c r="V63" s="31">
        <v>0</v>
      </c>
      <c r="W63" s="32">
        <v>0</v>
      </c>
      <c r="X63" s="33">
        <v>9.2422027587890625</v>
      </c>
      <c r="Y63" s="34">
        <v>96.220046997070313</v>
      </c>
      <c r="Z63" s="35">
        <v>150.18798828125</v>
      </c>
      <c r="AA63" s="23">
        <v>17.296314239501953</v>
      </c>
      <c r="AB63" s="36">
        <v>16.669000625610352</v>
      </c>
    </row>
    <row r="64" spans="1:28" hidden="1" x14ac:dyDescent="0.2">
      <c r="A64" s="21">
        <v>45958.747057986111</v>
      </c>
      <c r="B64" s="22">
        <v>-1.4000000432133675E-2</v>
      </c>
      <c r="C64" s="22">
        <v>0</v>
      </c>
      <c r="D64" s="23">
        <v>22.548183441162109</v>
      </c>
      <c r="E64" s="24">
        <v>179.80000305175781</v>
      </c>
      <c r="F64" s="24">
        <v>0</v>
      </c>
      <c r="G64" s="24">
        <v>0</v>
      </c>
      <c r="H64" s="24">
        <v>50.161976354574939</v>
      </c>
      <c r="I64" s="24">
        <v>-66.461257690783356</v>
      </c>
      <c r="J64" s="24">
        <v>-0.88749462366104126</v>
      </c>
      <c r="K64" s="24">
        <v>1.1534591913223267</v>
      </c>
      <c r="L64" s="25">
        <v>0.98593789339065552</v>
      </c>
      <c r="M64" s="21">
        <v>25569.001084791667</v>
      </c>
      <c r="N64" s="23">
        <v>17.296314239501953</v>
      </c>
      <c r="O64" s="26">
        <v>0</v>
      </c>
      <c r="P64" s="26">
        <v>0</v>
      </c>
      <c r="Q64" s="27">
        <v>2.3283064365386963E-10</v>
      </c>
      <c r="R64" s="28">
        <v>10000000</v>
      </c>
      <c r="S64" s="29">
        <v>0.99872499704360962</v>
      </c>
      <c r="T64" s="30">
        <v>0</v>
      </c>
      <c r="U64" s="23">
        <v>18.141448974609375</v>
      </c>
      <c r="V64" s="31">
        <v>0</v>
      </c>
      <c r="W64" s="32">
        <v>0</v>
      </c>
      <c r="X64" s="33">
        <v>9.2422027587890625</v>
      </c>
      <c r="Y64" s="34">
        <v>96.220046997070313</v>
      </c>
      <c r="Z64" s="35">
        <v>150.18798828125</v>
      </c>
      <c r="AA64" s="23">
        <v>17.296314239501953</v>
      </c>
      <c r="AB64" s="36">
        <v>16.669000625610352</v>
      </c>
    </row>
    <row r="65" spans="1:28" hidden="1" x14ac:dyDescent="0.2">
      <c r="A65" s="21">
        <v>45958.747069594909</v>
      </c>
      <c r="B65" s="22">
        <v>-1.4000000432133675E-2</v>
      </c>
      <c r="C65" s="22">
        <v>0</v>
      </c>
      <c r="D65" s="23">
        <v>22.548183441162109</v>
      </c>
      <c r="E65" s="24">
        <v>179.69999694824219</v>
      </c>
      <c r="F65" s="24">
        <v>0</v>
      </c>
      <c r="G65" s="24">
        <v>0</v>
      </c>
      <c r="H65" s="24">
        <v>50.161976458360691</v>
      </c>
      <c r="I65" s="24">
        <v>-66.461257463196304</v>
      </c>
      <c r="J65" s="24">
        <v>-0.87595027685165405</v>
      </c>
      <c r="K65" s="24">
        <v>1.1697213649749756</v>
      </c>
      <c r="L65" s="25">
        <v>0.98593789339065552</v>
      </c>
      <c r="M65" s="21">
        <v>25569.001096412037</v>
      </c>
      <c r="N65" s="23">
        <v>17.296314239501953</v>
      </c>
      <c r="O65" s="26">
        <v>0</v>
      </c>
      <c r="P65" s="26">
        <v>0</v>
      </c>
      <c r="Q65" s="27">
        <v>2.3283064365386963E-10</v>
      </c>
      <c r="R65" s="28">
        <v>10000000</v>
      </c>
      <c r="S65" s="29">
        <v>0.99872499704360962</v>
      </c>
      <c r="T65" s="30">
        <v>0</v>
      </c>
      <c r="U65" s="23">
        <v>18.141448974609375</v>
      </c>
      <c r="V65" s="31">
        <v>0</v>
      </c>
      <c r="W65" s="32">
        <v>0</v>
      </c>
      <c r="X65" s="33">
        <v>9.2422027587890625</v>
      </c>
      <c r="Y65" s="34">
        <v>96.220046997070313</v>
      </c>
      <c r="Z65" s="35">
        <v>150.18798828125</v>
      </c>
      <c r="AA65" s="23">
        <v>17.296314239501953</v>
      </c>
      <c r="AB65" s="36">
        <v>16.669000625610352</v>
      </c>
    </row>
    <row r="66" spans="1:28" hidden="1" x14ac:dyDescent="0.2">
      <c r="A66" s="21">
        <v>45958.747081250003</v>
      </c>
      <c r="B66" s="22">
        <v>-8.999999612569809E-3</v>
      </c>
      <c r="C66" s="22">
        <v>0</v>
      </c>
      <c r="D66" s="23">
        <v>22.548183441162109</v>
      </c>
      <c r="E66" s="24">
        <v>179.80000305175781</v>
      </c>
      <c r="F66" s="24">
        <v>0</v>
      </c>
      <c r="G66" s="24">
        <v>0</v>
      </c>
      <c r="H66" s="24">
        <v>50.161976350852548</v>
      </c>
      <c r="I66" s="24">
        <v>-66.461257420242987</v>
      </c>
      <c r="J66" s="24">
        <v>-0.88790863752365112</v>
      </c>
      <c r="K66" s="24">
        <v>1.17279052734375</v>
      </c>
      <c r="L66" s="25">
        <v>0.98593789339065552</v>
      </c>
      <c r="M66" s="21">
        <v>25569.001108055556</v>
      </c>
      <c r="N66" s="23">
        <v>17.296314239501953</v>
      </c>
      <c r="O66" s="26">
        <v>0</v>
      </c>
      <c r="P66" s="26">
        <v>0</v>
      </c>
      <c r="Q66" s="27">
        <v>2.3283064365386963E-10</v>
      </c>
      <c r="R66" s="28">
        <v>10000000</v>
      </c>
      <c r="S66" s="29">
        <v>0.99872499704360962</v>
      </c>
      <c r="T66" s="30">
        <v>0</v>
      </c>
      <c r="U66" s="23">
        <v>18.141448974609375</v>
      </c>
      <c r="V66" s="31">
        <v>0</v>
      </c>
      <c r="W66" s="32">
        <v>0</v>
      </c>
      <c r="X66" s="33">
        <v>9.2422027587890625</v>
      </c>
      <c r="Y66" s="34">
        <v>96.220046997070313</v>
      </c>
      <c r="Z66" s="35">
        <v>150.18798828125</v>
      </c>
      <c r="AA66" s="23">
        <v>17.296314239501953</v>
      </c>
      <c r="AB66" s="36">
        <v>16.669000625610352</v>
      </c>
    </row>
    <row r="67" spans="1:28" hidden="1" x14ac:dyDescent="0.2">
      <c r="A67" s="21">
        <v>45958.747092881946</v>
      </c>
      <c r="B67" s="22">
        <v>-9.9999997764825821E-3</v>
      </c>
      <c r="C67" s="22">
        <v>0</v>
      </c>
      <c r="D67" s="23">
        <v>22.558387756347656</v>
      </c>
      <c r="E67" s="24">
        <v>179.69999694824219</v>
      </c>
      <c r="F67" s="24">
        <v>0</v>
      </c>
      <c r="G67" s="24">
        <v>0</v>
      </c>
      <c r="H67" s="24">
        <v>50.161976353946677</v>
      </c>
      <c r="I67" s="24">
        <v>-66.461257243955728</v>
      </c>
      <c r="J67" s="24">
        <v>-0.88756448030471802</v>
      </c>
      <c r="K67" s="24">
        <v>1.185387134552002</v>
      </c>
      <c r="L67" s="25">
        <v>0.98593789339065552</v>
      </c>
      <c r="M67" s="21">
        <v>25569.001119699074</v>
      </c>
      <c r="N67" s="23">
        <v>17.168304443359375</v>
      </c>
      <c r="O67" s="26">
        <v>0</v>
      </c>
      <c r="P67" s="26">
        <v>0</v>
      </c>
      <c r="Q67" s="27">
        <v>0</v>
      </c>
      <c r="R67" s="28">
        <v>10000000</v>
      </c>
      <c r="S67" s="29">
        <v>0.99874746799468994</v>
      </c>
      <c r="T67" s="30">
        <v>0</v>
      </c>
      <c r="U67" s="23">
        <v>18.115631103515625</v>
      </c>
      <c r="V67" s="31">
        <v>0</v>
      </c>
      <c r="W67" s="32">
        <v>0</v>
      </c>
      <c r="X67" s="33">
        <v>9.2738285064697266</v>
      </c>
      <c r="Y67" s="34">
        <v>96.29254150390625</v>
      </c>
      <c r="Z67" s="35">
        <v>150.32525634765625</v>
      </c>
      <c r="AA67" s="23">
        <v>17.168304443359375</v>
      </c>
      <c r="AB67" s="36">
        <v>16.677999496459961</v>
      </c>
    </row>
    <row r="68" spans="1:28" hidden="1" x14ac:dyDescent="0.2">
      <c r="A68" s="21">
        <v>45958.747104548609</v>
      </c>
      <c r="B68" s="22">
        <v>-7.0000002160668373E-3</v>
      </c>
      <c r="C68" s="22">
        <v>0</v>
      </c>
      <c r="D68" s="23">
        <v>22.558387756347656</v>
      </c>
      <c r="E68" s="24">
        <v>179.5</v>
      </c>
      <c r="F68" s="24">
        <v>0</v>
      </c>
      <c r="G68" s="24">
        <v>0</v>
      </c>
      <c r="H68" s="24">
        <v>50.161976451218926</v>
      </c>
      <c r="I68" s="24">
        <v>-66.461257078751444</v>
      </c>
      <c r="J68" s="24">
        <v>-0.87674468755722046</v>
      </c>
      <c r="K68" s="24">
        <v>1.1971917152404785</v>
      </c>
      <c r="L68" s="25">
        <v>0.98593789339065552</v>
      </c>
      <c r="M68" s="21">
        <v>25569.001131354165</v>
      </c>
      <c r="N68" s="23">
        <v>17.168304443359375</v>
      </c>
      <c r="O68" s="26">
        <v>0</v>
      </c>
      <c r="P68" s="26">
        <v>0</v>
      </c>
      <c r="Q68" s="27">
        <v>0</v>
      </c>
      <c r="R68" s="28">
        <v>10000000</v>
      </c>
      <c r="S68" s="29">
        <v>0.99874746799468994</v>
      </c>
      <c r="T68" s="30">
        <v>0</v>
      </c>
      <c r="U68" s="23">
        <v>18.115631103515625</v>
      </c>
      <c r="V68" s="31">
        <v>0</v>
      </c>
      <c r="W68" s="32">
        <v>0</v>
      </c>
      <c r="X68" s="33">
        <v>9.2738285064697266</v>
      </c>
      <c r="Y68" s="34">
        <v>96.29254150390625</v>
      </c>
      <c r="Z68" s="35">
        <v>150.32525634765625</v>
      </c>
      <c r="AA68" s="23">
        <v>17.168304443359375</v>
      </c>
      <c r="AB68" s="36">
        <v>16.677999496459961</v>
      </c>
    </row>
    <row r="69" spans="1:28" hidden="1" x14ac:dyDescent="0.2">
      <c r="A69" s="21">
        <v>45958.747116168983</v>
      </c>
      <c r="B69" s="22">
        <v>-9.9999997764825821E-3</v>
      </c>
      <c r="C69" s="22">
        <v>0</v>
      </c>
      <c r="D69" s="23">
        <v>22.558387756347656</v>
      </c>
      <c r="E69" s="24">
        <v>179.5</v>
      </c>
      <c r="F69" s="24">
        <v>0</v>
      </c>
      <c r="G69" s="24">
        <v>0</v>
      </c>
      <c r="H69" s="24">
        <v>50.161976358787498</v>
      </c>
      <c r="I69" s="24">
        <v>-66.461257209804032</v>
      </c>
      <c r="J69" s="24">
        <v>-0.88702601194381714</v>
      </c>
      <c r="K69" s="24">
        <v>1.1878273487091064</v>
      </c>
      <c r="L69" s="25">
        <v>0.98593789339065552</v>
      </c>
      <c r="M69" s="21">
        <v>25569.001142986112</v>
      </c>
      <c r="N69" s="23">
        <v>17.168304443359375</v>
      </c>
      <c r="O69" s="26">
        <v>0</v>
      </c>
      <c r="P69" s="26">
        <v>0</v>
      </c>
      <c r="Q69" s="27">
        <v>0</v>
      </c>
      <c r="R69" s="28">
        <v>10000000</v>
      </c>
      <c r="S69" s="29">
        <v>0.99874746799468994</v>
      </c>
      <c r="T69" s="30">
        <v>0</v>
      </c>
      <c r="U69" s="23">
        <v>18.115631103515625</v>
      </c>
      <c r="V69" s="31">
        <v>0</v>
      </c>
      <c r="W69" s="32">
        <v>0</v>
      </c>
      <c r="X69" s="33">
        <v>9.2738285064697266</v>
      </c>
      <c r="Y69" s="34">
        <v>96.29254150390625</v>
      </c>
      <c r="Z69" s="35">
        <v>150.32525634765625</v>
      </c>
      <c r="AA69" s="23">
        <v>17.168304443359375</v>
      </c>
      <c r="AB69" s="36">
        <v>16.677999496459961</v>
      </c>
    </row>
    <row r="70" spans="1:28" hidden="1" x14ac:dyDescent="0.2">
      <c r="A70" s="21">
        <v>45958.747127800925</v>
      </c>
      <c r="B70" s="22">
        <v>-1.3000000268220901E-2</v>
      </c>
      <c r="C70" s="22">
        <v>0</v>
      </c>
      <c r="D70" s="23">
        <v>22.558387756347656</v>
      </c>
      <c r="E70" s="24">
        <v>179.5</v>
      </c>
      <c r="F70" s="24">
        <v>0</v>
      </c>
      <c r="G70" s="24">
        <v>0</v>
      </c>
      <c r="H70" s="24">
        <v>50.161976127742356</v>
      </c>
      <c r="I70" s="24">
        <v>-66.461257440988575</v>
      </c>
      <c r="J70" s="24">
        <v>-0.91272568702697754</v>
      </c>
      <c r="K70" s="24">
        <v>1.171308159828186</v>
      </c>
      <c r="L70" s="25">
        <v>0.98593789339065552</v>
      </c>
      <c r="M70" s="21">
        <v>25569.001154606482</v>
      </c>
      <c r="N70" s="23">
        <v>17.168304443359375</v>
      </c>
      <c r="O70" s="26">
        <v>0</v>
      </c>
      <c r="P70" s="26">
        <v>0</v>
      </c>
      <c r="Q70" s="27">
        <v>0</v>
      </c>
      <c r="R70" s="28">
        <v>10000000</v>
      </c>
      <c r="S70" s="29">
        <v>0.99874746799468994</v>
      </c>
      <c r="T70" s="30">
        <v>0</v>
      </c>
      <c r="U70" s="23">
        <v>18.115631103515625</v>
      </c>
      <c r="V70" s="31">
        <v>0</v>
      </c>
      <c r="W70" s="32">
        <v>0</v>
      </c>
      <c r="X70" s="33">
        <v>9.2738285064697266</v>
      </c>
      <c r="Y70" s="34">
        <v>96.29254150390625</v>
      </c>
      <c r="Z70" s="35">
        <v>150.32525634765625</v>
      </c>
      <c r="AA70" s="23">
        <v>17.168304443359375</v>
      </c>
      <c r="AB70" s="36">
        <v>16.677999496459961</v>
      </c>
    </row>
    <row r="71" spans="1:28" hidden="1" x14ac:dyDescent="0.2">
      <c r="A71" s="21">
        <v>45958.747139444444</v>
      </c>
      <c r="B71" s="22">
        <v>-1.4999999664723873E-2</v>
      </c>
      <c r="C71" s="22">
        <v>0</v>
      </c>
      <c r="D71" s="23">
        <v>22.558387756347656</v>
      </c>
      <c r="E71" s="24">
        <v>179.39999389648438</v>
      </c>
      <c r="F71" s="24">
        <v>0</v>
      </c>
      <c r="G71" s="24">
        <v>0</v>
      </c>
      <c r="H71" s="24">
        <v>50.161975769462487</v>
      </c>
      <c r="I71" s="24">
        <v>-66.461257766097006</v>
      </c>
      <c r="J71" s="24">
        <v>-0.95257794857025146</v>
      </c>
      <c r="K71" s="24">
        <v>1.1480777263641357</v>
      </c>
      <c r="L71" s="25">
        <v>0.98526144027709961</v>
      </c>
      <c r="M71" s="21">
        <v>25569.001166261573</v>
      </c>
      <c r="N71" s="23">
        <v>17.168304443359375</v>
      </c>
      <c r="O71" s="26">
        <v>0</v>
      </c>
      <c r="P71" s="26">
        <v>0</v>
      </c>
      <c r="Q71" s="27">
        <v>0</v>
      </c>
      <c r="R71" s="28">
        <v>10000000</v>
      </c>
      <c r="S71" s="29">
        <v>0.99874746799468994</v>
      </c>
      <c r="T71" s="30">
        <v>0</v>
      </c>
      <c r="U71" s="23">
        <v>18.115631103515625</v>
      </c>
      <c r="V71" s="31">
        <v>0</v>
      </c>
      <c r="W71" s="32">
        <v>0</v>
      </c>
      <c r="X71" s="33">
        <v>9.2738285064697266</v>
      </c>
      <c r="Y71" s="34">
        <v>96.29254150390625</v>
      </c>
      <c r="Z71" s="35">
        <v>150.32525634765625</v>
      </c>
      <c r="AA71" s="23">
        <v>17.168304443359375</v>
      </c>
      <c r="AB71" s="36">
        <v>16.677999496459961</v>
      </c>
    </row>
    <row r="72" spans="1:28" hidden="1" x14ac:dyDescent="0.2">
      <c r="A72" s="21">
        <v>45958.747151122683</v>
      </c>
      <c r="B72" s="22">
        <v>-8.999999612569809E-3</v>
      </c>
      <c r="C72" s="22">
        <v>0</v>
      </c>
      <c r="D72" s="23">
        <v>22.571680068969727</v>
      </c>
      <c r="E72" s="24">
        <v>179.19999694824219</v>
      </c>
      <c r="F72" s="24">
        <v>0</v>
      </c>
      <c r="G72" s="24">
        <v>0</v>
      </c>
      <c r="H72" s="24">
        <v>50.161975550551972</v>
      </c>
      <c r="I72" s="24">
        <v>-66.461258093965355</v>
      </c>
      <c r="J72" s="24">
        <v>-0.97692781686782837</v>
      </c>
      <c r="K72" s="24">
        <v>1.1246500015258789</v>
      </c>
      <c r="L72" s="25">
        <v>0.98526144027709961</v>
      </c>
      <c r="M72" s="21">
        <v>25569.001177928239</v>
      </c>
      <c r="N72" s="23">
        <v>17.168304443359375</v>
      </c>
      <c r="O72" s="26">
        <v>0</v>
      </c>
      <c r="P72" s="26">
        <v>0</v>
      </c>
      <c r="Q72" s="27">
        <v>0</v>
      </c>
      <c r="R72" s="28">
        <v>10000000</v>
      </c>
      <c r="S72" s="29">
        <v>0.99874746799468994</v>
      </c>
      <c r="T72" s="30">
        <v>0</v>
      </c>
      <c r="U72" s="23">
        <v>18.115631103515625</v>
      </c>
      <c r="V72" s="31">
        <v>0</v>
      </c>
      <c r="W72" s="32">
        <v>0</v>
      </c>
      <c r="X72" s="33">
        <v>9.2738285064697266</v>
      </c>
      <c r="Y72" s="34">
        <v>96.29254150390625</v>
      </c>
      <c r="Z72" s="35">
        <v>150.32525634765625</v>
      </c>
      <c r="AA72" s="23">
        <v>17.168304443359375</v>
      </c>
      <c r="AB72" s="36">
        <v>16.677999496459961</v>
      </c>
    </row>
    <row r="73" spans="1:28" hidden="1" x14ac:dyDescent="0.2">
      <c r="A73" s="21">
        <v>45958.747162754633</v>
      </c>
      <c r="B73" s="22">
        <v>-4.999999888241291E-3</v>
      </c>
      <c r="C73" s="22">
        <v>0</v>
      </c>
      <c r="D73" s="23">
        <v>22.571680068969727</v>
      </c>
      <c r="E73" s="24">
        <v>179.19999694824219</v>
      </c>
      <c r="F73" s="24">
        <v>0</v>
      </c>
      <c r="G73" s="24">
        <v>0</v>
      </c>
      <c r="H73" s="24">
        <v>50.161975563450667</v>
      </c>
      <c r="I73" s="24">
        <v>-66.461258214478704</v>
      </c>
      <c r="J73" s="24">
        <v>-0.97549307346343994</v>
      </c>
      <c r="K73" s="24">
        <v>1.1160387992858887</v>
      </c>
      <c r="L73" s="25">
        <v>0.98526144027709961</v>
      </c>
      <c r="M73" s="21">
        <v>25569.001189571758</v>
      </c>
      <c r="N73" s="23">
        <v>17.099372863769531</v>
      </c>
      <c r="O73" s="26">
        <v>0</v>
      </c>
      <c r="P73" s="26">
        <v>0</v>
      </c>
      <c r="Q73" s="27">
        <v>1.1641532182693481E-10</v>
      </c>
      <c r="R73" s="28">
        <v>10000000</v>
      </c>
      <c r="S73" s="29">
        <v>0.99875956773757935</v>
      </c>
      <c r="T73" s="30">
        <v>0</v>
      </c>
      <c r="U73" s="23">
        <v>18.08978271484375</v>
      </c>
      <c r="V73" s="31">
        <v>0</v>
      </c>
      <c r="W73" s="32">
        <v>0</v>
      </c>
      <c r="X73" s="33">
        <v>9.2823209762573242</v>
      </c>
      <c r="Y73" s="34">
        <v>96.242591857910156</v>
      </c>
      <c r="Z73" s="35">
        <v>150.2601318359375</v>
      </c>
      <c r="AA73" s="23">
        <v>17.099372863769531</v>
      </c>
      <c r="AB73" s="36">
        <v>16.704999923706055</v>
      </c>
    </row>
    <row r="74" spans="1:28" hidden="1" x14ac:dyDescent="0.2">
      <c r="A74" s="21">
        <v>45958.747174421296</v>
      </c>
      <c r="B74" s="22">
        <v>-1.2000000104308128E-2</v>
      </c>
      <c r="C74" s="22">
        <v>0</v>
      </c>
      <c r="D74" s="23">
        <v>22.571680068969727</v>
      </c>
      <c r="E74" s="24">
        <v>179.30000305175781</v>
      </c>
      <c r="F74" s="24">
        <v>0</v>
      </c>
      <c r="G74" s="24">
        <v>0</v>
      </c>
      <c r="H74" s="24">
        <v>50.161975663956838</v>
      </c>
      <c r="I74" s="24">
        <v>-66.461258360518912</v>
      </c>
      <c r="J74" s="24">
        <v>-0.9643135666847229</v>
      </c>
      <c r="K74" s="24">
        <v>1.1056035757064819</v>
      </c>
      <c r="L74" s="25">
        <v>0.98526144027709961</v>
      </c>
      <c r="M74" s="21">
        <v>25569.001201238425</v>
      </c>
      <c r="N74" s="23">
        <v>17.099372863769531</v>
      </c>
      <c r="O74" s="26">
        <v>0</v>
      </c>
      <c r="P74" s="26">
        <v>0</v>
      </c>
      <c r="Q74" s="27">
        <v>1.1641532182693481E-10</v>
      </c>
      <c r="R74" s="28">
        <v>10000000</v>
      </c>
      <c r="S74" s="29">
        <v>0.99875956773757935</v>
      </c>
      <c r="T74" s="30">
        <v>0</v>
      </c>
      <c r="U74" s="23">
        <v>18.08978271484375</v>
      </c>
      <c r="V74" s="31">
        <v>0</v>
      </c>
      <c r="W74" s="32">
        <v>0</v>
      </c>
      <c r="X74" s="33">
        <v>9.2823209762573242</v>
      </c>
      <c r="Y74" s="34">
        <v>96.242591857910156</v>
      </c>
      <c r="Z74" s="35">
        <v>150.2601318359375</v>
      </c>
      <c r="AA74" s="23">
        <v>17.099372863769531</v>
      </c>
      <c r="AB74" s="36">
        <v>16.704999923706055</v>
      </c>
    </row>
    <row r="75" spans="1:28" hidden="1" x14ac:dyDescent="0.2">
      <c r="A75" s="21">
        <v>45958.747186030094</v>
      </c>
      <c r="B75" s="22">
        <v>-1.4000000432133675E-2</v>
      </c>
      <c r="C75" s="22">
        <v>0</v>
      </c>
      <c r="D75" s="23">
        <v>22.571680068969727</v>
      </c>
      <c r="E75" s="24">
        <v>179.30000305175781</v>
      </c>
      <c r="F75" s="24">
        <v>0</v>
      </c>
      <c r="G75" s="24">
        <v>0</v>
      </c>
      <c r="H75" s="24">
        <v>50.161975672012431</v>
      </c>
      <c r="I75" s="24">
        <v>-66.461258223244613</v>
      </c>
      <c r="J75" s="24">
        <v>-0.96341753005981445</v>
      </c>
      <c r="K75" s="24">
        <v>1.1154124736785889</v>
      </c>
      <c r="L75" s="25">
        <v>0.98526144027709961</v>
      </c>
      <c r="M75" s="21">
        <v>25569.001212835647</v>
      </c>
      <c r="N75" s="23">
        <v>17.099372863769531</v>
      </c>
      <c r="O75" s="26">
        <v>0</v>
      </c>
      <c r="P75" s="26">
        <v>0</v>
      </c>
      <c r="Q75" s="27">
        <v>1.1641532182693481E-10</v>
      </c>
      <c r="R75" s="28">
        <v>10000000</v>
      </c>
      <c r="S75" s="29">
        <v>0.99875956773757935</v>
      </c>
      <c r="T75" s="30">
        <v>0</v>
      </c>
      <c r="U75" s="23">
        <v>18.08978271484375</v>
      </c>
      <c r="V75" s="31">
        <v>0</v>
      </c>
      <c r="W75" s="32">
        <v>0</v>
      </c>
      <c r="X75" s="33">
        <v>9.2823209762573242</v>
      </c>
      <c r="Y75" s="34">
        <v>96.242591857910156</v>
      </c>
      <c r="Z75" s="35">
        <v>150.2601318359375</v>
      </c>
      <c r="AA75" s="23">
        <v>17.099372863769531</v>
      </c>
      <c r="AB75" s="36">
        <v>16.704999923706055</v>
      </c>
    </row>
    <row r="76" spans="1:28" hidden="1" x14ac:dyDescent="0.2">
      <c r="A76" s="21">
        <v>45958.747197662036</v>
      </c>
      <c r="B76" s="22">
        <v>-7.0000002160668373E-3</v>
      </c>
      <c r="C76" s="22">
        <v>0</v>
      </c>
      <c r="D76" s="23">
        <v>22.571680068969727</v>
      </c>
      <c r="E76" s="24">
        <v>179.19999694824219</v>
      </c>
      <c r="F76" s="24">
        <v>0</v>
      </c>
      <c r="G76" s="24">
        <v>0</v>
      </c>
      <c r="H76" s="24">
        <v>50.161975832771574</v>
      </c>
      <c r="I76" s="24">
        <v>-66.461257988637087</v>
      </c>
      <c r="J76" s="24">
        <v>-0.94553595781326294</v>
      </c>
      <c r="K76" s="24">
        <v>1.1321761608123779</v>
      </c>
      <c r="L76" s="25">
        <v>0.98526144027709961</v>
      </c>
      <c r="M76" s="21">
        <v>25569.001224467593</v>
      </c>
      <c r="N76" s="23">
        <v>17.099372863769531</v>
      </c>
      <c r="O76" s="26">
        <v>0</v>
      </c>
      <c r="P76" s="26">
        <v>0</v>
      </c>
      <c r="Q76" s="27">
        <v>1.1641532182693481E-10</v>
      </c>
      <c r="R76" s="28">
        <v>10000000</v>
      </c>
      <c r="S76" s="29">
        <v>0.99875956773757935</v>
      </c>
      <c r="T76" s="30">
        <v>0</v>
      </c>
      <c r="U76" s="23">
        <v>18.08978271484375</v>
      </c>
      <c r="V76" s="31">
        <v>0</v>
      </c>
      <c r="W76" s="32">
        <v>0</v>
      </c>
      <c r="X76" s="33">
        <v>9.2823209762573242</v>
      </c>
      <c r="Y76" s="34">
        <v>96.242591857910156</v>
      </c>
      <c r="Z76" s="35">
        <v>150.2601318359375</v>
      </c>
      <c r="AA76" s="23">
        <v>17.099372863769531</v>
      </c>
      <c r="AB76" s="36">
        <v>16.704999923706055</v>
      </c>
    </row>
    <row r="77" spans="1:28" hidden="1" x14ac:dyDescent="0.2">
      <c r="A77" s="21">
        <v>45958.747209293979</v>
      </c>
      <c r="B77" s="22">
        <v>-8.0000003799796104E-3</v>
      </c>
      <c r="C77" s="22">
        <v>0</v>
      </c>
      <c r="D77" s="23">
        <v>22.560575485229492</v>
      </c>
      <c r="E77" s="24">
        <v>179.30000305175781</v>
      </c>
      <c r="F77" s="24">
        <v>0</v>
      </c>
      <c r="G77" s="24">
        <v>0</v>
      </c>
      <c r="H77" s="24">
        <v>50.161976014630142</v>
      </c>
      <c r="I77" s="24">
        <v>-66.46125771800331</v>
      </c>
      <c r="J77" s="24">
        <v>-0.92530739307403564</v>
      </c>
      <c r="K77" s="24">
        <v>1.1515141725540161</v>
      </c>
      <c r="L77" s="25">
        <v>0.98526144027709961</v>
      </c>
      <c r="M77" s="21">
        <v>25569.001236099539</v>
      </c>
      <c r="N77" s="23">
        <v>17.099372863769531</v>
      </c>
      <c r="O77" s="26">
        <v>0</v>
      </c>
      <c r="P77" s="26">
        <v>0</v>
      </c>
      <c r="Q77" s="27">
        <v>1.1641532182693481E-10</v>
      </c>
      <c r="R77" s="28">
        <v>10000000</v>
      </c>
      <c r="S77" s="29">
        <v>0.99875956773757935</v>
      </c>
      <c r="T77" s="30">
        <v>0</v>
      </c>
      <c r="U77" s="23">
        <v>18.08978271484375</v>
      </c>
      <c r="V77" s="31">
        <v>0</v>
      </c>
      <c r="W77" s="32">
        <v>0</v>
      </c>
      <c r="X77" s="33">
        <v>9.2823209762573242</v>
      </c>
      <c r="Y77" s="34">
        <v>96.242591857910156</v>
      </c>
      <c r="Z77" s="35">
        <v>150.2601318359375</v>
      </c>
      <c r="AA77" s="23">
        <v>17.099372863769531</v>
      </c>
      <c r="AB77" s="36">
        <v>16.704999923706055</v>
      </c>
    </row>
    <row r="78" spans="1:28" hidden="1" x14ac:dyDescent="0.2">
      <c r="A78" s="21">
        <v>45958.747220925929</v>
      </c>
      <c r="B78" s="22">
        <v>-1.0999999940395355E-2</v>
      </c>
      <c r="C78" s="22">
        <v>0</v>
      </c>
      <c r="D78" s="23">
        <v>22.560575485229492</v>
      </c>
      <c r="E78" s="24">
        <v>183.80000305175781</v>
      </c>
      <c r="F78" s="24">
        <v>0</v>
      </c>
      <c r="G78" s="24">
        <v>0</v>
      </c>
      <c r="H78" s="24">
        <v>50.161976188739473</v>
      </c>
      <c r="I78" s="24">
        <v>-66.461257559226837</v>
      </c>
      <c r="J78" s="24">
        <v>-0.90594083070755005</v>
      </c>
      <c r="K78" s="24">
        <v>1.1628595590591431</v>
      </c>
      <c r="L78" s="25">
        <v>0.98526144027709961</v>
      </c>
      <c r="M78" s="21">
        <v>25569.001247743057</v>
      </c>
      <c r="N78" s="23">
        <v>17.099372863769531</v>
      </c>
      <c r="O78" s="26">
        <v>0</v>
      </c>
      <c r="P78" s="26">
        <v>0</v>
      </c>
      <c r="Q78" s="27">
        <v>1.1641532182693481E-10</v>
      </c>
      <c r="R78" s="28">
        <v>10000000</v>
      </c>
      <c r="S78" s="29">
        <v>0.99875956773757935</v>
      </c>
      <c r="T78" s="30">
        <v>0</v>
      </c>
      <c r="U78" s="23">
        <v>18.08978271484375</v>
      </c>
      <c r="V78" s="31">
        <v>0</v>
      </c>
      <c r="W78" s="32">
        <v>0</v>
      </c>
      <c r="X78" s="33">
        <v>9.2823209762573242</v>
      </c>
      <c r="Y78" s="34">
        <v>96.242591857910156</v>
      </c>
      <c r="Z78" s="35">
        <v>150.2601318359375</v>
      </c>
      <c r="AA78" s="23">
        <v>17.099372863769531</v>
      </c>
      <c r="AB78" s="36">
        <v>16.704999923706055</v>
      </c>
    </row>
    <row r="79" spans="1:28" hidden="1" x14ac:dyDescent="0.2">
      <c r="A79" s="21">
        <v>45958.747232557871</v>
      </c>
      <c r="B79" s="22">
        <v>-1.4000000432133675E-2</v>
      </c>
      <c r="C79" s="22">
        <v>0</v>
      </c>
      <c r="D79" s="23">
        <v>22.560575485229492</v>
      </c>
      <c r="E79" s="24">
        <v>225.5</v>
      </c>
      <c r="F79" s="24">
        <v>0</v>
      </c>
      <c r="G79" s="24">
        <v>0</v>
      </c>
      <c r="H79" s="24">
        <v>50.161976539438015</v>
      </c>
      <c r="I79" s="24">
        <v>-66.46125610007681</v>
      </c>
      <c r="J79" s="24">
        <v>-0.86693185567855835</v>
      </c>
      <c r="K79" s="24">
        <v>1.2671225070953369</v>
      </c>
      <c r="L79" s="25">
        <v>0.98526144027709961</v>
      </c>
      <c r="M79" s="21">
        <v>25569.001259363427</v>
      </c>
      <c r="N79" s="23">
        <v>17.099372863769531</v>
      </c>
      <c r="O79" s="26">
        <v>0</v>
      </c>
      <c r="P79" s="26">
        <v>0</v>
      </c>
      <c r="Q79" s="27">
        <v>1.1641532182693481E-10</v>
      </c>
      <c r="R79" s="28">
        <v>10000000</v>
      </c>
      <c r="S79" s="29">
        <v>0.99875956773757935</v>
      </c>
      <c r="T79" s="30">
        <v>0</v>
      </c>
      <c r="U79" s="23">
        <v>18.08978271484375</v>
      </c>
      <c r="V79" s="31">
        <v>0</v>
      </c>
      <c r="W79" s="32">
        <v>0</v>
      </c>
      <c r="X79" s="33">
        <v>9.2823209762573242</v>
      </c>
      <c r="Y79" s="34">
        <v>96.242591857910156</v>
      </c>
      <c r="Z79" s="35">
        <v>150.2601318359375</v>
      </c>
      <c r="AA79" s="23">
        <v>17.099372863769531</v>
      </c>
      <c r="AB79" s="36">
        <v>16.704999923706055</v>
      </c>
    </row>
    <row r="80" spans="1:28" hidden="1" x14ac:dyDescent="0.2">
      <c r="A80" s="21">
        <v>45958.747244166669</v>
      </c>
      <c r="B80" s="22">
        <v>-1.3000000268220901E-2</v>
      </c>
      <c r="C80" s="22">
        <v>0</v>
      </c>
      <c r="D80" s="23">
        <v>22.560575485229492</v>
      </c>
      <c r="E80" s="24">
        <v>231.39999389648438</v>
      </c>
      <c r="F80" s="24">
        <v>0</v>
      </c>
      <c r="G80" s="24">
        <v>0</v>
      </c>
      <c r="H80" s="24">
        <v>50.161976930938444</v>
      </c>
      <c r="I80" s="24">
        <v>-66.461255590280388</v>
      </c>
      <c r="J80" s="24">
        <v>-0.82338440418243408</v>
      </c>
      <c r="K80" s="24">
        <v>1.3035497665405273</v>
      </c>
      <c r="L80" s="25">
        <v>0.98526144027709961</v>
      </c>
      <c r="M80" s="21">
        <v>25569.001270972221</v>
      </c>
      <c r="N80" s="23">
        <v>17.099441528320313</v>
      </c>
      <c r="O80" s="26">
        <v>0</v>
      </c>
      <c r="P80" s="26">
        <v>0</v>
      </c>
      <c r="Q80" s="27">
        <v>0</v>
      </c>
      <c r="R80" s="28">
        <v>10000000</v>
      </c>
      <c r="S80" s="29">
        <v>0.99875956773757935</v>
      </c>
      <c r="T80" s="30">
        <v>0</v>
      </c>
      <c r="U80" s="23">
        <v>18.06341552734375</v>
      </c>
      <c r="V80" s="31">
        <v>0</v>
      </c>
      <c r="W80" s="32">
        <v>0</v>
      </c>
      <c r="X80" s="33">
        <v>9.2922477722167969</v>
      </c>
      <c r="Y80" s="34">
        <v>96.345703125</v>
      </c>
      <c r="Z80" s="35">
        <v>150.42112731933594</v>
      </c>
      <c r="AA80" s="23">
        <v>17.099441528320313</v>
      </c>
      <c r="AB80" s="36">
        <v>16.669000625610352</v>
      </c>
    </row>
    <row r="81" spans="1:28" hidden="1" x14ac:dyDescent="0.2">
      <c r="A81" s="21">
        <v>45958.747255775466</v>
      </c>
      <c r="B81" s="22">
        <v>-1.4999999664723873E-2</v>
      </c>
      <c r="C81" s="22">
        <v>0</v>
      </c>
      <c r="D81" s="23">
        <v>22.560575485229492</v>
      </c>
      <c r="E81" s="24">
        <v>235</v>
      </c>
      <c r="F81" s="24">
        <v>0</v>
      </c>
      <c r="G81" s="24">
        <v>0</v>
      </c>
      <c r="H81" s="24">
        <v>50.161976835321852</v>
      </c>
      <c r="I81" s="24">
        <v>-66.461255946391503</v>
      </c>
      <c r="J81" s="24">
        <v>-0.83402001857757568</v>
      </c>
      <c r="K81" s="24">
        <v>1.2781039476394653</v>
      </c>
      <c r="L81" s="25">
        <v>0.98526144027709961</v>
      </c>
      <c r="M81" s="21">
        <v>25569.001282592591</v>
      </c>
      <c r="N81" s="23">
        <v>17.099441528320313</v>
      </c>
      <c r="O81" s="26">
        <v>0</v>
      </c>
      <c r="P81" s="26">
        <v>0</v>
      </c>
      <c r="Q81" s="27">
        <v>0</v>
      </c>
      <c r="R81" s="28">
        <v>10000000</v>
      </c>
      <c r="S81" s="29">
        <v>0.99875956773757935</v>
      </c>
      <c r="T81" s="30">
        <v>0</v>
      </c>
      <c r="U81" s="23">
        <v>18.06341552734375</v>
      </c>
      <c r="V81" s="31">
        <v>0</v>
      </c>
      <c r="W81" s="32">
        <v>0</v>
      </c>
      <c r="X81" s="33">
        <v>9.2922477722167969</v>
      </c>
      <c r="Y81" s="34">
        <v>96.345703125</v>
      </c>
      <c r="Z81" s="35">
        <v>150.42112731933594</v>
      </c>
      <c r="AA81" s="23">
        <v>17.099441528320313</v>
      </c>
      <c r="AB81" s="36">
        <v>16.669000625610352</v>
      </c>
    </row>
    <row r="82" spans="1:28" hidden="1" x14ac:dyDescent="0.2">
      <c r="A82" s="21">
        <v>45958.747267395833</v>
      </c>
      <c r="B82" s="22">
        <v>-1.0999999940395355E-2</v>
      </c>
      <c r="C82" s="22">
        <v>0</v>
      </c>
      <c r="D82" s="23">
        <v>22.605348587036133</v>
      </c>
      <c r="E82" s="24">
        <v>237.69999694824219</v>
      </c>
      <c r="F82" s="24">
        <v>0</v>
      </c>
      <c r="G82" s="24">
        <v>0</v>
      </c>
      <c r="H82" s="24">
        <v>50.161976553466872</v>
      </c>
      <c r="I82" s="24">
        <v>-66.461256307266069</v>
      </c>
      <c r="J82" s="24">
        <v>-0.86537140607833862</v>
      </c>
      <c r="K82" s="24">
        <v>1.2523179054260254</v>
      </c>
      <c r="L82" s="25">
        <v>0.98526144027709961</v>
      </c>
      <c r="M82" s="21">
        <v>25569.001294201389</v>
      </c>
      <c r="N82" s="23">
        <v>17.099441528320313</v>
      </c>
      <c r="O82" s="26">
        <v>0</v>
      </c>
      <c r="P82" s="26">
        <v>0</v>
      </c>
      <c r="Q82" s="27">
        <v>0</v>
      </c>
      <c r="R82" s="28">
        <v>10000000</v>
      </c>
      <c r="S82" s="29">
        <v>0.99875956773757935</v>
      </c>
      <c r="T82" s="30">
        <v>0</v>
      </c>
      <c r="U82" s="23">
        <v>18.06341552734375</v>
      </c>
      <c r="V82" s="31">
        <v>0</v>
      </c>
      <c r="W82" s="32">
        <v>0</v>
      </c>
      <c r="X82" s="33">
        <v>9.2922477722167969</v>
      </c>
      <c r="Y82" s="34">
        <v>96.345703125</v>
      </c>
      <c r="Z82" s="35">
        <v>150.42112731933594</v>
      </c>
      <c r="AA82" s="23">
        <v>17.099441528320313</v>
      </c>
      <c r="AB82" s="36">
        <v>16.669000625610352</v>
      </c>
    </row>
    <row r="83" spans="1:28" hidden="1" x14ac:dyDescent="0.2">
      <c r="A83" s="21">
        <v>45958.747279097224</v>
      </c>
      <c r="B83" s="22">
        <v>-1.0999999940395355E-2</v>
      </c>
      <c r="C83" s="22">
        <v>0</v>
      </c>
      <c r="D83" s="23">
        <v>22.605348587036133</v>
      </c>
      <c r="E83" s="24">
        <v>239.60000610351563</v>
      </c>
      <c r="F83" s="24">
        <v>0</v>
      </c>
      <c r="G83" s="24">
        <v>0</v>
      </c>
      <c r="H83" s="24">
        <v>50.161976280001866</v>
      </c>
      <c r="I83" s="24">
        <v>-66.46125665085853</v>
      </c>
      <c r="J83" s="24">
        <v>-0.8957895040512085</v>
      </c>
      <c r="K83" s="24">
        <v>1.2277666330337524</v>
      </c>
      <c r="L83" s="25">
        <v>0.98526144027709961</v>
      </c>
      <c r="M83" s="21">
        <v>25569.001305902777</v>
      </c>
      <c r="N83" s="23">
        <v>17.099441528320313</v>
      </c>
      <c r="O83" s="26">
        <v>0</v>
      </c>
      <c r="P83" s="26">
        <v>0</v>
      </c>
      <c r="Q83" s="27">
        <v>0</v>
      </c>
      <c r="R83" s="28">
        <v>10000000</v>
      </c>
      <c r="S83" s="29">
        <v>0.99875956773757935</v>
      </c>
      <c r="T83" s="30">
        <v>0</v>
      </c>
      <c r="U83" s="23">
        <v>18.06341552734375</v>
      </c>
      <c r="V83" s="31">
        <v>0</v>
      </c>
      <c r="W83" s="32">
        <v>0</v>
      </c>
      <c r="X83" s="33">
        <v>9.2922477722167969</v>
      </c>
      <c r="Y83" s="34">
        <v>96.345703125</v>
      </c>
      <c r="Z83" s="35">
        <v>150.42112731933594</v>
      </c>
      <c r="AA83" s="23">
        <v>17.099441528320313</v>
      </c>
      <c r="AB83" s="36">
        <v>16.669000625610352</v>
      </c>
    </row>
    <row r="84" spans="1:28" hidden="1" x14ac:dyDescent="0.2">
      <c r="A84" s="21">
        <v>45958.747290717591</v>
      </c>
      <c r="B84" s="22">
        <v>-1.3000000268220901E-2</v>
      </c>
      <c r="C84" s="22">
        <v>0</v>
      </c>
      <c r="D84" s="23">
        <v>22.605348587036133</v>
      </c>
      <c r="E84" s="24">
        <v>241.10000610351563</v>
      </c>
      <c r="F84" s="24">
        <v>0</v>
      </c>
      <c r="G84" s="24">
        <v>0</v>
      </c>
      <c r="H84" s="24">
        <v>50.161976432584503</v>
      </c>
      <c r="I84" s="24">
        <v>-66.461257056742539</v>
      </c>
      <c r="J84" s="24">
        <v>-0.87881743907928467</v>
      </c>
      <c r="K84" s="24">
        <v>1.1987643241882324</v>
      </c>
      <c r="L84" s="25">
        <v>0.98526144027709961</v>
      </c>
      <c r="M84" s="21">
        <v>25569.001317523147</v>
      </c>
      <c r="N84" s="23">
        <v>17.099441528320313</v>
      </c>
      <c r="O84" s="26">
        <v>0</v>
      </c>
      <c r="P84" s="26">
        <v>0</v>
      </c>
      <c r="Q84" s="27">
        <v>0</v>
      </c>
      <c r="R84" s="28">
        <v>10000000</v>
      </c>
      <c r="S84" s="29">
        <v>0.99875956773757935</v>
      </c>
      <c r="T84" s="30">
        <v>0</v>
      </c>
      <c r="U84" s="23">
        <v>18.06341552734375</v>
      </c>
      <c r="V84" s="31">
        <v>0</v>
      </c>
      <c r="W84" s="32">
        <v>0</v>
      </c>
      <c r="X84" s="33">
        <v>9.2922477722167969</v>
      </c>
      <c r="Y84" s="34">
        <v>96.345703125</v>
      </c>
      <c r="Z84" s="35">
        <v>150.42112731933594</v>
      </c>
      <c r="AA84" s="23">
        <v>17.099441528320313</v>
      </c>
      <c r="AB84" s="36">
        <v>16.669000625610352</v>
      </c>
    </row>
    <row r="85" spans="1:28" hidden="1" x14ac:dyDescent="0.2">
      <c r="A85" s="21">
        <v>45958.747302314812</v>
      </c>
      <c r="B85" s="22">
        <v>-1.0999999940395355E-2</v>
      </c>
      <c r="C85" s="22">
        <v>0</v>
      </c>
      <c r="D85" s="23">
        <v>22.605348587036133</v>
      </c>
      <c r="E85" s="24">
        <v>242</v>
      </c>
      <c r="F85" s="24">
        <v>0</v>
      </c>
      <c r="G85" s="24">
        <v>0</v>
      </c>
      <c r="H85" s="24">
        <v>50.161976414586881</v>
      </c>
      <c r="I85" s="24">
        <v>-66.46125734369862</v>
      </c>
      <c r="J85" s="24">
        <v>-0.88081932067871094</v>
      </c>
      <c r="K85" s="24">
        <v>1.1782599687576294</v>
      </c>
      <c r="L85" s="25">
        <v>0.98526144027709961</v>
      </c>
      <c r="M85" s="21">
        <v>25569.001329120369</v>
      </c>
      <c r="N85" s="23">
        <v>17.099441528320313</v>
      </c>
      <c r="O85" s="26">
        <v>0</v>
      </c>
      <c r="P85" s="26">
        <v>0</v>
      </c>
      <c r="Q85" s="27">
        <v>0</v>
      </c>
      <c r="R85" s="28">
        <v>10000000</v>
      </c>
      <c r="S85" s="29">
        <v>0.99875956773757935</v>
      </c>
      <c r="T85" s="30">
        <v>0</v>
      </c>
      <c r="U85" s="23">
        <v>18.06341552734375</v>
      </c>
      <c r="V85" s="31">
        <v>0</v>
      </c>
      <c r="W85" s="32">
        <v>0</v>
      </c>
      <c r="X85" s="33">
        <v>9.2922477722167969</v>
      </c>
      <c r="Y85" s="34">
        <v>96.345703125</v>
      </c>
      <c r="Z85" s="35">
        <v>150.42112731933594</v>
      </c>
      <c r="AA85" s="23">
        <v>17.099441528320313</v>
      </c>
      <c r="AB85" s="36">
        <v>16.669000625610352</v>
      </c>
    </row>
    <row r="86" spans="1:28" hidden="1" x14ac:dyDescent="0.2">
      <c r="A86" s="21">
        <v>45958.747313912034</v>
      </c>
      <c r="B86" s="22">
        <v>-1.7999999225139618E-2</v>
      </c>
      <c r="C86" s="22">
        <v>0</v>
      </c>
      <c r="D86" s="23">
        <v>22.605348587036133</v>
      </c>
      <c r="E86" s="24">
        <v>242.69999694824219</v>
      </c>
      <c r="F86" s="24">
        <v>0</v>
      </c>
      <c r="G86" s="24">
        <v>0</v>
      </c>
      <c r="H86" s="24">
        <v>50.161976299907053</v>
      </c>
      <c r="I86" s="24">
        <v>-66.461257586456128</v>
      </c>
      <c r="J86" s="24">
        <v>-0.89357542991638184</v>
      </c>
      <c r="K86" s="24">
        <v>1.1609138250350952</v>
      </c>
      <c r="L86" s="25">
        <v>0.98526144027709961</v>
      </c>
      <c r="M86" s="21">
        <v>25569.001340729166</v>
      </c>
      <c r="N86" s="23">
        <v>17.076507568359375</v>
      </c>
      <c r="O86" s="26">
        <v>0</v>
      </c>
      <c r="P86" s="26">
        <v>0</v>
      </c>
      <c r="Q86" s="27">
        <v>0</v>
      </c>
      <c r="R86" s="28">
        <v>10000000</v>
      </c>
      <c r="S86" s="29">
        <v>0.9987635612487793</v>
      </c>
      <c r="T86" s="30">
        <v>0</v>
      </c>
      <c r="U86" s="23">
        <v>18.026519775390625</v>
      </c>
      <c r="V86" s="31">
        <v>0</v>
      </c>
      <c r="W86" s="32">
        <v>0</v>
      </c>
      <c r="X86" s="33">
        <v>9.2689504623413086</v>
      </c>
      <c r="Y86" s="34">
        <v>96.058158874511719</v>
      </c>
      <c r="Z86" s="35">
        <v>149.97645568847656</v>
      </c>
      <c r="AA86" s="23">
        <v>17.076507568359375</v>
      </c>
      <c r="AB86" s="36">
        <v>16.669000625610352</v>
      </c>
    </row>
    <row r="87" spans="1:28" hidden="1" x14ac:dyDescent="0.2">
      <c r="A87" s="21">
        <v>45958.747325567128</v>
      </c>
      <c r="B87" s="22">
        <v>-1.3000000268220901E-2</v>
      </c>
      <c r="C87" s="22">
        <v>0</v>
      </c>
      <c r="D87" s="23">
        <v>22.57264518737793</v>
      </c>
      <c r="E87" s="24">
        <v>243.19999694824219</v>
      </c>
      <c r="F87" s="24">
        <v>0</v>
      </c>
      <c r="G87" s="24">
        <v>0</v>
      </c>
      <c r="H87" s="24">
        <v>50.161975751407539</v>
      </c>
      <c r="I87" s="24">
        <v>-66.461257894434695</v>
      </c>
      <c r="J87" s="24">
        <v>-0.9545862078666687</v>
      </c>
      <c r="K87" s="24">
        <v>1.1389074325561523</v>
      </c>
      <c r="L87" s="25">
        <v>0.98526144027709961</v>
      </c>
      <c r="M87" s="21">
        <v>25569.001352384261</v>
      </c>
      <c r="N87" s="23">
        <v>17.076507568359375</v>
      </c>
      <c r="O87" s="26">
        <v>0</v>
      </c>
      <c r="P87" s="26">
        <v>0</v>
      </c>
      <c r="Q87" s="27">
        <v>0</v>
      </c>
      <c r="R87" s="28">
        <v>10000000</v>
      </c>
      <c r="S87" s="29">
        <v>0.9987635612487793</v>
      </c>
      <c r="T87" s="30">
        <v>0</v>
      </c>
      <c r="U87" s="23">
        <v>18.026519775390625</v>
      </c>
      <c r="V87" s="31">
        <v>0</v>
      </c>
      <c r="W87" s="32">
        <v>0</v>
      </c>
      <c r="X87" s="33">
        <v>9.2689504623413086</v>
      </c>
      <c r="Y87" s="34">
        <v>96.058158874511719</v>
      </c>
      <c r="Z87" s="35">
        <v>149.97645568847656</v>
      </c>
      <c r="AA87" s="23">
        <v>17.076507568359375</v>
      </c>
      <c r="AB87" s="36">
        <v>16.669000625610352</v>
      </c>
    </row>
    <row r="88" spans="1:28" hidden="1" x14ac:dyDescent="0.2">
      <c r="A88" s="21">
        <v>45958.747337210647</v>
      </c>
      <c r="B88" s="22">
        <v>-1.7999999225139618E-2</v>
      </c>
      <c r="C88" s="22">
        <v>0</v>
      </c>
      <c r="D88" s="23">
        <v>22.57264518737793</v>
      </c>
      <c r="E88" s="24">
        <v>243.69999694824219</v>
      </c>
      <c r="F88" s="24">
        <v>0</v>
      </c>
      <c r="G88" s="24">
        <v>0</v>
      </c>
      <c r="H88" s="24">
        <v>50.161975301222995</v>
      </c>
      <c r="I88" s="24">
        <v>-66.461257980358681</v>
      </c>
      <c r="J88" s="24">
        <v>-1.0046612024307251</v>
      </c>
      <c r="K88" s="24">
        <v>1.1327677965164185</v>
      </c>
      <c r="L88" s="25">
        <v>0.98526144027709961</v>
      </c>
      <c r="M88" s="21">
        <v>25569.001364027779</v>
      </c>
      <c r="N88" s="23">
        <v>17.076507568359375</v>
      </c>
      <c r="O88" s="26">
        <v>0</v>
      </c>
      <c r="P88" s="26">
        <v>0</v>
      </c>
      <c r="Q88" s="27">
        <v>0</v>
      </c>
      <c r="R88" s="28">
        <v>10000000</v>
      </c>
      <c r="S88" s="29">
        <v>0.9987635612487793</v>
      </c>
      <c r="T88" s="30">
        <v>0</v>
      </c>
      <c r="U88" s="23">
        <v>18.026519775390625</v>
      </c>
      <c r="V88" s="31">
        <v>0</v>
      </c>
      <c r="W88" s="32">
        <v>0</v>
      </c>
      <c r="X88" s="33">
        <v>9.2689504623413086</v>
      </c>
      <c r="Y88" s="34">
        <v>96.058158874511719</v>
      </c>
      <c r="Z88" s="35">
        <v>149.97645568847656</v>
      </c>
      <c r="AA88" s="23">
        <v>17.076507568359375</v>
      </c>
      <c r="AB88" s="36">
        <v>16.669000625610352</v>
      </c>
    </row>
    <row r="89" spans="1:28" hidden="1" x14ac:dyDescent="0.2">
      <c r="A89" s="21">
        <v>45958.747348865742</v>
      </c>
      <c r="B89" s="22">
        <v>-1.0999999940395355E-2</v>
      </c>
      <c r="C89" s="22">
        <v>0</v>
      </c>
      <c r="D89" s="23">
        <v>22.57264518737793</v>
      </c>
      <c r="E89" s="24">
        <v>243.89999389648438</v>
      </c>
      <c r="F89" s="24">
        <v>0</v>
      </c>
      <c r="G89" s="24">
        <v>0</v>
      </c>
      <c r="H89" s="24">
        <v>50.161974711143486</v>
      </c>
      <c r="I89" s="24">
        <v>-66.461258601910217</v>
      </c>
      <c r="J89" s="24">
        <v>-1.0702971220016479</v>
      </c>
      <c r="K89" s="24">
        <v>1.0883550643920898</v>
      </c>
      <c r="L89" s="25">
        <v>0.98526144027709961</v>
      </c>
      <c r="M89" s="21">
        <v>25569.001375671298</v>
      </c>
      <c r="N89" s="23">
        <v>17.076507568359375</v>
      </c>
      <c r="O89" s="26">
        <v>0</v>
      </c>
      <c r="P89" s="26">
        <v>0</v>
      </c>
      <c r="Q89" s="27">
        <v>0</v>
      </c>
      <c r="R89" s="28">
        <v>10000000</v>
      </c>
      <c r="S89" s="29">
        <v>0.9987635612487793</v>
      </c>
      <c r="T89" s="30">
        <v>0</v>
      </c>
      <c r="U89" s="23">
        <v>18.026519775390625</v>
      </c>
      <c r="V89" s="31">
        <v>0</v>
      </c>
      <c r="W89" s="32">
        <v>0</v>
      </c>
      <c r="X89" s="33">
        <v>9.2689504623413086</v>
      </c>
      <c r="Y89" s="34">
        <v>96.058158874511719</v>
      </c>
      <c r="Z89" s="35">
        <v>149.97645568847656</v>
      </c>
      <c r="AA89" s="23">
        <v>17.076507568359375</v>
      </c>
      <c r="AB89" s="36">
        <v>16.669000625610352</v>
      </c>
    </row>
    <row r="90" spans="1:28" hidden="1" x14ac:dyDescent="0.2">
      <c r="A90" s="21">
        <v>45958.747360543981</v>
      </c>
      <c r="B90" s="22">
        <v>-1.3000000268220901E-2</v>
      </c>
      <c r="C90" s="22">
        <v>0</v>
      </c>
      <c r="D90" s="23">
        <v>22.57264518737793</v>
      </c>
      <c r="E90" s="24">
        <v>244.19999694824219</v>
      </c>
      <c r="F90" s="24">
        <v>0</v>
      </c>
      <c r="G90" s="24">
        <v>0</v>
      </c>
      <c r="H90" s="24">
        <v>50.161974107918446</v>
      </c>
      <c r="I90" s="24">
        <v>-66.461258938986475</v>
      </c>
      <c r="J90" s="24">
        <v>-1.1373951435089111</v>
      </c>
      <c r="K90" s="24">
        <v>1.0642694234848022</v>
      </c>
      <c r="L90" s="25">
        <v>0.98526144027709961</v>
      </c>
      <c r="M90" s="21">
        <v>25569.00138736111</v>
      </c>
      <c r="N90" s="23">
        <v>17.076507568359375</v>
      </c>
      <c r="O90" s="26">
        <v>0</v>
      </c>
      <c r="P90" s="26">
        <v>0</v>
      </c>
      <c r="Q90" s="27">
        <v>0</v>
      </c>
      <c r="R90" s="28">
        <v>10000000</v>
      </c>
      <c r="S90" s="29">
        <v>0.9987635612487793</v>
      </c>
      <c r="T90" s="30">
        <v>0</v>
      </c>
      <c r="U90" s="23">
        <v>18.026519775390625</v>
      </c>
      <c r="V90" s="31">
        <v>0</v>
      </c>
      <c r="W90" s="32">
        <v>0</v>
      </c>
      <c r="X90" s="33">
        <v>9.2689504623413086</v>
      </c>
      <c r="Y90" s="34">
        <v>96.058158874511719</v>
      </c>
      <c r="Z90" s="35">
        <v>149.97645568847656</v>
      </c>
      <c r="AA90" s="23">
        <v>17.076507568359375</v>
      </c>
      <c r="AB90" s="36">
        <v>16.669000625610352</v>
      </c>
    </row>
    <row r="91" spans="1:28" hidden="1" x14ac:dyDescent="0.2">
      <c r="A91" s="21">
        <v>45958.747372233796</v>
      </c>
      <c r="B91" s="22">
        <v>-1.7999999225139618E-2</v>
      </c>
      <c r="C91" s="22">
        <v>0</v>
      </c>
      <c r="D91" s="23">
        <v>22.57264518737793</v>
      </c>
      <c r="E91" s="24">
        <v>244.39999389648438</v>
      </c>
      <c r="F91" s="24">
        <v>0</v>
      </c>
      <c r="G91" s="24">
        <v>0</v>
      </c>
      <c r="H91" s="24">
        <v>50.161973678254313</v>
      </c>
      <c r="I91" s="24">
        <v>-66.461259334667275</v>
      </c>
      <c r="J91" s="24">
        <v>-1.1851875782012939</v>
      </c>
      <c r="K91" s="24">
        <v>1.0359961986541748</v>
      </c>
      <c r="L91" s="25">
        <v>0.98458510637283325</v>
      </c>
      <c r="M91" s="21">
        <v>25569.001399039353</v>
      </c>
      <c r="N91" s="23">
        <v>17.076507568359375</v>
      </c>
      <c r="O91" s="26">
        <v>0</v>
      </c>
      <c r="P91" s="26">
        <v>0</v>
      </c>
      <c r="Q91" s="27">
        <v>0</v>
      </c>
      <c r="R91" s="28">
        <v>10000000</v>
      </c>
      <c r="S91" s="29">
        <v>0.9987635612487793</v>
      </c>
      <c r="T91" s="30">
        <v>0</v>
      </c>
      <c r="U91" s="23">
        <v>18.026519775390625</v>
      </c>
      <c r="V91" s="31">
        <v>0</v>
      </c>
      <c r="W91" s="32">
        <v>0</v>
      </c>
      <c r="X91" s="33">
        <v>9.2689504623413086</v>
      </c>
      <c r="Y91" s="34">
        <v>96.058158874511719</v>
      </c>
      <c r="Z91" s="35">
        <v>149.97645568847656</v>
      </c>
      <c r="AA91" s="23">
        <v>17.076507568359375</v>
      </c>
      <c r="AB91" s="36">
        <v>16.669000625610352</v>
      </c>
    </row>
    <row r="92" spans="1:28" hidden="1" x14ac:dyDescent="0.2">
      <c r="A92" s="21">
        <v>45958.747383912036</v>
      </c>
      <c r="B92" s="22">
        <v>-1.4999999664723873E-2</v>
      </c>
      <c r="C92" s="22">
        <v>0</v>
      </c>
      <c r="D92" s="23">
        <v>22.623918533325195</v>
      </c>
      <c r="E92" s="24">
        <v>242.30000305175781</v>
      </c>
      <c r="F92" s="24">
        <v>0</v>
      </c>
      <c r="G92" s="24">
        <v>0</v>
      </c>
      <c r="H92" s="24">
        <v>50.161973369203331</v>
      </c>
      <c r="I92" s="24">
        <v>-66.461259722171818</v>
      </c>
      <c r="J92" s="24">
        <v>-1.2195640802383423</v>
      </c>
      <c r="K92" s="24">
        <v>1.0083072185516357</v>
      </c>
      <c r="L92" s="25">
        <v>0.98458510637283325</v>
      </c>
      <c r="M92" s="21">
        <v>25569.001410717592</v>
      </c>
      <c r="N92" s="23">
        <v>16.980627059936523</v>
      </c>
      <c r="O92" s="26">
        <v>0</v>
      </c>
      <c r="P92" s="26">
        <v>0</v>
      </c>
      <c r="Q92" s="27">
        <v>0</v>
      </c>
      <c r="R92" s="28">
        <v>10000000</v>
      </c>
      <c r="S92" s="29">
        <v>0.99878013134002686</v>
      </c>
      <c r="T92" s="30">
        <v>0</v>
      </c>
      <c r="U92" s="23">
        <v>17.958892822265625</v>
      </c>
      <c r="V92" s="31">
        <v>0</v>
      </c>
      <c r="W92" s="32">
        <v>0</v>
      </c>
      <c r="X92" s="33">
        <v>9.2817411422729492</v>
      </c>
      <c r="Y92" s="34">
        <v>95.998573303222656</v>
      </c>
      <c r="Z92" s="35">
        <v>149.90122985839844</v>
      </c>
      <c r="AA92" s="23">
        <v>16.980627059936523</v>
      </c>
      <c r="AB92" s="36">
        <v>16.677999496459961</v>
      </c>
    </row>
    <row r="93" spans="1:28" hidden="1" x14ac:dyDescent="0.2">
      <c r="A93" s="21">
        <v>45958.747395520833</v>
      </c>
      <c r="B93" s="22">
        <v>-1.2000000104308128E-2</v>
      </c>
      <c r="C93" s="22">
        <v>0</v>
      </c>
      <c r="D93" s="23">
        <v>22.623918533325195</v>
      </c>
      <c r="E93" s="24">
        <v>242.69999694824219</v>
      </c>
      <c r="F93" s="24">
        <v>0</v>
      </c>
      <c r="G93" s="24">
        <v>0</v>
      </c>
      <c r="H93" s="24">
        <v>50.161973600450708</v>
      </c>
      <c r="I93" s="24">
        <v>-66.461259889803728</v>
      </c>
      <c r="J93" s="24">
        <v>-1.1938419342041016</v>
      </c>
      <c r="K93" s="24">
        <v>0.99632918834686279</v>
      </c>
      <c r="L93" s="25">
        <v>0.98458510637283325</v>
      </c>
      <c r="M93" s="21">
        <v>25569.00142232639</v>
      </c>
      <c r="N93" s="23">
        <v>16.980627059936523</v>
      </c>
      <c r="O93" s="26">
        <v>0</v>
      </c>
      <c r="P93" s="26">
        <v>0</v>
      </c>
      <c r="Q93" s="27">
        <v>0</v>
      </c>
      <c r="R93" s="28">
        <v>10000000</v>
      </c>
      <c r="S93" s="29">
        <v>0.99878013134002686</v>
      </c>
      <c r="T93" s="30">
        <v>0</v>
      </c>
      <c r="U93" s="23">
        <v>17.958892822265625</v>
      </c>
      <c r="V93" s="31">
        <v>0</v>
      </c>
      <c r="W93" s="32">
        <v>0</v>
      </c>
      <c r="X93" s="33">
        <v>9.2817411422729492</v>
      </c>
      <c r="Y93" s="34">
        <v>95.998573303222656</v>
      </c>
      <c r="Z93" s="35">
        <v>149.90122985839844</v>
      </c>
      <c r="AA93" s="23">
        <v>16.980627059936523</v>
      </c>
      <c r="AB93" s="36">
        <v>16.677999496459961</v>
      </c>
    </row>
    <row r="94" spans="1:28" hidden="1" x14ac:dyDescent="0.2">
      <c r="A94" s="21">
        <v>45958.747407164352</v>
      </c>
      <c r="B94" s="22">
        <v>-1.7000000923871994E-2</v>
      </c>
      <c r="C94" s="22">
        <v>0</v>
      </c>
      <c r="D94" s="23">
        <v>22.623918533325195</v>
      </c>
      <c r="E94" s="24">
        <v>242.69999694824219</v>
      </c>
      <c r="F94" s="24">
        <v>0</v>
      </c>
      <c r="G94" s="24">
        <v>0</v>
      </c>
      <c r="H94" s="24">
        <v>50.161973625789194</v>
      </c>
      <c r="I94" s="24">
        <v>-66.461260111861947</v>
      </c>
      <c r="J94" s="24">
        <v>-1.1910234689712524</v>
      </c>
      <c r="K94" s="24">
        <v>0.98046207427978516</v>
      </c>
      <c r="L94" s="25">
        <v>0.98458510637283325</v>
      </c>
      <c r="M94" s="21">
        <v>25569.001433969908</v>
      </c>
      <c r="N94" s="23">
        <v>16.980627059936523</v>
      </c>
      <c r="O94" s="26">
        <v>0</v>
      </c>
      <c r="P94" s="26">
        <v>0</v>
      </c>
      <c r="Q94" s="27">
        <v>0</v>
      </c>
      <c r="R94" s="28">
        <v>10000000</v>
      </c>
      <c r="S94" s="29">
        <v>0.99878013134002686</v>
      </c>
      <c r="T94" s="30">
        <v>0</v>
      </c>
      <c r="U94" s="23">
        <v>17.958892822265625</v>
      </c>
      <c r="V94" s="31">
        <v>0</v>
      </c>
      <c r="W94" s="32">
        <v>0</v>
      </c>
      <c r="X94" s="33">
        <v>9.2817411422729492</v>
      </c>
      <c r="Y94" s="34">
        <v>95.998573303222656</v>
      </c>
      <c r="Z94" s="35">
        <v>149.90122985839844</v>
      </c>
      <c r="AA94" s="23">
        <v>16.980627059936523</v>
      </c>
      <c r="AB94" s="36">
        <v>16.677999496459961</v>
      </c>
    </row>
    <row r="95" spans="1:28" hidden="1" x14ac:dyDescent="0.2">
      <c r="A95" s="21">
        <v>45958.747418784726</v>
      </c>
      <c r="B95" s="22">
        <v>-7.0000002160668373E-3</v>
      </c>
      <c r="C95" s="22">
        <v>0</v>
      </c>
      <c r="D95" s="23">
        <v>22.623918533325195</v>
      </c>
      <c r="E95" s="24">
        <v>242.69999694824219</v>
      </c>
      <c r="F95" s="24">
        <v>0</v>
      </c>
      <c r="G95" s="24">
        <v>0</v>
      </c>
      <c r="H95" s="24">
        <v>50.161973385806675</v>
      </c>
      <c r="I95" s="24">
        <v>-66.461259750429448</v>
      </c>
      <c r="J95" s="24">
        <v>-1.217717170715332</v>
      </c>
      <c r="K95" s="24">
        <v>1.0062880516052246</v>
      </c>
      <c r="L95" s="25">
        <v>0.98458510637283325</v>
      </c>
      <c r="M95" s="21">
        <v>25569.001445590278</v>
      </c>
      <c r="N95" s="23">
        <v>16.980627059936523</v>
      </c>
      <c r="O95" s="26">
        <v>0</v>
      </c>
      <c r="P95" s="26">
        <v>0</v>
      </c>
      <c r="Q95" s="27">
        <v>0</v>
      </c>
      <c r="R95" s="28">
        <v>10000000</v>
      </c>
      <c r="S95" s="29">
        <v>0.99878013134002686</v>
      </c>
      <c r="T95" s="30">
        <v>0</v>
      </c>
      <c r="U95" s="23">
        <v>17.958892822265625</v>
      </c>
      <c r="V95" s="31">
        <v>0</v>
      </c>
      <c r="W95" s="32">
        <v>0</v>
      </c>
      <c r="X95" s="33">
        <v>9.2817411422729492</v>
      </c>
      <c r="Y95" s="34">
        <v>95.998573303222656</v>
      </c>
      <c r="Z95" s="35">
        <v>149.90122985839844</v>
      </c>
      <c r="AA95" s="23">
        <v>16.980627059936523</v>
      </c>
      <c r="AB95" s="36">
        <v>16.677999496459961</v>
      </c>
    </row>
    <row r="96" spans="1:28" hidden="1" x14ac:dyDescent="0.2">
      <c r="A96" s="21">
        <v>45958.747430428244</v>
      </c>
      <c r="B96" s="22">
        <v>-1.4999999664723873E-2</v>
      </c>
      <c r="C96" s="22">
        <v>0</v>
      </c>
      <c r="D96" s="23">
        <v>22.623918533325195</v>
      </c>
      <c r="E96" s="24">
        <v>242.89999389648438</v>
      </c>
      <c r="F96" s="24">
        <v>0</v>
      </c>
      <c r="G96" s="24">
        <v>0</v>
      </c>
      <c r="H96" s="24">
        <v>50.161973201694202</v>
      </c>
      <c r="I96" s="24">
        <v>-66.461259596001952</v>
      </c>
      <c r="J96" s="24">
        <v>-1.2381964921951294</v>
      </c>
      <c r="K96" s="24">
        <v>1.0173226594924927</v>
      </c>
      <c r="L96" s="25">
        <v>0.98458510637283325</v>
      </c>
      <c r="M96" s="21">
        <v>25569.001457245369</v>
      </c>
      <c r="N96" s="23">
        <v>16.980627059936523</v>
      </c>
      <c r="O96" s="26">
        <v>0</v>
      </c>
      <c r="P96" s="26">
        <v>0</v>
      </c>
      <c r="Q96" s="27">
        <v>0</v>
      </c>
      <c r="R96" s="28">
        <v>10000000</v>
      </c>
      <c r="S96" s="29">
        <v>0.99878013134002686</v>
      </c>
      <c r="T96" s="30">
        <v>0</v>
      </c>
      <c r="U96" s="23">
        <v>17.958892822265625</v>
      </c>
      <c r="V96" s="31">
        <v>0</v>
      </c>
      <c r="W96" s="32">
        <v>0</v>
      </c>
      <c r="X96" s="33">
        <v>9.2817411422729492</v>
      </c>
      <c r="Y96" s="34">
        <v>95.998573303222656</v>
      </c>
      <c r="Z96" s="35">
        <v>149.90122985839844</v>
      </c>
      <c r="AA96" s="23">
        <v>16.980627059936523</v>
      </c>
      <c r="AB96" s="36">
        <v>16.677999496459961</v>
      </c>
    </row>
    <row r="97" spans="1:28" hidden="1" x14ac:dyDescent="0.2">
      <c r="A97" s="21">
        <v>45958.747442083331</v>
      </c>
      <c r="B97" s="22">
        <v>-1.9999999552965164E-2</v>
      </c>
      <c r="C97" s="22">
        <v>0</v>
      </c>
      <c r="D97" s="23">
        <v>22.630163192749023</v>
      </c>
      <c r="E97" s="24">
        <v>243</v>
      </c>
      <c r="F97" s="24">
        <v>0</v>
      </c>
      <c r="G97" s="24">
        <v>0</v>
      </c>
      <c r="H97" s="24">
        <v>50.161973023815399</v>
      </c>
      <c r="I97" s="24">
        <v>-66.461259890383602</v>
      </c>
      <c r="J97" s="24">
        <v>-1.2579822540283203</v>
      </c>
      <c r="K97" s="24">
        <v>0.9962877631187439</v>
      </c>
      <c r="L97" s="25">
        <v>0.98458510637283325</v>
      </c>
      <c r="M97" s="21">
        <v>25569.001468900464</v>
      </c>
      <c r="N97" s="23">
        <v>16.980627059936523</v>
      </c>
      <c r="O97" s="26">
        <v>0</v>
      </c>
      <c r="P97" s="26">
        <v>0</v>
      </c>
      <c r="Q97" s="27">
        <v>0</v>
      </c>
      <c r="R97" s="28">
        <v>10000000</v>
      </c>
      <c r="S97" s="29">
        <v>0.99878013134002686</v>
      </c>
      <c r="T97" s="30">
        <v>0</v>
      </c>
      <c r="U97" s="23">
        <v>17.958892822265625</v>
      </c>
      <c r="V97" s="31">
        <v>0</v>
      </c>
      <c r="W97" s="32">
        <v>0</v>
      </c>
      <c r="X97" s="33">
        <v>9.2817411422729492</v>
      </c>
      <c r="Y97" s="34">
        <v>95.998573303222656</v>
      </c>
      <c r="Z97" s="35">
        <v>149.90122985839844</v>
      </c>
      <c r="AA97" s="23">
        <v>16.980627059936523</v>
      </c>
      <c r="AB97" s="36">
        <v>16.677999496459961</v>
      </c>
    </row>
    <row r="98" spans="1:28" hidden="1" x14ac:dyDescent="0.2">
      <c r="A98" s="21">
        <v>45958.74745372685</v>
      </c>
      <c r="B98" s="22">
        <v>-1.4000000432133675E-2</v>
      </c>
      <c r="C98" s="22">
        <v>0</v>
      </c>
      <c r="D98" s="23">
        <v>22.630163192749023</v>
      </c>
      <c r="E98" s="24">
        <v>242.89999389648438</v>
      </c>
      <c r="F98" s="24">
        <v>0</v>
      </c>
      <c r="G98" s="24">
        <v>0</v>
      </c>
      <c r="H98" s="24">
        <v>50.161972603444752</v>
      </c>
      <c r="I98" s="24">
        <v>-66.461259975615803</v>
      </c>
      <c r="J98" s="24">
        <v>-1.3047410249710083</v>
      </c>
      <c r="K98" s="24">
        <v>0.99019753932952881</v>
      </c>
      <c r="L98" s="25">
        <v>0.98458510637283325</v>
      </c>
      <c r="M98" s="21">
        <v>25569.001480543982</v>
      </c>
      <c r="N98" s="23">
        <v>16.810340881347656</v>
      </c>
      <c r="O98" s="26">
        <v>0</v>
      </c>
      <c r="P98" s="26">
        <v>0</v>
      </c>
      <c r="Q98" s="27">
        <v>4.0745362639427185E-10</v>
      </c>
      <c r="R98" s="28">
        <v>10000000</v>
      </c>
      <c r="S98" s="29">
        <v>0.99880969524383545</v>
      </c>
      <c r="T98" s="30">
        <v>0</v>
      </c>
      <c r="U98" s="23">
        <v>17.873382568359375</v>
      </c>
      <c r="V98" s="31">
        <v>0</v>
      </c>
      <c r="W98" s="32">
        <v>0</v>
      </c>
      <c r="X98" s="33">
        <v>9.3021955490112305</v>
      </c>
      <c r="Y98" s="34">
        <v>95.86822509765625</v>
      </c>
      <c r="Z98" s="35">
        <v>149.72898864746094</v>
      </c>
      <c r="AA98" s="23">
        <v>16.810340881347656</v>
      </c>
      <c r="AB98" s="36">
        <v>16.687000274658203</v>
      </c>
    </row>
    <row r="99" spans="1:28" hidden="1" x14ac:dyDescent="0.2">
      <c r="A99" s="21">
        <v>45958.747465416665</v>
      </c>
      <c r="B99" s="22">
        <v>-1.4000000432133675E-2</v>
      </c>
      <c r="C99" s="22">
        <v>0</v>
      </c>
      <c r="D99" s="23">
        <v>22.630163192749023</v>
      </c>
      <c r="E99" s="24">
        <v>242.89999389648438</v>
      </c>
      <c r="F99" s="24">
        <v>0</v>
      </c>
      <c r="G99" s="24">
        <v>0</v>
      </c>
      <c r="H99" s="24">
        <v>50.161972345572366</v>
      </c>
      <c r="I99" s="24">
        <v>-66.461259871999019</v>
      </c>
      <c r="J99" s="24">
        <v>-1.3334246873855591</v>
      </c>
      <c r="K99" s="24">
        <v>0.99760144948959351</v>
      </c>
      <c r="L99" s="25">
        <v>0.98458510637283325</v>
      </c>
      <c r="M99" s="21">
        <v>25569.001492233798</v>
      </c>
      <c r="N99" s="23">
        <v>16.810340881347656</v>
      </c>
      <c r="O99" s="26">
        <v>0</v>
      </c>
      <c r="P99" s="26">
        <v>0</v>
      </c>
      <c r="Q99" s="27">
        <v>4.0745362639427185E-10</v>
      </c>
      <c r="R99" s="28">
        <v>10000000</v>
      </c>
      <c r="S99" s="29">
        <v>0.99880969524383545</v>
      </c>
      <c r="T99" s="30">
        <v>0</v>
      </c>
      <c r="U99" s="23">
        <v>17.873382568359375</v>
      </c>
      <c r="V99" s="31">
        <v>0</v>
      </c>
      <c r="W99" s="32">
        <v>0</v>
      </c>
      <c r="X99" s="33">
        <v>9.3021955490112305</v>
      </c>
      <c r="Y99" s="34">
        <v>95.86822509765625</v>
      </c>
      <c r="Z99" s="35">
        <v>149.72898864746094</v>
      </c>
      <c r="AA99" s="23">
        <v>16.810340881347656</v>
      </c>
      <c r="AB99" s="36">
        <v>16.687000274658203</v>
      </c>
    </row>
    <row r="100" spans="1:28" hidden="1" x14ac:dyDescent="0.2">
      <c r="A100" s="21">
        <v>45958.747477060184</v>
      </c>
      <c r="B100" s="22">
        <v>-1.8999999389052391E-2</v>
      </c>
      <c r="C100" s="22">
        <v>0</v>
      </c>
      <c r="D100" s="23">
        <v>22.630163192749023</v>
      </c>
      <c r="E100" s="24">
        <v>242.89999389648438</v>
      </c>
      <c r="F100" s="24">
        <v>0</v>
      </c>
      <c r="G100" s="24">
        <v>0</v>
      </c>
      <c r="H100" s="24">
        <v>50.161972015336758</v>
      </c>
      <c r="I100" s="24">
        <v>-66.461260201866352</v>
      </c>
      <c r="J100" s="24">
        <v>-1.3701575994491577</v>
      </c>
      <c r="K100" s="24">
        <v>0.97403091192245483</v>
      </c>
      <c r="L100" s="25">
        <v>0.98458510637283325</v>
      </c>
      <c r="M100" s="21">
        <v>25569.001503877316</v>
      </c>
      <c r="N100" s="23">
        <v>16.810340881347656</v>
      </c>
      <c r="O100" s="26">
        <v>0</v>
      </c>
      <c r="P100" s="26">
        <v>0</v>
      </c>
      <c r="Q100" s="27">
        <v>4.0745362639427185E-10</v>
      </c>
      <c r="R100" s="28">
        <v>10000000</v>
      </c>
      <c r="S100" s="29">
        <v>0.99880969524383545</v>
      </c>
      <c r="T100" s="30">
        <v>0</v>
      </c>
      <c r="U100" s="23">
        <v>17.873382568359375</v>
      </c>
      <c r="V100" s="31">
        <v>0</v>
      </c>
      <c r="W100" s="32">
        <v>0</v>
      </c>
      <c r="X100" s="33">
        <v>9.3021955490112305</v>
      </c>
      <c r="Y100" s="34">
        <v>95.86822509765625</v>
      </c>
      <c r="Z100" s="35">
        <v>149.72898864746094</v>
      </c>
      <c r="AA100" s="23">
        <v>16.810340881347656</v>
      </c>
      <c r="AB100" s="36">
        <v>16.687000274658203</v>
      </c>
    </row>
    <row r="101" spans="1:28" hidden="1" x14ac:dyDescent="0.2">
      <c r="A101" s="21">
        <v>45958.747488692126</v>
      </c>
      <c r="B101" s="22">
        <v>-1.4000000432133675E-2</v>
      </c>
      <c r="C101" s="22">
        <v>0</v>
      </c>
      <c r="D101" s="23">
        <v>22.630163192749023</v>
      </c>
      <c r="E101" s="24">
        <v>242.80000305175781</v>
      </c>
      <c r="F101" s="24">
        <v>0</v>
      </c>
      <c r="G101" s="24">
        <v>0</v>
      </c>
      <c r="H101" s="24">
        <v>50.161971928597943</v>
      </c>
      <c r="I101" s="24">
        <v>-66.46126036886082</v>
      </c>
      <c r="J101" s="24">
        <v>-1.3798056840896606</v>
      </c>
      <c r="K101" s="24">
        <v>0.96209836006164551</v>
      </c>
      <c r="L101" s="25">
        <v>0.98458510637283325</v>
      </c>
      <c r="M101" s="21">
        <v>25569.001515509259</v>
      </c>
      <c r="N101" s="23">
        <v>16.810340881347656</v>
      </c>
      <c r="O101" s="26">
        <v>0</v>
      </c>
      <c r="P101" s="26">
        <v>0</v>
      </c>
      <c r="Q101" s="27">
        <v>4.0745362639427185E-10</v>
      </c>
      <c r="R101" s="28">
        <v>10000000</v>
      </c>
      <c r="S101" s="29">
        <v>0.99880969524383545</v>
      </c>
      <c r="T101" s="30">
        <v>0</v>
      </c>
      <c r="U101" s="23">
        <v>17.873382568359375</v>
      </c>
      <c r="V101" s="31">
        <v>0</v>
      </c>
      <c r="W101" s="32">
        <v>0</v>
      </c>
      <c r="X101" s="33">
        <v>9.3021955490112305</v>
      </c>
      <c r="Y101" s="34">
        <v>95.86822509765625</v>
      </c>
      <c r="Z101" s="35">
        <v>149.72898864746094</v>
      </c>
      <c r="AA101" s="23">
        <v>16.810340881347656</v>
      </c>
      <c r="AB101" s="36">
        <v>16.687000274658203</v>
      </c>
    </row>
    <row r="102" spans="1:28" hidden="1" x14ac:dyDescent="0.2">
      <c r="A102" s="21">
        <v>45958.747500324076</v>
      </c>
      <c r="B102" s="22">
        <v>-1.7000000923871994E-2</v>
      </c>
      <c r="C102" s="22">
        <v>0</v>
      </c>
      <c r="D102" s="23">
        <v>22.628747940063477</v>
      </c>
      <c r="E102" s="24">
        <v>242.69999694824219</v>
      </c>
      <c r="F102" s="24">
        <v>0</v>
      </c>
      <c r="G102" s="24">
        <v>0</v>
      </c>
      <c r="H102" s="24">
        <v>50.161971820176937</v>
      </c>
      <c r="I102" s="24">
        <v>-66.461260683808476</v>
      </c>
      <c r="J102" s="24">
        <v>-1.391865611076355</v>
      </c>
      <c r="K102" s="24">
        <v>0.93959391117095947</v>
      </c>
      <c r="L102" s="25">
        <v>0.98458510637283325</v>
      </c>
      <c r="M102" s="21">
        <v>25569.001527141205</v>
      </c>
      <c r="N102" s="23">
        <v>16.810340881347656</v>
      </c>
      <c r="O102" s="26">
        <v>0</v>
      </c>
      <c r="P102" s="26">
        <v>0</v>
      </c>
      <c r="Q102" s="27">
        <v>4.0745362639427185E-10</v>
      </c>
      <c r="R102" s="28">
        <v>10000000</v>
      </c>
      <c r="S102" s="29">
        <v>0.99880969524383545</v>
      </c>
      <c r="T102" s="30">
        <v>0</v>
      </c>
      <c r="U102" s="23">
        <v>17.873382568359375</v>
      </c>
      <c r="V102" s="31">
        <v>0</v>
      </c>
      <c r="W102" s="32">
        <v>0</v>
      </c>
      <c r="X102" s="33">
        <v>9.3021955490112305</v>
      </c>
      <c r="Y102" s="34">
        <v>95.86822509765625</v>
      </c>
      <c r="Z102" s="35">
        <v>149.72898864746094</v>
      </c>
      <c r="AA102" s="23">
        <v>16.810340881347656</v>
      </c>
      <c r="AB102" s="36">
        <v>16.687000274658203</v>
      </c>
    </row>
    <row r="103" spans="1:28" hidden="1" x14ac:dyDescent="0.2">
      <c r="A103" s="21">
        <v>45958.747512002315</v>
      </c>
      <c r="B103" s="22">
        <v>-1.0999999940395355E-2</v>
      </c>
      <c r="C103" s="22">
        <v>0</v>
      </c>
      <c r="D103" s="23">
        <v>22.628747940063477</v>
      </c>
      <c r="E103" s="24">
        <v>242.89999389648438</v>
      </c>
      <c r="F103" s="24">
        <v>0</v>
      </c>
      <c r="G103" s="24">
        <v>0</v>
      </c>
      <c r="H103" s="24">
        <v>50.161971877794784</v>
      </c>
      <c r="I103" s="24">
        <v>-66.461260855279889</v>
      </c>
      <c r="J103" s="24">
        <v>-1.3854566812515259</v>
      </c>
      <c r="K103" s="24">
        <v>0.9273415207862854</v>
      </c>
      <c r="L103" s="25">
        <v>0.98458510637283325</v>
      </c>
      <c r="M103" s="21">
        <v>25569.001538819444</v>
      </c>
      <c r="N103" s="23">
        <v>16.810340881347656</v>
      </c>
      <c r="O103" s="26">
        <v>0</v>
      </c>
      <c r="P103" s="26">
        <v>0</v>
      </c>
      <c r="Q103" s="27">
        <v>4.0745362639427185E-10</v>
      </c>
      <c r="R103" s="28">
        <v>10000000</v>
      </c>
      <c r="S103" s="29">
        <v>0.99880969524383545</v>
      </c>
      <c r="T103" s="30">
        <v>0</v>
      </c>
      <c r="U103" s="23">
        <v>17.873382568359375</v>
      </c>
      <c r="V103" s="31">
        <v>0</v>
      </c>
      <c r="W103" s="32">
        <v>0</v>
      </c>
      <c r="X103" s="33">
        <v>9.3021955490112305</v>
      </c>
      <c r="Y103" s="34">
        <v>95.86822509765625</v>
      </c>
      <c r="Z103" s="35">
        <v>149.72898864746094</v>
      </c>
      <c r="AA103" s="23">
        <v>16.810340881347656</v>
      </c>
      <c r="AB103" s="36">
        <v>16.687000274658203</v>
      </c>
    </row>
    <row r="104" spans="1:28" hidden="1" x14ac:dyDescent="0.2">
      <c r="A104" s="21">
        <v>45958.747523668979</v>
      </c>
      <c r="B104" s="22">
        <v>-1.2000000104308128E-2</v>
      </c>
      <c r="C104" s="22">
        <v>0</v>
      </c>
      <c r="D104" s="23">
        <v>22.628747940063477</v>
      </c>
      <c r="E104" s="24">
        <v>242.80000305175781</v>
      </c>
      <c r="F104" s="24">
        <v>0</v>
      </c>
      <c r="G104" s="24">
        <v>0</v>
      </c>
      <c r="H104" s="24">
        <v>50.16197177475847</v>
      </c>
      <c r="I104" s="24">
        <v>-66.46126101267636</v>
      </c>
      <c r="J104" s="24">
        <v>-1.3969175815582275</v>
      </c>
      <c r="K104" s="24">
        <v>0.91609477996826172</v>
      </c>
      <c r="L104" s="25">
        <v>0.98458510637283325</v>
      </c>
      <c r="M104" s="21">
        <v>25569.001550486111</v>
      </c>
      <c r="N104" s="23">
        <v>16.810340881347656</v>
      </c>
      <c r="O104" s="26">
        <v>0</v>
      </c>
      <c r="P104" s="26">
        <v>0</v>
      </c>
      <c r="Q104" s="27">
        <v>4.0745362639427185E-10</v>
      </c>
      <c r="R104" s="28">
        <v>10000000</v>
      </c>
      <c r="S104" s="29">
        <v>0.99880969524383545</v>
      </c>
      <c r="T104" s="30">
        <v>0</v>
      </c>
      <c r="U104" s="23">
        <v>17.873382568359375</v>
      </c>
      <c r="V104" s="31">
        <v>0</v>
      </c>
      <c r="W104" s="32">
        <v>0</v>
      </c>
      <c r="X104" s="33">
        <v>9.3021955490112305</v>
      </c>
      <c r="Y104" s="34">
        <v>95.86822509765625</v>
      </c>
      <c r="Z104" s="35">
        <v>149.72898864746094</v>
      </c>
      <c r="AA104" s="23">
        <v>16.810340881347656</v>
      </c>
      <c r="AB104" s="36">
        <v>16.687000274658203</v>
      </c>
    </row>
    <row r="105" spans="1:28" hidden="1" x14ac:dyDescent="0.2">
      <c r="A105" s="21">
        <v>45958.747535289353</v>
      </c>
      <c r="B105" s="22">
        <v>-1.2000000104308128E-2</v>
      </c>
      <c r="C105" s="22">
        <v>0</v>
      </c>
      <c r="D105" s="23">
        <v>22.628747940063477</v>
      </c>
      <c r="E105" s="24">
        <v>242.69999694824219</v>
      </c>
      <c r="F105" s="24">
        <v>0</v>
      </c>
      <c r="G105" s="24">
        <v>0</v>
      </c>
      <c r="H105" s="24">
        <v>50.161971658873732</v>
      </c>
      <c r="I105" s="24">
        <v>-66.461260836890474</v>
      </c>
      <c r="J105" s="24">
        <v>-1.4098078012466431</v>
      </c>
      <c r="K105" s="24">
        <v>0.92865550518035889</v>
      </c>
      <c r="L105" s="25">
        <v>0.98458510637283325</v>
      </c>
      <c r="M105" s="21">
        <v>25569.001562106481</v>
      </c>
      <c r="N105" s="23">
        <v>16.810340881347656</v>
      </c>
      <c r="O105" s="26">
        <v>0</v>
      </c>
      <c r="P105" s="26">
        <v>0</v>
      </c>
      <c r="Q105" s="27">
        <v>4.0745362639427185E-10</v>
      </c>
      <c r="R105" s="28">
        <v>10000000</v>
      </c>
      <c r="S105" s="29">
        <v>0.99880969524383545</v>
      </c>
      <c r="T105" s="30">
        <v>0</v>
      </c>
      <c r="U105" s="23">
        <v>17.873382568359375</v>
      </c>
      <c r="V105" s="31">
        <v>0</v>
      </c>
      <c r="W105" s="32">
        <v>0</v>
      </c>
      <c r="X105" s="33">
        <v>9.3021955490112305</v>
      </c>
      <c r="Y105" s="34">
        <v>95.86822509765625</v>
      </c>
      <c r="Z105" s="35">
        <v>149.72898864746094</v>
      </c>
      <c r="AA105" s="23">
        <v>16.810340881347656</v>
      </c>
      <c r="AB105" s="36">
        <v>16.687000274658203</v>
      </c>
    </row>
    <row r="106" spans="1:28" hidden="1" x14ac:dyDescent="0.2">
      <c r="A106" s="21">
        <v>45958.747546932871</v>
      </c>
      <c r="B106" s="22">
        <v>-2.3000000044703484E-2</v>
      </c>
      <c r="C106" s="22">
        <v>0</v>
      </c>
      <c r="D106" s="23">
        <v>22.628747940063477</v>
      </c>
      <c r="E106" s="24">
        <v>242.69999694824219</v>
      </c>
      <c r="F106" s="24">
        <v>0</v>
      </c>
      <c r="G106" s="24">
        <v>0</v>
      </c>
      <c r="H106" s="24">
        <v>50.161971496339568</v>
      </c>
      <c r="I106" s="24">
        <v>-66.461260529275464</v>
      </c>
      <c r="J106" s="24">
        <v>-1.4278867244720459</v>
      </c>
      <c r="K106" s="24">
        <v>0.95063602924346924</v>
      </c>
      <c r="L106" s="25">
        <v>0.98458510637283325</v>
      </c>
      <c r="M106" s="21">
        <v>25569.00157375</v>
      </c>
      <c r="N106" s="23">
        <v>16.731193542480469</v>
      </c>
      <c r="O106" s="26">
        <v>0</v>
      </c>
      <c r="P106" s="26">
        <v>0</v>
      </c>
      <c r="Q106" s="27">
        <v>4.6566128730773926E-10</v>
      </c>
      <c r="R106" s="28">
        <v>10000000</v>
      </c>
      <c r="S106" s="29">
        <v>0.99882316589355469</v>
      </c>
      <c r="T106" s="30">
        <v>0</v>
      </c>
      <c r="U106" s="23">
        <v>17.76385498046875</v>
      </c>
      <c r="V106" s="31">
        <v>0</v>
      </c>
      <c r="W106" s="32">
        <v>0</v>
      </c>
      <c r="X106" s="33">
        <v>9.3531827926635742</v>
      </c>
      <c r="Y106" s="34">
        <v>96.233993530273438</v>
      </c>
      <c r="Z106" s="35">
        <v>150.31477355957031</v>
      </c>
      <c r="AA106" s="23">
        <v>16.731193542480469</v>
      </c>
      <c r="AB106" s="36">
        <v>16.677999496459961</v>
      </c>
    </row>
    <row r="107" spans="1:28" hidden="1" x14ac:dyDescent="0.2">
      <c r="A107" s="21">
        <v>45958.747558622686</v>
      </c>
      <c r="B107" s="22">
        <v>-1.4000000432133675E-2</v>
      </c>
      <c r="C107" s="22">
        <v>0</v>
      </c>
      <c r="D107" s="23">
        <v>22.635732650756836</v>
      </c>
      <c r="E107" s="24">
        <v>242.5</v>
      </c>
      <c r="F107" s="24">
        <v>0</v>
      </c>
      <c r="G107" s="24">
        <v>0</v>
      </c>
      <c r="H107" s="24">
        <v>50.161971441529218</v>
      </c>
      <c r="I107" s="24">
        <v>-66.461260459791575</v>
      </c>
      <c r="J107" s="24">
        <v>-1.4339834451675415</v>
      </c>
      <c r="K107" s="24">
        <v>0.95560097694396973</v>
      </c>
      <c r="L107" s="25">
        <v>0.98458510637283325</v>
      </c>
      <c r="M107" s="21">
        <v>25569.001585428239</v>
      </c>
      <c r="N107" s="23">
        <v>16.731193542480469</v>
      </c>
      <c r="O107" s="26">
        <v>0</v>
      </c>
      <c r="P107" s="26">
        <v>0</v>
      </c>
      <c r="Q107" s="27">
        <v>4.6566128730773926E-10</v>
      </c>
      <c r="R107" s="28">
        <v>10000000</v>
      </c>
      <c r="S107" s="29">
        <v>0.99882316589355469</v>
      </c>
      <c r="T107" s="30">
        <v>0</v>
      </c>
      <c r="U107" s="23">
        <v>17.76385498046875</v>
      </c>
      <c r="V107" s="31">
        <v>0</v>
      </c>
      <c r="W107" s="32">
        <v>0</v>
      </c>
      <c r="X107" s="33">
        <v>9.3531827926635742</v>
      </c>
      <c r="Y107" s="34">
        <v>96.233993530273438</v>
      </c>
      <c r="Z107" s="35">
        <v>150.31477355957031</v>
      </c>
      <c r="AA107" s="23">
        <v>16.731193542480469</v>
      </c>
      <c r="AB107" s="36">
        <v>16.677999496459961</v>
      </c>
    </row>
    <row r="108" spans="1:28" hidden="1" x14ac:dyDescent="0.2">
      <c r="A108" s="21">
        <v>45958.747570266205</v>
      </c>
      <c r="B108" s="22">
        <v>-1.3000000268220901E-2</v>
      </c>
      <c r="C108" s="22">
        <v>0</v>
      </c>
      <c r="D108" s="23">
        <v>22.635732650756836</v>
      </c>
      <c r="E108" s="24">
        <v>242.39999389648438</v>
      </c>
      <c r="F108" s="24">
        <v>0</v>
      </c>
      <c r="G108" s="24">
        <v>0</v>
      </c>
      <c r="H108" s="24">
        <v>50.16197116768852</v>
      </c>
      <c r="I108" s="24">
        <v>-66.461260459579123</v>
      </c>
      <c r="J108" s="24">
        <v>-1.4644433259963989</v>
      </c>
      <c r="K108" s="24">
        <v>0.95561617612838745</v>
      </c>
      <c r="L108" s="25">
        <v>0.98458510637283325</v>
      </c>
      <c r="M108" s="21">
        <v>25569.001597083334</v>
      </c>
      <c r="N108" s="23">
        <v>16.731193542480469</v>
      </c>
      <c r="O108" s="26">
        <v>0</v>
      </c>
      <c r="P108" s="26">
        <v>0</v>
      </c>
      <c r="Q108" s="27">
        <v>4.6566128730773926E-10</v>
      </c>
      <c r="R108" s="28">
        <v>10000000</v>
      </c>
      <c r="S108" s="29">
        <v>0.99882316589355469</v>
      </c>
      <c r="T108" s="30">
        <v>0</v>
      </c>
      <c r="U108" s="23">
        <v>17.76385498046875</v>
      </c>
      <c r="V108" s="31">
        <v>0</v>
      </c>
      <c r="W108" s="32">
        <v>0</v>
      </c>
      <c r="X108" s="33">
        <v>9.3531827926635742</v>
      </c>
      <c r="Y108" s="34">
        <v>96.233993530273438</v>
      </c>
      <c r="Z108" s="35">
        <v>150.31477355957031</v>
      </c>
      <c r="AA108" s="23">
        <v>16.731193542480469</v>
      </c>
      <c r="AB108" s="36">
        <v>16.677999496459961</v>
      </c>
    </row>
    <row r="109" spans="1:28" hidden="1" x14ac:dyDescent="0.2">
      <c r="A109" s="21">
        <v>45958.747581851851</v>
      </c>
      <c r="B109" s="22">
        <v>-1.4999999664723873E-2</v>
      </c>
      <c r="C109" s="22">
        <v>0</v>
      </c>
      <c r="D109" s="23">
        <v>22.635732650756836</v>
      </c>
      <c r="E109" s="24">
        <v>242.30000305175781</v>
      </c>
      <c r="F109" s="24">
        <v>0</v>
      </c>
      <c r="G109" s="24">
        <v>0</v>
      </c>
      <c r="H109" s="24">
        <v>50.161970996089579</v>
      </c>
      <c r="I109" s="24">
        <v>-66.461260343841005</v>
      </c>
      <c r="J109" s="24">
        <v>-1.4835306406021118</v>
      </c>
      <c r="K109" s="24">
        <v>0.96388620138168335</v>
      </c>
      <c r="L109" s="25">
        <v>0.98458510637283325</v>
      </c>
      <c r="M109" s="21">
        <v>25569.001608668983</v>
      </c>
      <c r="N109" s="23">
        <v>16.731193542480469</v>
      </c>
      <c r="O109" s="26">
        <v>0</v>
      </c>
      <c r="P109" s="26">
        <v>0</v>
      </c>
      <c r="Q109" s="27">
        <v>4.6566128730773926E-10</v>
      </c>
      <c r="R109" s="28">
        <v>10000000</v>
      </c>
      <c r="S109" s="29">
        <v>0.99882316589355469</v>
      </c>
      <c r="T109" s="30">
        <v>0</v>
      </c>
      <c r="U109" s="23">
        <v>17.76385498046875</v>
      </c>
      <c r="V109" s="31">
        <v>0</v>
      </c>
      <c r="W109" s="32">
        <v>0</v>
      </c>
      <c r="X109" s="33">
        <v>9.3531827926635742</v>
      </c>
      <c r="Y109" s="34">
        <v>96.233993530273438</v>
      </c>
      <c r="Z109" s="35">
        <v>150.31477355957031</v>
      </c>
      <c r="AA109" s="23">
        <v>16.731193542480469</v>
      </c>
      <c r="AB109" s="36">
        <v>16.677999496459961</v>
      </c>
    </row>
    <row r="110" spans="1:28" hidden="1" x14ac:dyDescent="0.2">
      <c r="A110" s="21">
        <v>45958.747593472224</v>
      </c>
      <c r="B110" s="22">
        <v>-1.7000000923871994E-2</v>
      </c>
      <c r="C110" s="22">
        <v>0</v>
      </c>
      <c r="D110" s="23">
        <v>22.635732650756836</v>
      </c>
      <c r="E110" s="24">
        <v>242.30000305175781</v>
      </c>
      <c r="F110" s="24">
        <v>0</v>
      </c>
      <c r="G110" s="24">
        <v>0</v>
      </c>
      <c r="H110" s="24">
        <v>50.161970831552459</v>
      </c>
      <c r="I110" s="24">
        <v>-66.461260156543474</v>
      </c>
      <c r="J110" s="24">
        <v>-1.5018324851989746</v>
      </c>
      <c r="K110" s="24">
        <v>0.97726947069168091</v>
      </c>
      <c r="L110" s="25">
        <v>0.98458510637283325</v>
      </c>
      <c r="M110" s="21">
        <v>25569.001620289353</v>
      </c>
      <c r="N110" s="23">
        <v>16.731193542480469</v>
      </c>
      <c r="O110" s="26">
        <v>0</v>
      </c>
      <c r="P110" s="26">
        <v>0</v>
      </c>
      <c r="Q110" s="27">
        <v>4.6566128730773926E-10</v>
      </c>
      <c r="R110" s="28">
        <v>10000000</v>
      </c>
      <c r="S110" s="29">
        <v>0.99882316589355469</v>
      </c>
      <c r="T110" s="30">
        <v>0</v>
      </c>
      <c r="U110" s="23">
        <v>17.76385498046875</v>
      </c>
      <c r="V110" s="31">
        <v>0</v>
      </c>
      <c r="W110" s="32">
        <v>0</v>
      </c>
      <c r="X110" s="33">
        <v>9.3531827926635742</v>
      </c>
      <c r="Y110" s="34">
        <v>96.233993530273438</v>
      </c>
      <c r="Z110" s="35">
        <v>150.31477355957031</v>
      </c>
      <c r="AA110" s="23">
        <v>16.731193542480469</v>
      </c>
      <c r="AB110" s="36">
        <v>16.677999496459961</v>
      </c>
    </row>
    <row r="111" spans="1:28" hidden="1" x14ac:dyDescent="0.2">
      <c r="A111" s="21">
        <v>45958.747605069446</v>
      </c>
      <c r="B111" s="22">
        <v>-1.7999999225139618E-2</v>
      </c>
      <c r="C111" s="22">
        <v>0</v>
      </c>
      <c r="D111" s="23">
        <v>22.635732650756836</v>
      </c>
      <c r="E111" s="24">
        <v>242.30000305175781</v>
      </c>
      <c r="F111" s="24">
        <v>0</v>
      </c>
      <c r="G111" s="24">
        <v>0</v>
      </c>
      <c r="H111" s="24">
        <v>50.161970678428197</v>
      </c>
      <c r="I111" s="24">
        <v>-66.461259813473959</v>
      </c>
      <c r="J111" s="24">
        <v>-1.5188648700714111</v>
      </c>
      <c r="K111" s="24">
        <v>1.0017833709716797</v>
      </c>
      <c r="L111" s="25">
        <v>0.98390871286392212</v>
      </c>
      <c r="M111" s="21">
        <v>25569.001631874999</v>
      </c>
      <c r="N111" s="23">
        <v>16.731193542480469</v>
      </c>
      <c r="O111" s="26">
        <v>0</v>
      </c>
      <c r="P111" s="26">
        <v>0</v>
      </c>
      <c r="Q111" s="27">
        <v>4.6566128730773926E-10</v>
      </c>
      <c r="R111" s="28">
        <v>10000000</v>
      </c>
      <c r="S111" s="29">
        <v>0.99882316589355469</v>
      </c>
      <c r="T111" s="30">
        <v>0</v>
      </c>
      <c r="U111" s="23">
        <v>17.76385498046875</v>
      </c>
      <c r="V111" s="31">
        <v>0</v>
      </c>
      <c r="W111" s="32">
        <v>0</v>
      </c>
      <c r="X111" s="33">
        <v>9.3531827926635742</v>
      </c>
      <c r="Y111" s="34">
        <v>96.233993530273438</v>
      </c>
      <c r="Z111" s="35">
        <v>150.31477355957031</v>
      </c>
      <c r="AA111" s="23">
        <v>16.731193542480469</v>
      </c>
      <c r="AB111" s="36">
        <v>16.677999496459961</v>
      </c>
    </row>
    <row r="112" spans="1:28" hidden="1" x14ac:dyDescent="0.2">
      <c r="A112" s="21">
        <v>45958.747616666667</v>
      </c>
      <c r="B112" s="22">
        <v>-1.8999999389052391E-2</v>
      </c>
      <c r="C112" s="22">
        <v>0</v>
      </c>
      <c r="D112" s="23">
        <v>22.641590118408203</v>
      </c>
      <c r="E112" s="24">
        <v>242.30000305175781</v>
      </c>
      <c r="F112" s="24">
        <v>0</v>
      </c>
      <c r="G112" s="24">
        <v>0</v>
      </c>
      <c r="H112" s="24">
        <v>50.161970245013386</v>
      </c>
      <c r="I112" s="24">
        <v>-66.461259231747164</v>
      </c>
      <c r="J112" s="24">
        <v>-1.5670745372772217</v>
      </c>
      <c r="K112" s="24">
        <v>1.0433504581451416</v>
      </c>
      <c r="L112" s="25">
        <v>0.98390871286392212</v>
      </c>
      <c r="M112" s="21">
        <v>25569.001643483796</v>
      </c>
      <c r="N112" s="23">
        <v>16.691812515258789</v>
      </c>
      <c r="O112" s="26">
        <v>0</v>
      </c>
      <c r="P112" s="26">
        <v>0</v>
      </c>
      <c r="Q112" s="27">
        <v>0</v>
      </c>
      <c r="R112" s="28">
        <v>10000000</v>
      </c>
      <c r="S112" s="29">
        <v>0.99882984161376953</v>
      </c>
      <c r="T112" s="30">
        <v>0</v>
      </c>
      <c r="U112" s="23">
        <v>17.71307373046875</v>
      </c>
      <c r="V112" s="31">
        <v>0</v>
      </c>
      <c r="W112" s="32">
        <v>0</v>
      </c>
      <c r="X112" s="33">
        <v>9.3603477478027344</v>
      </c>
      <c r="Y112" s="34">
        <v>96.228279113769531</v>
      </c>
      <c r="Z112" s="35">
        <v>150.31301879882813</v>
      </c>
      <c r="AA112" s="23">
        <v>16.691812515258789</v>
      </c>
      <c r="AB112" s="36">
        <v>16.669000625610352</v>
      </c>
    </row>
    <row r="113" spans="1:28" hidden="1" x14ac:dyDescent="0.2">
      <c r="A113" s="21">
        <v>45958.74762829861</v>
      </c>
      <c r="B113" s="22">
        <v>-1.8999999389052391E-2</v>
      </c>
      <c r="C113" s="22">
        <v>0</v>
      </c>
      <c r="D113" s="23">
        <v>22.641590118408203</v>
      </c>
      <c r="E113" s="24">
        <v>242.30000305175781</v>
      </c>
      <c r="F113" s="24">
        <v>0</v>
      </c>
      <c r="G113" s="24">
        <v>0</v>
      </c>
      <c r="H113" s="24">
        <v>50.161969743875801</v>
      </c>
      <c r="I113" s="24">
        <v>-66.461258918630804</v>
      </c>
      <c r="J113" s="24">
        <v>-1.6228171586990356</v>
      </c>
      <c r="K113" s="24">
        <v>1.0657240152359009</v>
      </c>
      <c r="L113" s="25">
        <v>0.98390871286392212</v>
      </c>
      <c r="M113" s="21">
        <v>25569.001655104166</v>
      </c>
      <c r="N113" s="23">
        <v>16.691812515258789</v>
      </c>
      <c r="O113" s="26">
        <v>0</v>
      </c>
      <c r="P113" s="26">
        <v>0</v>
      </c>
      <c r="Q113" s="27">
        <v>0</v>
      </c>
      <c r="R113" s="28">
        <v>10000000</v>
      </c>
      <c r="S113" s="29">
        <v>0.99882984161376953</v>
      </c>
      <c r="T113" s="30">
        <v>0</v>
      </c>
      <c r="U113" s="23">
        <v>17.71307373046875</v>
      </c>
      <c r="V113" s="31">
        <v>0</v>
      </c>
      <c r="W113" s="32">
        <v>0</v>
      </c>
      <c r="X113" s="33">
        <v>9.3603477478027344</v>
      </c>
      <c r="Y113" s="34">
        <v>96.228279113769531</v>
      </c>
      <c r="Z113" s="35">
        <v>150.31301879882813</v>
      </c>
      <c r="AA113" s="23">
        <v>16.691812515258789</v>
      </c>
      <c r="AB113" s="36">
        <v>16.669000625610352</v>
      </c>
    </row>
    <row r="114" spans="1:28" hidden="1" x14ac:dyDescent="0.2">
      <c r="A114" s="21">
        <v>45958.747639930552</v>
      </c>
      <c r="B114" s="22">
        <v>-1.6000000759959221E-2</v>
      </c>
      <c r="C114" s="22">
        <v>0</v>
      </c>
      <c r="D114" s="23">
        <v>22.641590118408203</v>
      </c>
      <c r="E114" s="24">
        <v>242.19999694824219</v>
      </c>
      <c r="F114" s="24">
        <v>0</v>
      </c>
      <c r="G114" s="24">
        <v>0</v>
      </c>
      <c r="H114" s="24">
        <v>50.161969191603468</v>
      </c>
      <c r="I114" s="24">
        <v>-66.461258391255527</v>
      </c>
      <c r="J114" s="24">
        <v>-1.684247612953186</v>
      </c>
      <c r="K114" s="24">
        <v>1.1034073829650879</v>
      </c>
      <c r="L114" s="25">
        <v>0.98390871286392212</v>
      </c>
      <c r="M114" s="21">
        <v>25569.001666747685</v>
      </c>
      <c r="N114" s="23">
        <v>16.691812515258789</v>
      </c>
      <c r="O114" s="26">
        <v>0</v>
      </c>
      <c r="P114" s="26">
        <v>0</v>
      </c>
      <c r="Q114" s="27">
        <v>0</v>
      </c>
      <c r="R114" s="28">
        <v>10000000</v>
      </c>
      <c r="S114" s="29">
        <v>0.99882984161376953</v>
      </c>
      <c r="T114" s="30">
        <v>0</v>
      </c>
      <c r="U114" s="23">
        <v>17.71307373046875</v>
      </c>
      <c r="V114" s="31">
        <v>0</v>
      </c>
      <c r="W114" s="32">
        <v>0</v>
      </c>
      <c r="X114" s="33">
        <v>9.3603477478027344</v>
      </c>
      <c r="Y114" s="34">
        <v>96.228279113769531</v>
      </c>
      <c r="Z114" s="35">
        <v>150.31301879882813</v>
      </c>
      <c r="AA114" s="23">
        <v>16.691812515258789</v>
      </c>
      <c r="AB114" s="36">
        <v>16.669000625610352</v>
      </c>
    </row>
    <row r="115" spans="1:28" hidden="1" x14ac:dyDescent="0.2">
      <c r="A115" s="21">
        <v>45958.747651597223</v>
      </c>
      <c r="B115" s="22">
        <v>-1.7000000923871994E-2</v>
      </c>
      <c r="C115" s="22">
        <v>0</v>
      </c>
      <c r="D115" s="23">
        <v>22.641590118408203</v>
      </c>
      <c r="E115" s="24">
        <v>242.10000610351563</v>
      </c>
      <c r="F115" s="24">
        <v>0</v>
      </c>
      <c r="G115" s="24">
        <v>0</v>
      </c>
      <c r="H115" s="24">
        <v>50.161969031601885</v>
      </c>
      <c r="I115" s="24">
        <v>-66.461257868674011</v>
      </c>
      <c r="J115" s="24">
        <v>-1.7020448446273804</v>
      </c>
      <c r="K115" s="24">
        <v>1.1407482624053955</v>
      </c>
      <c r="L115" s="25">
        <v>0.98390871286392212</v>
      </c>
      <c r="M115" s="21">
        <v>25569.001678414352</v>
      </c>
      <c r="N115" s="23">
        <v>16.691812515258789</v>
      </c>
      <c r="O115" s="26">
        <v>0</v>
      </c>
      <c r="P115" s="26">
        <v>0</v>
      </c>
      <c r="Q115" s="27">
        <v>0</v>
      </c>
      <c r="R115" s="28">
        <v>10000000</v>
      </c>
      <c r="S115" s="29">
        <v>0.99882984161376953</v>
      </c>
      <c r="T115" s="30">
        <v>0</v>
      </c>
      <c r="U115" s="23">
        <v>17.71307373046875</v>
      </c>
      <c r="V115" s="31">
        <v>0</v>
      </c>
      <c r="W115" s="32">
        <v>0</v>
      </c>
      <c r="X115" s="33">
        <v>9.3603477478027344</v>
      </c>
      <c r="Y115" s="34">
        <v>96.228279113769531</v>
      </c>
      <c r="Z115" s="35">
        <v>150.31301879882813</v>
      </c>
      <c r="AA115" s="23">
        <v>16.691812515258789</v>
      </c>
      <c r="AB115" s="36">
        <v>16.669000625610352</v>
      </c>
    </row>
    <row r="116" spans="1:28" hidden="1" x14ac:dyDescent="0.2">
      <c r="A116" s="21">
        <v>45958.747663252318</v>
      </c>
      <c r="B116" s="22">
        <v>-1.7000000923871994E-2</v>
      </c>
      <c r="C116" s="22">
        <v>0</v>
      </c>
      <c r="D116" s="23">
        <v>22.641590118408203</v>
      </c>
      <c r="E116" s="24">
        <v>242.10000610351563</v>
      </c>
      <c r="F116" s="24">
        <v>0</v>
      </c>
      <c r="G116" s="24">
        <v>0</v>
      </c>
      <c r="H116" s="24">
        <v>50.161968559923679</v>
      </c>
      <c r="I116" s="24">
        <v>-66.46125739402342</v>
      </c>
      <c r="J116" s="24">
        <v>-1.7545106410980225</v>
      </c>
      <c r="K116" s="24">
        <v>1.1746642589569092</v>
      </c>
      <c r="L116" s="25">
        <v>0.98390871286392212</v>
      </c>
      <c r="M116" s="21">
        <v>25569.001690069443</v>
      </c>
      <c r="N116" s="23">
        <v>16.691812515258789</v>
      </c>
      <c r="O116" s="26">
        <v>0</v>
      </c>
      <c r="P116" s="26">
        <v>0</v>
      </c>
      <c r="Q116" s="27">
        <v>0</v>
      </c>
      <c r="R116" s="28">
        <v>10000000</v>
      </c>
      <c r="S116" s="29">
        <v>0.99882984161376953</v>
      </c>
      <c r="T116" s="30">
        <v>0</v>
      </c>
      <c r="U116" s="23">
        <v>17.71307373046875</v>
      </c>
      <c r="V116" s="31">
        <v>0</v>
      </c>
      <c r="W116" s="32">
        <v>0</v>
      </c>
      <c r="X116" s="33">
        <v>9.3603477478027344</v>
      </c>
      <c r="Y116" s="34">
        <v>96.228279113769531</v>
      </c>
      <c r="Z116" s="35">
        <v>150.31301879882813</v>
      </c>
      <c r="AA116" s="23">
        <v>16.691812515258789</v>
      </c>
      <c r="AB116" s="36">
        <v>16.669000625610352</v>
      </c>
    </row>
    <row r="117" spans="1:28" hidden="1" x14ac:dyDescent="0.2">
      <c r="A117" s="21">
        <v>45958.747674907405</v>
      </c>
      <c r="B117" s="22">
        <v>-2.0999999716877937E-2</v>
      </c>
      <c r="C117" s="22">
        <v>0</v>
      </c>
      <c r="D117" s="23">
        <v>22.639497756958008</v>
      </c>
      <c r="E117" s="24">
        <v>242</v>
      </c>
      <c r="F117" s="24">
        <v>0</v>
      </c>
      <c r="G117" s="24">
        <v>0</v>
      </c>
      <c r="H117" s="24">
        <v>50.16196823367369</v>
      </c>
      <c r="I117" s="24">
        <v>-66.461256704952461</v>
      </c>
      <c r="J117" s="24">
        <v>-1.7908002138137817</v>
      </c>
      <c r="K117" s="24">
        <v>1.2239015102386475</v>
      </c>
      <c r="L117" s="25">
        <v>0.98390871286392212</v>
      </c>
      <c r="M117" s="21">
        <v>25569.001701724537</v>
      </c>
      <c r="N117" s="23">
        <v>16.691812515258789</v>
      </c>
      <c r="O117" s="26">
        <v>0</v>
      </c>
      <c r="P117" s="26">
        <v>0</v>
      </c>
      <c r="Q117" s="27">
        <v>0</v>
      </c>
      <c r="R117" s="28">
        <v>10000000</v>
      </c>
      <c r="S117" s="29">
        <v>0.99882984161376953</v>
      </c>
      <c r="T117" s="30">
        <v>0</v>
      </c>
      <c r="U117" s="23">
        <v>17.71307373046875</v>
      </c>
      <c r="V117" s="31">
        <v>0</v>
      </c>
      <c r="W117" s="32">
        <v>0</v>
      </c>
      <c r="X117" s="33">
        <v>9.3603477478027344</v>
      </c>
      <c r="Y117" s="34">
        <v>96.228279113769531</v>
      </c>
      <c r="Z117" s="35">
        <v>150.31301879882813</v>
      </c>
      <c r="AA117" s="23">
        <v>16.691812515258789</v>
      </c>
      <c r="AB117" s="36">
        <v>16.669000625610352</v>
      </c>
    </row>
    <row r="118" spans="1:28" hidden="1" x14ac:dyDescent="0.2">
      <c r="A118" s="21">
        <v>45958.747686539355</v>
      </c>
      <c r="B118" s="22">
        <v>-1.6000000759959221E-2</v>
      </c>
      <c r="C118" s="22">
        <v>0</v>
      </c>
      <c r="D118" s="23">
        <v>22.639497756958008</v>
      </c>
      <c r="E118" s="24">
        <v>241.89999389648438</v>
      </c>
      <c r="F118" s="24">
        <v>0</v>
      </c>
      <c r="G118" s="24">
        <v>0</v>
      </c>
      <c r="H118" s="24">
        <v>50.161967754747458</v>
      </c>
      <c r="I118" s="24">
        <v>-66.461256004143053</v>
      </c>
      <c r="J118" s="24">
        <v>-1.8440722227096558</v>
      </c>
      <c r="K118" s="24">
        <v>1.2739776372909546</v>
      </c>
      <c r="L118" s="25">
        <v>0.98390871286392212</v>
      </c>
      <c r="M118" s="21">
        <v>25569.001713344907</v>
      </c>
      <c r="N118" s="23">
        <v>16.642875671386719</v>
      </c>
      <c r="O118" s="26">
        <v>0</v>
      </c>
      <c r="P118" s="26">
        <v>0</v>
      </c>
      <c r="Q118" s="27">
        <v>0</v>
      </c>
      <c r="R118" s="28">
        <v>10000000</v>
      </c>
      <c r="S118" s="29">
        <v>0.99883818626403809</v>
      </c>
      <c r="T118" s="30">
        <v>0</v>
      </c>
      <c r="U118" s="23">
        <v>17.676055908203125</v>
      </c>
      <c r="V118" s="31">
        <v>0</v>
      </c>
      <c r="W118" s="32">
        <v>0</v>
      </c>
      <c r="X118" s="33">
        <v>9.3617305755615234</v>
      </c>
      <c r="Y118" s="34">
        <v>96.143722534179688</v>
      </c>
      <c r="Z118" s="35">
        <v>150.18988037109375</v>
      </c>
      <c r="AA118" s="23">
        <v>16.642875671386719</v>
      </c>
      <c r="AB118" s="36">
        <v>16.659999847412109</v>
      </c>
    </row>
    <row r="119" spans="1:28" hidden="1" x14ac:dyDescent="0.2">
      <c r="A119" s="21">
        <v>45958.747698171297</v>
      </c>
      <c r="B119" s="22">
        <v>-1.6000000759959221E-2</v>
      </c>
      <c r="C119" s="22">
        <v>0</v>
      </c>
      <c r="D119" s="23">
        <v>22.639497756958008</v>
      </c>
      <c r="E119" s="24">
        <v>242</v>
      </c>
      <c r="F119" s="24">
        <v>0</v>
      </c>
      <c r="G119" s="24">
        <v>0</v>
      </c>
      <c r="H119" s="24">
        <v>50.161967540273722</v>
      </c>
      <c r="I119" s="24">
        <v>-66.461255434420536</v>
      </c>
      <c r="J119" s="24">
        <v>-1.8679285049438477</v>
      </c>
      <c r="K119" s="24">
        <v>1.3146868944168091</v>
      </c>
      <c r="L119" s="25">
        <v>0.98390871286392212</v>
      </c>
      <c r="M119" s="21">
        <v>25569.001724976853</v>
      </c>
      <c r="N119" s="23">
        <v>16.642875671386719</v>
      </c>
      <c r="O119" s="26">
        <v>0</v>
      </c>
      <c r="P119" s="26">
        <v>0</v>
      </c>
      <c r="Q119" s="27">
        <v>0</v>
      </c>
      <c r="R119" s="28">
        <v>10000000</v>
      </c>
      <c r="S119" s="29">
        <v>0.99883818626403809</v>
      </c>
      <c r="T119" s="30">
        <v>0</v>
      </c>
      <c r="U119" s="23">
        <v>17.676055908203125</v>
      </c>
      <c r="V119" s="31">
        <v>0</v>
      </c>
      <c r="W119" s="32">
        <v>0</v>
      </c>
      <c r="X119" s="33">
        <v>9.3617305755615234</v>
      </c>
      <c r="Y119" s="34">
        <v>96.143722534179688</v>
      </c>
      <c r="Z119" s="35">
        <v>150.18988037109375</v>
      </c>
      <c r="AA119" s="23">
        <v>16.642875671386719</v>
      </c>
      <c r="AB119" s="36">
        <v>16.659999847412109</v>
      </c>
    </row>
    <row r="120" spans="1:28" hidden="1" x14ac:dyDescent="0.2">
      <c r="A120" s="21">
        <v>45958.74770980324</v>
      </c>
      <c r="B120" s="22">
        <v>-1.7999999225139618E-2</v>
      </c>
      <c r="C120" s="22">
        <v>0</v>
      </c>
      <c r="D120" s="23">
        <v>22.639497756958008</v>
      </c>
      <c r="E120" s="24">
        <v>242.19999694824219</v>
      </c>
      <c r="F120" s="24">
        <v>0</v>
      </c>
      <c r="G120" s="24">
        <v>0</v>
      </c>
      <c r="H120" s="24">
        <v>50.161967262680243</v>
      </c>
      <c r="I120" s="24">
        <v>-66.461254906585609</v>
      </c>
      <c r="J120" s="24">
        <v>-1.8988058567047119</v>
      </c>
      <c r="K120" s="24">
        <v>1.3524031639099121</v>
      </c>
      <c r="L120" s="25">
        <v>0.98390871286392212</v>
      </c>
      <c r="M120" s="21">
        <v>25569.001736620372</v>
      </c>
      <c r="N120" s="23">
        <v>16.642875671386719</v>
      </c>
      <c r="O120" s="26">
        <v>0</v>
      </c>
      <c r="P120" s="26">
        <v>0</v>
      </c>
      <c r="Q120" s="27">
        <v>0</v>
      </c>
      <c r="R120" s="28">
        <v>10000000</v>
      </c>
      <c r="S120" s="29">
        <v>0.99883818626403809</v>
      </c>
      <c r="T120" s="30">
        <v>0</v>
      </c>
      <c r="U120" s="23">
        <v>17.676055908203125</v>
      </c>
      <c r="V120" s="31">
        <v>0</v>
      </c>
      <c r="W120" s="32">
        <v>0</v>
      </c>
      <c r="X120" s="33">
        <v>9.3617305755615234</v>
      </c>
      <c r="Y120" s="34">
        <v>96.143722534179688</v>
      </c>
      <c r="Z120" s="35">
        <v>150.18988037109375</v>
      </c>
      <c r="AA120" s="23">
        <v>16.642875671386719</v>
      </c>
      <c r="AB120" s="36">
        <v>16.659999847412109</v>
      </c>
    </row>
    <row r="121" spans="1:28" hidden="1" x14ac:dyDescent="0.2">
      <c r="A121" s="21">
        <v>45958.747721423613</v>
      </c>
      <c r="B121" s="22">
        <v>-1.7999999225139618E-2</v>
      </c>
      <c r="C121" s="22">
        <v>0</v>
      </c>
      <c r="D121" s="23">
        <v>22.639497756958008</v>
      </c>
      <c r="E121" s="24">
        <v>242.10000610351563</v>
      </c>
      <c r="F121" s="24">
        <v>0</v>
      </c>
      <c r="G121" s="24">
        <v>0</v>
      </c>
      <c r="H121" s="24">
        <v>50.161967236987287</v>
      </c>
      <c r="I121" s="24">
        <v>-66.461254404382004</v>
      </c>
      <c r="J121" s="24">
        <v>-1.9016637802124023</v>
      </c>
      <c r="K121" s="24">
        <v>1.3882879018783569</v>
      </c>
      <c r="L121" s="25">
        <v>0.98390871286392212</v>
      </c>
      <c r="M121" s="21">
        <v>25569.001748229166</v>
      </c>
      <c r="N121" s="23">
        <v>16.642875671386719</v>
      </c>
      <c r="O121" s="26">
        <v>0</v>
      </c>
      <c r="P121" s="26">
        <v>0</v>
      </c>
      <c r="Q121" s="27">
        <v>0</v>
      </c>
      <c r="R121" s="28">
        <v>10000000</v>
      </c>
      <c r="S121" s="29">
        <v>0.99883818626403809</v>
      </c>
      <c r="T121" s="30">
        <v>0</v>
      </c>
      <c r="U121" s="23">
        <v>17.676055908203125</v>
      </c>
      <c r="V121" s="31">
        <v>0</v>
      </c>
      <c r="W121" s="32">
        <v>0</v>
      </c>
      <c r="X121" s="33">
        <v>9.3617305755615234</v>
      </c>
      <c r="Y121" s="34">
        <v>96.143722534179688</v>
      </c>
      <c r="Z121" s="35">
        <v>150.18988037109375</v>
      </c>
      <c r="AA121" s="23">
        <v>16.642875671386719</v>
      </c>
      <c r="AB121" s="36">
        <v>16.659999847412109</v>
      </c>
    </row>
    <row r="122" spans="1:28" hidden="1" x14ac:dyDescent="0.2">
      <c r="A122" s="21">
        <v>45958.747733055556</v>
      </c>
      <c r="B122" s="22">
        <v>-2.199999988079071E-2</v>
      </c>
      <c r="C122" s="22">
        <v>0</v>
      </c>
      <c r="D122" s="23">
        <v>22.628135681152344</v>
      </c>
      <c r="E122" s="24">
        <v>242.19999694824219</v>
      </c>
      <c r="F122" s="24">
        <v>0</v>
      </c>
      <c r="G122" s="24">
        <v>0</v>
      </c>
      <c r="H122" s="24">
        <v>50.161966964199173</v>
      </c>
      <c r="I122" s="24">
        <v>-66.46125375968505</v>
      </c>
      <c r="J122" s="24">
        <v>-1.9320065975189209</v>
      </c>
      <c r="K122" s="24">
        <v>1.4343544244766235</v>
      </c>
      <c r="L122" s="25">
        <v>0.98390871286392212</v>
      </c>
      <c r="M122" s="21">
        <v>25569.001759861112</v>
      </c>
      <c r="N122" s="23">
        <v>16.642875671386719</v>
      </c>
      <c r="O122" s="26">
        <v>0</v>
      </c>
      <c r="P122" s="26">
        <v>0</v>
      </c>
      <c r="Q122" s="27">
        <v>0</v>
      </c>
      <c r="R122" s="28">
        <v>10000000</v>
      </c>
      <c r="S122" s="29">
        <v>0.99883818626403809</v>
      </c>
      <c r="T122" s="30">
        <v>0</v>
      </c>
      <c r="U122" s="23">
        <v>17.676055908203125</v>
      </c>
      <c r="V122" s="31">
        <v>0</v>
      </c>
      <c r="W122" s="32">
        <v>0</v>
      </c>
      <c r="X122" s="33">
        <v>9.3617305755615234</v>
      </c>
      <c r="Y122" s="34">
        <v>96.143722534179688</v>
      </c>
      <c r="Z122" s="35">
        <v>150.18988037109375</v>
      </c>
      <c r="AA122" s="23">
        <v>16.642875671386719</v>
      </c>
      <c r="AB122" s="36">
        <v>16.659999847412109</v>
      </c>
    </row>
    <row r="123" spans="1:28" hidden="1" x14ac:dyDescent="0.2">
      <c r="A123" s="21">
        <v>45958.747744687498</v>
      </c>
      <c r="B123" s="22">
        <v>-1.7000000923871994E-2</v>
      </c>
      <c r="C123" s="22">
        <v>0</v>
      </c>
      <c r="D123" s="23">
        <v>22.628135681152344</v>
      </c>
      <c r="E123" s="24">
        <v>242.30000305175781</v>
      </c>
      <c r="F123" s="24">
        <v>0</v>
      </c>
      <c r="G123" s="24">
        <v>0</v>
      </c>
      <c r="H123" s="24">
        <v>50.161966764163616</v>
      </c>
      <c r="I123" s="24">
        <v>-66.461253243639931</v>
      </c>
      <c r="J123" s="24">
        <v>-1.9542568922042847</v>
      </c>
      <c r="K123" s="24">
        <v>1.4712282419204712</v>
      </c>
      <c r="L123" s="25">
        <v>0.98390871286392212</v>
      </c>
      <c r="M123" s="21">
        <v>25569.001771504631</v>
      </c>
      <c r="N123" s="23">
        <v>16.642875671386719</v>
      </c>
      <c r="O123" s="26">
        <v>0</v>
      </c>
      <c r="P123" s="26">
        <v>0</v>
      </c>
      <c r="Q123" s="27">
        <v>0</v>
      </c>
      <c r="R123" s="28">
        <v>10000000</v>
      </c>
      <c r="S123" s="29">
        <v>0.99883818626403809</v>
      </c>
      <c r="T123" s="30">
        <v>0</v>
      </c>
      <c r="U123" s="23">
        <v>17.676055908203125</v>
      </c>
      <c r="V123" s="31">
        <v>0</v>
      </c>
      <c r="W123" s="32">
        <v>0</v>
      </c>
      <c r="X123" s="33">
        <v>9.3617305755615234</v>
      </c>
      <c r="Y123" s="34">
        <v>96.143722534179688</v>
      </c>
      <c r="Z123" s="35">
        <v>150.18988037109375</v>
      </c>
      <c r="AA123" s="23">
        <v>16.642875671386719</v>
      </c>
      <c r="AB123" s="36">
        <v>16.659999847412109</v>
      </c>
    </row>
    <row r="124" spans="1:28" hidden="1" x14ac:dyDescent="0.2">
      <c r="A124" s="21">
        <v>45958.747756354169</v>
      </c>
      <c r="B124" s="22">
        <v>-1.8999999389052391E-2</v>
      </c>
      <c r="C124" s="22">
        <v>0</v>
      </c>
      <c r="D124" s="23">
        <v>22.628135681152344</v>
      </c>
      <c r="E124" s="24">
        <v>242.5</v>
      </c>
      <c r="F124" s="24">
        <v>0</v>
      </c>
      <c r="G124" s="24">
        <v>0</v>
      </c>
      <c r="H124" s="24">
        <v>50.161966607186798</v>
      </c>
      <c r="I124" s="24">
        <v>-66.461252870537336</v>
      </c>
      <c r="J124" s="24">
        <v>-1.9717178344726563</v>
      </c>
      <c r="K124" s="24">
        <v>1.4978882074356079</v>
      </c>
      <c r="L124" s="25">
        <v>0.98390871286392212</v>
      </c>
      <c r="M124" s="21">
        <v>25569.001783159722</v>
      </c>
      <c r="N124" s="23">
        <v>16.642875671386719</v>
      </c>
      <c r="O124" s="26">
        <v>0</v>
      </c>
      <c r="P124" s="26">
        <v>0</v>
      </c>
      <c r="Q124" s="27">
        <v>0</v>
      </c>
      <c r="R124" s="28">
        <v>10000000</v>
      </c>
      <c r="S124" s="29">
        <v>0.99883818626403809</v>
      </c>
      <c r="T124" s="30">
        <v>0</v>
      </c>
      <c r="U124" s="23">
        <v>17.676055908203125</v>
      </c>
      <c r="V124" s="31">
        <v>0</v>
      </c>
      <c r="W124" s="32">
        <v>0</v>
      </c>
      <c r="X124" s="33">
        <v>9.3617305755615234</v>
      </c>
      <c r="Y124" s="34">
        <v>96.143722534179688</v>
      </c>
      <c r="Z124" s="35">
        <v>150.18988037109375</v>
      </c>
      <c r="AA124" s="23">
        <v>16.642875671386719</v>
      </c>
      <c r="AB124" s="36">
        <v>16.659999847412109</v>
      </c>
    </row>
    <row r="125" spans="1:28" hidden="1" x14ac:dyDescent="0.2">
      <c r="A125" s="21">
        <v>45958.747767974535</v>
      </c>
      <c r="B125" s="22">
        <v>-1.6000000759959221E-2</v>
      </c>
      <c r="C125" s="22">
        <v>0</v>
      </c>
      <c r="D125" s="23">
        <v>22.628135681152344</v>
      </c>
      <c r="E125" s="24">
        <v>242.60000610351563</v>
      </c>
      <c r="F125" s="24">
        <v>0</v>
      </c>
      <c r="G125" s="24">
        <v>0</v>
      </c>
      <c r="H125" s="24">
        <v>50.161966449065766</v>
      </c>
      <c r="I125" s="24">
        <v>-66.461252539036678</v>
      </c>
      <c r="J125" s="24">
        <v>-1.9893059730529785</v>
      </c>
      <c r="K125" s="24">
        <v>1.5215754508972168</v>
      </c>
      <c r="L125" s="25">
        <v>0.98390871286392212</v>
      </c>
      <c r="M125" s="21">
        <v>25569.001794791668</v>
      </c>
      <c r="N125" s="23">
        <v>16.51170539855957</v>
      </c>
      <c r="O125" s="26">
        <v>0</v>
      </c>
      <c r="P125" s="26">
        <v>0</v>
      </c>
      <c r="Q125" s="27">
        <v>0</v>
      </c>
      <c r="R125" s="28">
        <v>10000000</v>
      </c>
      <c r="S125" s="29">
        <v>0.99886035919189453</v>
      </c>
      <c r="T125" s="30">
        <v>0</v>
      </c>
      <c r="U125" s="23">
        <v>17.622283935546875</v>
      </c>
      <c r="V125" s="31">
        <v>0</v>
      </c>
      <c r="W125" s="32">
        <v>0</v>
      </c>
      <c r="X125" s="33">
        <v>9.3899803161621094</v>
      </c>
      <c r="Y125" s="34">
        <v>96.168296813964844</v>
      </c>
      <c r="Z125" s="35">
        <v>150.25202941894531</v>
      </c>
      <c r="AA125" s="23">
        <v>16.51170539855957</v>
      </c>
      <c r="AB125" s="36">
        <v>16.677999496459961</v>
      </c>
    </row>
    <row r="126" spans="1:28" hidden="1" x14ac:dyDescent="0.2">
      <c r="A126" s="21">
        <v>45958.747779594909</v>
      </c>
      <c r="B126" s="22">
        <v>-1.8999999389052391E-2</v>
      </c>
      <c r="C126" s="22">
        <v>0</v>
      </c>
      <c r="D126" s="23">
        <v>22.628135681152344</v>
      </c>
      <c r="E126" s="24">
        <v>242.5</v>
      </c>
      <c r="F126" s="24">
        <v>0</v>
      </c>
      <c r="G126" s="24">
        <v>0</v>
      </c>
      <c r="H126" s="24">
        <v>50.161966295613389</v>
      </c>
      <c r="I126" s="24">
        <v>-66.461252032035716</v>
      </c>
      <c r="J126" s="24">
        <v>-2.0063748359680176</v>
      </c>
      <c r="K126" s="24">
        <v>1.5578030347824097</v>
      </c>
      <c r="L126" s="25">
        <v>0.98390871286392212</v>
      </c>
      <c r="M126" s="21">
        <v>25569.001806412038</v>
      </c>
      <c r="N126" s="23">
        <v>16.51170539855957</v>
      </c>
      <c r="O126" s="26">
        <v>0</v>
      </c>
      <c r="P126" s="26">
        <v>0</v>
      </c>
      <c r="Q126" s="27">
        <v>0</v>
      </c>
      <c r="R126" s="28">
        <v>10000000</v>
      </c>
      <c r="S126" s="29">
        <v>0.99886035919189453</v>
      </c>
      <c r="T126" s="30">
        <v>0</v>
      </c>
      <c r="U126" s="23">
        <v>17.622283935546875</v>
      </c>
      <c r="V126" s="31">
        <v>0</v>
      </c>
      <c r="W126" s="32">
        <v>0</v>
      </c>
      <c r="X126" s="33">
        <v>9.3899803161621094</v>
      </c>
      <c r="Y126" s="34">
        <v>96.168296813964844</v>
      </c>
      <c r="Z126" s="35">
        <v>150.25202941894531</v>
      </c>
      <c r="AA126" s="23">
        <v>16.51170539855957</v>
      </c>
      <c r="AB126" s="36">
        <v>16.677999496459961</v>
      </c>
    </row>
    <row r="127" spans="1:28" hidden="1" x14ac:dyDescent="0.2">
      <c r="A127" s="21">
        <v>45958.747791250004</v>
      </c>
      <c r="B127" s="22">
        <v>-2.199999988079071E-2</v>
      </c>
      <c r="C127" s="22">
        <v>0</v>
      </c>
      <c r="D127" s="23">
        <v>22.644840240478516</v>
      </c>
      <c r="E127" s="24">
        <v>242.39999389648438</v>
      </c>
      <c r="F127" s="24">
        <v>0</v>
      </c>
      <c r="G127" s="24">
        <v>0</v>
      </c>
      <c r="H127" s="24">
        <v>50.161966126764852</v>
      </c>
      <c r="I127" s="24">
        <v>-66.461251991967899</v>
      </c>
      <c r="J127" s="24">
        <v>-2.0251562595367432</v>
      </c>
      <c r="K127" s="24">
        <v>1.5606660842895508</v>
      </c>
      <c r="L127" s="25">
        <v>0.98390871286392212</v>
      </c>
      <c r="M127" s="21">
        <v>25569.001818067129</v>
      </c>
      <c r="N127" s="23">
        <v>16.51170539855957</v>
      </c>
      <c r="O127" s="26">
        <v>0</v>
      </c>
      <c r="P127" s="26">
        <v>0</v>
      </c>
      <c r="Q127" s="27">
        <v>0</v>
      </c>
      <c r="R127" s="28">
        <v>10000000</v>
      </c>
      <c r="S127" s="29">
        <v>0.99886035919189453</v>
      </c>
      <c r="T127" s="30">
        <v>0</v>
      </c>
      <c r="U127" s="23">
        <v>17.622283935546875</v>
      </c>
      <c r="V127" s="31">
        <v>0</v>
      </c>
      <c r="W127" s="32">
        <v>0</v>
      </c>
      <c r="X127" s="33">
        <v>9.3899803161621094</v>
      </c>
      <c r="Y127" s="34">
        <v>96.168296813964844</v>
      </c>
      <c r="Z127" s="35">
        <v>150.25202941894531</v>
      </c>
      <c r="AA127" s="23">
        <v>16.51170539855957</v>
      </c>
      <c r="AB127" s="36">
        <v>16.677999496459961</v>
      </c>
    </row>
    <row r="128" spans="1:28" hidden="1" x14ac:dyDescent="0.2">
      <c r="A128" s="21">
        <v>45958.747802893522</v>
      </c>
      <c r="B128" s="22">
        <v>-1.9999999552965164E-2</v>
      </c>
      <c r="C128" s="22">
        <v>0</v>
      </c>
      <c r="D128" s="23">
        <v>22.644840240478516</v>
      </c>
      <c r="E128" s="24">
        <v>242.19999694824219</v>
      </c>
      <c r="F128" s="24">
        <v>0</v>
      </c>
      <c r="G128" s="24">
        <v>0</v>
      </c>
      <c r="H128" s="24">
        <v>50.161966007696513</v>
      </c>
      <c r="I128" s="24">
        <v>-66.461251569250479</v>
      </c>
      <c r="J128" s="24">
        <v>-2.038400411605835</v>
      </c>
      <c r="K128" s="24">
        <v>1.5908710956573486</v>
      </c>
      <c r="L128" s="25">
        <v>0.98390871286392212</v>
      </c>
      <c r="M128" s="21">
        <v>25569.001829710647</v>
      </c>
      <c r="N128" s="23">
        <v>16.51170539855957</v>
      </c>
      <c r="O128" s="26">
        <v>0</v>
      </c>
      <c r="P128" s="26">
        <v>0</v>
      </c>
      <c r="Q128" s="27">
        <v>0</v>
      </c>
      <c r="R128" s="28">
        <v>10000000</v>
      </c>
      <c r="S128" s="29">
        <v>0.99886035919189453</v>
      </c>
      <c r="T128" s="30">
        <v>0</v>
      </c>
      <c r="U128" s="23">
        <v>17.622283935546875</v>
      </c>
      <c r="V128" s="31">
        <v>0</v>
      </c>
      <c r="W128" s="32">
        <v>0</v>
      </c>
      <c r="X128" s="33">
        <v>9.3899803161621094</v>
      </c>
      <c r="Y128" s="34">
        <v>96.168296813964844</v>
      </c>
      <c r="Z128" s="35">
        <v>150.25202941894531</v>
      </c>
      <c r="AA128" s="23">
        <v>16.51170539855957</v>
      </c>
      <c r="AB128" s="36">
        <v>16.677999496459961</v>
      </c>
    </row>
    <row r="129" spans="1:28" hidden="1" x14ac:dyDescent="0.2">
      <c r="A129" s="21">
        <v>45958.74781458333</v>
      </c>
      <c r="B129" s="22">
        <v>-2.0999999716877937E-2</v>
      </c>
      <c r="C129" s="22">
        <v>0</v>
      </c>
      <c r="D129" s="23">
        <v>22.644840240478516</v>
      </c>
      <c r="E129" s="24">
        <v>240.89999389648438</v>
      </c>
      <c r="F129" s="24">
        <v>0</v>
      </c>
      <c r="G129" s="24">
        <v>0</v>
      </c>
      <c r="H129" s="24">
        <v>50.161965803274683</v>
      </c>
      <c r="I129" s="24">
        <v>-66.461251442352136</v>
      </c>
      <c r="J129" s="24">
        <v>-2.0611386299133301</v>
      </c>
      <c r="K129" s="24">
        <v>1.5999386310577393</v>
      </c>
      <c r="L129" s="25">
        <v>0.98390871286392212</v>
      </c>
      <c r="M129" s="21">
        <v>25569.00184138889</v>
      </c>
      <c r="N129" s="23">
        <v>16.51170539855957</v>
      </c>
      <c r="O129" s="26">
        <v>0</v>
      </c>
      <c r="P129" s="26">
        <v>0</v>
      </c>
      <c r="Q129" s="27">
        <v>0</v>
      </c>
      <c r="R129" s="28">
        <v>10000000</v>
      </c>
      <c r="S129" s="29">
        <v>0.99886035919189453</v>
      </c>
      <c r="T129" s="30">
        <v>0</v>
      </c>
      <c r="U129" s="23">
        <v>17.622283935546875</v>
      </c>
      <c r="V129" s="31">
        <v>0</v>
      </c>
      <c r="W129" s="32">
        <v>0</v>
      </c>
      <c r="X129" s="33">
        <v>9.3899803161621094</v>
      </c>
      <c r="Y129" s="34">
        <v>96.168296813964844</v>
      </c>
      <c r="Z129" s="35">
        <v>150.25202941894531</v>
      </c>
      <c r="AA129" s="23">
        <v>16.51170539855957</v>
      </c>
      <c r="AB129" s="36">
        <v>16.677999496459961</v>
      </c>
    </row>
    <row r="130" spans="1:28" hidden="1" x14ac:dyDescent="0.2">
      <c r="A130" s="21">
        <v>45958.74782621528</v>
      </c>
      <c r="B130" s="22">
        <v>-1.7000000923871994E-2</v>
      </c>
      <c r="C130" s="22">
        <v>0</v>
      </c>
      <c r="D130" s="23">
        <v>22.644840240478516</v>
      </c>
      <c r="E130" s="24">
        <v>241</v>
      </c>
      <c r="F130" s="24">
        <v>0</v>
      </c>
      <c r="G130" s="24">
        <v>0</v>
      </c>
      <c r="H130" s="24">
        <v>50.161965679584839</v>
      </c>
      <c r="I130" s="24">
        <v>-66.461251188293431</v>
      </c>
      <c r="J130" s="24">
        <v>-2.0748970508575439</v>
      </c>
      <c r="K130" s="24">
        <v>1.6180922985076904</v>
      </c>
      <c r="L130" s="25">
        <v>0.98323237895965576</v>
      </c>
      <c r="M130" s="21">
        <v>25569.001853020833</v>
      </c>
      <c r="N130" s="23">
        <v>16.51170539855957</v>
      </c>
      <c r="O130" s="26">
        <v>0</v>
      </c>
      <c r="P130" s="26">
        <v>0</v>
      </c>
      <c r="Q130" s="27">
        <v>0</v>
      </c>
      <c r="R130" s="28">
        <v>10000000</v>
      </c>
      <c r="S130" s="29">
        <v>0.99886035919189453</v>
      </c>
      <c r="T130" s="30">
        <v>0</v>
      </c>
      <c r="U130" s="23">
        <v>17.622283935546875</v>
      </c>
      <c r="V130" s="31">
        <v>0</v>
      </c>
      <c r="W130" s="32">
        <v>0</v>
      </c>
      <c r="X130" s="33">
        <v>9.3899803161621094</v>
      </c>
      <c r="Y130" s="34">
        <v>96.168296813964844</v>
      </c>
      <c r="Z130" s="35">
        <v>150.25202941894531</v>
      </c>
      <c r="AA130" s="23">
        <v>16.51170539855957</v>
      </c>
      <c r="AB130" s="36">
        <v>16.677999496459961</v>
      </c>
    </row>
    <row r="131" spans="1:28" hidden="1" x14ac:dyDescent="0.2">
      <c r="A131" s="21">
        <v>45958.747837870367</v>
      </c>
      <c r="B131" s="22">
        <v>-1.7999999225139618E-2</v>
      </c>
      <c r="C131" s="22">
        <v>0</v>
      </c>
      <c r="D131" s="23">
        <v>22.644840240478516</v>
      </c>
      <c r="E131" s="24">
        <v>240.80000305175781</v>
      </c>
      <c r="F131" s="24">
        <v>0</v>
      </c>
      <c r="G131" s="24">
        <v>0</v>
      </c>
      <c r="H131" s="24">
        <v>50.161965642613929</v>
      </c>
      <c r="I131" s="24">
        <v>-66.461251147521224</v>
      </c>
      <c r="J131" s="24">
        <v>-2.0790092945098877</v>
      </c>
      <c r="K131" s="24">
        <v>1.621005654335022</v>
      </c>
      <c r="L131" s="25">
        <v>0.98323237895965576</v>
      </c>
      <c r="M131" s="21">
        <v>25569.0018646875</v>
      </c>
      <c r="N131" s="23">
        <v>16.503059387207031</v>
      </c>
      <c r="O131" s="26">
        <v>0</v>
      </c>
      <c r="P131" s="26">
        <v>0</v>
      </c>
      <c r="Q131" s="27">
        <v>0</v>
      </c>
      <c r="R131" s="28">
        <v>10000000</v>
      </c>
      <c r="S131" s="29">
        <v>0.99886178970336914</v>
      </c>
      <c r="T131" s="30">
        <v>0</v>
      </c>
      <c r="U131" s="23">
        <v>17.566436767578125</v>
      </c>
      <c r="V131" s="31">
        <v>0</v>
      </c>
      <c r="W131" s="32">
        <v>0</v>
      </c>
      <c r="X131" s="33">
        <v>9.387852668762207</v>
      </c>
      <c r="Y131" s="34">
        <v>96.12896728515625</v>
      </c>
      <c r="Z131" s="35">
        <v>150.192138671875</v>
      </c>
      <c r="AA131" s="23">
        <v>16.503059387207031</v>
      </c>
      <c r="AB131" s="36">
        <v>16.669000625610352</v>
      </c>
    </row>
    <row r="132" spans="1:28" hidden="1" x14ac:dyDescent="0.2">
      <c r="A132" s="21">
        <v>45958.747849537038</v>
      </c>
      <c r="B132" s="22">
        <v>-1.8999999389052391E-2</v>
      </c>
      <c r="C132" s="22">
        <v>0</v>
      </c>
      <c r="D132" s="23">
        <v>22.644357681274414</v>
      </c>
      <c r="E132" s="24">
        <v>241</v>
      </c>
      <c r="F132" s="24">
        <v>0</v>
      </c>
      <c r="G132" s="24">
        <v>0</v>
      </c>
      <c r="H132" s="24">
        <v>50.161965479145373</v>
      </c>
      <c r="I132" s="24">
        <v>-66.461251151399196</v>
      </c>
      <c r="J132" s="24">
        <v>-2.0971922874450684</v>
      </c>
      <c r="K132" s="24">
        <v>1.6207284927368164</v>
      </c>
      <c r="L132" s="25">
        <v>0.98323237895965576</v>
      </c>
      <c r="M132" s="21">
        <v>25569.001876342594</v>
      </c>
      <c r="N132" s="23">
        <v>16.503059387207031</v>
      </c>
      <c r="O132" s="26">
        <v>0</v>
      </c>
      <c r="P132" s="26">
        <v>0</v>
      </c>
      <c r="Q132" s="27">
        <v>0</v>
      </c>
      <c r="R132" s="28">
        <v>10000000</v>
      </c>
      <c r="S132" s="29">
        <v>0.99886178970336914</v>
      </c>
      <c r="T132" s="30">
        <v>0</v>
      </c>
      <c r="U132" s="23">
        <v>17.566436767578125</v>
      </c>
      <c r="V132" s="31">
        <v>0</v>
      </c>
      <c r="W132" s="32">
        <v>0</v>
      </c>
      <c r="X132" s="33">
        <v>9.387852668762207</v>
      </c>
      <c r="Y132" s="34">
        <v>96.12896728515625</v>
      </c>
      <c r="Z132" s="35">
        <v>150.192138671875</v>
      </c>
      <c r="AA132" s="23">
        <v>16.503059387207031</v>
      </c>
      <c r="AB132" s="36">
        <v>16.669000625610352</v>
      </c>
    </row>
    <row r="133" spans="1:28" hidden="1" x14ac:dyDescent="0.2">
      <c r="A133" s="21">
        <v>45958.747861215277</v>
      </c>
      <c r="B133" s="22">
        <v>-1.4999999664723873E-2</v>
      </c>
      <c r="C133" s="22">
        <v>0</v>
      </c>
      <c r="D133" s="23">
        <v>22.644357681274414</v>
      </c>
      <c r="E133" s="24">
        <v>240.89999389648438</v>
      </c>
      <c r="F133" s="24">
        <v>0</v>
      </c>
      <c r="G133" s="24">
        <v>0</v>
      </c>
      <c r="H133" s="24">
        <v>50.161965341683477</v>
      </c>
      <c r="I133" s="24">
        <v>-66.461251321581614</v>
      </c>
      <c r="J133" s="24">
        <v>-2.1124825477600098</v>
      </c>
      <c r="K133" s="24">
        <v>1.6085681915283203</v>
      </c>
      <c r="L133" s="25">
        <v>0.98323237895965576</v>
      </c>
      <c r="M133" s="21">
        <v>25569.001888020834</v>
      </c>
      <c r="N133" s="23">
        <v>16.503059387207031</v>
      </c>
      <c r="O133" s="26">
        <v>0</v>
      </c>
      <c r="P133" s="26">
        <v>0</v>
      </c>
      <c r="Q133" s="27">
        <v>0</v>
      </c>
      <c r="R133" s="28">
        <v>10000000</v>
      </c>
      <c r="S133" s="29">
        <v>0.99886178970336914</v>
      </c>
      <c r="T133" s="30">
        <v>0</v>
      </c>
      <c r="U133" s="23">
        <v>17.566436767578125</v>
      </c>
      <c r="V133" s="31">
        <v>0</v>
      </c>
      <c r="W133" s="32">
        <v>0</v>
      </c>
      <c r="X133" s="33">
        <v>9.387852668762207</v>
      </c>
      <c r="Y133" s="34">
        <v>96.12896728515625</v>
      </c>
      <c r="Z133" s="35">
        <v>150.192138671875</v>
      </c>
      <c r="AA133" s="23">
        <v>16.503059387207031</v>
      </c>
      <c r="AB133" s="36">
        <v>16.669000625610352</v>
      </c>
    </row>
    <row r="134" spans="1:28" hidden="1" x14ac:dyDescent="0.2">
      <c r="A134" s="21">
        <v>45958.747872858796</v>
      </c>
      <c r="B134" s="22">
        <v>-1.4999999664723873E-2</v>
      </c>
      <c r="C134" s="22">
        <v>0</v>
      </c>
      <c r="D134" s="23">
        <v>22.644357681274414</v>
      </c>
      <c r="E134" s="24">
        <v>240.80000305175781</v>
      </c>
      <c r="F134" s="24">
        <v>0</v>
      </c>
      <c r="G134" s="24">
        <v>0</v>
      </c>
      <c r="H134" s="24">
        <v>50.161965167752854</v>
      </c>
      <c r="I134" s="24">
        <v>-66.461251488830499</v>
      </c>
      <c r="J134" s="24">
        <v>-2.1318290233612061</v>
      </c>
      <c r="K134" s="24">
        <v>1.596617579460144</v>
      </c>
      <c r="L134" s="25">
        <v>0.98323237895965576</v>
      </c>
      <c r="M134" s="21">
        <v>25569.001899675925</v>
      </c>
      <c r="N134" s="23">
        <v>16.503059387207031</v>
      </c>
      <c r="O134" s="26">
        <v>0</v>
      </c>
      <c r="P134" s="26">
        <v>0</v>
      </c>
      <c r="Q134" s="27">
        <v>0</v>
      </c>
      <c r="R134" s="28">
        <v>10000000</v>
      </c>
      <c r="S134" s="29">
        <v>0.99886178970336914</v>
      </c>
      <c r="T134" s="30">
        <v>0</v>
      </c>
      <c r="U134" s="23">
        <v>17.566436767578125</v>
      </c>
      <c r="V134" s="31">
        <v>0</v>
      </c>
      <c r="W134" s="32">
        <v>0</v>
      </c>
      <c r="X134" s="33">
        <v>9.387852668762207</v>
      </c>
      <c r="Y134" s="34">
        <v>96.12896728515625</v>
      </c>
      <c r="Z134" s="35">
        <v>150.192138671875</v>
      </c>
      <c r="AA134" s="23">
        <v>16.503059387207031</v>
      </c>
      <c r="AB134" s="36">
        <v>16.669000625610352</v>
      </c>
    </row>
    <row r="135" spans="1:28" hidden="1" x14ac:dyDescent="0.2">
      <c r="A135" s="21">
        <v>45958.747884502314</v>
      </c>
      <c r="B135" s="22">
        <v>-2.0999999716877937E-2</v>
      </c>
      <c r="C135" s="22">
        <v>0</v>
      </c>
      <c r="D135" s="23">
        <v>22.644357681274414</v>
      </c>
      <c r="E135" s="24">
        <v>240.80000305175781</v>
      </c>
      <c r="F135" s="24">
        <v>0</v>
      </c>
      <c r="G135" s="24">
        <v>0</v>
      </c>
      <c r="H135" s="24">
        <v>50.16196500518268</v>
      </c>
      <c r="I135" s="24">
        <v>-66.461251308779708</v>
      </c>
      <c r="J135" s="24">
        <v>-2.1499121189117432</v>
      </c>
      <c r="K135" s="24">
        <v>1.609483003616333</v>
      </c>
      <c r="L135" s="25">
        <v>0.98323237895965576</v>
      </c>
      <c r="M135" s="21">
        <v>25569.001911307871</v>
      </c>
      <c r="N135" s="23">
        <v>16.503059387207031</v>
      </c>
      <c r="O135" s="26">
        <v>0</v>
      </c>
      <c r="P135" s="26">
        <v>0</v>
      </c>
      <c r="Q135" s="27">
        <v>0</v>
      </c>
      <c r="R135" s="28">
        <v>10000000</v>
      </c>
      <c r="S135" s="29">
        <v>0.99886178970336914</v>
      </c>
      <c r="T135" s="30">
        <v>0</v>
      </c>
      <c r="U135" s="23">
        <v>17.566436767578125</v>
      </c>
      <c r="V135" s="31">
        <v>0</v>
      </c>
      <c r="W135" s="32">
        <v>0</v>
      </c>
      <c r="X135" s="33">
        <v>9.387852668762207</v>
      </c>
      <c r="Y135" s="34">
        <v>96.12896728515625</v>
      </c>
      <c r="Z135" s="35">
        <v>150.192138671875</v>
      </c>
      <c r="AA135" s="23">
        <v>16.503059387207031</v>
      </c>
      <c r="AB135" s="36">
        <v>16.669000625610352</v>
      </c>
    </row>
    <row r="136" spans="1:28" hidden="1" x14ac:dyDescent="0.2">
      <c r="A136" s="21">
        <v>45958.747896157409</v>
      </c>
      <c r="B136" s="22">
        <v>-1.4000000432133675E-2</v>
      </c>
      <c r="C136" s="22">
        <v>0</v>
      </c>
      <c r="D136" s="23">
        <v>22.644357681274414</v>
      </c>
      <c r="E136" s="24">
        <v>240.80000305175781</v>
      </c>
      <c r="F136" s="24">
        <v>0</v>
      </c>
      <c r="G136" s="24">
        <v>0</v>
      </c>
      <c r="H136" s="24">
        <v>50.16196476851183</v>
      </c>
      <c r="I136" s="24">
        <v>-66.461251406018533</v>
      </c>
      <c r="J136" s="24">
        <v>-2.1762375831604004</v>
      </c>
      <c r="K136" s="24">
        <v>1.6025348901748657</v>
      </c>
      <c r="L136" s="25">
        <v>0.98323237895965576</v>
      </c>
      <c r="M136" s="21">
        <v>25569.001922974538</v>
      </c>
      <c r="N136" s="23">
        <v>16.503059387207031</v>
      </c>
      <c r="O136" s="26">
        <v>0</v>
      </c>
      <c r="P136" s="26">
        <v>0</v>
      </c>
      <c r="Q136" s="27">
        <v>0</v>
      </c>
      <c r="R136" s="28">
        <v>10000000</v>
      </c>
      <c r="S136" s="29">
        <v>0.99886178970336914</v>
      </c>
      <c r="T136" s="30">
        <v>0</v>
      </c>
      <c r="U136" s="23">
        <v>17.566436767578125</v>
      </c>
      <c r="V136" s="31">
        <v>0</v>
      </c>
      <c r="W136" s="32">
        <v>0</v>
      </c>
      <c r="X136" s="33">
        <v>9.387852668762207</v>
      </c>
      <c r="Y136" s="34">
        <v>96.12896728515625</v>
      </c>
      <c r="Z136" s="35">
        <v>150.192138671875</v>
      </c>
      <c r="AA136" s="23">
        <v>16.503059387207031</v>
      </c>
      <c r="AB136" s="36">
        <v>16.669000625610352</v>
      </c>
    </row>
    <row r="137" spans="1:28" hidden="1" x14ac:dyDescent="0.2">
      <c r="A137" s="21">
        <v>45958.747907812503</v>
      </c>
      <c r="B137" s="22">
        <v>-1.9999999552965164E-2</v>
      </c>
      <c r="C137" s="22">
        <v>0</v>
      </c>
      <c r="D137" s="23">
        <v>22.635828018188477</v>
      </c>
      <c r="E137" s="24">
        <v>240.69999694824219</v>
      </c>
      <c r="F137" s="24">
        <v>0</v>
      </c>
      <c r="G137" s="24">
        <v>0</v>
      </c>
      <c r="H137" s="24">
        <v>50.161964490514741</v>
      </c>
      <c r="I137" s="24">
        <v>-66.461251279260864</v>
      </c>
      <c r="J137" s="24">
        <v>-2.2071597576141357</v>
      </c>
      <c r="K137" s="24">
        <v>1.6115922927856445</v>
      </c>
      <c r="L137" s="25">
        <v>0.98323237895965576</v>
      </c>
      <c r="M137" s="21">
        <v>25569.001934629629</v>
      </c>
      <c r="N137" s="23">
        <v>16.480653762817383</v>
      </c>
      <c r="O137" s="26">
        <v>0</v>
      </c>
      <c r="P137" s="26">
        <v>0</v>
      </c>
      <c r="Q137" s="27">
        <v>0</v>
      </c>
      <c r="R137" s="28">
        <v>10000000</v>
      </c>
      <c r="S137" s="29">
        <v>0.99886554479598999</v>
      </c>
      <c r="T137" s="30">
        <v>0</v>
      </c>
      <c r="U137" s="23">
        <v>17.529144287109375</v>
      </c>
      <c r="V137" s="31">
        <v>0</v>
      </c>
      <c r="W137" s="32">
        <v>0</v>
      </c>
      <c r="X137" s="33">
        <v>9.4171342849731445</v>
      </c>
      <c r="Y137" s="34">
        <v>96.383491516113281</v>
      </c>
      <c r="Z137" s="35">
        <v>150.59385681152344</v>
      </c>
      <c r="AA137" s="23">
        <v>16.480653762817383</v>
      </c>
      <c r="AB137" s="36">
        <v>16.677999496459961</v>
      </c>
    </row>
    <row r="138" spans="1:28" hidden="1" x14ac:dyDescent="0.2">
      <c r="A138" s="21">
        <v>45958.747919490743</v>
      </c>
      <c r="B138" s="22">
        <v>-1.8999999389052391E-2</v>
      </c>
      <c r="C138" s="22">
        <v>0</v>
      </c>
      <c r="D138" s="23">
        <v>22.635828018188477</v>
      </c>
      <c r="E138" s="24">
        <v>240.80000305175781</v>
      </c>
      <c r="F138" s="24">
        <v>0</v>
      </c>
      <c r="G138" s="24">
        <v>0</v>
      </c>
      <c r="H138" s="24">
        <v>50.161964184058697</v>
      </c>
      <c r="I138" s="24">
        <v>-66.461251086712252</v>
      </c>
      <c r="J138" s="24">
        <v>-2.2412476539611816</v>
      </c>
      <c r="K138" s="24">
        <v>1.6253507137298584</v>
      </c>
      <c r="L138" s="25">
        <v>0.98323237895965576</v>
      </c>
      <c r="M138" s="21">
        <v>25569.001946307872</v>
      </c>
      <c r="N138" s="23">
        <v>16.480653762817383</v>
      </c>
      <c r="O138" s="26">
        <v>0</v>
      </c>
      <c r="P138" s="26">
        <v>0</v>
      </c>
      <c r="Q138" s="27">
        <v>0</v>
      </c>
      <c r="R138" s="28">
        <v>10000000</v>
      </c>
      <c r="S138" s="29">
        <v>0.99886554479598999</v>
      </c>
      <c r="T138" s="30">
        <v>0</v>
      </c>
      <c r="U138" s="23">
        <v>17.529144287109375</v>
      </c>
      <c r="V138" s="31">
        <v>0</v>
      </c>
      <c r="W138" s="32">
        <v>0</v>
      </c>
      <c r="X138" s="33">
        <v>9.4171342849731445</v>
      </c>
      <c r="Y138" s="34">
        <v>96.383491516113281</v>
      </c>
      <c r="Z138" s="35">
        <v>150.59385681152344</v>
      </c>
      <c r="AA138" s="23">
        <v>16.480653762817383</v>
      </c>
      <c r="AB138" s="36">
        <v>16.677999496459961</v>
      </c>
    </row>
    <row r="139" spans="1:28" hidden="1" x14ac:dyDescent="0.2">
      <c r="A139" s="21">
        <v>45958.747931168982</v>
      </c>
      <c r="B139" s="22">
        <v>-1.8999999389052391E-2</v>
      </c>
      <c r="C139" s="22">
        <v>0</v>
      </c>
      <c r="D139" s="23">
        <v>22.635828018188477</v>
      </c>
      <c r="E139" s="24">
        <v>240.80000305175781</v>
      </c>
      <c r="F139" s="24">
        <v>0</v>
      </c>
      <c r="G139" s="24">
        <v>0</v>
      </c>
      <c r="H139" s="24">
        <v>50.161964147950947</v>
      </c>
      <c r="I139" s="24">
        <v>-66.461250557771208</v>
      </c>
      <c r="J139" s="24">
        <v>-2.2452638149261475</v>
      </c>
      <c r="K139" s="24">
        <v>1.6631460189819336</v>
      </c>
      <c r="L139" s="25">
        <v>0.98323237895965576</v>
      </c>
      <c r="M139" s="21">
        <v>25569.001957974539</v>
      </c>
      <c r="N139" s="23">
        <v>16.480653762817383</v>
      </c>
      <c r="O139" s="26">
        <v>0</v>
      </c>
      <c r="P139" s="26">
        <v>0</v>
      </c>
      <c r="Q139" s="27">
        <v>0</v>
      </c>
      <c r="R139" s="28">
        <v>10000000</v>
      </c>
      <c r="S139" s="29">
        <v>0.99886554479598999</v>
      </c>
      <c r="T139" s="30">
        <v>0</v>
      </c>
      <c r="U139" s="23">
        <v>17.529144287109375</v>
      </c>
      <c r="V139" s="31">
        <v>0</v>
      </c>
      <c r="W139" s="32">
        <v>0</v>
      </c>
      <c r="X139" s="33">
        <v>9.4171342849731445</v>
      </c>
      <c r="Y139" s="34">
        <v>96.383491516113281</v>
      </c>
      <c r="Z139" s="35">
        <v>150.59385681152344</v>
      </c>
      <c r="AA139" s="23">
        <v>16.480653762817383</v>
      </c>
      <c r="AB139" s="36">
        <v>16.677999496459961</v>
      </c>
    </row>
    <row r="140" spans="1:28" hidden="1" x14ac:dyDescent="0.2">
      <c r="A140" s="21">
        <v>45958.747942835646</v>
      </c>
      <c r="B140" s="22">
        <v>-1.0999999940395355E-2</v>
      </c>
      <c r="C140" s="22">
        <v>0</v>
      </c>
      <c r="D140" s="23">
        <v>22.635828018188477</v>
      </c>
      <c r="E140" s="24">
        <v>240.89999389648438</v>
      </c>
      <c r="F140" s="24">
        <v>0</v>
      </c>
      <c r="G140" s="24">
        <v>0</v>
      </c>
      <c r="H140" s="24">
        <v>50.161964295127376</v>
      </c>
      <c r="I140" s="24">
        <v>-66.461249865423383</v>
      </c>
      <c r="J140" s="24">
        <v>-2.2288930416107178</v>
      </c>
      <c r="K140" s="24">
        <v>1.7126175165176392</v>
      </c>
      <c r="L140" s="25">
        <v>0.98323237895965576</v>
      </c>
      <c r="M140" s="21">
        <v>25569.001969641206</v>
      </c>
      <c r="N140" s="23">
        <v>16.480653762817383</v>
      </c>
      <c r="O140" s="26">
        <v>0</v>
      </c>
      <c r="P140" s="26">
        <v>0</v>
      </c>
      <c r="Q140" s="27">
        <v>0</v>
      </c>
      <c r="R140" s="28">
        <v>10000000</v>
      </c>
      <c r="S140" s="29">
        <v>0.99886554479598999</v>
      </c>
      <c r="T140" s="30">
        <v>0</v>
      </c>
      <c r="U140" s="23">
        <v>17.529144287109375</v>
      </c>
      <c r="V140" s="31">
        <v>0</v>
      </c>
      <c r="W140" s="32">
        <v>0</v>
      </c>
      <c r="X140" s="33">
        <v>9.4171342849731445</v>
      </c>
      <c r="Y140" s="34">
        <v>96.383491516113281</v>
      </c>
      <c r="Z140" s="35">
        <v>150.59385681152344</v>
      </c>
      <c r="AA140" s="23">
        <v>16.480653762817383</v>
      </c>
      <c r="AB140" s="36">
        <v>16.677999496459961</v>
      </c>
    </row>
    <row r="141" spans="1:28" hidden="1" x14ac:dyDescent="0.2">
      <c r="A141" s="21">
        <v>45958.747954513892</v>
      </c>
      <c r="B141" s="22">
        <v>-1.9999999552965164E-2</v>
      </c>
      <c r="C141" s="22">
        <v>0</v>
      </c>
      <c r="D141" s="23">
        <v>22.635828018188477</v>
      </c>
      <c r="E141" s="24">
        <v>241</v>
      </c>
      <c r="F141" s="24">
        <v>0</v>
      </c>
      <c r="G141" s="24">
        <v>0</v>
      </c>
      <c r="H141" s="24">
        <v>50.161964199003251</v>
      </c>
      <c r="I141" s="24">
        <v>-66.461249354216051</v>
      </c>
      <c r="J141" s="24">
        <v>-2.2395851612091064</v>
      </c>
      <c r="K141" s="24">
        <v>1.7491456270217896</v>
      </c>
      <c r="L141" s="25">
        <v>0.98323237895965576</v>
      </c>
      <c r="M141" s="21">
        <v>25569.001981319445</v>
      </c>
      <c r="N141" s="23">
        <v>16.480653762817383</v>
      </c>
      <c r="O141" s="26">
        <v>0</v>
      </c>
      <c r="P141" s="26">
        <v>0</v>
      </c>
      <c r="Q141" s="27">
        <v>0</v>
      </c>
      <c r="R141" s="28">
        <v>10000000</v>
      </c>
      <c r="S141" s="29">
        <v>0.99886554479598999</v>
      </c>
      <c r="T141" s="30">
        <v>0</v>
      </c>
      <c r="U141" s="23">
        <v>17.529144287109375</v>
      </c>
      <c r="V141" s="31">
        <v>0</v>
      </c>
      <c r="W141" s="32">
        <v>0</v>
      </c>
      <c r="X141" s="33">
        <v>9.4171342849731445</v>
      </c>
      <c r="Y141" s="34">
        <v>96.383491516113281</v>
      </c>
      <c r="Z141" s="35">
        <v>150.59385681152344</v>
      </c>
      <c r="AA141" s="23">
        <v>16.480653762817383</v>
      </c>
      <c r="AB141" s="36">
        <v>16.677999496459961</v>
      </c>
    </row>
    <row r="142" spans="1:28" hidden="1" x14ac:dyDescent="0.2">
      <c r="A142" s="21">
        <v>45958.747966157411</v>
      </c>
      <c r="B142" s="22">
        <v>-1.8999999389052391E-2</v>
      </c>
      <c r="C142" s="22">
        <v>0</v>
      </c>
      <c r="D142" s="23">
        <v>22.657167434692383</v>
      </c>
      <c r="E142" s="24">
        <v>241</v>
      </c>
      <c r="F142" s="24">
        <v>0</v>
      </c>
      <c r="G142" s="24">
        <v>0</v>
      </c>
      <c r="H142" s="24">
        <v>50.161964200822084</v>
      </c>
      <c r="I142" s="24">
        <v>-66.461249031700021</v>
      </c>
      <c r="J142" s="24">
        <v>-2.2393829822540283</v>
      </c>
      <c r="K142" s="24">
        <v>1.7721908092498779</v>
      </c>
      <c r="L142" s="25">
        <v>0.98323237895965576</v>
      </c>
      <c r="M142" s="21">
        <v>25569.001992962963</v>
      </c>
      <c r="N142" s="23">
        <v>16.480653762817383</v>
      </c>
      <c r="O142" s="26">
        <v>0</v>
      </c>
      <c r="P142" s="26">
        <v>0</v>
      </c>
      <c r="Q142" s="27">
        <v>0</v>
      </c>
      <c r="R142" s="28">
        <v>10000000</v>
      </c>
      <c r="S142" s="29">
        <v>0.99886554479598999</v>
      </c>
      <c r="T142" s="30">
        <v>0</v>
      </c>
      <c r="U142" s="23">
        <v>17.529144287109375</v>
      </c>
      <c r="V142" s="31">
        <v>0</v>
      </c>
      <c r="W142" s="32">
        <v>0</v>
      </c>
      <c r="X142" s="33">
        <v>9.4171342849731445</v>
      </c>
      <c r="Y142" s="34">
        <v>96.383491516113281</v>
      </c>
      <c r="Z142" s="35">
        <v>150.59385681152344</v>
      </c>
      <c r="AA142" s="23">
        <v>16.480653762817383</v>
      </c>
      <c r="AB142" s="36">
        <v>16.677999496459961</v>
      </c>
    </row>
    <row r="143" spans="1:28" hidden="1" x14ac:dyDescent="0.2">
      <c r="A143" s="21">
        <v>45958.747977812498</v>
      </c>
      <c r="B143" s="22">
        <v>-1.8999999389052391E-2</v>
      </c>
      <c r="C143" s="22">
        <v>0</v>
      </c>
      <c r="D143" s="23">
        <v>22.657167434692383</v>
      </c>
      <c r="E143" s="24">
        <v>241</v>
      </c>
      <c r="F143" s="24">
        <v>0</v>
      </c>
      <c r="G143" s="24">
        <v>0</v>
      </c>
      <c r="H143" s="24">
        <v>50.161964217768883</v>
      </c>
      <c r="I143" s="24">
        <v>-66.461248415674092</v>
      </c>
      <c r="J143" s="24">
        <v>-2.2374978065490723</v>
      </c>
      <c r="K143" s="24">
        <v>1.8162087202072144</v>
      </c>
      <c r="L143" s="25">
        <v>0.98323237895965576</v>
      </c>
      <c r="M143" s="21">
        <v>25569.002004618054</v>
      </c>
      <c r="N143" s="23">
        <v>16.532974243164063</v>
      </c>
      <c r="O143" s="26">
        <v>0</v>
      </c>
      <c r="P143" s="26">
        <v>0</v>
      </c>
      <c r="Q143" s="27">
        <v>1.7462298274040222E-10</v>
      </c>
      <c r="R143" s="28">
        <v>10000000</v>
      </c>
      <c r="S143" s="29">
        <v>0.99885678291320801</v>
      </c>
      <c r="T143" s="30">
        <v>0</v>
      </c>
      <c r="U143" s="23">
        <v>17.50054931640625</v>
      </c>
      <c r="V143" s="31">
        <v>0</v>
      </c>
      <c r="W143" s="32">
        <v>0</v>
      </c>
      <c r="X143" s="33">
        <v>9.3445987701416016</v>
      </c>
      <c r="Y143" s="34">
        <v>95.746559143066406</v>
      </c>
      <c r="Z143" s="35">
        <v>149.58930969238281</v>
      </c>
      <c r="AA143" s="23">
        <v>16.532974243164063</v>
      </c>
      <c r="AB143" s="36">
        <v>16.632999420166016</v>
      </c>
    </row>
    <row r="144" spans="1:28" hidden="1" x14ac:dyDescent="0.2">
      <c r="A144" s="21">
        <v>45958.747989444448</v>
      </c>
      <c r="B144" s="22">
        <v>-2.199999988079071E-2</v>
      </c>
      <c r="C144" s="22">
        <v>0</v>
      </c>
      <c r="D144" s="23">
        <v>22.657167434692383</v>
      </c>
      <c r="E144" s="24">
        <v>241.10000610351563</v>
      </c>
      <c r="F144" s="24">
        <v>0</v>
      </c>
      <c r="G144" s="24">
        <v>0</v>
      </c>
      <c r="H144" s="24">
        <v>50.161964364919562</v>
      </c>
      <c r="I144" s="24">
        <v>-66.46124817672171</v>
      </c>
      <c r="J144" s="24">
        <v>-2.2211298942565918</v>
      </c>
      <c r="K144" s="24">
        <v>1.8332829475402832</v>
      </c>
      <c r="L144" s="25">
        <v>0.98323237895965576</v>
      </c>
      <c r="M144" s="21">
        <v>25569.002016261573</v>
      </c>
      <c r="N144" s="23">
        <v>16.532974243164063</v>
      </c>
      <c r="O144" s="26">
        <v>0</v>
      </c>
      <c r="P144" s="26">
        <v>0</v>
      </c>
      <c r="Q144" s="27">
        <v>1.7462298274040222E-10</v>
      </c>
      <c r="R144" s="28">
        <v>10000000</v>
      </c>
      <c r="S144" s="29">
        <v>0.99885678291320801</v>
      </c>
      <c r="T144" s="30">
        <v>0</v>
      </c>
      <c r="U144" s="23">
        <v>17.50054931640625</v>
      </c>
      <c r="V144" s="31">
        <v>0</v>
      </c>
      <c r="W144" s="32">
        <v>0</v>
      </c>
      <c r="X144" s="33">
        <v>9.3445987701416016</v>
      </c>
      <c r="Y144" s="34">
        <v>95.746559143066406</v>
      </c>
      <c r="Z144" s="35">
        <v>149.58930969238281</v>
      </c>
      <c r="AA144" s="23">
        <v>16.532974243164063</v>
      </c>
      <c r="AB144" s="36">
        <v>16.632999420166016</v>
      </c>
    </row>
    <row r="145" spans="1:28" hidden="1" x14ac:dyDescent="0.2">
      <c r="A145" s="21">
        <v>45958.74800107639</v>
      </c>
      <c r="B145" s="22">
        <v>-2.4000000208616257E-2</v>
      </c>
      <c r="C145" s="22">
        <v>0</v>
      </c>
      <c r="D145" s="23">
        <v>22.657167434692383</v>
      </c>
      <c r="E145" s="24">
        <v>241.10000610351563</v>
      </c>
      <c r="F145" s="24">
        <v>0</v>
      </c>
      <c r="G145" s="24">
        <v>0</v>
      </c>
      <c r="H145" s="24">
        <v>50.161964401100413</v>
      </c>
      <c r="I145" s="24">
        <v>-66.46124789609047</v>
      </c>
      <c r="J145" s="24">
        <v>-2.2171053886413574</v>
      </c>
      <c r="K145" s="24">
        <v>1.8533353805541992</v>
      </c>
      <c r="L145" s="25">
        <v>0.98323237895965576</v>
      </c>
      <c r="M145" s="21">
        <v>25569.002027881943</v>
      </c>
      <c r="N145" s="23">
        <v>16.532974243164063</v>
      </c>
      <c r="O145" s="26">
        <v>0</v>
      </c>
      <c r="P145" s="26">
        <v>0</v>
      </c>
      <c r="Q145" s="27">
        <v>1.7462298274040222E-10</v>
      </c>
      <c r="R145" s="28">
        <v>10000000</v>
      </c>
      <c r="S145" s="29">
        <v>0.99885678291320801</v>
      </c>
      <c r="T145" s="30">
        <v>0</v>
      </c>
      <c r="U145" s="23">
        <v>17.50054931640625</v>
      </c>
      <c r="V145" s="31">
        <v>0</v>
      </c>
      <c r="W145" s="32">
        <v>0</v>
      </c>
      <c r="X145" s="33">
        <v>9.3445987701416016</v>
      </c>
      <c r="Y145" s="34">
        <v>95.746559143066406</v>
      </c>
      <c r="Z145" s="35">
        <v>149.58930969238281</v>
      </c>
      <c r="AA145" s="23">
        <v>16.532974243164063</v>
      </c>
      <c r="AB145" s="36">
        <v>16.632999420166016</v>
      </c>
    </row>
    <row r="146" spans="1:28" hidden="1" x14ac:dyDescent="0.2">
      <c r="A146" s="21">
        <v>45958.748012696757</v>
      </c>
      <c r="B146" s="22">
        <v>-1.6000000759959221E-2</v>
      </c>
      <c r="C146" s="22">
        <v>0</v>
      </c>
      <c r="D146" s="23">
        <v>22.657167434692383</v>
      </c>
      <c r="E146" s="24">
        <v>240.89999389648438</v>
      </c>
      <c r="F146" s="24">
        <v>0</v>
      </c>
      <c r="G146" s="24">
        <v>0</v>
      </c>
      <c r="H146" s="24">
        <v>50.161964548107356</v>
      </c>
      <c r="I146" s="24">
        <v>-66.461247561082985</v>
      </c>
      <c r="J146" s="24">
        <v>-2.2007536888122559</v>
      </c>
      <c r="K146" s="24">
        <v>1.8772732019424438</v>
      </c>
      <c r="L146" s="25">
        <v>0.98323237895965576</v>
      </c>
      <c r="M146" s="21">
        <v>25569.002039502317</v>
      </c>
      <c r="N146" s="23">
        <v>16.532974243164063</v>
      </c>
      <c r="O146" s="26">
        <v>0</v>
      </c>
      <c r="P146" s="26">
        <v>0</v>
      </c>
      <c r="Q146" s="27">
        <v>1.7462298274040222E-10</v>
      </c>
      <c r="R146" s="28">
        <v>10000000</v>
      </c>
      <c r="S146" s="29">
        <v>0.99885678291320801</v>
      </c>
      <c r="T146" s="30">
        <v>0</v>
      </c>
      <c r="U146" s="23">
        <v>17.50054931640625</v>
      </c>
      <c r="V146" s="31">
        <v>0</v>
      </c>
      <c r="W146" s="32">
        <v>0</v>
      </c>
      <c r="X146" s="33">
        <v>9.3445987701416016</v>
      </c>
      <c r="Y146" s="34">
        <v>95.746559143066406</v>
      </c>
      <c r="Z146" s="35">
        <v>149.58930969238281</v>
      </c>
      <c r="AA146" s="23">
        <v>16.532974243164063</v>
      </c>
      <c r="AB146" s="36">
        <v>16.632999420166016</v>
      </c>
    </row>
    <row r="147" spans="1:28" hidden="1" x14ac:dyDescent="0.2">
      <c r="A147" s="21">
        <v>45958.748024340275</v>
      </c>
      <c r="B147" s="22">
        <v>-1.8999999389052391E-2</v>
      </c>
      <c r="C147" s="22">
        <v>0</v>
      </c>
      <c r="D147" s="23">
        <v>22.610851287841797</v>
      </c>
      <c r="E147" s="24">
        <v>240.89999389648438</v>
      </c>
      <c r="F147" s="24">
        <v>0</v>
      </c>
      <c r="G147" s="24">
        <v>0</v>
      </c>
      <c r="H147" s="24">
        <v>50.161964582842977</v>
      </c>
      <c r="I147" s="24">
        <v>-66.461247257188973</v>
      </c>
      <c r="J147" s="24">
        <v>-2.1968898773193359</v>
      </c>
      <c r="K147" s="24">
        <v>1.8989877700805664</v>
      </c>
      <c r="L147" s="25">
        <v>0.98323237895965576</v>
      </c>
      <c r="M147" s="21">
        <v>25569.002051145835</v>
      </c>
      <c r="N147" s="23">
        <v>16.532974243164063</v>
      </c>
      <c r="O147" s="26">
        <v>0</v>
      </c>
      <c r="P147" s="26">
        <v>0</v>
      </c>
      <c r="Q147" s="27">
        <v>1.7462298274040222E-10</v>
      </c>
      <c r="R147" s="28">
        <v>10000000</v>
      </c>
      <c r="S147" s="29">
        <v>0.99885678291320801</v>
      </c>
      <c r="T147" s="30">
        <v>0</v>
      </c>
      <c r="U147" s="23">
        <v>17.50054931640625</v>
      </c>
      <c r="V147" s="31">
        <v>0</v>
      </c>
      <c r="W147" s="32">
        <v>0</v>
      </c>
      <c r="X147" s="33">
        <v>9.3445987701416016</v>
      </c>
      <c r="Y147" s="34">
        <v>95.746559143066406</v>
      </c>
      <c r="Z147" s="35">
        <v>149.58930969238281</v>
      </c>
      <c r="AA147" s="23">
        <v>16.532974243164063</v>
      </c>
      <c r="AB147" s="36">
        <v>16.632999420166016</v>
      </c>
    </row>
    <row r="148" spans="1:28" hidden="1" x14ac:dyDescent="0.2">
      <c r="A148" s="21">
        <v>45958.748036006946</v>
      </c>
      <c r="B148" s="22">
        <v>-2.3000000044703484E-2</v>
      </c>
      <c r="C148" s="22">
        <v>0</v>
      </c>
      <c r="D148" s="23">
        <v>22.610851287841797</v>
      </c>
      <c r="E148" s="24">
        <v>240.89999389648438</v>
      </c>
      <c r="F148" s="24">
        <v>0</v>
      </c>
      <c r="G148" s="24">
        <v>0</v>
      </c>
      <c r="H148" s="24">
        <v>50.161964720110618</v>
      </c>
      <c r="I148" s="24">
        <v>-66.461247221292453</v>
      </c>
      <c r="J148" s="24">
        <v>-2.1816213130950928</v>
      </c>
      <c r="K148" s="24">
        <v>1.9015527963638306</v>
      </c>
      <c r="L148" s="25">
        <v>0.98323237895965576</v>
      </c>
      <c r="M148" s="21">
        <v>25569.002062824075</v>
      </c>
      <c r="N148" s="23">
        <v>16.532974243164063</v>
      </c>
      <c r="O148" s="26">
        <v>0</v>
      </c>
      <c r="P148" s="26">
        <v>0</v>
      </c>
      <c r="Q148" s="27">
        <v>1.7462298274040222E-10</v>
      </c>
      <c r="R148" s="28">
        <v>10000000</v>
      </c>
      <c r="S148" s="29">
        <v>0.99885678291320801</v>
      </c>
      <c r="T148" s="30">
        <v>0</v>
      </c>
      <c r="U148" s="23">
        <v>17.50054931640625</v>
      </c>
      <c r="V148" s="31">
        <v>0</v>
      </c>
      <c r="W148" s="32">
        <v>0</v>
      </c>
      <c r="X148" s="33">
        <v>9.3445987701416016</v>
      </c>
      <c r="Y148" s="34">
        <v>95.746559143066406</v>
      </c>
      <c r="Z148" s="35">
        <v>149.58930969238281</v>
      </c>
      <c r="AA148" s="23">
        <v>16.532974243164063</v>
      </c>
      <c r="AB148" s="36">
        <v>16.632999420166016</v>
      </c>
    </row>
    <row r="149" spans="1:28" hidden="1" x14ac:dyDescent="0.2">
      <c r="A149" s="21">
        <v>45958.748047627312</v>
      </c>
      <c r="B149" s="22">
        <v>-2.500000037252903E-2</v>
      </c>
      <c r="C149" s="22">
        <v>0</v>
      </c>
      <c r="D149" s="23">
        <v>22.610851287841797</v>
      </c>
      <c r="E149" s="24">
        <v>240.89999389648438</v>
      </c>
      <c r="F149" s="24">
        <v>0</v>
      </c>
      <c r="G149" s="24">
        <v>0</v>
      </c>
      <c r="H149" s="24">
        <v>50.161964768943527</v>
      </c>
      <c r="I149" s="24">
        <v>-66.461247095482918</v>
      </c>
      <c r="J149" s="24">
        <v>-2.1761894226074219</v>
      </c>
      <c r="K149" s="24">
        <v>1.9105424880981445</v>
      </c>
      <c r="L149" s="25">
        <v>0.98323237895965576</v>
      </c>
      <c r="M149" s="21">
        <v>25569.002074444445</v>
      </c>
      <c r="N149" s="23">
        <v>16.510530471801758</v>
      </c>
      <c r="O149" s="26">
        <v>0</v>
      </c>
      <c r="P149" s="26">
        <v>0</v>
      </c>
      <c r="Q149" s="27">
        <v>0</v>
      </c>
      <c r="R149" s="28">
        <v>10000000</v>
      </c>
      <c r="S149" s="29">
        <v>0.99886047840118408</v>
      </c>
      <c r="T149" s="30">
        <v>0</v>
      </c>
      <c r="U149" s="23">
        <v>17.4544677734375</v>
      </c>
      <c r="V149" s="31">
        <v>0</v>
      </c>
      <c r="W149" s="32">
        <v>0</v>
      </c>
      <c r="X149" s="33">
        <v>9.3360271453857422</v>
      </c>
      <c r="Y149" s="34">
        <v>95.613395690917969</v>
      </c>
      <c r="Z149" s="35">
        <v>149.38525390625</v>
      </c>
      <c r="AA149" s="23">
        <v>16.510530471801758</v>
      </c>
      <c r="AB149" s="36">
        <v>16.659999847412109</v>
      </c>
    </row>
    <row r="150" spans="1:28" hidden="1" x14ac:dyDescent="0.2">
      <c r="A150" s="21">
        <v>45958.748059259262</v>
      </c>
      <c r="B150" s="22">
        <v>-1.9999999552965164E-2</v>
      </c>
      <c r="C150" s="22">
        <v>0</v>
      </c>
      <c r="D150" s="23">
        <v>22.610851287841797</v>
      </c>
      <c r="E150" s="24">
        <v>240.80000305175781</v>
      </c>
      <c r="F150" s="24">
        <v>0</v>
      </c>
      <c r="G150" s="24">
        <v>0</v>
      </c>
      <c r="H150" s="24">
        <v>50.161964914527914</v>
      </c>
      <c r="I150" s="24">
        <v>-66.461247108874346</v>
      </c>
      <c r="J150" s="24">
        <v>-2.1599957942962646</v>
      </c>
      <c r="K150" s="24">
        <v>1.9095855951309204</v>
      </c>
      <c r="L150" s="25">
        <v>0.98255592584609985</v>
      </c>
      <c r="M150" s="21">
        <v>25569.002086064815</v>
      </c>
      <c r="N150" s="23">
        <v>16.510530471801758</v>
      </c>
      <c r="O150" s="26">
        <v>0</v>
      </c>
      <c r="P150" s="26">
        <v>0</v>
      </c>
      <c r="Q150" s="27">
        <v>0</v>
      </c>
      <c r="R150" s="28">
        <v>10000000</v>
      </c>
      <c r="S150" s="29">
        <v>0.99886047840118408</v>
      </c>
      <c r="T150" s="30">
        <v>0</v>
      </c>
      <c r="U150" s="23">
        <v>17.4544677734375</v>
      </c>
      <c r="V150" s="31">
        <v>0</v>
      </c>
      <c r="W150" s="32">
        <v>0</v>
      </c>
      <c r="X150" s="33">
        <v>9.3360271453857422</v>
      </c>
      <c r="Y150" s="34">
        <v>95.613395690917969</v>
      </c>
      <c r="Z150" s="35">
        <v>149.38525390625</v>
      </c>
      <c r="AA150" s="23">
        <v>16.510530471801758</v>
      </c>
      <c r="AB150" s="36">
        <v>16.659999847412109</v>
      </c>
    </row>
    <row r="151" spans="1:28" hidden="1" x14ac:dyDescent="0.2">
      <c r="A151" s="21">
        <v>45958.748070891204</v>
      </c>
      <c r="B151" s="22">
        <v>-2.0999999716877937E-2</v>
      </c>
      <c r="C151" s="22">
        <v>0</v>
      </c>
      <c r="D151" s="23">
        <v>22.610851287841797</v>
      </c>
      <c r="E151" s="24">
        <v>240.5</v>
      </c>
      <c r="F151" s="24">
        <v>0</v>
      </c>
      <c r="G151" s="24">
        <v>0</v>
      </c>
      <c r="H151" s="24">
        <v>50.161964913029301</v>
      </c>
      <c r="I151" s="24">
        <v>-66.461247117491041</v>
      </c>
      <c r="J151" s="24">
        <v>-2.1601624488830566</v>
      </c>
      <c r="K151" s="24">
        <v>1.9089698791503906</v>
      </c>
      <c r="L151" s="25">
        <v>0.98255592584609985</v>
      </c>
      <c r="M151" s="21">
        <v>25569.002097696761</v>
      </c>
      <c r="N151" s="23">
        <v>16.510530471801758</v>
      </c>
      <c r="O151" s="26">
        <v>0</v>
      </c>
      <c r="P151" s="26">
        <v>0</v>
      </c>
      <c r="Q151" s="27">
        <v>0</v>
      </c>
      <c r="R151" s="28">
        <v>10000000</v>
      </c>
      <c r="S151" s="29">
        <v>0.99886047840118408</v>
      </c>
      <c r="T151" s="30">
        <v>0</v>
      </c>
      <c r="U151" s="23">
        <v>17.4544677734375</v>
      </c>
      <c r="V151" s="31">
        <v>0</v>
      </c>
      <c r="W151" s="32">
        <v>0</v>
      </c>
      <c r="X151" s="33">
        <v>9.3360271453857422</v>
      </c>
      <c r="Y151" s="34">
        <v>95.613395690917969</v>
      </c>
      <c r="Z151" s="35">
        <v>149.38525390625</v>
      </c>
      <c r="AA151" s="23">
        <v>16.510530471801758</v>
      </c>
      <c r="AB151" s="36">
        <v>16.659999847412109</v>
      </c>
    </row>
    <row r="152" spans="1:28" hidden="1" x14ac:dyDescent="0.2">
      <c r="A152" s="21">
        <v>45958.748082569444</v>
      </c>
      <c r="B152" s="22">
        <v>-1.9999999552965164E-2</v>
      </c>
      <c r="C152" s="22">
        <v>0</v>
      </c>
      <c r="D152" s="23">
        <v>22.645742416381836</v>
      </c>
      <c r="E152" s="24">
        <v>240.5</v>
      </c>
      <c r="F152" s="24">
        <v>0</v>
      </c>
      <c r="G152" s="24">
        <v>0</v>
      </c>
      <c r="H152" s="24">
        <v>50.161965060772225</v>
      </c>
      <c r="I152" s="24">
        <v>-66.461247125744976</v>
      </c>
      <c r="J152" s="24">
        <v>-2.1437287330627441</v>
      </c>
      <c r="K152" s="24">
        <v>1.9083800315856934</v>
      </c>
      <c r="L152" s="25">
        <v>0.98255592584609985</v>
      </c>
      <c r="M152" s="21">
        <v>25569.002109375</v>
      </c>
      <c r="N152" s="23">
        <v>16.510530471801758</v>
      </c>
      <c r="O152" s="26">
        <v>0</v>
      </c>
      <c r="P152" s="26">
        <v>0</v>
      </c>
      <c r="Q152" s="27">
        <v>0</v>
      </c>
      <c r="R152" s="28">
        <v>10000000</v>
      </c>
      <c r="S152" s="29">
        <v>0.99886047840118408</v>
      </c>
      <c r="T152" s="30">
        <v>0</v>
      </c>
      <c r="U152" s="23">
        <v>17.4544677734375</v>
      </c>
      <c r="V152" s="31">
        <v>0</v>
      </c>
      <c r="W152" s="32">
        <v>0</v>
      </c>
      <c r="X152" s="33">
        <v>9.3360271453857422</v>
      </c>
      <c r="Y152" s="34">
        <v>95.613395690917969</v>
      </c>
      <c r="Z152" s="35">
        <v>149.38525390625</v>
      </c>
      <c r="AA152" s="23">
        <v>16.510530471801758</v>
      </c>
      <c r="AB152" s="36">
        <v>16.659999847412109</v>
      </c>
    </row>
    <row r="153" spans="1:28" hidden="1" x14ac:dyDescent="0.2">
      <c r="A153" s="21">
        <v>45958.748094224538</v>
      </c>
      <c r="B153" s="22">
        <v>-1.7000000923871994E-2</v>
      </c>
      <c r="C153" s="22">
        <v>0</v>
      </c>
      <c r="D153" s="23">
        <v>22.645742416381836</v>
      </c>
      <c r="E153" s="24">
        <v>240.69999694824219</v>
      </c>
      <c r="F153" s="24">
        <v>0</v>
      </c>
      <c r="G153" s="24">
        <v>0</v>
      </c>
      <c r="H153" s="24">
        <v>50.161965084996183</v>
      </c>
      <c r="I153" s="24">
        <v>-66.461246973242055</v>
      </c>
      <c r="J153" s="24">
        <v>-2.1410341262817383</v>
      </c>
      <c r="K153" s="24">
        <v>1.9192770719528198</v>
      </c>
      <c r="L153" s="25">
        <v>0.98255592584609985</v>
      </c>
      <c r="M153" s="21">
        <v>25569.002121030091</v>
      </c>
      <c r="N153" s="23">
        <v>16.510530471801758</v>
      </c>
      <c r="O153" s="26">
        <v>0</v>
      </c>
      <c r="P153" s="26">
        <v>0</v>
      </c>
      <c r="Q153" s="27">
        <v>0</v>
      </c>
      <c r="R153" s="28">
        <v>10000000</v>
      </c>
      <c r="S153" s="29">
        <v>0.99886047840118408</v>
      </c>
      <c r="T153" s="30">
        <v>0</v>
      </c>
      <c r="U153" s="23">
        <v>17.4544677734375</v>
      </c>
      <c r="V153" s="31">
        <v>0</v>
      </c>
      <c r="W153" s="32">
        <v>0</v>
      </c>
      <c r="X153" s="33">
        <v>9.3360271453857422</v>
      </c>
      <c r="Y153" s="34">
        <v>95.613395690917969</v>
      </c>
      <c r="Z153" s="35">
        <v>149.38525390625</v>
      </c>
      <c r="AA153" s="23">
        <v>16.510530471801758</v>
      </c>
      <c r="AB153" s="36">
        <v>16.659999847412109</v>
      </c>
    </row>
    <row r="154" spans="1:28" hidden="1" x14ac:dyDescent="0.2">
      <c r="A154" s="21">
        <v>45958.748105856481</v>
      </c>
      <c r="B154" s="22">
        <v>-2.3000000044703484E-2</v>
      </c>
      <c r="C154" s="22">
        <v>0</v>
      </c>
      <c r="D154" s="23">
        <v>22.645742416381836</v>
      </c>
      <c r="E154" s="24">
        <v>240.69999694824219</v>
      </c>
      <c r="F154" s="24">
        <v>0</v>
      </c>
      <c r="G154" s="24">
        <v>0</v>
      </c>
      <c r="H154" s="24">
        <v>50.161965231054033</v>
      </c>
      <c r="I154" s="24">
        <v>-66.461247024718517</v>
      </c>
      <c r="J154" s="24">
        <v>-2.1247878074645996</v>
      </c>
      <c r="K154" s="24">
        <v>1.9155988693237305</v>
      </c>
      <c r="L154" s="25">
        <v>0.98255592584609985</v>
      </c>
      <c r="M154" s="21">
        <v>25569.00213267361</v>
      </c>
      <c r="N154" s="23">
        <v>16.510530471801758</v>
      </c>
      <c r="O154" s="26">
        <v>0</v>
      </c>
      <c r="P154" s="26">
        <v>0</v>
      </c>
      <c r="Q154" s="27">
        <v>0</v>
      </c>
      <c r="R154" s="28">
        <v>10000000</v>
      </c>
      <c r="S154" s="29">
        <v>0.99886047840118408</v>
      </c>
      <c r="T154" s="30">
        <v>0</v>
      </c>
      <c r="U154" s="23">
        <v>17.4544677734375</v>
      </c>
      <c r="V154" s="31">
        <v>0</v>
      </c>
      <c r="W154" s="32">
        <v>0</v>
      </c>
      <c r="X154" s="33">
        <v>9.3360271453857422</v>
      </c>
      <c r="Y154" s="34">
        <v>95.613395690917969</v>
      </c>
      <c r="Z154" s="35">
        <v>149.38525390625</v>
      </c>
      <c r="AA154" s="23">
        <v>16.510530471801758</v>
      </c>
      <c r="AB154" s="36">
        <v>16.659999847412109</v>
      </c>
    </row>
    <row r="155" spans="1:28" hidden="1" x14ac:dyDescent="0.2">
      <c r="A155" s="21">
        <v>45958.748117523151</v>
      </c>
      <c r="B155" s="22">
        <v>-2.0999999716877937E-2</v>
      </c>
      <c r="C155" s="22">
        <v>0</v>
      </c>
      <c r="D155" s="23">
        <v>22.645742416381836</v>
      </c>
      <c r="E155" s="24">
        <v>240.89999389648438</v>
      </c>
      <c r="F155" s="24">
        <v>0</v>
      </c>
      <c r="G155" s="24">
        <v>0</v>
      </c>
      <c r="H155" s="24">
        <v>50.161965467868313</v>
      </c>
      <c r="I155" s="24">
        <v>-66.46124699334311</v>
      </c>
      <c r="J155" s="24">
        <v>-2.0984466075897217</v>
      </c>
      <c r="K155" s="24">
        <v>1.917840838432312</v>
      </c>
      <c r="L155" s="25">
        <v>0.98255592584609985</v>
      </c>
      <c r="M155" s="21">
        <v>25569.002144328704</v>
      </c>
      <c r="N155" s="23">
        <v>16.510530471801758</v>
      </c>
      <c r="O155" s="26">
        <v>0</v>
      </c>
      <c r="P155" s="26">
        <v>0</v>
      </c>
      <c r="Q155" s="27">
        <v>0</v>
      </c>
      <c r="R155" s="28">
        <v>10000000</v>
      </c>
      <c r="S155" s="29">
        <v>0.99886047840118408</v>
      </c>
      <c r="T155" s="30">
        <v>0</v>
      </c>
      <c r="U155" s="23">
        <v>17.4544677734375</v>
      </c>
      <c r="V155" s="31">
        <v>0</v>
      </c>
      <c r="W155" s="32">
        <v>0</v>
      </c>
      <c r="X155" s="33">
        <v>9.3360271453857422</v>
      </c>
      <c r="Y155" s="34">
        <v>95.613395690917969</v>
      </c>
      <c r="Z155" s="35">
        <v>149.38525390625</v>
      </c>
      <c r="AA155" s="23">
        <v>16.510530471801758</v>
      </c>
      <c r="AB155" s="36">
        <v>16.659999847412109</v>
      </c>
    </row>
    <row r="156" spans="1:28" hidden="1" x14ac:dyDescent="0.2">
      <c r="A156" s="21">
        <v>45958.748129155094</v>
      </c>
      <c r="B156" s="22">
        <v>-2.3000000044703484E-2</v>
      </c>
      <c r="C156" s="22">
        <v>0</v>
      </c>
      <c r="D156" s="23">
        <v>22.645742416381836</v>
      </c>
      <c r="E156" s="24">
        <v>240.89999389648438</v>
      </c>
      <c r="F156" s="24">
        <v>0</v>
      </c>
      <c r="G156" s="24">
        <v>0</v>
      </c>
      <c r="H156" s="24">
        <v>50.161965656753814</v>
      </c>
      <c r="I156" s="24">
        <v>-66.46124698364477</v>
      </c>
      <c r="J156" s="24">
        <v>-2.0774364471435547</v>
      </c>
      <c r="K156" s="24">
        <v>1.9185338020324707</v>
      </c>
      <c r="L156" s="25">
        <v>0.98255592584609985</v>
      </c>
      <c r="M156" s="21">
        <v>25569.002155960647</v>
      </c>
      <c r="N156" s="23">
        <v>16.443351745605469</v>
      </c>
      <c r="O156" s="26">
        <v>0</v>
      </c>
      <c r="P156" s="26">
        <v>0</v>
      </c>
      <c r="Q156" s="27">
        <v>2.3283064365386963E-10</v>
      </c>
      <c r="R156" s="28">
        <v>10000000</v>
      </c>
      <c r="S156" s="29">
        <v>0.99887180328369141</v>
      </c>
      <c r="T156" s="30">
        <v>0</v>
      </c>
      <c r="U156" s="23">
        <v>17.370208740234375</v>
      </c>
      <c r="V156" s="31">
        <v>0</v>
      </c>
      <c r="W156" s="32">
        <v>0</v>
      </c>
      <c r="X156" s="33">
        <v>9.3665084838867188</v>
      </c>
      <c r="Y156" s="34">
        <v>95.789947509765625</v>
      </c>
      <c r="Z156" s="35">
        <v>149.67315673828125</v>
      </c>
      <c r="AA156" s="23">
        <v>16.443351745605469</v>
      </c>
      <c r="AB156" s="36">
        <v>16.650999069213867</v>
      </c>
    </row>
    <row r="157" spans="1:28" hidden="1" x14ac:dyDescent="0.2">
      <c r="A157" s="21">
        <v>45958.748140902775</v>
      </c>
      <c r="B157" s="22">
        <v>-1.8999999389052391E-2</v>
      </c>
      <c r="C157" s="22">
        <v>0</v>
      </c>
      <c r="D157" s="23">
        <v>22.645387649536133</v>
      </c>
      <c r="E157" s="24">
        <v>240.89999389648438</v>
      </c>
      <c r="F157" s="24">
        <v>0</v>
      </c>
      <c r="G157" s="24">
        <v>0</v>
      </c>
      <c r="H157" s="24">
        <v>50.161965828423796</v>
      </c>
      <c r="I157" s="24">
        <v>-66.461246773848927</v>
      </c>
      <c r="J157" s="24">
        <v>-2.0583412647247314</v>
      </c>
      <c r="K157" s="24">
        <v>1.9335246086120605</v>
      </c>
      <c r="L157" s="25">
        <v>0.98255592584609985</v>
      </c>
      <c r="M157" s="21">
        <v>25569.002167719907</v>
      </c>
      <c r="N157" s="23">
        <v>16.443351745605469</v>
      </c>
      <c r="O157" s="26">
        <v>0</v>
      </c>
      <c r="P157" s="26">
        <v>0</v>
      </c>
      <c r="Q157" s="27">
        <v>2.3283064365386963E-10</v>
      </c>
      <c r="R157" s="28">
        <v>10000000</v>
      </c>
      <c r="S157" s="29">
        <v>0.99887180328369141</v>
      </c>
      <c r="T157" s="30">
        <v>0</v>
      </c>
      <c r="U157" s="23">
        <v>17.370208740234375</v>
      </c>
      <c r="V157" s="31">
        <v>0</v>
      </c>
      <c r="W157" s="32">
        <v>0</v>
      </c>
      <c r="X157" s="33">
        <v>9.3665084838867188</v>
      </c>
      <c r="Y157" s="34">
        <v>95.789947509765625</v>
      </c>
      <c r="Z157" s="35">
        <v>149.67315673828125</v>
      </c>
      <c r="AA157" s="23">
        <v>16.443351745605469</v>
      </c>
      <c r="AB157" s="36">
        <v>16.650999069213867</v>
      </c>
    </row>
    <row r="158" spans="1:28" hidden="1" x14ac:dyDescent="0.2">
      <c r="A158" s="21">
        <v>45958.74815255787</v>
      </c>
      <c r="B158" s="22">
        <v>-2.4000000208616257E-2</v>
      </c>
      <c r="C158" s="22">
        <v>0</v>
      </c>
      <c r="D158" s="23">
        <v>22.645387649536133</v>
      </c>
      <c r="E158" s="24">
        <v>240.89999389648438</v>
      </c>
      <c r="F158" s="24">
        <v>0</v>
      </c>
      <c r="G158" s="24">
        <v>0</v>
      </c>
      <c r="H158" s="24">
        <v>50.161965932499541</v>
      </c>
      <c r="I158" s="24">
        <v>-66.461246652796632</v>
      </c>
      <c r="J158" s="24">
        <v>-2.046764612197876</v>
      </c>
      <c r="K158" s="24">
        <v>1.9421744346618652</v>
      </c>
      <c r="L158" s="25">
        <v>0.98255592584609985</v>
      </c>
      <c r="M158" s="21">
        <v>25569.002179374998</v>
      </c>
      <c r="N158" s="23">
        <v>16.443351745605469</v>
      </c>
      <c r="O158" s="26">
        <v>0</v>
      </c>
      <c r="P158" s="26">
        <v>0</v>
      </c>
      <c r="Q158" s="27">
        <v>2.3283064365386963E-10</v>
      </c>
      <c r="R158" s="28">
        <v>10000000</v>
      </c>
      <c r="S158" s="29">
        <v>0.99887180328369141</v>
      </c>
      <c r="T158" s="30">
        <v>0</v>
      </c>
      <c r="U158" s="23">
        <v>17.370208740234375</v>
      </c>
      <c r="V158" s="31">
        <v>0</v>
      </c>
      <c r="W158" s="32">
        <v>0</v>
      </c>
      <c r="X158" s="33">
        <v>9.3665084838867188</v>
      </c>
      <c r="Y158" s="34">
        <v>95.789947509765625</v>
      </c>
      <c r="Z158" s="35">
        <v>149.67315673828125</v>
      </c>
      <c r="AA158" s="23">
        <v>16.443351745605469</v>
      </c>
      <c r="AB158" s="36">
        <v>16.650999069213867</v>
      </c>
    </row>
    <row r="159" spans="1:28" hidden="1" x14ac:dyDescent="0.2">
      <c r="A159" s="21">
        <v>45958.748164189812</v>
      </c>
      <c r="B159" s="22">
        <v>-2.6000000536441803E-2</v>
      </c>
      <c r="C159" s="22">
        <v>0</v>
      </c>
      <c r="D159" s="23">
        <v>22.645387649536133</v>
      </c>
      <c r="E159" s="24">
        <v>240.89999389648438</v>
      </c>
      <c r="F159" s="24">
        <v>0</v>
      </c>
      <c r="G159" s="24">
        <v>0</v>
      </c>
      <c r="H159" s="24">
        <v>50.161965780583003</v>
      </c>
      <c r="I159" s="24">
        <v>-66.46124638542814</v>
      </c>
      <c r="J159" s="24">
        <v>-2.0636625289916992</v>
      </c>
      <c r="K159" s="24">
        <v>1.9612791538238525</v>
      </c>
      <c r="L159" s="25">
        <v>0.98255592584609985</v>
      </c>
      <c r="M159" s="21">
        <v>25569.002191006944</v>
      </c>
      <c r="N159" s="23">
        <v>16.443351745605469</v>
      </c>
      <c r="O159" s="26">
        <v>0</v>
      </c>
      <c r="P159" s="26">
        <v>0</v>
      </c>
      <c r="Q159" s="27">
        <v>2.3283064365386963E-10</v>
      </c>
      <c r="R159" s="28">
        <v>10000000</v>
      </c>
      <c r="S159" s="29">
        <v>0.99887180328369141</v>
      </c>
      <c r="T159" s="30">
        <v>0</v>
      </c>
      <c r="U159" s="23">
        <v>17.370208740234375</v>
      </c>
      <c r="V159" s="31">
        <v>0</v>
      </c>
      <c r="W159" s="32">
        <v>0</v>
      </c>
      <c r="X159" s="33">
        <v>9.3665084838867188</v>
      </c>
      <c r="Y159" s="34">
        <v>95.789947509765625</v>
      </c>
      <c r="Z159" s="35">
        <v>149.67315673828125</v>
      </c>
      <c r="AA159" s="23">
        <v>16.443351745605469</v>
      </c>
      <c r="AB159" s="36">
        <v>16.650999069213867</v>
      </c>
    </row>
    <row r="160" spans="1:28" hidden="1" x14ac:dyDescent="0.2">
      <c r="A160" s="21">
        <v>45958.748175856483</v>
      </c>
      <c r="B160" s="22">
        <v>-2.3000000044703484E-2</v>
      </c>
      <c r="C160" s="22">
        <v>0</v>
      </c>
      <c r="D160" s="23">
        <v>22.645387649536133</v>
      </c>
      <c r="E160" s="24">
        <v>240.80000305175781</v>
      </c>
      <c r="F160" s="24">
        <v>0</v>
      </c>
      <c r="G160" s="24">
        <v>0</v>
      </c>
      <c r="H160" s="24">
        <v>50.161965702606921</v>
      </c>
      <c r="I160" s="24">
        <v>-66.461245916300243</v>
      </c>
      <c r="J160" s="24">
        <v>-2.072335958480835</v>
      </c>
      <c r="K160" s="24">
        <v>1.9948004484176636</v>
      </c>
      <c r="L160" s="25">
        <v>0.98255592584609985</v>
      </c>
      <c r="M160" s="21">
        <v>25569.002202673611</v>
      </c>
      <c r="N160" s="23">
        <v>16.443351745605469</v>
      </c>
      <c r="O160" s="26">
        <v>0</v>
      </c>
      <c r="P160" s="26">
        <v>0</v>
      </c>
      <c r="Q160" s="27">
        <v>2.3283064365386963E-10</v>
      </c>
      <c r="R160" s="28">
        <v>10000000</v>
      </c>
      <c r="S160" s="29">
        <v>0.99887180328369141</v>
      </c>
      <c r="T160" s="30">
        <v>0</v>
      </c>
      <c r="U160" s="23">
        <v>17.370208740234375</v>
      </c>
      <c r="V160" s="31">
        <v>0</v>
      </c>
      <c r="W160" s="32">
        <v>0</v>
      </c>
      <c r="X160" s="33">
        <v>9.3665084838867188</v>
      </c>
      <c r="Y160" s="34">
        <v>95.789947509765625</v>
      </c>
      <c r="Z160" s="35">
        <v>149.67315673828125</v>
      </c>
      <c r="AA160" s="23">
        <v>16.443351745605469</v>
      </c>
      <c r="AB160" s="36">
        <v>16.650999069213867</v>
      </c>
    </row>
    <row r="161" spans="1:28" hidden="1" x14ac:dyDescent="0.2">
      <c r="A161" s="21">
        <v>45958.748187476849</v>
      </c>
      <c r="B161" s="22">
        <v>-2.0999999716877937E-2</v>
      </c>
      <c r="C161" s="22">
        <v>0</v>
      </c>
      <c r="D161" s="23">
        <v>22.627395629882813</v>
      </c>
      <c r="E161" s="24">
        <v>240.80000305175781</v>
      </c>
      <c r="F161" s="24">
        <v>0</v>
      </c>
      <c r="G161" s="24">
        <v>0</v>
      </c>
      <c r="H161" s="24">
        <v>50.16196554019384</v>
      </c>
      <c r="I161" s="24">
        <v>-66.461245569914382</v>
      </c>
      <c r="J161" s="24">
        <v>-2.0904016494750977</v>
      </c>
      <c r="K161" s="24">
        <v>2.0195512771606445</v>
      </c>
      <c r="L161" s="25">
        <v>0.98255592584609985</v>
      </c>
      <c r="M161" s="21">
        <v>25569.002214282409</v>
      </c>
      <c r="N161" s="23">
        <v>16.443351745605469</v>
      </c>
      <c r="O161" s="26">
        <v>0</v>
      </c>
      <c r="P161" s="26">
        <v>0</v>
      </c>
      <c r="Q161" s="27">
        <v>2.3283064365386963E-10</v>
      </c>
      <c r="R161" s="28">
        <v>10000000</v>
      </c>
      <c r="S161" s="29">
        <v>0.99887180328369141</v>
      </c>
      <c r="T161" s="30">
        <v>0</v>
      </c>
      <c r="U161" s="23">
        <v>17.370208740234375</v>
      </c>
      <c r="V161" s="31">
        <v>0</v>
      </c>
      <c r="W161" s="32">
        <v>0</v>
      </c>
      <c r="X161" s="33">
        <v>9.3665084838867188</v>
      </c>
      <c r="Y161" s="34">
        <v>95.789947509765625</v>
      </c>
      <c r="Z161" s="35">
        <v>149.67315673828125</v>
      </c>
      <c r="AA161" s="23">
        <v>16.443351745605469</v>
      </c>
      <c r="AB161" s="36">
        <v>16.650999069213867</v>
      </c>
    </row>
    <row r="162" spans="1:28" hidden="1" x14ac:dyDescent="0.2">
      <c r="A162" s="21">
        <v>45958.748199120368</v>
      </c>
      <c r="B162" s="22">
        <v>-2.4000000208616257E-2</v>
      </c>
      <c r="C162" s="22">
        <v>0</v>
      </c>
      <c r="D162" s="23">
        <v>22.627395629882813</v>
      </c>
      <c r="E162" s="24">
        <v>240.69999694824219</v>
      </c>
      <c r="F162" s="24">
        <v>0</v>
      </c>
      <c r="G162" s="24">
        <v>0</v>
      </c>
      <c r="H162" s="24">
        <v>50.161965375216376</v>
      </c>
      <c r="I162" s="24">
        <v>-66.461245295891786</v>
      </c>
      <c r="J162" s="24">
        <v>-2.1087522506713867</v>
      </c>
      <c r="K162" s="24">
        <v>2.0391314029693604</v>
      </c>
      <c r="L162" s="25">
        <v>0.98255592584609985</v>
      </c>
      <c r="M162" s="21">
        <v>25569.002225925928</v>
      </c>
      <c r="N162" s="23">
        <v>16.409534454345703</v>
      </c>
      <c r="O162" s="26">
        <v>0</v>
      </c>
      <c r="P162" s="26">
        <v>0</v>
      </c>
      <c r="Q162" s="27">
        <v>0</v>
      </c>
      <c r="R162" s="28">
        <v>10000000</v>
      </c>
      <c r="S162" s="29">
        <v>0.99887752532958984</v>
      </c>
      <c r="T162" s="30">
        <v>0</v>
      </c>
      <c r="U162" s="23">
        <v>17.309661865234375</v>
      </c>
      <c r="V162" s="31">
        <v>0</v>
      </c>
      <c r="W162" s="32">
        <v>0</v>
      </c>
      <c r="X162" s="33">
        <v>9.3730916976928711</v>
      </c>
      <c r="Y162" s="34">
        <v>95.789024353027344</v>
      </c>
      <c r="Z162" s="35">
        <v>149.67779541015625</v>
      </c>
      <c r="AA162" s="23">
        <v>16.409534454345703</v>
      </c>
      <c r="AB162" s="36">
        <v>16.687000274658203</v>
      </c>
    </row>
    <row r="163" spans="1:28" hidden="1" x14ac:dyDescent="0.2">
      <c r="A163" s="21">
        <v>45958.748210752317</v>
      </c>
      <c r="B163" s="22">
        <v>-2.0999999716877937E-2</v>
      </c>
      <c r="C163" s="22">
        <v>0</v>
      </c>
      <c r="D163" s="23">
        <v>22.627395629882813</v>
      </c>
      <c r="E163" s="24">
        <v>240.60000610351563</v>
      </c>
      <c r="F163" s="24">
        <v>0</v>
      </c>
      <c r="G163" s="24">
        <v>0</v>
      </c>
      <c r="H163" s="24">
        <v>50.16196527753015</v>
      </c>
      <c r="I163" s="24">
        <v>-66.461245014560149</v>
      </c>
      <c r="J163" s="24">
        <v>-2.1196181774139404</v>
      </c>
      <c r="K163" s="24">
        <v>2.0592339038848877</v>
      </c>
      <c r="L163" s="25">
        <v>0.98255592584609985</v>
      </c>
      <c r="M163" s="21">
        <v>25569.00223755787</v>
      </c>
      <c r="N163" s="23">
        <v>16.409534454345703</v>
      </c>
      <c r="O163" s="26">
        <v>0</v>
      </c>
      <c r="P163" s="26">
        <v>0</v>
      </c>
      <c r="Q163" s="27">
        <v>0</v>
      </c>
      <c r="R163" s="28">
        <v>10000000</v>
      </c>
      <c r="S163" s="29">
        <v>0.99887752532958984</v>
      </c>
      <c r="T163" s="30">
        <v>0</v>
      </c>
      <c r="U163" s="23">
        <v>17.309661865234375</v>
      </c>
      <c r="V163" s="31">
        <v>0</v>
      </c>
      <c r="W163" s="32">
        <v>0</v>
      </c>
      <c r="X163" s="33">
        <v>9.3730916976928711</v>
      </c>
      <c r="Y163" s="34">
        <v>95.789024353027344</v>
      </c>
      <c r="Z163" s="35">
        <v>149.67779541015625</v>
      </c>
      <c r="AA163" s="23">
        <v>16.409534454345703</v>
      </c>
      <c r="AB163" s="36">
        <v>16.687000274658203</v>
      </c>
    </row>
    <row r="164" spans="1:28" hidden="1" x14ac:dyDescent="0.2">
      <c r="A164" s="21">
        <v>45958.748222395836</v>
      </c>
      <c r="B164" s="22">
        <v>-1.9999999552965164E-2</v>
      </c>
      <c r="C164" s="22">
        <v>0</v>
      </c>
      <c r="D164" s="23">
        <v>22.627395629882813</v>
      </c>
      <c r="E164" s="24">
        <v>240.60000610351563</v>
      </c>
      <c r="F164" s="24">
        <v>0</v>
      </c>
      <c r="G164" s="24">
        <v>0</v>
      </c>
      <c r="H164" s="24">
        <v>50.161965287559333</v>
      </c>
      <c r="I164" s="24">
        <v>-66.461244775715073</v>
      </c>
      <c r="J164" s="24">
        <v>-2.1185026168823242</v>
      </c>
      <c r="K164" s="24">
        <v>2.0763006210327148</v>
      </c>
      <c r="L164" s="25">
        <v>0.98255592584609985</v>
      </c>
      <c r="M164" s="21">
        <v>25569.002249212965</v>
      </c>
      <c r="N164" s="23">
        <v>16.409534454345703</v>
      </c>
      <c r="O164" s="26">
        <v>0</v>
      </c>
      <c r="P164" s="26">
        <v>0</v>
      </c>
      <c r="Q164" s="27">
        <v>0</v>
      </c>
      <c r="R164" s="28">
        <v>10000000</v>
      </c>
      <c r="S164" s="29">
        <v>0.99887752532958984</v>
      </c>
      <c r="T164" s="30">
        <v>0</v>
      </c>
      <c r="U164" s="23">
        <v>17.309661865234375</v>
      </c>
      <c r="V164" s="31">
        <v>0</v>
      </c>
      <c r="W164" s="32">
        <v>0</v>
      </c>
      <c r="X164" s="33">
        <v>9.3730916976928711</v>
      </c>
      <c r="Y164" s="34">
        <v>95.789024353027344</v>
      </c>
      <c r="Z164" s="35">
        <v>149.67779541015625</v>
      </c>
      <c r="AA164" s="23">
        <v>16.409534454345703</v>
      </c>
      <c r="AB164" s="36">
        <v>16.687000274658203</v>
      </c>
    </row>
    <row r="165" spans="1:28" hidden="1" x14ac:dyDescent="0.2">
      <c r="A165" s="21">
        <v>45958.748234062499</v>
      </c>
      <c r="B165" s="22">
        <v>-1.7999999225139618E-2</v>
      </c>
      <c r="C165" s="22">
        <v>0</v>
      </c>
      <c r="D165" s="23">
        <v>22.627395629882813</v>
      </c>
      <c r="E165" s="24">
        <v>240.80000305175781</v>
      </c>
      <c r="F165" s="24">
        <v>0</v>
      </c>
      <c r="G165" s="24">
        <v>0</v>
      </c>
      <c r="H165" s="24">
        <v>50.161965358739195</v>
      </c>
      <c r="I165" s="24">
        <v>-66.461244635496556</v>
      </c>
      <c r="J165" s="24">
        <v>-2.1105852127075195</v>
      </c>
      <c r="K165" s="24">
        <v>2.0863196849822998</v>
      </c>
      <c r="L165" s="25">
        <v>0.98255592584609985</v>
      </c>
      <c r="M165" s="21">
        <v>25569.002260868056</v>
      </c>
      <c r="N165" s="23">
        <v>16.409534454345703</v>
      </c>
      <c r="O165" s="26">
        <v>0</v>
      </c>
      <c r="P165" s="26">
        <v>0</v>
      </c>
      <c r="Q165" s="27">
        <v>0</v>
      </c>
      <c r="R165" s="28">
        <v>10000000</v>
      </c>
      <c r="S165" s="29">
        <v>0.99887752532958984</v>
      </c>
      <c r="T165" s="30">
        <v>0</v>
      </c>
      <c r="U165" s="23">
        <v>17.309661865234375</v>
      </c>
      <c r="V165" s="31">
        <v>0</v>
      </c>
      <c r="W165" s="32">
        <v>0</v>
      </c>
      <c r="X165" s="33">
        <v>9.3730916976928711</v>
      </c>
      <c r="Y165" s="34">
        <v>95.789024353027344</v>
      </c>
      <c r="Z165" s="35">
        <v>149.67779541015625</v>
      </c>
      <c r="AA165" s="23">
        <v>16.409534454345703</v>
      </c>
      <c r="AB165" s="36">
        <v>16.687000274658203</v>
      </c>
    </row>
    <row r="166" spans="1:28" hidden="1" x14ac:dyDescent="0.2">
      <c r="A166" s="21">
        <v>45958.748245706018</v>
      </c>
      <c r="B166" s="22">
        <v>-1.8999999389052391E-2</v>
      </c>
      <c r="C166" s="22">
        <v>0</v>
      </c>
      <c r="D166" s="23">
        <v>22.625850677490234</v>
      </c>
      <c r="E166" s="24">
        <v>240.69999694824219</v>
      </c>
      <c r="F166" s="24">
        <v>0</v>
      </c>
      <c r="G166" s="24">
        <v>0</v>
      </c>
      <c r="H166" s="24">
        <v>50.161965631002545</v>
      </c>
      <c r="I166" s="24">
        <v>-66.461244544605108</v>
      </c>
      <c r="J166" s="24">
        <v>-2.0803008079528809</v>
      </c>
      <c r="K166" s="24">
        <v>2.0928144454956055</v>
      </c>
      <c r="L166" s="25">
        <v>0.98255592584609985</v>
      </c>
      <c r="M166" s="21">
        <v>25569.002272511574</v>
      </c>
      <c r="N166" s="23">
        <v>16.409534454345703</v>
      </c>
      <c r="O166" s="26">
        <v>0</v>
      </c>
      <c r="P166" s="26">
        <v>0</v>
      </c>
      <c r="Q166" s="27">
        <v>0</v>
      </c>
      <c r="R166" s="28">
        <v>10000000</v>
      </c>
      <c r="S166" s="29">
        <v>0.99887752532958984</v>
      </c>
      <c r="T166" s="30">
        <v>0</v>
      </c>
      <c r="U166" s="23">
        <v>17.309661865234375</v>
      </c>
      <c r="V166" s="31">
        <v>0</v>
      </c>
      <c r="W166" s="32">
        <v>0</v>
      </c>
      <c r="X166" s="33">
        <v>9.3730916976928711</v>
      </c>
      <c r="Y166" s="34">
        <v>95.789024353027344</v>
      </c>
      <c r="Z166" s="35">
        <v>149.67779541015625</v>
      </c>
      <c r="AA166" s="23">
        <v>16.409534454345703</v>
      </c>
      <c r="AB166" s="36">
        <v>16.687000274658203</v>
      </c>
    </row>
    <row r="167" spans="1:28" hidden="1" x14ac:dyDescent="0.2">
      <c r="A167" s="21">
        <v>45958.748257314815</v>
      </c>
      <c r="B167" s="22">
        <v>-1.9999999552965164E-2</v>
      </c>
      <c r="C167" s="22">
        <v>0</v>
      </c>
      <c r="D167" s="23">
        <v>22.625850677490234</v>
      </c>
      <c r="E167" s="24">
        <v>240.60000610351563</v>
      </c>
      <c r="F167" s="24">
        <v>0</v>
      </c>
      <c r="G167" s="24">
        <v>0</v>
      </c>
      <c r="H167" s="24">
        <v>50.161966137474096</v>
      </c>
      <c r="I167" s="24">
        <v>-66.4612448428379</v>
      </c>
      <c r="J167" s="24">
        <v>-2.0239648818969727</v>
      </c>
      <c r="K167" s="24">
        <v>2.0715043544769287</v>
      </c>
      <c r="L167" s="25">
        <v>0.98255592584609985</v>
      </c>
      <c r="M167" s="21">
        <v>25569.002284120372</v>
      </c>
      <c r="N167" s="23">
        <v>16.409534454345703</v>
      </c>
      <c r="O167" s="26">
        <v>0</v>
      </c>
      <c r="P167" s="26">
        <v>0</v>
      </c>
      <c r="Q167" s="27">
        <v>0</v>
      </c>
      <c r="R167" s="28">
        <v>10000000</v>
      </c>
      <c r="S167" s="29">
        <v>0.99887752532958984</v>
      </c>
      <c r="T167" s="30">
        <v>0</v>
      </c>
      <c r="U167" s="23">
        <v>17.309661865234375</v>
      </c>
      <c r="V167" s="31">
        <v>0</v>
      </c>
      <c r="W167" s="32">
        <v>0</v>
      </c>
      <c r="X167" s="33">
        <v>9.3730916976928711</v>
      </c>
      <c r="Y167" s="34">
        <v>95.789024353027344</v>
      </c>
      <c r="Z167" s="35">
        <v>149.67779541015625</v>
      </c>
      <c r="AA167" s="23">
        <v>16.409534454345703</v>
      </c>
      <c r="AB167" s="36">
        <v>16.687000274658203</v>
      </c>
    </row>
    <row r="168" spans="1:28" hidden="1" x14ac:dyDescent="0.2">
      <c r="A168" s="21">
        <v>45958.748268981479</v>
      </c>
      <c r="B168" s="22">
        <v>-2.7000000700354576E-2</v>
      </c>
      <c r="C168" s="22">
        <v>0</v>
      </c>
      <c r="D168" s="23">
        <v>22.625850677490234</v>
      </c>
      <c r="E168" s="24">
        <v>240.69999694824219</v>
      </c>
      <c r="F168" s="24">
        <v>0</v>
      </c>
      <c r="G168" s="24">
        <v>0</v>
      </c>
      <c r="H168" s="24">
        <v>50.161966562225842</v>
      </c>
      <c r="I168" s="24">
        <v>-66.461245208908608</v>
      </c>
      <c r="J168" s="24">
        <v>-1.9767186641693115</v>
      </c>
      <c r="K168" s="24">
        <v>2.045346736907959</v>
      </c>
      <c r="L168" s="25">
        <v>0.98255592584609985</v>
      </c>
      <c r="M168" s="21">
        <v>25569.002295798611</v>
      </c>
      <c r="N168" s="23">
        <v>16.409534454345703</v>
      </c>
      <c r="O168" s="26">
        <v>0</v>
      </c>
      <c r="P168" s="26">
        <v>0</v>
      </c>
      <c r="Q168" s="27">
        <v>0</v>
      </c>
      <c r="R168" s="28">
        <v>10000000</v>
      </c>
      <c r="S168" s="29">
        <v>0.99887752532958984</v>
      </c>
      <c r="T168" s="30">
        <v>0</v>
      </c>
      <c r="U168" s="23">
        <v>17.309661865234375</v>
      </c>
      <c r="V168" s="31">
        <v>0</v>
      </c>
      <c r="W168" s="32">
        <v>0</v>
      </c>
      <c r="X168" s="33">
        <v>9.3730916976928711</v>
      </c>
      <c r="Y168" s="34">
        <v>95.789024353027344</v>
      </c>
      <c r="Z168" s="35">
        <v>149.67779541015625</v>
      </c>
      <c r="AA168" s="23">
        <v>16.409534454345703</v>
      </c>
      <c r="AB168" s="36">
        <v>16.687000274658203</v>
      </c>
    </row>
    <row r="169" spans="1:28" hidden="1" x14ac:dyDescent="0.2">
      <c r="A169" s="21">
        <v>45958.74828068287</v>
      </c>
      <c r="B169" s="22">
        <v>-2.199999988079071E-2</v>
      </c>
      <c r="C169" s="22">
        <v>0</v>
      </c>
      <c r="D169" s="23">
        <v>22.625850677490234</v>
      </c>
      <c r="E169" s="24">
        <v>240.69999694824219</v>
      </c>
      <c r="F169" s="24">
        <v>0</v>
      </c>
      <c r="G169" s="24">
        <v>0</v>
      </c>
      <c r="H169" s="24">
        <v>50.161966887095019</v>
      </c>
      <c r="I169" s="24">
        <v>-66.461245490052335</v>
      </c>
      <c r="J169" s="24">
        <v>-1.9405827522277832</v>
      </c>
      <c r="K169" s="24">
        <v>2.0252578258514404</v>
      </c>
      <c r="L169" s="25">
        <v>0.98255592584609985</v>
      </c>
      <c r="M169" s="21">
        <v>25569.002307499999</v>
      </c>
      <c r="N169" s="23">
        <v>16.409534454345703</v>
      </c>
      <c r="O169" s="26">
        <v>0</v>
      </c>
      <c r="P169" s="26">
        <v>0</v>
      </c>
      <c r="Q169" s="27">
        <v>0</v>
      </c>
      <c r="R169" s="28">
        <v>10000000</v>
      </c>
      <c r="S169" s="29">
        <v>0.99887752532958984</v>
      </c>
      <c r="T169" s="30">
        <v>0</v>
      </c>
      <c r="U169" s="23">
        <v>17.309661865234375</v>
      </c>
      <c r="V169" s="31">
        <v>0</v>
      </c>
      <c r="W169" s="32">
        <v>0</v>
      </c>
      <c r="X169" s="33">
        <v>9.3730916976928711</v>
      </c>
      <c r="Y169" s="34">
        <v>95.789024353027344</v>
      </c>
      <c r="Z169" s="35">
        <v>149.67779541015625</v>
      </c>
      <c r="AA169" s="23">
        <v>16.409534454345703</v>
      </c>
      <c r="AB169" s="36">
        <v>16.687000274658203</v>
      </c>
    </row>
    <row r="170" spans="1:28" hidden="1" x14ac:dyDescent="0.2">
      <c r="A170" s="21">
        <v>45958.748292326389</v>
      </c>
      <c r="B170" s="22">
        <v>-1.8999999389052391E-2</v>
      </c>
      <c r="C170" s="22">
        <v>0</v>
      </c>
      <c r="D170" s="23">
        <v>22.625850677490234</v>
      </c>
      <c r="E170" s="24">
        <v>240.69999694824219</v>
      </c>
      <c r="F170" s="24">
        <v>0</v>
      </c>
      <c r="G170" s="24">
        <v>0</v>
      </c>
      <c r="H170" s="24">
        <v>50.161967211342983</v>
      </c>
      <c r="I170" s="24">
        <v>-66.461245751310216</v>
      </c>
      <c r="J170" s="24">
        <v>-1.9045159816741943</v>
      </c>
      <c r="K170" s="24">
        <v>2.0065896511077881</v>
      </c>
      <c r="L170" s="25">
        <v>0.98187953233718872</v>
      </c>
      <c r="M170" s="21">
        <v>25569.002319131945</v>
      </c>
      <c r="N170" s="23">
        <v>16.409534454345703</v>
      </c>
      <c r="O170" s="26">
        <v>0</v>
      </c>
      <c r="P170" s="26">
        <v>0</v>
      </c>
      <c r="Q170" s="27">
        <v>0</v>
      </c>
      <c r="R170" s="28">
        <v>10000000</v>
      </c>
      <c r="S170" s="29">
        <v>0.99887752532958984</v>
      </c>
      <c r="T170" s="30">
        <v>0</v>
      </c>
      <c r="U170" s="23">
        <v>17.309661865234375</v>
      </c>
      <c r="V170" s="31">
        <v>0</v>
      </c>
      <c r="W170" s="32">
        <v>0</v>
      </c>
      <c r="X170" s="33">
        <v>9.3730916976928711</v>
      </c>
      <c r="Y170" s="34">
        <v>95.789024353027344</v>
      </c>
      <c r="Z170" s="35">
        <v>149.67779541015625</v>
      </c>
      <c r="AA170" s="23">
        <v>16.409534454345703</v>
      </c>
      <c r="AB170" s="36">
        <v>16.687000274658203</v>
      </c>
    </row>
    <row r="171" spans="1:28" hidden="1" x14ac:dyDescent="0.2">
      <c r="A171" s="21">
        <v>45958.748303958331</v>
      </c>
      <c r="B171" s="22">
        <v>-2.199999988079071E-2</v>
      </c>
      <c r="C171" s="22">
        <v>0</v>
      </c>
      <c r="D171" s="23">
        <v>22.601259231567383</v>
      </c>
      <c r="E171" s="24">
        <v>240.60000610351563</v>
      </c>
      <c r="F171" s="24">
        <v>0</v>
      </c>
      <c r="G171" s="24">
        <v>0</v>
      </c>
      <c r="H171" s="24">
        <v>50.161967372703657</v>
      </c>
      <c r="I171" s="24">
        <v>-66.461246014189385</v>
      </c>
      <c r="J171" s="24">
        <v>-1.8865674734115601</v>
      </c>
      <c r="K171" s="24">
        <v>1.9878057241439819</v>
      </c>
      <c r="L171" s="25">
        <v>0.98187953233718872</v>
      </c>
      <c r="M171" s="21">
        <v>25569.002330775464</v>
      </c>
      <c r="N171" s="23">
        <v>16.28132438659668</v>
      </c>
      <c r="O171" s="26">
        <v>0</v>
      </c>
      <c r="P171" s="26">
        <v>0</v>
      </c>
      <c r="Q171" s="27">
        <v>0</v>
      </c>
      <c r="R171" s="28">
        <v>10000000</v>
      </c>
      <c r="S171" s="29">
        <v>0.99889880418777466</v>
      </c>
      <c r="T171" s="30">
        <v>0</v>
      </c>
      <c r="U171" s="23">
        <v>17.255157470703125</v>
      </c>
      <c r="V171" s="31">
        <v>0</v>
      </c>
      <c r="W171" s="32">
        <v>0</v>
      </c>
      <c r="X171" s="33">
        <v>9.4246511459350586</v>
      </c>
      <c r="Y171" s="34">
        <v>96.055717468261719</v>
      </c>
      <c r="Z171" s="35">
        <v>150.11740112304688</v>
      </c>
      <c r="AA171" s="23">
        <v>16.28132438659668</v>
      </c>
      <c r="AB171" s="36">
        <v>16.669000625610352</v>
      </c>
    </row>
    <row r="172" spans="1:28" hidden="1" x14ac:dyDescent="0.2">
      <c r="A172" s="21">
        <v>45958.748315590281</v>
      </c>
      <c r="B172" s="22">
        <v>-2.4000000208616257E-2</v>
      </c>
      <c r="C172" s="22">
        <v>0</v>
      </c>
      <c r="D172" s="23">
        <v>22.601259231567383</v>
      </c>
      <c r="E172" s="24">
        <v>240.80000305175781</v>
      </c>
      <c r="F172" s="24">
        <v>0</v>
      </c>
      <c r="G172" s="24">
        <v>0</v>
      </c>
      <c r="H172" s="24">
        <v>50.161967683464958</v>
      </c>
      <c r="I172" s="24">
        <v>-66.461246367569558</v>
      </c>
      <c r="J172" s="24">
        <v>-1.8520008325576782</v>
      </c>
      <c r="K172" s="24">
        <v>1.9625550508499146</v>
      </c>
      <c r="L172" s="25">
        <v>0.98187953233718872</v>
      </c>
      <c r="M172" s="21">
        <v>25569.002342407406</v>
      </c>
      <c r="N172" s="23">
        <v>16.28132438659668</v>
      </c>
      <c r="O172" s="26">
        <v>0</v>
      </c>
      <c r="P172" s="26">
        <v>0</v>
      </c>
      <c r="Q172" s="27">
        <v>0</v>
      </c>
      <c r="R172" s="28">
        <v>10000000</v>
      </c>
      <c r="S172" s="29">
        <v>0.99889880418777466</v>
      </c>
      <c r="T172" s="30">
        <v>0</v>
      </c>
      <c r="U172" s="23">
        <v>17.255157470703125</v>
      </c>
      <c r="V172" s="31">
        <v>0</v>
      </c>
      <c r="W172" s="32">
        <v>0</v>
      </c>
      <c r="X172" s="33">
        <v>9.4246511459350586</v>
      </c>
      <c r="Y172" s="34">
        <v>96.055717468261719</v>
      </c>
      <c r="Z172" s="35">
        <v>150.11740112304688</v>
      </c>
      <c r="AA172" s="23">
        <v>16.28132438659668</v>
      </c>
      <c r="AB172" s="36">
        <v>16.669000625610352</v>
      </c>
    </row>
    <row r="173" spans="1:28" hidden="1" x14ac:dyDescent="0.2">
      <c r="A173" s="21">
        <v>45958.748327210647</v>
      </c>
      <c r="B173" s="22">
        <v>-2.199999988079071E-2</v>
      </c>
      <c r="C173" s="22">
        <v>0</v>
      </c>
      <c r="D173" s="23">
        <v>22.601259231567383</v>
      </c>
      <c r="E173" s="24">
        <v>240.69999694824219</v>
      </c>
      <c r="F173" s="24">
        <v>0</v>
      </c>
      <c r="G173" s="24">
        <v>0</v>
      </c>
      <c r="H173" s="24">
        <v>50.161967770819722</v>
      </c>
      <c r="I173" s="24">
        <v>-66.461246551522947</v>
      </c>
      <c r="J173" s="24">
        <v>-1.8422842025756836</v>
      </c>
      <c r="K173" s="24">
        <v>1.9494107961654663</v>
      </c>
      <c r="L173" s="25">
        <v>0.98187953233718872</v>
      </c>
      <c r="M173" s="21">
        <v>25569.002354027776</v>
      </c>
      <c r="N173" s="23">
        <v>16.28132438659668</v>
      </c>
      <c r="O173" s="26">
        <v>0</v>
      </c>
      <c r="P173" s="26">
        <v>0</v>
      </c>
      <c r="Q173" s="27">
        <v>0</v>
      </c>
      <c r="R173" s="28">
        <v>10000000</v>
      </c>
      <c r="S173" s="29">
        <v>0.99889880418777466</v>
      </c>
      <c r="T173" s="30">
        <v>0</v>
      </c>
      <c r="U173" s="23">
        <v>17.255157470703125</v>
      </c>
      <c r="V173" s="31">
        <v>0</v>
      </c>
      <c r="W173" s="32">
        <v>0</v>
      </c>
      <c r="X173" s="33">
        <v>9.4246511459350586</v>
      </c>
      <c r="Y173" s="34">
        <v>96.055717468261719</v>
      </c>
      <c r="Z173" s="35">
        <v>150.11740112304688</v>
      </c>
      <c r="AA173" s="23">
        <v>16.28132438659668</v>
      </c>
      <c r="AB173" s="36">
        <v>16.669000625610352</v>
      </c>
    </row>
    <row r="174" spans="1:28" hidden="1" x14ac:dyDescent="0.2">
      <c r="A174" s="21">
        <v>45958.748338831021</v>
      </c>
      <c r="B174" s="22">
        <v>-2.500000037252903E-2</v>
      </c>
      <c r="C174" s="22">
        <v>0</v>
      </c>
      <c r="D174" s="23">
        <v>22.601259231567383</v>
      </c>
      <c r="E174" s="24">
        <v>240.80000305175781</v>
      </c>
      <c r="F174" s="24">
        <v>0</v>
      </c>
      <c r="G174" s="24">
        <v>0</v>
      </c>
      <c r="H174" s="24">
        <v>50.161967838759978</v>
      </c>
      <c r="I174" s="24">
        <v>-66.461246879622507</v>
      </c>
      <c r="J174" s="24">
        <v>-1.8347270488739014</v>
      </c>
      <c r="K174" s="24">
        <v>1.9259665012359619</v>
      </c>
      <c r="L174" s="25">
        <v>0.98187953233718872</v>
      </c>
      <c r="M174" s="21">
        <v>25569.00236564815</v>
      </c>
      <c r="N174" s="23">
        <v>16.28132438659668</v>
      </c>
      <c r="O174" s="26">
        <v>0</v>
      </c>
      <c r="P174" s="26">
        <v>0</v>
      </c>
      <c r="Q174" s="27">
        <v>0</v>
      </c>
      <c r="R174" s="28">
        <v>10000000</v>
      </c>
      <c r="S174" s="29">
        <v>0.99889880418777466</v>
      </c>
      <c r="T174" s="30">
        <v>0</v>
      </c>
      <c r="U174" s="23">
        <v>17.255157470703125</v>
      </c>
      <c r="V174" s="31">
        <v>0</v>
      </c>
      <c r="W174" s="32">
        <v>0</v>
      </c>
      <c r="X174" s="33">
        <v>9.4246511459350586</v>
      </c>
      <c r="Y174" s="34">
        <v>96.055717468261719</v>
      </c>
      <c r="Z174" s="35">
        <v>150.11740112304688</v>
      </c>
      <c r="AA174" s="23">
        <v>16.28132438659668</v>
      </c>
      <c r="AB174" s="36">
        <v>16.669000625610352</v>
      </c>
    </row>
    <row r="175" spans="1:28" hidden="1" x14ac:dyDescent="0.2">
      <c r="A175" s="21">
        <v>45958.74835050926</v>
      </c>
      <c r="B175" s="22">
        <v>-2.500000037252903E-2</v>
      </c>
      <c r="C175" s="22">
        <v>0</v>
      </c>
      <c r="D175" s="23">
        <v>22.601259231567383</v>
      </c>
      <c r="E175" s="24">
        <v>240.60000610351563</v>
      </c>
      <c r="F175" s="24">
        <v>0</v>
      </c>
      <c r="G175" s="24">
        <v>0</v>
      </c>
      <c r="H175" s="24">
        <v>50.161967820392974</v>
      </c>
      <c r="I175" s="24">
        <v>-66.461247292304762</v>
      </c>
      <c r="J175" s="24">
        <v>-1.8367700576782227</v>
      </c>
      <c r="K175" s="24">
        <v>1.896478533744812</v>
      </c>
      <c r="L175" s="25">
        <v>0.98187953233718872</v>
      </c>
      <c r="M175" s="21">
        <v>25569.002377314813</v>
      </c>
      <c r="N175" s="23">
        <v>16.28132438659668</v>
      </c>
      <c r="O175" s="26">
        <v>0</v>
      </c>
      <c r="P175" s="26">
        <v>0</v>
      </c>
      <c r="Q175" s="27">
        <v>0</v>
      </c>
      <c r="R175" s="28">
        <v>10000000</v>
      </c>
      <c r="S175" s="29">
        <v>0.99889880418777466</v>
      </c>
      <c r="T175" s="30">
        <v>0</v>
      </c>
      <c r="U175" s="23">
        <v>17.255157470703125</v>
      </c>
      <c r="V175" s="31">
        <v>0</v>
      </c>
      <c r="W175" s="32">
        <v>0</v>
      </c>
      <c r="X175" s="33">
        <v>9.4246511459350586</v>
      </c>
      <c r="Y175" s="34">
        <v>96.055717468261719</v>
      </c>
      <c r="Z175" s="35">
        <v>150.11740112304688</v>
      </c>
      <c r="AA175" s="23">
        <v>16.28132438659668</v>
      </c>
      <c r="AB175" s="36">
        <v>16.669000625610352</v>
      </c>
    </row>
    <row r="176" spans="1:28" hidden="1" x14ac:dyDescent="0.2">
      <c r="A176" s="21">
        <v>45958.748362141203</v>
      </c>
      <c r="B176" s="22">
        <v>-2.4000000208616257E-2</v>
      </c>
      <c r="C176" s="22">
        <v>0</v>
      </c>
      <c r="D176" s="23">
        <v>22.65098762512207</v>
      </c>
      <c r="E176" s="24">
        <v>240.69999694824219</v>
      </c>
      <c r="F176" s="24">
        <v>0</v>
      </c>
      <c r="G176" s="24">
        <v>0</v>
      </c>
      <c r="H176" s="24">
        <v>50.161967568190121</v>
      </c>
      <c r="I176" s="24">
        <v>-66.461247460291347</v>
      </c>
      <c r="J176" s="24">
        <v>-1.8648232221603394</v>
      </c>
      <c r="K176" s="24">
        <v>1.8844751119613647</v>
      </c>
      <c r="L176" s="25">
        <v>0.98187953233718872</v>
      </c>
      <c r="M176" s="21">
        <v>25569.002388946759</v>
      </c>
      <c r="N176" s="23">
        <v>16.28132438659668</v>
      </c>
      <c r="O176" s="26">
        <v>0</v>
      </c>
      <c r="P176" s="26">
        <v>0</v>
      </c>
      <c r="Q176" s="27">
        <v>0</v>
      </c>
      <c r="R176" s="28">
        <v>10000000</v>
      </c>
      <c r="S176" s="29">
        <v>0.99889880418777466</v>
      </c>
      <c r="T176" s="30">
        <v>0</v>
      </c>
      <c r="U176" s="23">
        <v>17.255157470703125</v>
      </c>
      <c r="V176" s="31">
        <v>0</v>
      </c>
      <c r="W176" s="32">
        <v>0</v>
      </c>
      <c r="X176" s="33">
        <v>9.4246511459350586</v>
      </c>
      <c r="Y176" s="34">
        <v>96.055717468261719</v>
      </c>
      <c r="Z176" s="35">
        <v>150.11740112304688</v>
      </c>
      <c r="AA176" s="23">
        <v>16.28132438659668</v>
      </c>
      <c r="AB176" s="36">
        <v>16.669000625610352</v>
      </c>
    </row>
    <row r="177" spans="1:28" hidden="1" x14ac:dyDescent="0.2">
      <c r="A177" s="21">
        <v>45958.748373773145</v>
      </c>
      <c r="B177" s="22">
        <v>-2.199999988079071E-2</v>
      </c>
      <c r="C177" s="22">
        <v>0</v>
      </c>
      <c r="D177" s="23">
        <v>22.65098762512207</v>
      </c>
      <c r="E177" s="24">
        <v>240.69999694824219</v>
      </c>
      <c r="F177" s="24">
        <v>0</v>
      </c>
      <c r="G177" s="24">
        <v>0</v>
      </c>
      <c r="H177" s="24">
        <v>50.161967454693979</v>
      </c>
      <c r="I177" s="24">
        <v>-66.461247704461528</v>
      </c>
      <c r="J177" s="24">
        <v>-1.8774476051330566</v>
      </c>
      <c r="K177" s="24">
        <v>1.8670279979705811</v>
      </c>
      <c r="L177" s="25">
        <v>0.98187953233718872</v>
      </c>
      <c r="M177" s="21">
        <v>25569.002400590278</v>
      </c>
      <c r="N177" s="23">
        <v>16.222078323364258</v>
      </c>
      <c r="O177" s="26">
        <v>0</v>
      </c>
      <c r="P177" s="26">
        <v>0</v>
      </c>
      <c r="Q177" s="27">
        <v>0</v>
      </c>
      <c r="R177" s="28">
        <v>10000000</v>
      </c>
      <c r="S177" s="29">
        <v>0.99890857934951782</v>
      </c>
      <c r="T177" s="30">
        <v>0</v>
      </c>
      <c r="U177" s="23">
        <v>17.224517822265625</v>
      </c>
      <c r="V177" s="31">
        <v>0</v>
      </c>
      <c r="W177" s="32">
        <v>0</v>
      </c>
      <c r="X177" s="33">
        <v>9.4261865615844727</v>
      </c>
      <c r="Y177" s="34">
        <v>95.951225280761719</v>
      </c>
      <c r="Z177" s="35">
        <v>149.96464538574219</v>
      </c>
      <c r="AA177" s="23">
        <v>16.222078323364258</v>
      </c>
      <c r="AB177" s="36">
        <v>16.659999847412109</v>
      </c>
    </row>
    <row r="178" spans="1:28" hidden="1" x14ac:dyDescent="0.2">
      <c r="A178" s="21">
        <v>45958.748385381943</v>
      </c>
      <c r="B178" s="22">
        <v>-2.500000037252903E-2</v>
      </c>
      <c r="C178" s="22">
        <v>0</v>
      </c>
      <c r="D178" s="23">
        <v>22.65098762512207</v>
      </c>
      <c r="E178" s="24">
        <v>240.69999694824219</v>
      </c>
      <c r="F178" s="24">
        <v>0</v>
      </c>
      <c r="G178" s="24">
        <v>0</v>
      </c>
      <c r="H178" s="24">
        <v>50.161967439042073</v>
      </c>
      <c r="I178" s="24">
        <v>-66.461248041392508</v>
      </c>
      <c r="J178" s="24">
        <v>-1.8791886568069458</v>
      </c>
      <c r="K178" s="24">
        <v>1.8429527282714844</v>
      </c>
      <c r="L178" s="25">
        <v>0.98187953233718872</v>
      </c>
      <c r="M178" s="21">
        <v>25569.002412187499</v>
      </c>
      <c r="N178" s="23">
        <v>16.222078323364258</v>
      </c>
      <c r="O178" s="26">
        <v>0</v>
      </c>
      <c r="P178" s="26">
        <v>0</v>
      </c>
      <c r="Q178" s="27">
        <v>0</v>
      </c>
      <c r="R178" s="28">
        <v>10000000</v>
      </c>
      <c r="S178" s="29">
        <v>0.99890857934951782</v>
      </c>
      <c r="T178" s="30">
        <v>0</v>
      </c>
      <c r="U178" s="23">
        <v>17.224517822265625</v>
      </c>
      <c r="V178" s="31">
        <v>0</v>
      </c>
      <c r="W178" s="32">
        <v>0</v>
      </c>
      <c r="X178" s="33">
        <v>9.4261865615844727</v>
      </c>
      <c r="Y178" s="34">
        <v>95.951225280761719</v>
      </c>
      <c r="Z178" s="35">
        <v>149.96464538574219</v>
      </c>
      <c r="AA178" s="23">
        <v>16.222078323364258</v>
      </c>
      <c r="AB178" s="36">
        <v>16.659999847412109</v>
      </c>
    </row>
    <row r="179" spans="1:28" hidden="1" x14ac:dyDescent="0.2">
      <c r="A179" s="21">
        <v>45958.748397048614</v>
      </c>
      <c r="B179" s="22">
        <v>-2.199999988079071E-2</v>
      </c>
      <c r="C179" s="22">
        <v>0</v>
      </c>
      <c r="D179" s="23">
        <v>22.65098762512207</v>
      </c>
      <c r="E179" s="24">
        <v>240.69999694824219</v>
      </c>
      <c r="F179" s="24">
        <v>0</v>
      </c>
      <c r="G179" s="24">
        <v>0</v>
      </c>
      <c r="H179" s="24">
        <v>50.161967364215421</v>
      </c>
      <c r="I179" s="24">
        <v>-66.461248535453947</v>
      </c>
      <c r="J179" s="24">
        <v>-1.8875117301940918</v>
      </c>
      <c r="K179" s="24">
        <v>1.8076498508453369</v>
      </c>
      <c r="L179" s="25">
        <v>0.98187953233718872</v>
      </c>
      <c r="M179" s="21">
        <v>25569.002423865742</v>
      </c>
      <c r="N179" s="23">
        <v>16.222078323364258</v>
      </c>
      <c r="O179" s="26">
        <v>0</v>
      </c>
      <c r="P179" s="26">
        <v>0</v>
      </c>
      <c r="Q179" s="27">
        <v>0</v>
      </c>
      <c r="R179" s="28">
        <v>10000000</v>
      </c>
      <c r="S179" s="29">
        <v>0.99890857934951782</v>
      </c>
      <c r="T179" s="30">
        <v>0</v>
      </c>
      <c r="U179" s="23">
        <v>17.224517822265625</v>
      </c>
      <c r="V179" s="31">
        <v>0</v>
      </c>
      <c r="W179" s="32">
        <v>0</v>
      </c>
      <c r="X179" s="33">
        <v>9.4261865615844727</v>
      </c>
      <c r="Y179" s="34">
        <v>95.951225280761719</v>
      </c>
      <c r="Z179" s="35">
        <v>149.96464538574219</v>
      </c>
      <c r="AA179" s="23">
        <v>16.222078323364258</v>
      </c>
      <c r="AB179" s="36">
        <v>16.659999847412109</v>
      </c>
    </row>
    <row r="180" spans="1:28" hidden="1" x14ac:dyDescent="0.2">
      <c r="A180" s="21">
        <v>45958.748408692132</v>
      </c>
      <c r="B180" s="22">
        <v>-2.500000037252903E-2</v>
      </c>
      <c r="C180" s="22">
        <v>0</v>
      </c>
      <c r="D180" s="23">
        <v>22.65098762512207</v>
      </c>
      <c r="E180" s="24">
        <v>240.80000305175781</v>
      </c>
      <c r="F180" s="24">
        <v>0</v>
      </c>
      <c r="G180" s="24">
        <v>0</v>
      </c>
      <c r="H180" s="24">
        <v>50.161967361873806</v>
      </c>
      <c r="I180" s="24">
        <v>-66.461248789711888</v>
      </c>
      <c r="J180" s="24">
        <v>-1.8877722024917603</v>
      </c>
      <c r="K180" s="24">
        <v>1.7894818782806396</v>
      </c>
      <c r="L180" s="25">
        <v>0.98187953233718872</v>
      </c>
      <c r="M180" s="21">
        <v>25569.002435497685</v>
      </c>
      <c r="N180" s="23">
        <v>16.222078323364258</v>
      </c>
      <c r="O180" s="26">
        <v>0</v>
      </c>
      <c r="P180" s="26">
        <v>0</v>
      </c>
      <c r="Q180" s="27">
        <v>0</v>
      </c>
      <c r="R180" s="28">
        <v>10000000</v>
      </c>
      <c r="S180" s="29">
        <v>0.99890857934951782</v>
      </c>
      <c r="T180" s="30">
        <v>0</v>
      </c>
      <c r="U180" s="23">
        <v>17.224517822265625</v>
      </c>
      <c r="V180" s="31">
        <v>0</v>
      </c>
      <c r="W180" s="32">
        <v>0</v>
      </c>
      <c r="X180" s="33">
        <v>9.4261865615844727</v>
      </c>
      <c r="Y180" s="34">
        <v>95.951225280761719</v>
      </c>
      <c r="Z180" s="35">
        <v>149.96464538574219</v>
      </c>
      <c r="AA180" s="23">
        <v>16.222078323364258</v>
      </c>
      <c r="AB180" s="36">
        <v>16.659999847412109</v>
      </c>
    </row>
    <row r="181" spans="1:28" hidden="1" x14ac:dyDescent="0.2">
      <c r="A181" s="21">
        <v>45958.74842034722</v>
      </c>
      <c r="B181" s="22">
        <v>-2.500000037252903E-2</v>
      </c>
      <c r="C181" s="22">
        <v>0</v>
      </c>
      <c r="D181" s="23">
        <v>22.612010955810547</v>
      </c>
      <c r="E181" s="24">
        <v>240.80000305175781</v>
      </c>
      <c r="F181" s="24">
        <v>0</v>
      </c>
      <c r="G181" s="24">
        <v>0</v>
      </c>
      <c r="H181" s="24">
        <v>50.161967362676187</v>
      </c>
      <c r="I181" s="24">
        <v>-66.461248941703232</v>
      </c>
      <c r="J181" s="24">
        <v>-1.8876829147338867</v>
      </c>
      <c r="K181" s="24">
        <v>1.7786214351654053</v>
      </c>
      <c r="L181" s="25">
        <v>0.98187953233718872</v>
      </c>
      <c r="M181" s="21">
        <v>25569.002447152779</v>
      </c>
      <c r="N181" s="23">
        <v>16.222078323364258</v>
      </c>
      <c r="O181" s="26">
        <v>0</v>
      </c>
      <c r="P181" s="26">
        <v>0</v>
      </c>
      <c r="Q181" s="27">
        <v>0</v>
      </c>
      <c r="R181" s="28">
        <v>10000000</v>
      </c>
      <c r="S181" s="29">
        <v>0.99890857934951782</v>
      </c>
      <c r="T181" s="30">
        <v>0</v>
      </c>
      <c r="U181" s="23">
        <v>17.224517822265625</v>
      </c>
      <c r="V181" s="31">
        <v>0</v>
      </c>
      <c r="W181" s="32">
        <v>0</v>
      </c>
      <c r="X181" s="33">
        <v>9.4261865615844727</v>
      </c>
      <c r="Y181" s="34">
        <v>95.951225280761719</v>
      </c>
      <c r="Z181" s="35">
        <v>149.96464538574219</v>
      </c>
      <c r="AA181" s="23">
        <v>16.222078323364258</v>
      </c>
      <c r="AB181" s="36">
        <v>16.659999847412109</v>
      </c>
    </row>
    <row r="182" spans="1:28" hidden="1" x14ac:dyDescent="0.2">
      <c r="A182" s="21">
        <v>45958.748431944441</v>
      </c>
      <c r="B182" s="22">
        <v>-2.199999988079071E-2</v>
      </c>
      <c r="C182" s="22">
        <v>0</v>
      </c>
      <c r="D182" s="23">
        <v>22.612010955810547</v>
      </c>
      <c r="E182" s="24">
        <v>240.89999389648438</v>
      </c>
      <c r="F182" s="24">
        <v>0</v>
      </c>
      <c r="G182" s="24">
        <v>0</v>
      </c>
      <c r="H182" s="24">
        <v>50.16196735799597</v>
      </c>
      <c r="I182" s="24">
        <v>-66.461249189119101</v>
      </c>
      <c r="J182" s="24">
        <v>-1.8882036209106445</v>
      </c>
      <c r="K182" s="24">
        <v>1.7609424591064453</v>
      </c>
      <c r="L182" s="25">
        <v>0.98187953233718872</v>
      </c>
      <c r="M182" s="21">
        <v>25569.002458761574</v>
      </c>
      <c r="N182" s="23">
        <v>16.222078323364258</v>
      </c>
      <c r="O182" s="26">
        <v>0</v>
      </c>
      <c r="P182" s="26">
        <v>0</v>
      </c>
      <c r="Q182" s="27">
        <v>0</v>
      </c>
      <c r="R182" s="28">
        <v>10000000</v>
      </c>
      <c r="S182" s="29">
        <v>0.99890857934951782</v>
      </c>
      <c r="T182" s="30">
        <v>0</v>
      </c>
      <c r="U182" s="23">
        <v>17.224517822265625</v>
      </c>
      <c r="V182" s="31">
        <v>0</v>
      </c>
      <c r="W182" s="32">
        <v>0</v>
      </c>
      <c r="X182" s="33">
        <v>9.4261865615844727</v>
      </c>
      <c r="Y182" s="34">
        <v>95.951225280761719</v>
      </c>
      <c r="Z182" s="35">
        <v>149.96464538574219</v>
      </c>
      <c r="AA182" s="23">
        <v>16.222078323364258</v>
      </c>
      <c r="AB182" s="36">
        <v>16.659999847412109</v>
      </c>
    </row>
    <row r="183" spans="1:28" hidden="1" x14ac:dyDescent="0.2">
      <c r="A183" s="21">
        <v>45958.74844358796</v>
      </c>
      <c r="B183" s="22">
        <v>-2.7000000700354576E-2</v>
      </c>
      <c r="C183" s="22">
        <v>0</v>
      </c>
      <c r="D183" s="23">
        <v>22.612010955810547</v>
      </c>
      <c r="E183" s="24">
        <v>240.89999389648438</v>
      </c>
      <c r="F183" s="24">
        <v>0</v>
      </c>
      <c r="G183" s="24">
        <v>0</v>
      </c>
      <c r="H183" s="24">
        <v>50.161967349781989</v>
      </c>
      <c r="I183" s="24">
        <v>-66.461249533835542</v>
      </c>
      <c r="J183" s="24">
        <v>-1.8891172409057617</v>
      </c>
      <c r="K183" s="24">
        <v>1.7363108396530151</v>
      </c>
      <c r="L183" s="25">
        <v>0.98187953233718872</v>
      </c>
      <c r="M183" s="21">
        <v>25569.002470405092</v>
      </c>
      <c r="N183" s="23">
        <v>16.192575454711914</v>
      </c>
      <c r="O183" s="26">
        <v>0</v>
      </c>
      <c r="P183" s="26">
        <v>0</v>
      </c>
      <c r="Q183" s="27">
        <v>1.1641532182693481E-10</v>
      </c>
      <c r="R183" s="28">
        <v>10000000</v>
      </c>
      <c r="S183" s="29">
        <v>0.9989134669303894</v>
      </c>
      <c r="T183" s="30">
        <v>0</v>
      </c>
      <c r="U183" s="23">
        <v>17.192169189453125</v>
      </c>
      <c r="V183" s="31">
        <v>0</v>
      </c>
      <c r="W183" s="32">
        <v>0</v>
      </c>
      <c r="X183" s="33">
        <v>9.4110813140869141</v>
      </c>
      <c r="Y183" s="34">
        <v>95.737709045410156</v>
      </c>
      <c r="Z183" s="35">
        <v>149.63613891601563</v>
      </c>
      <c r="AA183" s="23">
        <v>16.192575454711914</v>
      </c>
      <c r="AB183" s="36">
        <v>16.669000625610352</v>
      </c>
    </row>
    <row r="184" spans="1:28" hidden="1" x14ac:dyDescent="0.2">
      <c r="A184" s="21">
        <v>45958.74845525463</v>
      </c>
      <c r="B184" s="22">
        <v>-2.7000000700354576E-2</v>
      </c>
      <c r="C184" s="22">
        <v>0</v>
      </c>
      <c r="D184" s="23">
        <v>22.612010955810547</v>
      </c>
      <c r="E184" s="24">
        <v>240.89999389648438</v>
      </c>
      <c r="F184" s="24">
        <v>0</v>
      </c>
      <c r="G184" s="24">
        <v>0</v>
      </c>
      <c r="H184" s="24">
        <v>50.161967341453952</v>
      </c>
      <c r="I184" s="24">
        <v>-66.461249898158471</v>
      </c>
      <c r="J184" s="24">
        <v>-1.8900436162948608</v>
      </c>
      <c r="K184" s="24">
        <v>1.7102782726287842</v>
      </c>
      <c r="L184" s="25">
        <v>0.98187953233718872</v>
      </c>
      <c r="M184" s="21">
        <v>25569.002482071759</v>
      </c>
      <c r="N184" s="23">
        <v>16.192575454711914</v>
      </c>
      <c r="O184" s="26">
        <v>0</v>
      </c>
      <c r="P184" s="26">
        <v>0</v>
      </c>
      <c r="Q184" s="27">
        <v>1.1641532182693481E-10</v>
      </c>
      <c r="R184" s="28">
        <v>10000000</v>
      </c>
      <c r="S184" s="29">
        <v>0.9989134669303894</v>
      </c>
      <c r="T184" s="30">
        <v>0</v>
      </c>
      <c r="U184" s="23">
        <v>17.192169189453125</v>
      </c>
      <c r="V184" s="31">
        <v>0</v>
      </c>
      <c r="W184" s="32">
        <v>0</v>
      </c>
      <c r="X184" s="33">
        <v>9.4110813140869141</v>
      </c>
      <c r="Y184" s="34">
        <v>95.737709045410156</v>
      </c>
      <c r="Z184" s="35">
        <v>149.63613891601563</v>
      </c>
      <c r="AA184" s="23">
        <v>16.192575454711914</v>
      </c>
      <c r="AB184" s="36">
        <v>16.669000625610352</v>
      </c>
    </row>
    <row r="185" spans="1:28" hidden="1" x14ac:dyDescent="0.2">
      <c r="A185" s="21">
        <v>45958.74846693287</v>
      </c>
      <c r="B185" s="22">
        <v>-2.6000000536441803E-2</v>
      </c>
      <c r="C185" s="22">
        <v>0</v>
      </c>
      <c r="D185" s="23">
        <v>22.612010955810547</v>
      </c>
      <c r="E185" s="24">
        <v>240.89999389648438</v>
      </c>
      <c r="F185" s="24">
        <v>0</v>
      </c>
      <c r="G185" s="24">
        <v>0</v>
      </c>
      <c r="H185" s="24">
        <v>50.161967337621427</v>
      </c>
      <c r="I185" s="24">
        <v>-66.461250116127886</v>
      </c>
      <c r="J185" s="24">
        <v>-1.8904699087142944</v>
      </c>
      <c r="K185" s="24">
        <v>1.6947033405303955</v>
      </c>
      <c r="L185" s="25">
        <v>0.98187953233718872</v>
      </c>
      <c r="M185" s="21">
        <v>25569.002493749998</v>
      </c>
      <c r="N185" s="23">
        <v>16.192575454711914</v>
      </c>
      <c r="O185" s="26">
        <v>0</v>
      </c>
      <c r="P185" s="26">
        <v>0</v>
      </c>
      <c r="Q185" s="27">
        <v>1.1641532182693481E-10</v>
      </c>
      <c r="R185" s="28">
        <v>10000000</v>
      </c>
      <c r="S185" s="29">
        <v>0.9989134669303894</v>
      </c>
      <c r="T185" s="30">
        <v>0</v>
      </c>
      <c r="U185" s="23">
        <v>17.192169189453125</v>
      </c>
      <c r="V185" s="31">
        <v>0</v>
      </c>
      <c r="W185" s="32">
        <v>0</v>
      </c>
      <c r="X185" s="33">
        <v>9.4110813140869141</v>
      </c>
      <c r="Y185" s="34">
        <v>95.737709045410156</v>
      </c>
      <c r="Z185" s="35">
        <v>149.63613891601563</v>
      </c>
      <c r="AA185" s="23">
        <v>16.192575454711914</v>
      </c>
      <c r="AB185" s="36">
        <v>16.669000625610352</v>
      </c>
    </row>
    <row r="186" spans="1:28" hidden="1" x14ac:dyDescent="0.2">
      <c r="A186" s="21">
        <v>45958.748478622685</v>
      </c>
      <c r="B186" s="22">
        <v>-2.3000000044703484E-2</v>
      </c>
      <c r="C186" s="22">
        <v>0</v>
      </c>
      <c r="D186" s="23">
        <v>22.638628005981445</v>
      </c>
      <c r="E186" s="24">
        <v>240.89999389648438</v>
      </c>
      <c r="F186" s="24">
        <v>0</v>
      </c>
      <c r="G186" s="24">
        <v>0</v>
      </c>
      <c r="H186" s="24">
        <v>50.161967226258433</v>
      </c>
      <c r="I186" s="24">
        <v>-66.461250215305</v>
      </c>
      <c r="J186" s="24">
        <v>-1.9028570652008057</v>
      </c>
      <c r="K186" s="24">
        <v>1.6876167058944702</v>
      </c>
      <c r="L186" s="25">
        <v>0.98187953233718872</v>
      </c>
      <c r="M186" s="21">
        <v>25569.002505439814</v>
      </c>
      <c r="N186" s="23">
        <v>16.192575454711914</v>
      </c>
      <c r="O186" s="26">
        <v>0</v>
      </c>
      <c r="P186" s="26">
        <v>0</v>
      </c>
      <c r="Q186" s="27">
        <v>1.1641532182693481E-10</v>
      </c>
      <c r="R186" s="28">
        <v>10000000</v>
      </c>
      <c r="S186" s="29">
        <v>0.9989134669303894</v>
      </c>
      <c r="T186" s="30">
        <v>0</v>
      </c>
      <c r="U186" s="23">
        <v>17.192169189453125</v>
      </c>
      <c r="V186" s="31">
        <v>0</v>
      </c>
      <c r="W186" s="32">
        <v>0</v>
      </c>
      <c r="X186" s="33">
        <v>9.4110813140869141</v>
      </c>
      <c r="Y186" s="34">
        <v>95.737709045410156</v>
      </c>
      <c r="Z186" s="35">
        <v>149.63613891601563</v>
      </c>
      <c r="AA186" s="23">
        <v>16.192575454711914</v>
      </c>
      <c r="AB186" s="36">
        <v>16.669000625610352</v>
      </c>
    </row>
    <row r="187" spans="1:28" hidden="1" x14ac:dyDescent="0.2">
      <c r="A187" s="21">
        <v>45958.748490243059</v>
      </c>
      <c r="B187" s="22">
        <v>-2.4000000208616257E-2</v>
      </c>
      <c r="C187" s="22">
        <v>0</v>
      </c>
      <c r="D187" s="23">
        <v>22.638628005981445</v>
      </c>
      <c r="E187" s="24">
        <v>240.80000305175781</v>
      </c>
      <c r="F187" s="24">
        <v>0</v>
      </c>
      <c r="G187" s="24">
        <v>0</v>
      </c>
      <c r="H187" s="24">
        <v>50.161967166516682</v>
      </c>
      <c r="I187" s="24">
        <v>-66.46125014559415</v>
      </c>
      <c r="J187" s="24">
        <v>-1.9095022678375244</v>
      </c>
      <c r="K187" s="24">
        <v>1.6925978660583496</v>
      </c>
      <c r="L187" s="25">
        <v>0.98187953233718872</v>
      </c>
      <c r="M187" s="21">
        <v>25569.002517048611</v>
      </c>
      <c r="N187" s="23">
        <v>16.192575454711914</v>
      </c>
      <c r="O187" s="26">
        <v>0</v>
      </c>
      <c r="P187" s="26">
        <v>0</v>
      </c>
      <c r="Q187" s="27">
        <v>1.1641532182693481E-10</v>
      </c>
      <c r="R187" s="28">
        <v>10000000</v>
      </c>
      <c r="S187" s="29">
        <v>0.9989134669303894</v>
      </c>
      <c r="T187" s="30">
        <v>0</v>
      </c>
      <c r="U187" s="23">
        <v>17.192169189453125</v>
      </c>
      <c r="V187" s="31">
        <v>0</v>
      </c>
      <c r="W187" s="32">
        <v>0</v>
      </c>
      <c r="X187" s="33">
        <v>9.4110813140869141</v>
      </c>
      <c r="Y187" s="34">
        <v>95.737709045410156</v>
      </c>
      <c r="Z187" s="35">
        <v>149.63613891601563</v>
      </c>
      <c r="AA187" s="23">
        <v>16.192575454711914</v>
      </c>
      <c r="AB187" s="36">
        <v>16.669000625610352</v>
      </c>
    </row>
    <row r="188" spans="1:28" hidden="1" x14ac:dyDescent="0.2">
      <c r="A188" s="21">
        <v>45958.748501886577</v>
      </c>
      <c r="B188" s="22">
        <v>-2.4000000208616257E-2</v>
      </c>
      <c r="C188" s="22">
        <v>0</v>
      </c>
      <c r="D188" s="23">
        <v>22.638628005981445</v>
      </c>
      <c r="E188" s="24">
        <v>240.30000305175781</v>
      </c>
      <c r="F188" s="24">
        <v>0</v>
      </c>
      <c r="G188" s="24">
        <v>0</v>
      </c>
      <c r="H188" s="24">
        <v>50.161967168360782</v>
      </c>
      <c r="I188" s="24">
        <v>-66.461250192379282</v>
      </c>
      <c r="J188" s="24">
        <v>-1.9092971086502075</v>
      </c>
      <c r="K188" s="24">
        <v>1.6892548799514771</v>
      </c>
      <c r="L188" s="25">
        <v>0.98187953233718872</v>
      </c>
      <c r="M188" s="21">
        <v>25569.00252869213</v>
      </c>
      <c r="N188" s="23">
        <v>16.192575454711914</v>
      </c>
      <c r="O188" s="26">
        <v>0</v>
      </c>
      <c r="P188" s="26">
        <v>0</v>
      </c>
      <c r="Q188" s="27">
        <v>1.1641532182693481E-10</v>
      </c>
      <c r="R188" s="28">
        <v>10000000</v>
      </c>
      <c r="S188" s="29">
        <v>0.9989134669303894</v>
      </c>
      <c r="T188" s="30">
        <v>0</v>
      </c>
      <c r="U188" s="23">
        <v>17.192169189453125</v>
      </c>
      <c r="V188" s="31">
        <v>0</v>
      </c>
      <c r="W188" s="32">
        <v>0</v>
      </c>
      <c r="X188" s="33">
        <v>9.4110813140869141</v>
      </c>
      <c r="Y188" s="34">
        <v>95.737709045410156</v>
      </c>
      <c r="Z188" s="35">
        <v>149.63613891601563</v>
      </c>
      <c r="AA188" s="23">
        <v>16.192575454711914</v>
      </c>
      <c r="AB188" s="36">
        <v>16.669000625610352</v>
      </c>
    </row>
    <row r="189" spans="1:28" hidden="1" x14ac:dyDescent="0.2">
      <c r="A189" s="21">
        <v>45958.748513576385</v>
      </c>
      <c r="B189" s="22">
        <v>-2.7000000700354576E-2</v>
      </c>
      <c r="C189" s="22">
        <v>0</v>
      </c>
      <c r="D189" s="23">
        <v>22.638628005981445</v>
      </c>
      <c r="E189" s="24">
        <v>240.19999694824219</v>
      </c>
      <c r="F189" s="24">
        <v>0</v>
      </c>
      <c r="G189" s="24">
        <v>0</v>
      </c>
      <c r="H189" s="24">
        <v>50.161967607543765</v>
      </c>
      <c r="I189" s="24">
        <v>-66.461250483760466</v>
      </c>
      <c r="J189" s="24">
        <v>-1.8604458570480347</v>
      </c>
      <c r="K189" s="24">
        <v>1.6684343814849854</v>
      </c>
      <c r="L189" s="25">
        <v>0.98187953233718872</v>
      </c>
      <c r="M189" s="21">
        <v>25569.002540381945</v>
      </c>
      <c r="N189" s="23">
        <v>16.039064407348633</v>
      </c>
      <c r="O189" s="26">
        <v>0</v>
      </c>
      <c r="P189" s="26">
        <v>0</v>
      </c>
      <c r="Q189" s="27">
        <v>1.1641532182693481E-10</v>
      </c>
      <c r="R189" s="28">
        <v>10000000</v>
      </c>
      <c r="S189" s="29">
        <v>0.99893867969512939</v>
      </c>
      <c r="T189" s="30">
        <v>0</v>
      </c>
      <c r="U189" s="23">
        <v>17.147430419921875</v>
      </c>
      <c r="V189" s="31">
        <v>0</v>
      </c>
      <c r="W189" s="32">
        <v>0</v>
      </c>
      <c r="X189" s="33">
        <v>9.457158088684082</v>
      </c>
      <c r="Y189" s="34">
        <v>95.89422607421875</v>
      </c>
      <c r="Z189" s="35">
        <v>149.90780639648438</v>
      </c>
      <c r="AA189" s="23">
        <v>16.039064407348633</v>
      </c>
      <c r="AB189" s="36">
        <v>16.597000122070313</v>
      </c>
    </row>
    <row r="190" spans="1:28" hidden="1" x14ac:dyDescent="0.2">
      <c r="A190" s="21">
        <v>45958.74852523148</v>
      </c>
      <c r="B190" s="22">
        <v>-2.0999999716877937E-2</v>
      </c>
      <c r="C190" s="22">
        <v>0</v>
      </c>
      <c r="D190" s="23">
        <v>22.638628005981445</v>
      </c>
      <c r="E190" s="24">
        <v>240.19999694824219</v>
      </c>
      <c r="F190" s="24">
        <v>0</v>
      </c>
      <c r="G190" s="24">
        <v>0</v>
      </c>
      <c r="H190" s="24">
        <v>50.161967838673412</v>
      </c>
      <c r="I190" s="24">
        <v>-66.461250899748052</v>
      </c>
      <c r="J190" s="24">
        <v>-1.8347368240356445</v>
      </c>
      <c r="K190" s="24">
        <v>1.6387101411819458</v>
      </c>
      <c r="L190" s="25">
        <v>0.98120319843292236</v>
      </c>
      <c r="M190" s="21">
        <v>25569.002552048612</v>
      </c>
      <c r="N190" s="23">
        <v>16.039064407348633</v>
      </c>
      <c r="O190" s="26">
        <v>0</v>
      </c>
      <c r="P190" s="26">
        <v>0</v>
      </c>
      <c r="Q190" s="27">
        <v>1.1641532182693481E-10</v>
      </c>
      <c r="R190" s="28">
        <v>10000000</v>
      </c>
      <c r="S190" s="29">
        <v>0.99893867969512939</v>
      </c>
      <c r="T190" s="30">
        <v>0</v>
      </c>
      <c r="U190" s="23">
        <v>17.147430419921875</v>
      </c>
      <c r="V190" s="31">
        <v>0</v>
      </c>
      <c r="W190" s="32">
        <v>0</v>
      </c>
      <c r="X190" s="33">
        <v>9.457158088684082</v>
      </c>
      <c r="Y190" s="34">
        <v>95.89422607421875</v>
      </c>
      <c r="Z190" s="35">
        <v>149.90780639648438</v>
      </c>
      <c r="AA190" s="23">
        <v>16.039064407348633</v>
      </c>
      <c r="AB190" s="36">
        <v>16.597000122070313</v>
      </c>
    </row>
    <row r="191" spans="1:28" hidden="1" x14ac:dyDescent="0.2">
      <c r="A191" s="21">
        <v>45958.748536874999</v>
      </c>
      <c r="B191" s="22">
        <v>-2.500000037252903E-2</v>
      </c>
      <c r="C191" s="22">
        <v>0</v>
      </c>
      <c r="D191" s="23">
        <v>22.619573593139648</v>
      </c>
      <c r="E191" s="24">
        <v>240.19999694824219</v>
      </c>
      <c r="F191" s="24">
        <v>0</v>
      </c>
      <c r="G191" s="24">
        <v>0</v>
      </c>
      <c r="H191" s="24">
        <v>50.161967558347989</v>
      </c>
      <c r="I191" s="24">
        <v>-66.461250910084644</v>
      </c>
      <c r="J191" s="24">
        <v>-1.8659180402755737</v>
      </c>
      <c r="K191" s="24">
        <v>1.6379715204238892</v>
      </c>
      <c r="L191" s="25">
        <v>0.98120319843292236</v>
      </c>
      <c r="M191" s="21">
        <v>25569.002563680555</v>
      </c>
      <c r="N191" s="23">
        <v>16.039064407348633</v>
      </c>
      <c r="O191" s="26">
        <v>0</v>
      </c>
      <c r="P191" s="26">
        <v>0</v>
      </c>
      <c r="Q191" s="27">
        <v>1.1641532182693481E-10</v>
      </c>
      <c r="R191" s="28">
        <v>10000000</v>
      </c>
      <c r="S191" s="29">
        <v>0.99893867969512939</v>
      </c>
      <c r="T191" s="30">
        <v>0</v>
      </c>
      <c r="U191" s="23">
        <v>17.147430419921875</v>
      </c>
      <c r="V191" s="31">
        <v>0</v>
      </c>
      <c r="W191" s="32">
        <v>0</v>
      </c>
      <c r="X191" s="33">
        <v>9.457158088684082</v>
      </c>
      <c r="Y191" s="34">
        <v>95.89422607421875</v>
      </c>
      <c r="Z191" s="35">
        <v>149.90780639648438</v>
      </c>
      <c r="AA191" s="23">
        <v>16.039064407348633</v>
      </c>
      <c r="AB191" s="36">
        <v>16.597000122070313</v>
      </c>
    </row>
    <row r="192" spans="1:28" hidden="1" x14ac:dyDescent="0.2">
      <c r="A192" s="21">
        <v>45958.748548530093</v>
      </c>
      <c r="B192" s="22">
        <v>-2.500000037252903E-2</v>
      </c>
      <c r="C192" s="22">
        <v>0</v>
      </c>
      <c r="D192" s="23">
        <v>22.619573593139648</v>
      </c>
      <c r="E192" s="24">
        <v>240.39999389648438</v>
      </c>
      <c r="F192" s="24">
        <v>0</v>
      </c>
      <c r="G192" s="24">
        <v>0</v>
      </c>
      <c r="H192" s="24">
        <v>50.161967324037185</v>
      </c>
      <c r="I192" s="24">
        <v>-66.461250653913964</v>
      </c>
      <c r="J192" s="24">
        <v>-1.8919808864593506</v>
      </c>
      <c r="K192" s="24">
        <v>1.6562761068344116</v>
      </c>
      <c r="L192" s="25">
        <v>0.98120319843292236</v>
      </c>
      <c r="M192" s="21">
        <v>25569.002575347222</v>
      </c>
      <c r="N192" s="23">
        <v>16.039064407348633</v>
      </c>
      <c r="O192" s="26">
        <v>0</v>
      </c>
      <c r="P192" s="26">
        <v>0</v>
      </c>
      <c r="Q192" s="27">
        <v>1.1641532182693481E-10</v>
      </c>
      <c r="R192" s="28">
        <v>10000000</v>
      </c>
      <c r="S192" s="29">
        <v>0.99893867969512939</v>
      </c>
      <c r="T192" s="30">
        <v>0</v>
      </c>
      <c r="U192" s="23">
        <v>17.147430419921875</v>
      </c>
      <c r="V192" s="31">
        <v>0</v>
      </c>
      <c r="W192" s="32">
        <v>0</v>
      </c>
      <c r="X192" s="33">
        <v>9.457158088684082</v>
      </c>
      <c r="Y192" s="34">
        <v>95.89422607421875</v>
      </c>
      <c r="Z192" s="35">
        <v>149.90780639648438</v>
      </c>
      <c r="AA192" s="23">
        <v>16.039064407348633</v>
      </c>
      <c r="AB192" s="36">
        <v>16.597000122070313</v>
      </c>
    </row>
    <row r="193" spans="1:28" hidden="1" x14ac:dyDescent="0.2">
      <c r="A193" s="21">
        <v>45958.748560173612</v>
      </c>
      <c r="B193" s="22">
        <v>-2.6000000536441803E-2</v>
      </c>
      <c r="C193" s="22">
        <v>0</v>
      </c>
      <c r="D193" s="23">
        <v>22.619573593139648</v>
      </c>
      <c r="E193" s="24">
        <v>240.5</v>
      </c>
      <c r="F193" s="24">
        <v>0</v>
      </c>
      <c r="G193" s="24">
        <v>0</v>
      </c>
      <c r="H193" s="24">
        <v>50.161967270639622</v>
      </c>
      <c r="I193" s="24">
        <v>-66.461250574452521</v>
      </c>
      <c r="J193" s="24">
        <v>-1.8979204893112183</v>
      </c>
      <c r="K193" s="24">
        <v>1.6619539260864258</v>
      </c>
      <c r="L193" s="25">
        <v>0.98120319843292236</v>
      </c>
      <c r="M193" s="21">
        <v>25569.002586979168</v>
      </c>
      <c r="N193" s="23">
        <v>16.039064407348633</v>
      </c>
      <c r="O193" s="26">
        <v>0</v>
      </c>
      <c r="P193" s="26">
        <v>0</v>
      </c>
      <c r="Q193" s="27">
        <v>1.1641532182693481E-10</v>
      </c>
      <c r="R193" s="28">
        <v>10000000</v>
      </c>
      <c r="S193" s="29">
        <v>0.99893867969512939</v>
      </c>
      <c r="T193" s="30">
        <v>0</v>
      </c>
      <c r="U193" s="23">
        <v>17.147430419921875</v>
      </c>
      <c r="V193" s="31">
        <v>0</v>
      </c>
      <c r="W193" s="32">
        <v>0</v>
      </c>
      <c r="X193" s="33">
        <v>9.457158088684082</v>
      </c>
      <c r="Y193" s="34">
        <v>95.89422607421875</v>
      </c>
      <c r="Z193" s="35">
        <v>149.90780639648438</v>
      </c>
      <c r="AA193" s="23">
        <v>16.039064407348633</v>
      </c>
      <c r="AB193" s="36">
        <v>16.597000122070313</v>
      </c>
    </row>
    <row r="194" spans="1:28" hidden="1" x14ac:dyDescent="0.2">
      <c r="A194" s="21">
        <v>45958.748571840275</v>
      </c>
      <c r="B194" s="22">
        <v>-2.4000000208616257E-2</v>
      </c>
      <c r="C194" s="22">
        <v>0</v>
      </c>
      <c r="D194" s="23">
        <v>22.619573593139648</v>
      </c>
      <c r="E194" s="24">
        <v>240.60000610351563</v>
      </c>
      <c r="F194" s="24">
        <v>0</v>
      </c>
      <c r="G194" s="24">
        <v>0</v>
      </c>
      <c r="H194" s="24">
        <v>50.161967155597438</v>
      </c>
      <c r="I194" s="24">
        <v>-66.46125085832594</v>
      </c>
      <c r="J194" s="24">
        <v>-1.9107168912887573</v>
      </c>
      <c r="K194" s="24">
        <v>1.6416698694229126</v>
      </c>
      <c r="L194" s="25">
        <v>0.98120319843292236</v>
      </c>
      <c r="M194" s="21">
        <v>25569.002598657407</v>
      </c>
      <c r="N194" s="23">
        <v>16.039064407348633</v>
      </c>
      <c r="O194" s="26">
        <v>0</v>
      </c>
      <c r="P194" s="26">
        <v>0</v>
      </c>
      <c r="Q194" s="27">
        <v>1.1641532182693481E-10</v>
      </c>
      <c r="R194" s="28">
        <v>10000000</v>
      </c>
      <c r="S194" s="29">
        <v>0.99893867969512939</v>
      </c>
      <c r="T194" s="30">
        <v>0</v>
      </c>
      <c r="U194" s="23">
        <v>17.147430419921875</v>
      </c>
      <c r="V194" s="31">
        <v>0</v>
      </c>
      <c r="W194" s="32">
        <v>0</v>
      </c>
      <c r="X194" s="33">
        <v>9.457158088684082</v>
      </c>
      <c r="Y194" s="34">
        <v>95.89422607421875</v>
      </c>
      <c r="Z194" s="35">
        <v>149.90780639648438</v>
      </c>
      <c r="AA194" s="23">
        <v>16.039064407348633</v>
      </c>
      <c r="AB194" s="36">
        <v>16.597000122070313</v>
      </c>
    </row>
    <row r="195" spans="1:28" hidden="1" x14ac:dyDescent="0.2">
      <c r="A195" s="21">
        <v>45958.748583506946</v>
      </c>
      <c r="B195" s="22">
        <v>-2.3000000044703484E-2</v>
      </c>
      <c r="C195" s="22">
        <v>0</v>
      </c>
      <c r="D195" s="23">
        <v>22.619573593139648</v>
      </c>
      <c r="E195" s="24">
        <v>240.89999389648438</v>
      </c>
      <c r="F195" s="24">
        <v>0</v>
      </c>
      <c r="G195" s="24">
        <v>0</v>
      </c>
      <c r="H195" s="24">
        <v>50.161967420408018</v>
      </c>
      <c r="I195" s="24">
        <v>-66.461251220331675</v>
      </c>
      <c r="J195" s="24">
        <v>-1.8812613487243652</v>
      </c>
      <c r="K195" s="24">
        <v>1.6158028841018677</v>
      </c>
      <c r="L195" s="25">
        <v>0.98120319843292236</v>
      </c>
      <c r="M195" s="21">
        <v>25569.002610324074</v>
      </c>
      <c r="N195" s="23">
        <v>15.958282470703125</v>
      </c>
      <c r="O195" s="26">
        <v>0</v>
      </c>
      <c r="P195" s="26">
        <v>0</v>
      </c>
      <c r="Q195" s="27">
        <v>0</v>
      </c>
      <c r="R195" s="28">
        <v>10000000</v>
      </c>
      <c r="S195" s="29">
        <v>0.99895173311233521</v>
      </c>
      <c r="T195" s="30">
        <v>0</v>
      </c>
      <c r="U195" s="23">
        <v>17.09710693359375</v>
      </c>
      <c r="V195" s="31">
        <v>0</v>
      </c>
      <c r="W195" s="32">
        <v>0</v>
      </c>
      <c r="X195" s="33">
        <v>9.47509765625</v>
      </c>
      <c r="Y195" s="34">
        <v>95.911407470703125</v>
      </c>
      <c r="Z195" s="35">
        <v>149.94879150390625</v>
      </c>
      <c r="AA195" s="23">
        <v>15.958282470703125</v>
      </c>
      <c r="AB195" s="36">
        <v>16.650999069213867</v>
      </c>
    </row>
    <row r="196" spans="1:28" hidden="1" x14ac:dyDescent="0.2">
      <c r="A196" s="21">
        <v>45958.748595185185</v>
      </c>
      <c r="B196" s="22">
        <v>-2.6000000536441803E-2</v>
      </c>
      <c r="C196" s="22">
        <v>0</v>
      </c>
      <c r="D196" s="23">
        <v>22.613780975341797</v>
      </c>
      <c r="E196" s="24">
        <v>240.80000305175781</v>
      </c>
      <c r="F196" s="24">
        <v>0</v>
      </c>
      <c r="G196" s="24">
        <v>0</v>
      </c>
      <c r="H196" s="24">
        <v>50.161967327619024</v>
      </c>
      <c r="I196" s="24">
        <v>-66.46125127779716</v>
      </c>
      <c r="J196" s="24">
        <v>-1.8915824890136719</v>
      </c>
      <c r="K196" s="24">
        <v>1.611696720123291</v>
      </c>
      <c r="L196" s="25">
        <v>0.98120319843292236</v>
      </c>
      <c r="M196" s="21">
        <v>25569.002622002314</v>
      </c>
      <c r="N196" s="23">
        <v>15.958282470703125</v>
      </c>
      <c r="O196" s="26">
        <v>0</v>
      </c>
      <c r="P196" s="26">
        <v>0</v>
      </c>
      <c r="Q196" s="27">
        <v>0</v>
      </c>
      <c r="R196" s="28">
        <v>10000000</v>
      </c>
      <c r="S196" s="29">
        <v>0.99895173311233521</v>
      </c>
      <c r="T196" s="30">
        <v>0</v>
      </c>
      <c r="U196" s="23">
        <v>17.09710693359375</v>
      </c>
      <c r="V196" s="31">
        <v>0</v>
      </c>
      <c r="W196" s="32">
        <v>0</v>
      </c>
      <c r="X196" s="33">
        <v>9.47509765625</v>
      </c>
      <c r="Y196" s="34">
        <v>95.911407470703125</v>
      </c>
      <c r="Z196" s="35">
        <v>149.94879150390625</v>
      </c>
      <c r="AA196" s="23">
        <v>15.958282470703125</v>
      </c>
      <c r="AB196" s="36">
        <v>16.650999069213867</v>
      </c>
    </row>
    <row r="197" spans="1:28" hidden="1" x14ac:dyDescent="0.2">
      <c r="A197" s="21">
        <v>45958.748606805559</v>
      </c>
      <c r="B197" s="22">
        <v>-2.7000000700354576E-2</v>
      </c>
      <c r="C197" s="22">
        <v>0</v>
      </c>
      <c r="D197" s="23">
        <v>22.613780975341797</v>
      </c>
      <c r="E197" s="24">
        <v>240.69999694824219</v>
      </c>
      <c r="F197" s="24">
        <v>0</v>
      </c>
      <c r="G197" s="24">
        <v>0</v>
      </c>
      <c r="H197" s="24">
        <v>50.161967146879661</v>
      </c>
      <c r="I197" s="24">
        <v>-66.461251256016212</v>
      </c>
      <c r="J197" s="24">
        <v>-1.9116865396499634</v>
      </c>
      <c r="K197" s="24">
        <v>1.613253116607666</v>
      </c>
      <c r="L197" s="25">
        <v>0.98120319843292236</v>
      </c>
      <c r="M197" s="21">
        <v>25569.002633611111</v>
      </c>
      <c r="N197" s="23">
        <v>15.958282470703125</v>
      </c>
      <c r="O197" s="26">
        <v>0</v>
      </c>
      <c r="P197" s="26">
        <v>0</v>
      </c>
      <c r="Q197" s="27">
        <v>0</v>
      </c>
      <c r="R197" s="28">
        <v>10000000</v>
      </c>
      <c r="S197" s="29">
        <v>0.99895173311233521</v>
      </c>
      <c r="T197" s="30">
        <v>0</v>
      </c>
      <c r="U197" s="23">
        <v>17.09710693359375</v>
      </c>
      <c r="V197" s="31">
        <v>0</v>
      </c>
      <c r="W197" s="32">
        <v>0</v>
      </c>
      <c r="X197" s="33">
        <v>9.47509765625</v>
      </c>
      <c r="Y197" s="34">
        <v>95.911407470703125</v>
      </c>
      <c r="Z197" s="35">
        <v>149.94879150390625</v>
      </c>
      <c r="AA197" s="23">
        <v>15.958282470703125</v>
      </c>
      <c r="AB197" s="36">
        <v>16.650999069213867</v>
      </c>
    </row>
    <row r="198" spans="1:28" hidden="1" x14ac:dyDescent="0.2">
      <c r="A198" s="21">
        <v>45958.748618449077</v>
      </c>
      <c r="B198" s="22">
        <v>-2.3000000044703484E-2</v>
      </c>
      <c r="C198" s="22">
        <v>0</v>
      </c>
      <c r="D198" s="23">
        <v>22.613780975341797</v>
      </c>
      <c r="E198" s="24">
        <v>240.69999694824219</v>
      </c>
      <c r="F198" s="24">
        <v>0</v>
      </c>
      <c r="G198" s="24">
        <v>0</v>
      </c>
      <c r="H198" s="24">
        <v>50.161967271372106</v>
      </c>
      <c r="I198" s="24">
        <v>-66.461251251442846</v>
      </c>
      <c r="J198" s="24">
        <v>-1.8978389501571655</v>
      </c>
      <c r="K198" s="24">
        <v>1.6135798692703247</v>
      </c>
      <c r="L198" s="25">
        <v>0.98120319843292236</v>
      </c>
      <c r="M198" s="21">
        <v>25569.002645266202</v>
      </c>
      <c r="N198" s="23">
        <v>15.958282470703125</v>
      </c>
      <c r="O198" s="26">
        <v>0</v>
      </c>
      <c r="P198" s="26">
        <v>0</v>
      </c>
      <c r="Q198" s="27">
        <v>0</v>
      </c>
      <c r="R198" s="28">
        <v>10000000</v>
      </c>
      <c r="S198" s="29">
        <v>0.99895173311233521</v>
      </c>
      <c r="T198" s="30">
        <v>0</v>
      </c>
      <c r="U198" s="23">
        <v>17.09710693359375</v>
      </c>
      <c r="V198" s="31">
        <v>0</v>
      </c>
      <c r="W198" s="32">
        <v>0</v>
      </c>
      <c r="X198" s="33">
        <v>9.47509765625</v>
      </c>
      <c r="Y198" s="34">
        <v>95.911407470703125</v>
      </c>
      <c r="Z198" s="35">
        <v>149.94879150390625</v>
      </c>
      <c r="AA198" s="23">
        <v>15.958282470703125</v>
      </c>
      <c r="AB198" s="36">
        <v>16.650999069213867</v>
      </c>
    </row>
    <row r="199" spans="1:28" hidden="1" x14ac:dyDescent="0.2">
      <c r="A199" s="21">
        <v>45958.74863008102</v>
      </c>
      <c r="B199" s="22">
        <v>-2.4000000208616257E-2</v>
      </c>
      <c r="C199" s="22">
        <v>0</v>
      </c>
      <c r="D199" s="23">
        <v>22.613780975341797</v>
      </c>
      <c r="E199" s="24">
        <v>240.60000610351563</v>
      </c>
      <c r="F199" s="24">
        <v>0</v>
      </c>
      <c r="G199" s="24">
        <v>0</v>
      </c>
      <c r="H199" s="24">
        <v>50.161967445992936</v>
      </c>
      <c r="I199" s="24">
        <v>-66.46125138578553</v>
      </c>
      <c r="J199" s="24">
        <v>-1.8784154653549194</v>
      </c>
      <c r="K199" s="24">
        <v>1.603980541229248</v>
      </c>
      <c r="L199" s="25">
        <v>0.98120319843292236</v>
      </c>
      <c r="M199" s="21">
        <v>25569.002656886572</v>
      </c>
      <c r="N199" s="23">
        <v>15.958282470703125</v>
      </c>
      <c r="O199" s="26">
        <v>0</v>
      </c>
      <c r="P199" s="26">
        <v>0</v>
      </c>
      <c r="Q199" s="27">
        <v>0</v>
      </c>
      <c r="R199" s="28">
        <v>10000000</v>
      </c>
      <c r="S199" s="29">
        <v>0.99895173311233521</v>
      </c>
      <c r="T199" s="30">
        <v>0</v>
      </c>
      <c r="U199" s="23">
        <v>17.09710693359375</v>
      </c>
      <c r="V199" s="31">
        <v>0</v>
      </c>
      <c r="W199" s="32">
        <v>0</v>
      </c>
      <c r="X199" s="33">
        <v>9.47509765625</v>
      </c>
      <c r="Y199" s="34">
        <v>95.911407470703125</v>
      </c>
      <c r="Z199" s="35">
        <v>149.94879150390625</v>
      </c>
      <c r="AA199" s="23">
        <v>15.958282470703125</v>
      </c>
      <c r="AB199" s="36">
        <v>16.650999069213867</v>
      </c>
    </row>
    <row r="200" spans="1:28" hidden="1" x14ac:dyDescent="0.2">
      <c r="A200" s="21">
        <v>45958.748641724538</v>
      </c>
      <c r="B200" s="22">
        <v>-2.3000000044703484E-2</v>
      </c>
      <c r="C200" s="22">
        <v>0</v>
      </c>
      <c r="D200" s="23">
        <v>22.613780975341797</v>
      </c>
      <c r="E200" s="24">
        <v>240.69999694824219</v>
      </c>
      <c r="F200" s="24">
        <v>0</v>
      </c>
      <c r="G200" s="24">
        <v>0</v>
      </c>
      <c r="H200" s="24">
        <v>50.161967485451896</v>
      </c>
      <c r="I200" s="24">
        <v>-66.461251565191034</v>
      </c>
      <c r="J200" s="24">
        <v>-1.8740264177322388</v>
      </c>
      <c r="K200" s="24">
        <v>1.5911611318588257</v>
      </c>
      <c r="L200" s="25">
        <v>0.98120319843292236</v>
      </c>
      <c r="M200" s="21">
        <v>25569.002668541667</v>
      </c>
      <c r="N200" s="23">
        <v>15.958282470703125</v>
      </c>
      <c r="O200" s="26">
        <v>0</v>
      </c>
      <c r="P200" s="26">
        <v>0</v>
      </c>
      <c r="Q200" s="27">
        <v>0</v>
      </c>
      <c r="R200" s="28">
        <v>10000000</v>
      </c>
      <c r="S200" s="29">
        <v>0.99895173311233521</v>
      </c>
      <c r="T200" s="30">
        <v>0</v>
      </c>
      <c r="U200" s="23">
        <v>17.09710693359375</v>
      </c>
      <c r="V200" s="31">
        <v>0</v>
      </c>
      <c r="W200" s="32">
        <v>0</v>
      </c>
      <c r="X200" s="33">
        <v>9.47509765625</v>
      </c>
      <c r="Y200" s="34">
        <v>95.911407470703125</v>
      </c>
      <c r="Z200" s="35">
        <v>149.94879150390625</v>
      </c>
      <c r="AA200" s="23">
        <v>15.958282470703125</v>
      </c>
      <c r="AB200" s="36">
        <v>16.650999069213867</v>
      </c>
    </row>
    <row r="201" spans="1:28" hidden="1" x14ac:dyDescent="0.2">
      <c r="A201" s="21">
        <v>45958.748653368057</v>
      </c>
      <c r="B201" s="22">
        <v>-2.500000037252903E-2</v>
      </c>
      <c r="C201" s="22">
        <v>0</v>
      </c>
      <c r="D201" s="23">
        <v>22.623758316040039</v>
      </c>
      <c r="E201" s="24">
        <v>240.60000610351563</v>
      </c>
      <c r="F201" s="24">
        <v>0</v>
      </c>
      <c r="G201" s="24">
        <v>0</v>
      </c>
      <c r="H201" s="24">
        <v>50.161967602335444</v>
      </c>
      <c r="I201" s="24">
        <v>-66.461251782461176</v>
      </c>
      <c r="J201" s="24">
        <v>-1.8610252141952515</v>
      </c>
      <c r="K201" s="24">
        <v>1.5756361484527588</v>
      </c>
      <c r="L201" s="25">
        <v>0.98120319843292236</v>
      </c>
      <c r="M201" s="21">
        <v>25569.002680185185</v>
      </c>
      <c r="N201" s="23">
        <v>15.958282470703125</v>
      </c>
      <c r="O201" s="26">
        <v>0</v>
      </c>
      <c r="P201" s="26">
        <v>0</v>
      </c>
      <c r="Q201" s="27">
        <v>0</v>
      </c>
      <c r="R201" s="28">
        <v>10000000</v>
      </c>
      <c r="S201" s="29">
        <v>0.99895173311233521</v>
      </c>
      <c r="T201" s="30">
        <v>0</v>
      </c>
      <c r="U201" s="23">
        <v>17.09710693359375</v>
      </c>
      <c r="V201" s="31">
        <v>0</v>
      </c>
      <c r="W201" s="32">
        <v>0</v>
      </c>
      <c r="X201" s="33">
        <v>9.47509765625</v>
      </c>
      <c r="Y201" s="34">
        <v>95.911407470703125</v>
      </c>
      <c r="Z201" s="35">
        <v>149.94879150390625</v>
      </c>
      <c r="AA201" s="23">
        <v>15.958282470703125</v>
      </c>
      <c r="AB201" s="36">
        <v>16.650999069213867</v>
      </c>
    </row>
    <row r="202" spans="1:28" hidden="1" x14ac:dyDescent="0.2">
      <c r="A202" s="21">
        <v>45958.748664988423</v>
      </c>
      <c r="B202" s="22">
        <v>-2.8000000864267349E-2</v>
      </c>
      <c r="C202" s="22">
        <v>0</v>
      </c>
      <c r="D202" s="23">
        <v>22.623758316040039</v>
      </c>
      <c r="E202" s="24">
        <v>240.5</v>
      </c>
      <c r="F202" s="24">
        <v>0</v>
      </c>
      <c r="G202" s="24">
        <v>0</v>
      </c>
      <c r="H202" s="24">
        <v>50.161967642483603</v>
      </c>
      <c r="I202" s="24">
        <v>-66.461251914450131</v>
      </c>
      <c r="J202" s="24">
        <v>-1.8565593957901001</v>
      </c>
      <c r="K202" s="24">
        <v>1.5662050247192383</v>
      </c>
      <c r="L202" s="25">
        <v>0.98120319843292236</v>
      </c>
      <c r="M202" s="21">
        <v>25569.002691805556</v>
      </c>
      <c r="N202" s="23">
        <v>15.908587455749512</v>
      </c>
      <c r="O202" s="26">
        <v>0</v>
      </c>
      <c r="P202" s="26">
        <v>0</v>
      </c>
      <c r="Q202" s="27">
        <v>0</v>
      </c>
      <c r="R202" s="28">
        <v>10000000</v>
      </c>
      <c r="S202" s="29">
        <v>0.99895977973937988</v>
      </c>
      <c r="T202" s="30">
        <v>0</v>
      </c>
      <c r="U202" s="23">
        <v>17.050445556640625</v>
      </c>
      <c r="V202" s="31">
        <v>0</v>
      </c>
      <c r="W202" s="32">
        <v>0</v>
      </c>
      <c r="X202" s="33">
        <v>9.4743251800537109</v>
      </c>
      <c r="Y202" s="34">
        <v>95.802520751953125</v>
      </c>
      <c r="Z202" s="35">
        <v>149.7872314453125</v>
      </c>
      <c r="AA202" s="23">
        <v>15.908587455749512</v>
      </c>
      <c r="AB202" s="36">
        <v>16.650999069213867</v>
      </c>
    </row>
    <row r="203" spans="1:28" hidden="1" x14ac:dyDescent="0.2">
      <c r="A203" s="21">
        <v>45958.748676597221</v>
      </c>
      <c r="B203" s="22">
        <v>-2.4000000208616257E-2</v>
      </c>
      <c r="C203" s="22">
        <v>0</v>
      </c>
      <c r="D203" s="23">
        <v>22.623758316040039</v>
      </c>
      <c r="E203" s="24">
        <v>240.60000610351563</v>
      </c>
      <c r="F203" s="24">
        <v>0</v>
      </c>
      <c r="G203" s="24">
        <v>0</v>
      </c>
      <c r="H203" s="24">
        <v>50.161967633026258</v>
      </c>
      <c r="I203" s="24">
        <v>-66.461252120480481</v>
      </c>
      <c r="J203" s="24">
        <v>-1.8576114177703857</v>
      </c>
      <c r="K203" s="24">
        <v>1.551483154296875</v>
      </c>
      <c r="L203" s="25">
        <v>0.98120319843292236</v>
      </c>
      <c r="M203" s="21">
        <v>25569.002703402777</v>
      </c>
      <c r="N203" s="23">
        <v>15.908587455749512</v>
      </c>
      <c r="O203" s="26">
        <v>0</v>
      </c>
      <c r="P203" s="26">
        <v>0</v>
      </c>
      <c r="Q203" s="27">
        <v>0</v>
      </c>
      <c r="R203" s="28">
        <v>10000000</v>
      </c>
      <c r="S203" s="29">
        <v>0.99895977973937988</v>
      </c>
      <c r="T203" s="30">
        <v>0</v>
      </c>
      <c r="U203" s="23">
        <v>17.050445556640625</v>
      </c>
      <c r="V203" s="31">
        <v>0</v>
      </c>
      <c r="W203" s="32">
        <v>0</v>
      </c>
      <c r="X203" s="33">
        <v>9.4743251800537109</v>
      </c>
      <c r="Y203" s="34">
        <v>95.802520751953125</v>
      </c>
      <c r="Z203" s="35">
        <v>149.7872314453125</v>
      </c>
      <c r="AA203" s="23">
        <v>15.908587455749512</v>
      </c>
      <c r="AB203" s="36">
        <v>16.650999069213867</v>
      </c>
    </row>
    <row r="204" spans="1:28" hidden="1" x14ac:dyDescent="0.2">
      <c r="A204" s="21">
        <v>45958.748688229163</v>
      </c>
      <c r="B204" s="22">
        <v>-2.7000000700354576E-2</v>
      </c>
      <c r="C204" s="22">
        <v>0</v>
      </c>
      <c r="D204" s="23">
        <v>22.623758316040039</v>
      </c>
      <c r="E204" s="24">
        <v>240.60000610351563</v>
      </c>
      <c r="F204" s="24">
        <v>0</v>
      </c>
      <c r="G204" s="24">
        <v>0</v>
      </c>
      <c r="H204" s="24">
        <v>50.16196779497146</v>
      </c>
      <c r="I204" s="24">
        <v>-66.461252292720744</v>
      </c>
      <c r="J204" s="24">
        <v>-1.8395979404449463</v>
      </c>
      <c r="K204" s="24">
        <v>1.5391757488250732</v>
      </c>
      <c r="L204" s="25">
        <v>0.98120319843292236</v>
      </c>
      <c r="M204" s="21">
        <v>25569.002715034723</v>
      </c>
      <c r="N204" s="23">
        <v>15.908587455749512</v>
      </c>
      <c r="O204" s="26">
        <v>0</v>
      </c>
      <c r="P204" s="26">
        <v>0</v>
      </c>
      <c r="Q204" s="27">
        <v>0</v>
      </c>
      <c r="R204" s="28">
        <v>10000000</v>
      </c>
      <c r="S204" s="29">
        <v>0.99895977973937988</v>
      </c>
      <c r="T204" s="30">
        <v>0</v>
      </c>
      <c r="U204" s="23">
        <v>17.050445556640625</v>
      </c>
      <c r="V204" s="31">
        <v>0</v>
      </c>
      <c r="W204" s="32">
        <v>0</v>
      </c>
      <c r="X204" s="33">
        <v>9.4743251800537109</v>
      </c>
      <c r="Y204" s="34">
        <v>95.802520751953125</v>
      </c>
      <c r="Z204" s="35">
        <v>149.7872314453125</v>
      </c>
      <c r="AA204" s="23">
        <v>15.908587455749512</v>
      </c>
      <c r="AB204" s="36">
        <v>16.650999069213867</v>
      </c>
    </row>
    <row r="205" spans="1:28" hidden="1" x14ac:dyDescent="0.2">
      <c r="A205" s="21">
        <v>45958.74869990741</v>
      </c>
      <c r="B205" s="22">
        <v>-2.9999999329447746E-2</v>
      </c>
      <c r="C205" s="22">
        <v>0</v>
      </c>
      <c r="D205" s="23">
        <v>22.623758316040039</v>
      </c>
      <c r="E205" s="24">
        <v>240.5</v>
      </c>
      <c r="F205" s="24">
        <v>0</v>
      </c>
      <c r="G205" s="24">
        <v>0</v>
      </c>
      <c r="H205" s="24">
        <v>50.161967794801122</v>
      </c>
      <c r="I205" s="24">
        <v>-66.461252459723653</v>
      </c>
      <c r="J205" s="24">
        <v>-1.8396168947219849</v>
      </c>
      <c r="K205" s="24">
        <v>1.5272426605224609</v>
      </c>
      <c r="L205" s="25">
        <v>0.98120319843292236</v>
      </c>
      <c r="M205" s="21">
        <v>25569.002726712963</v>
      </c>
      <c r="N205" s="23">
        <v>15.908587455749512</v>
      </c>
      <c r="O205" s="26">
        <v>0</v>
      </c>
      <c r="P205" s="26">
        <v>0</v>
      </c>
      <c r="Q205" s="27">
        <v>0</v>
      </c>
      <c r="R205" s="28">
        <v>10000000</v>
      </c>
      <c r="S205" s="29">
        <v>0.99895977973937988</v>
      </c>
      <c r="T205" s="30">
        <v>0</v>
      </c>
      <c r="U205" s="23">
        <v>17.050445556640625</v>
      </c>
      <c r="V205" s="31">
        <v>0</v>
      </c>
      <c r="W205" s="32">
        <v>0</v>
      </c>
      <c r="X205" s="33">
        <v>9.4743251800537109</v>
      </c>
      <c r="Y205" s="34">
        <v>95.802520751953125</v>
      </c>
      <c r="Z205" s="35">
        <v>149.7872314453125</v>
      </c>
      <c r="AA205" s="23">
        <v>15.908587455749512</v>
      </c>
      <c r="AB205" s="36">
        <v>16.650999069213867</v>
      </c>
    </row>
    <row r="206" spans="1:28" hidden="1" x14ac:dyDescent="0.2">
      <c r="A206" s="21">
        <v>45958.748711539352</v>
      </c>
      <c r="B206" s="22">
        <v>-2.4000000208616257E-2</v>
      </c>
      <c r="C206" s="22">
        <v>0</v>
      </c>
      <c r="D206" s="23">
        <v>22.639272689819336</v>
      </c>
      <c r="E206" s="24">
        <v>240.60000610351563</v>
      </c>
      <c r="F206" s="24">
        <v>0</v>
      </c>
      <c r="G206" s="24">
        <v>0</v>
      </c>
      <c r="H206" s="24">
        <v>50.161967955453079</v>
      </c>
      <c r="I206" s="24">
        <v>-66.461252632406698</v>
      </c>
      <c r="J206" s="24">
        <v>-1.8217471837997437</v>
      </c>
      <c r="K206" s="24">
        <v>1.5149036645889282</v>
      </c>
      <c r="L206" s="25">
        <v>0.98120319843292236</v>
      </c>
      <c r="M206" s="21">
        <v>25569.002738356481</v>
      </c>
      <c r="N206" s="23">
        <v>15.908587455749512</v>
      </c>
      <c r="O206" s="26">
        <v>0</v>
      </c>
      <c r="P206" s="26">
        <v>0</v>
      </c>
      <c r="Q206" s="27">
        <v>0</v>
      </c>
      <c r="R206" s="28">
        <v>10000000</v>
      </c>
      <c r="S206" s="29">
        <v>0.99895977973937988</v>
      </c>
      <c r="T206" s="30">
        <v>0</v>
      </c>
      <c r="U206" s="23">
        <v>17.050445556640625</v>
      </c>
      <c r="V206" s="31">
        <v>0</v>
      </c>
      <c r="W206" s="32">
        <v>0</v>
      </c>
      <c r="X206" s="33">
        <v>9.4743251800537109</v>
      </c>
      <c r="Y206" s="34">
        <v>95.802520751953125</v>
      </c>
      <c r="Z206" s="35">
        <v>149.7872314453125</v>
      </c>
      <c r="AA206" s="23">
        <v>15.908587455749512</v>
      </c>
      <c r="AB206" s="36">
        <v>16.650999069213867</v>
      </c>
    </row>
    <row r="207" spans="1:28" hidden="1" x14ac:dyDescent="0.2">
      <c r="A207" s="21">
        <v>45958.748723217592</v>
      </c>
      <c r="B207" s="22">
        <v>-3.0999999493360519E-2</v>
      </c>
      <c r="C207" s="22">
        <v>0</v>
      </c>
      <c r="D207" s="23">
        <v>22.639272689819336</v>
      </c>
      <c r="E207" s="24">
        <v>240.69999694824219</v>
      </c>
      <c r="F207" s="24">
        <v>0</v>
      </c>
      <c r="G207" s="24">
        <v>0</v>
      </c>
      <c r="H207" s="24">
        <v>50.16196795449428</v>
      </c>
      <c r="I207" s="24">
        <v>-66.461252800880757</v>
      </c>
      <c r="J207" s="24">
        <v>-1.8218538761138916</v>
      </c>
      <c r="K207" s="24">
        <v>1.5028654336929321</v>
      </c>
      <c r="L207" s="25">
        <v>0.98120319843292236</v>
      </c>
      <c r="M207" s="21">
        <v>25569.002750034721</v>
      </c>
      <c r="N207" s="23">
        <v>15.908587455749512</v>
      </c>
      <c r="O207" s="26">
        <v>0</v>
      </c>
      <c r="P207" s="26">
        <v>0</v>
      </c>
      <c r="Q207" s="27">
        <v>0</v>
      </c>
      <c r="R207" s="28">
        <v>10000000</v>
      </c>
      <c r="S207" s="29">
        <v>0.99895977973937988</v>
      </c>
      <c r="T207" s="30">
        <v>0</v>
      </c>
      <c r="U207" s="23">
        <v>17.050445556640625</v>
      </c>
      <c r="V207" s="31">
        <v>0</v>
      </c>
      <c r="W207" s="32">
        <v>0</v>
      </c>
      <c r="X207" s="33">
        <v>9.4743251800537109</v>
      </c>
      <c r="Y207" s="34">
        <v>95.802520751953125</v>
      </c>
      <c r="Z207" s="35">
        <v>149.7872314453125</v>
      </c>
      <c r="AA207" s="23">
        <v>15.908587455749512</v>
      </c>
      <c r="AB207" s="36">
        <v>16.650999069213867</v>
      </c>
    </row>
    <row r="208" spans="1:28" hidden="1" x14ac:dyDescent="0.2">
      <c r="A208" s="21">
        <v>45958.748734895831</v>
      </c>
      <c r="B208" s="22">
        <v>-2.7000000700354576E-2</v>
      </c>
      <c r="C208" s="22">
        <v>0</v>
      </c>
      <c r="D208" s="23">
        <v>22.639272689819336</v>
      </c>
      <c r="E208" s="24">
        <v>240.60000610351563</v>
      </c>
      <c r="F208" s="24">
        <v>0</v>
      </c>
      <c r="G208" s="24">
        <v>0</v>
      </c>
      <c r="H208" s="24">
        <v>50.161967946489064</v>
      </c>
      <c r="I208" s="24">
        <v>-66.461252968354984</v>
      </c>
      <c r="J208" s="24">
        <v>-1.8227442502975464</v>
      </c>
      <c r="K208" s="24">
        <v>1.490898609161377</v>
      </c>
      <c r="L208" s="25">
        <v>0.98120319843292236</v>
      </c>
      <c r="M208" s="21">
        <v>25569.002761701387</v>
      </c>
      <c r="N208" s="23">
        <v>15.855308532714844</v>
      </c>
      <c r="O208" s="26">
        <v>0</v>
      </c>
      <c r="P208" s="26">
        <v>0</v>
      </c>
      <c r="Q208" s="27">
        <v>2.9103830456733704E-10</v>
      </c>
      <c r="R208" s="28">
        <v>10000000</v>
      </c>
      <c r="S208" s="29">
        <v>0.99896824359893799</v>
      </c>
      <c r="T208" s="30">
        <v>0</v>
      </c>
      <c r="U208" s="23">
        <v>16.995361328125</v>
      </c>
      <c r="V208" s="31">
        <v>0</v>
      </c>
      <c r="W208" s="32">
        <v>0</v>
      </c>
      <c r="X208" s="33">
        <v>9.5101289749145508</v>
      </c>
      <c r="Y208" s="34">
        <v>96.0556640625</v>
      </c>
      <c r="Z208" s="35">
        <v>150.19229125976563</v>
      </c>
      <c r="AA208" s="23">
        <v>15.855308532714844</v>
      </c>
      <c r="AB208" s="36">
        <v>16.642000198364258</v>
      </c>
    </row>
    <row r="209" spans="1:28" hidden="1" x14ac:dyDescent="0.2">
      <c r="A209" s="21">
        <v>45958.748746550926</v>
      </c>
      <c r="B209" s="22">
        <v>-2.199999988079071E-2</v>
      </c>
      <c r="C209" s="22">
        <v>0</v>
      </c>
      <c r="D209" s="23">
        <v>22.639272689819336</v>
      </c>
      <c r="E209" s="24">
        <v>240.60000610351563</v>
      </c>
      <c r="F209" s="24">
        <v>0</v>
      </c>
      <c r="G209" s="24">
        <v>0</v>
      </c>
      <c r="H209" s="24">
        <v>50.161967942097746</v>
      </c>
      <c r="I209" s="24">
        <v>-66.461253094726644</v>
      </c>
      <c r="J209" s="24">
        <v>-1.8232327699661255</v>
      </c>
      <c r="K209" s="24">
        <v>1.4818687438964844</v>
      </c>
      <c r="L209" s="25">
        <v>0.98120319843292236</v>
      </c>
      <c r="M209" s="21">
        <v>25569.002773368054</v>
      </c>
      <c r="N209" s="23">
        <v>15.855308532714844</v>
      </c>
      <c r="O209" s="26">
        <v>0</v>
      </c>
      <c r="P209" s="26">
        <v>0</v>
      </c>
      <c r="Q209" s="27">
        <v>2.9103830456733704E-10</v>
      </c>
      <c r="R209" s="28">
        <v>10000000</v>
      </c>
      <c r="S209" s="29">
        <v>0.99896824359893799</v>
      </c>
      <c r="T209" s="30">
        <v>0</v>
      </c>
      <c r="U209" s="23">
        <v>16.995361328125</v>
      </c>
      <c r="V209" s="31">
        <v>0</v>
      </c>
      <c r="W209" s="32">
        <v>0</v>
      </c>
      <c r="X209" s="33">
        <v>9.5101289749145508</v>
      </c>
      <c r="Y209" s="34">
        <v>96.0556640625</v>
      </c>
      <c r="Z209" s="35">
        <v>150.19229125976563</v>
      </c>
      <c r="AA209" s="23">
        <v>15.855308532714844</v>
      </c>
      <c r="AB209" s="36">
        <v>16.642000198364258</v>
      </c>
    </row>
    <row r="210" spans="1:28" hidden="1" x14ac:dyDescent="0.2">
      <c r="A210" s="21">
        <v>45958.74875820602</v>
      </c>
      <c r="B210" s="22">
        <v>-2.4000000208616257E-2</v>
      </c>
      <c r="C210" s="22">
        <v>0</v>
      </c>
      <c r="D210" s="23">
        <v>22.639272689819336</v>
      </c>
      <c r="E210" s="24">
        <v>240.60000610351563</v>
      </c>
      <c r="F210" s="24">
        <v>0</v>
      </c>
      <c r="G210" s="24">
        <v>0</v>
      </c>
      <c r="H210" s="24">
        <v>50.161967904184685</v>
      </c>
      <c r="I210" s="24">
        <v>-66.461253131277743</v>
      </c>
      <c r="J210" s="24">
        <v>-1.8274499177932739</v>
      </c>
      <c r="K210" s="24">
        <v>1.4792569875717163</v>
      </c>
      <c r="L210" s="25">
        <v>0.98052674531936646</v>
      </c>
      <c r="M210" s="21">
        <v>25569.002785023149</v>
      </c>
      <c r="N210" s="23">
        <v>15.855308532714844</v>
      </c>
      <c r="O210" s="26">
        <v>0</v>
      </c>
      <c r="P210" s="26">
        <v>0</v>
      </c>
      <c r="Q210" s="27">
        <v>2.9103830456733704E-10</v>
      </c>
      <c r="R210" s="28">
        <v>10000000</v>
      </c>
      <c r="S210" s="29">
        <v>0.99896824359893799</v>
      </c>
      <c r="T210" s="30">
        <v>0</v>
      </c>
      <c r="U210" s="23">
        <v>16.995361328125</v>
      </c>
      <c r="V210" s="31">
        <v>0</v>
      </c>
      <c r="W210" s="32">
        <v>0</v>
      </c>
      <c r="X210" s="33">
        <v>9.5101289749145508</v>
      </c>
      <c r="Y210" s="34">
        <v>96.0556640625</v>
      </c>
      <c r="Z210" s="35">
        <v>150.19229125976563</v>
      </c>
      <c r="AA210" s="23">
        <v>15.855308532714844</v>
      </c>
      <c r="AB210" s="36">
        <v>16.642000198364258</v>
      </c>
    </row>
    <row r="211" spans="1:28" hidden="1" x14ac:dyDescent="0.2">
      <c r="A211" s="21">
        <v>45958.748769849539</v>
      </c>
      <c r="B211" s="22">
        <v>-2.6000000536441803E-2</v>
      </c>
      <c r="C211" s="22">
        <v>0</v>
      </c>
      <c r="D211" s="23">
        <v>22.597269058227539</v>
      </c>
      <c r="E211" s="24">
        <v>240.60000610351563</v>
      </c>
      <c r="F211" s="24">
        <v>0</v>
      </c>
      <c r="G211" s="24">
        <v>0</v>
      </c>
      <c r="H211" s="24">
        <v>50.161968070806473</v>
      </c>
      <c r="I211" s="24">
        <v>-66.461253262364067</v>
      </c>
      <c r="J211" s="24">
        <v>-1.8089162111282349</v>
      </c>
      <c r="K211" s="24">
        <v>1.4698903560638428</v>
      </c>
      <c r="L211" s="25">
        <v>0.98052674531936646</v>
      </c>
      <c r="M211" s="21">
        <v>25569.002796666668</v>
      </c>
      <c r="N211" s="23">
        <v>15.855308532714844</v>
      </c>
      <c r="O211" s="26">
        <v>0</v>
      </c>
      <c r="P211" s="26">
        <v>0</v>
      </c>
      <c r="Q211" s="27">
        <v>2.9103830456733704E-10</v>
      </c>
      <c r="R211" s="28">
        <v>10000000</v>
      </c>
      <c r="S211" s="29">
        <v>0.99896824359893799</v>
      </c>
      <c r="T211" s="30">
        <v>0</v>
      </c>
      <c r="U211" s="23">
        <v>16.995361328125</v>
      </c>
      <c r="V211" s="31">
        <v>0</v>
      </c>
      <c r="W211" s="32">
        <v>0</v>
      </c>
      <c r="X211" s="33">
        <v>9.5101289749145508</v>
      </c>
      <c r="Y211" s="34">
        <v>96.0556640625</v>
      </c>
      <c r="Z211" s="35">
        <v>150.19229125976563</v>
      </c>
      <c r="AA211" s="23">
        <v>15.855308532714844</v>
      </c>
      <c r="AB211" s="36">
        <v>16.642000198364258</v>
      </c>
    </row>
    <row r="212" spans="1:28" hidden="1" x14ac:dyDescent="0.2">
      <c r="A212" s="21">
        <v>45958.748781504626</v>
      </c>
      <c r="B212" s="22">
        <v>-2.8999999165534973E-2</v>
      </c>
      <c r="C212" s="22">
        <v>0</v>
      </c>
      <c r="D212" s="23">
        <v>22.597269058227539</v>
      </c>
      <c r="E212" s="24">
        <v>240.5</v>
      </c>
      <c r="F212" s="24">
        <v>0</v>
      </c>
      <c r="G212" s="24">
        <v>0</v>
      </c>
      <c r="H212" s="24">
        <v>50.161968109784901</v>
      </c>
      <c r="I212" s="24">
        <v>-66.461253437768988</v>
      </c>
      <c r="J212" s="24">
        <v>-1.8045805692672729</v>
      </c>
      <c r="K212" s="24">
        <v>1.4573568105697632</v>
      </c>
      <c r="L212" s="25">
        <v>0.98052674531936646</v>
      </c>
      <c r="M212" s="21">
        <v>25569.002808321758</v>
      </c>
      <c r="N212" s="23">
        <v>15.855308532714844</v>
      </c>
      <c r="O212" s="26">
        <v>0</v>
      </c>
      <c r="P212" s="26">
        <v>0</v>
      </c>
      <c r="Q212" s="27">
        <v>2.9103830456733704E-10</v>
      </c>
      <c r="R212" s="28">
        <v>10000000</v>
      </c>
      <c r="S212" s="29">
        <v>0.99896824359893799</v>
      </c>
      <c r="T212" s="30">
        <v>0</v>
      </c>
      <c r="U212" s="23">
        <v>16.995361328125</v>
      </c>
      <c r="V212" s="31">
        <v>0</v>
      </c>
      <c r="W212" s="32">
        <v>0</v>
      </c>
      <c r="X212" s="33">
        <v>9.5101289749145508</v>
      </c>
      <c r="Y212" s="34">
        <v>96.0556640625</v>
      </c>
      <c r="Z212" s="35">
        <v>150.19229125976563</v>
      </c>
      <c r="AA212" s="23">
        <v>15.855308532714844</v>
      </c>
      <c r="AB212" s="36">
        <v>16.642000198364258</v>
      </c>
    </row>
    <row r="213" spans="1:28" hidden="1" x14ac:dyDescent="0.2">
      <c r="A213" s="21">
        <v>45958.748793182873</v>
      </c>
      <c r="B213" s="22">
        <v>-2.3000000044703484E-2</v>
      </c>
      <c r="C213" s="22">
        <v>0</v>
      </c>
      <c r="D213" s="23">
        <v>22.597269058227539</v>
      </c>
      <c r="E213" s="24">
        <v>240.39999389648438</v>
      </c>
      <c r="F213" s="24">
        <v>0</v>
      </c>
      <c r="G213" s="24">
        <v>0</v>
      </c>
      <c r="H213" s="24">
        <v>50.161968099660996</v>
      </c>
      <c r="I213" s="24">
        <v>-66.461253648378346</v>
      </c>
      <c r="J213" s="24">
        <v>-1.8057066202163696</v>
      </c>
      <c r="K213" s="24">
        <v>1.4423078298568726</v>
      </c>
      <c r="L213" s="25">
        <v>0.98052674531936646</v>
      </c>
      <c r="M213" s="21">
        <v>25569.002819988425</v>
      </c>
      <c r="N213" s="23">
        <v>15.855308532714844</v>
      </c>
      <c r="O213" s="26">
        <v>0</v>
      </c>
      <c r="P213" s="26">
        <v>0</v>
      </c>
      <c r="Q213" s="27">
        <v>2.9103830456733704E-10</v>
      </c>
      <c r="R213" s="28">
        <v>10000000</v>
      </c>
      <c r="S213" s="29">
        <v>0.99896824359893799</v>
      </c>
      <c r="T213" s="30">
        <v>0</v>
      </c>
      <c r="U213" s="23">
        <v>16.995361328125</v>
      </c>
      <c r="V213" s="31">
        <v>0</v>
      </c>
      <c r="W213" s="32">
        <v>0</v>
      </c>
      <c r="X213" s="33">
        <v>9.5101289749145508</v>
      </c>
      <c r="Y213" s="34">
        <v>96.0556640625</v>
      </c>
      <c r="Z213" s="35">
        <v>150.19229125976563</v>
      </c>
      <c r="AA213" s="23">
        <v>15.855308532714844</v>
      </c>
      <c r="AB213" s="36">
        <v>16.642000198364258</v>
      </c>
    </row>
    <row r="214" spans="1:28" hidden="1" x14ac:dyDescent="0.2">
      <c r="A214" s="21">
        <v>45958.748804826391</v>
      </c>
      <c r="B214" s="22">
        <v>-2.7000000700354576E-2</v>
      </c>
      <c r="C214" s="22">
        <v>0</v>
      </c>
      <c r="D214" s="23">
        <v>22.597269058227539</v>
      </c>
      <c r="E214" s="24">
        <v>240.30000305175781</v>
      </c>
      <c r="F214" s="24">
        <v>0</v>
      </c>
      <c r="G214" s="24">
        <v>0</v>
      </c>
      <c r="H214" s="24">
        <v>50.161967959549607</v>
      </c>
      <c r="I214" s="24">
        <v>-66.461253489977395</v>
      </c>
      <c r="J214" s="24">
        <v>-1.8212915658950806</v>
      </c>
      <c r="K214" s="24">
        <v>1.453626275062561</v>
      </c>
      <c r="L214" s="25">
        <v>0.98052674531936646</v>
      </c>
      <c r="M214" s="21">
        <v>25569.002831631944</v>
      </c>
      <c r="N214" s="23">
        <v>15.830666542053223</v>
      </c>
      <c r="O214" s="26">
        <v>0</v>
      </c>
      <c r="P214" s="26">
        <v>0</v>
      </c>
      <c r="Q214" s="27">
        <v>0</v>
      </c>
      <c r="R214" s="28">
        <v>10000000</v>
      </c>
      <c r="S214" s="29">
        <v>0.99897223711013794</v>
      </c>
      <c r="T214" s="30">
        <v>0</v>
      </c>
      <c r="U214" s="23">
        <v>16.9437255859375</v>
      </c>
      <c r="V214" s="31">
        <v>0</v>
      </c>
      <c r="W214" s="32">
        <v>0</v>
      </c>
      <c r="X214" s="33">
        <v>9.5060567855834961</v>
      </c>
      <c r="Y214" s="34">
        <v>95.964118957519531</v>
      </c>
      <c r="Z214" s="35">
        <v>150.05342102050781</v>
      </c>
      <c r="AA214" s="23">
        <v>15.830666542053223</v>
      </c>
      <c r="AB214" s="36">
        <v>16.650999069213867</v>
      </c>
    </row>
    <row r="215" spans="1:28" hidden="1" x14ac:dyDescent="0.2">
      <c r="A215" s="21">
        <v>45958.748816458334</v>
      </c>
      <c r="B215" s="22">
        <v>-1.9999999552965164E-2</v>
      </c>
      <c r="C215" s="22">
        <v>0</v>
      </c>
      <c r="D215" s="23">
        <v>22.597269058227539</v>
      </c>
      <c r="E215" s="24">
        <v>240.30000305175781</v>
      </c>
      <c r="F215" s="24">
        <v>0</v>
      </c>
      <c r="G215" s="24">
        <v>0</v>
      </c>
      <c r="H215" s="24">
        <v>50.161967898527976</v>
      </c>
      <c r="I215" s="24">
        <v>-66.461253566997115</v>
      </c>
      <c r="J215" s="24">
        <v>-1.8280791044235229</v>
      </c>
      <c r="K215" s="24">
        <v>1.4481228590011597</v>
      </c>
      <c r="L215" s="25">
        <v>0.98052674531936646</v>
      </c>
      <c r="M215" s="21">
        <v>25569.002843275463</v>
      </c>
      <c r="N215" s="23">
        <v>15.830666542053223</v>
      </c>
      <c r="O215" s="26">
        <v>0</v>
      </c>
      <c r="P215" s="26">
        <v>0</v>
      </c>
      <c r="Q215" s="27">
        <v>0</v>
      </c>
      <c r="R215" s="28">
        <v>10000000</v>
      </c>
      <c r="S215" s="29">
        <v>0.99897223711013794</v>
      </c>
      <c r="T215" s="30">
        <v>0</v>
      </c>
      <c r="U215" s="23">
        <v>16.9437255859375</v>
      </c>
      <c r="V215" s="31">
        <v>0</v>
      </c>
      <c r="W215" s="32">
        <v>0</v>
      </c>
      <c r="X215" s="33">
        <v>9.5060567855834961</v>
      </c>
      <c r="Y215" s="34">
        <v>95.964118957519531</v>
      </c>
      <c r="Z215" s="35">
        <v>150.05342102050781</v>
      </c>
      <c r="AA215" s="23">
        <v>15.830666542053223</v>
      </c>
      <c r="AB215" s="36">
        <v>16.650999069213867</v>
      </c>
    </row>
    <row r="216" spans="1:28" hidden="1" x14ac:dyDescent="0.2">
      <c r="A216" s="21">
        <v>45958.748828113428</v>
      </c>
      <c r="B216" s="22">
        <v>-3.2000001519918442E-2</v>
      </c>
      <c r="C216" s="22">
        <v>0</v>
      </c>
      <c r="D216" s="23">
        <v>22.636922836303711</v>
      </c>
      <c r="E216" s="24">
        <v>240.39999389648438</v>
      </c>
      <c r="F216" s="24">
        <v>0</v>
      </c>
      <c r="G216" s="24">
        <v>0</v>
      </c>
      <c r="H216" s="24">
        <v>50.16196759256318</v>
      </c>
      <c r="I216" s="24">
        <v>-66.461253414288663</v>
      </c>
      <c r="J216" s="24">
        <v>-1.862112283706665</v>
      </c>
      <c r="K216" s="24">
        <v>1.4590345621109009</v>
      </c>
      <c r="L216" s="25">
        <v>0.98052674531936646</v>
      </c>
      <c r="M216" s="21">
        <v>25569.002854930557</v>
      </c>
      <c r="N216" s="23">
        <v>15.830666542053223</v>
      </c>
      <c r="O216" s="26">
        <v>0</v>
      </c>
      <c r="P216" s="26">
        <v>0</v>
      </c>
      <c r="Q216" s="27">
        <v>0</v>
      </c>
      <c r="R216" s="28">
        <v>10000000</v>
      </c>
      <c r="S216" s="29">
        <v>0.99897223711013794</v>
      </c>
      <c r="T216" s="30">
        <v>0</v>
      </c>
      <c r="U216" s="23">
        <v>16.9437255859375</v>
      </c>
      <c r="V216" s="31">
        <v>0</v>
      </c>
      <c r="W216" s="32">
        <v>0</v>
      </c>
      <c r="X216" s="33">
        <v>9.5060567855834961</v>
      </c>
      <c r="Y216" s="34">
        <v>95.964118957519531</v>
      </c>
      <c r="Z216" s="35">
        <v>150.05342102050781</v>
      </c>
      <c r="AA216" s="23">
        <v>15.830666542053223</v>
      </c>
      <c r="AB216" s="36">
        <v>16.650999069213867</v>
      </c>
    </row>
    <row r="217" spans="1:28" hidden="1" x14ac:dyDescent="0.2">
      <c r="A217" s="21">
        <v>45958.748839756947</v>
      </c>
      <c r="B217" s="22">
        <v>-2.0999999716877937E-2</v>
      </c>
      <c r="C217" s="22">
        <v>0</v>
      </c>
      <c r="D217" s="23">
        <v>22.636922836303711</v>
      </c>
      <c r="E217" s="24">
        <v>240.69999694824219</v>
      </c>
      <c r="F217" s="24">
        <v>0</v>
      </c>
      <c r="G217" s="24">
        <v>0</v>
      </c>
      <c r="H217" s="24">
        <v>50.161967416904716</v>
      </c>
      <c r="I217" s="24">
        <v>-66.461253457211853</v>
      </c>
      <c r="J217" s="24">
        <v>-1.8816511631011963</v>
      </c>
      <c r="K217" s="24">
        <v>1.4559675455093384</v>
      </c>
      <c r="L217" s="25">
        <v>0.98052674531936646</v>
      </c>
      <c r="M217" s="21">
        <v>25569.002866574076</v>
      </c>
      <c r="N217" s="23">
        <v>15.830666542053223</v>
      </c>
      <c r="O217" s="26">
        <v>0</v>
      </c>
      <c r="P217" s="26">
        <v>0</v>
      </c>
      <c r="Q217" s="27">
        <v>0</v>
      </c>
      <c r="R217" s="28">
        <v>10000000</v>
      </c>
      <c r="S217" s="29">
        <v>0.99897223711013794</v>
      </c>
      <c r="T217" s="30">
        <v>0</v>
      </c>
      <c r="U217" s="23">
        <v>16.9437255859375</v>
      </c>
      <c r="V217" s="31">
        <v>0</v>
      </c>
      <c r="W217" s="32">
        <v>0</v>
      </c>
      <c r="X217" s="33">
        <v>9.5060567855834961</v>
      </c>
      <c r="Y217" s="34">
        <v>95.964118957519531</v>
      </c>
      <c r="Z217" s="35">
        <v>150.05342102050781</v>
      </c>
      <c r="AA217" s="23">
        <v>15.830666542053223</v>
      </c>
      <c r="AB217" s="36">
        <v>16.650999069213867</v>
      </c>
    </row>
    <row r="218" spans="1:28" hidden="1" x14ac:dyDescent="0.2">
      <c r="A218" s="21">
        <v>45958.748851400465</v>
      </c>
      <c r="B218" s="22">
        <v>-2.500000037252903E-2</v>
      </c>
      <c r="C218" s="22">
        <v>0</v>
      </c>
      <c r="D218" s="23">
        <v>22.636922836303711</v>
      </c>
      <c r="E218" s="24">
        <v>240.69999694824219</v>
      </c>
      <c r="F218" s="24">
        <v>0</v>
      </c>
      <c r="G218" s="24">
        <v>0</v>
      </c>
      <c r="H218" s="24">
        <v>50.161967382315012</v>
      </c>
      <c r="I218" s="24">
        <v>-66.461253947963044</v>
      </c>
      <c r="J218" s="24">
        <v>-1.8854986429214478</v>
      </c>
      <c r="K218" s="24">
        <v>1.4209011793136597</v>
      </c>
      <c r="L218" s="25">
        <v>0.98052674531936646</v>
      </c>
      <c r="M218" s="21">
        <v>25569.002878217594</v>
      </c>
      <c r="N218" s="23">
        <v>15.830666542053223</v>
      </c>
      <c r="O218" s="26">
        <v>0</v>
      </c>
      <c r="P218" s="26">
        <v>0</v>
      </c>
      <c r="Q218" s="27">
        <v>0</v>
      </c>
      <c r="R218" s="28">
        <v>10000000</v>
      </c>
      <c r="S218" s="29">
        <v>0.99897223711013794</v>
      </c>
      <c r="T218" s="30">
        <v>0</v>
      </c>
      <c r="U218" s="23">
        <v>16.9437255859375</v>
      </c>
      <c r="V218" s="31">
        <v>0</v>
      </c>
      <c r="W218" s="32">
        <v>0</v>
      </c>
      <c r="X218" s="33">
        <v>9.5060567855834961</v>
      </c>
      <c r="Y218" s="34">
        <v>95.964118957519531</v>
      </c>
      <c r="Z218" s="35">
        <v>150.05342102050781</v>
      </c>
      <c r="AA218" s="23">
        <v>15.830666542053223</v>
      </c>
      <c r="AB218" s="36">
        <v>16.650999069213867</v>
      </c>
    </row>
    <row r="219" spans="1:28" hidden="1" x14ac:dyDescent="0.2">
      <c r="A219" s="21">
        <v>45958.748863090281</v>
      </c>
      <c r="B219" s="22">
        <v>-2.8999999165534973E-2</v>
      </c>
      <c r="C219" s="22">
        <v>0</v>
      </c>
      <c r="D219" s="23">
        <v>22.636922836303711</v>
      </c>
      <c r="E219" s="24">
        <v>240.69999694824219</v>
      </c>
      <c r="F219" s="24">
        <v>0</v>
      </c>
      <c r="G219" s="24">
        <v>0</v>
      </c>
      <c r="H219" s="24">
        <v>50.161967264829102</v>
      </c>
      <c r="I219" s="24">
        <v>-66.461254293908723</v>
      </c>
      <c r="J219" s="24">
        <v>-1.8985668420791626</v>
      </c>
      <c r="K219" s="24">
        <v>1.3961817026138306</v>
      </c>
      <c r="L219" s="25">
        <v>0.98052674531936646</v>
      </c>
      <c r="M219" s="21">
        <v>25569.002889907406</v>
      </c>
      <c r="N219" s="23">
        <v>15.830666542053223</v>
      </c>
      <c r="O219" s="26">
        <v>0</v>
      </c>
      <c r="P219" s="26">
        <v>0</v>
      </c>
      <c r="Q219" s="27">
        <v>0</v>
      </c>
      <c r="R219" s="28">
        <v>10000000</v>
      </c>
      <c r="S219" s="29">
        <v>0.99897223711013794</v>
      </c>
      <c r="T219" s="30">
        <v>0</v>
      </c>
      <c r="U219" s="23">
        <v>16.9437255859375</v>
      </c>
      <c r="V219" s="31">
        <v>0</v>
      </c>
      <c r="W219" s="32">
        <v>0</v>
      </c>
      <c r="X219" s="33">
        <v>9.5060567855834961</v>
      </c>
      <c r="Y219" s="34">
        <v>95.964118957519531</v>
      </c>
      <c r="Z219" s="35">
        <v>150.05342102050781</v>
      </c>
      <c r="AA219" s="23">
        <v>15.830666542053223</v>
      </c>
      <c r="AB219" s="36">
        <v>16.650999069213867</v>
      </c>
    </row>
    <row r="220" spans="1:28" hidden="1" x14ac:dyDescent="0.2">
      <c r="A220" s="21">
        <v>45958.748874722223</v>
      </c>
      <c r="B220" s="22">
        <v>-2.7000000700354576E-2</v>
      </c>
      <c r="C220" s="22">
        <v>0</v>
      </c>
      <c r="D220" s="23">
        <v>22.636922836303711</v>
      </c>
      <c r="E220" s="24">
        <v>240.60000610351563</v>
      </c>
      <c r="F220" s="24">
        <v>0</v>
      </c>
      <c r="G220" s="24">
        <v>0</v>
      </c>
      <c r="H220" s="24">
        <v>50.161967429380816</v>
      </c>
      <c r="I220" s="24">
        <v>-66.461254632210157</v>
      </c>
      <c r="J220" s="24">
        <v>-1.8802633285522461</v>
      </c>
      <c r="K220" s="24">
        <v>1.3720085620880127</v>
      </c>
      <c r="L220" s="25">
        <v>0.98052674531936646</v>
      </c>
      <c r="M220" s="21">
        <v>25569.002901527776</v>
      </c>
      <c r="N220" s="23">
        <v>15.811276435852051</v>
      </c>
      <c r="O220" s="26">
        <v>0</v>
      </c>
      <c r="P220" s="26">
        <v>0</v>
      </c>
      <c r="Q220" s="27">
        <v>2.9103830456733704E-10</v>
      </c>
      <c r="R220" s="28">
        <v>10000000</v>
      </c>
      <c r="S220" s="29">
        <v>0.99897539615631104</v>
      </c>
      <c r="T220" s="30">
        <v>0</v>
      </c>
      <c r="U220" s="23">
        <v>16.9029541015625</v>
      </c>
      <c r="V220" s="31">
        <v>0</v>
      </c>
      <c r="W220" s="32">
        <v>0</v>
      </c>
      <c r="X220" s="33">
        <v>9.5008058547973633</v>
      </c>
      <c r="Y220" s="34">
        <v>95.871559143066406</v>
      </c>
      <c r="Z220" s="35">
        <v>149.91206359863281</v>
      </c>
      <c r="AA220" s="23">
        <v>15.811276435852051</v>
      </c>
      <c r="AB220" s="36">
        <v>16.597000122070313</v>
      </c>
    </row>
    <row r="221" spans="1:28" hidden="1" x14ac:dyDescent="0.2">
      <c r="A221" s="21">
        <v>45958.748886365742</v>
      </c>
      <c r="B221" s="22">
        <v>-2.500000037252903E-2</v>
      </c>
      <c r="C221" s="22">
        <v>0</v>
      </c>
      <c r="D221" s="23">
        <v>22.597558975219727</v>
      </c>
      <c r="E221" s="24">
        <v>240.69999694824219</v>
      </c>
      <c r="F221" s="24">
        <v>0</v>
      </c>
      <c r="G221" s="24">
        <v>0</v>
      </c>
      <c r="H221" s="24">
        <v>50.161967576932625</v>
      </c>
      <c r="I221" s="24">
        <v>-66.461254797189667</v>
      </c>
      <c r="J221" s="24">
        <v>-1.8638508319854736</v>
      </c>
      <c r="K221" s="24">
        <v>1.3602199554443359</v>
      </c>
      <c r="L221" s="25">
        <v>0.98052674531936646</v>
      </c>
      <c r="M221" s="21">
        <v>25569.002913171294</v>
      </c>
      <c r="N221" s="23">
        <v>15.811276435852051</v>
      </c>
      <c r="O221" s="26">
        <v>0</v>
      </c>
      <c r="P221" s="26">
        <v>0</v>
      </c>
      <c r="Q221" s="27">
        <v>2.9103830456733704E-10</v>
      </c>
      <c r="R221" s="28">
        <v>10000000</v>
      </c>
      <c r="S221" s="29">
        <v>0.99897539615631104</v>
      </c>
      <c r="T221" s="30">
        <v>0</v>
      </c>
      <c r="U221" s="23">
        <v>16.9029541015625</v>
      </c>
      <c r="V221" s="31">
        <v>0</v>
      </c>
      <c r="W221" s="32">
        <v>0</v>
      </c>
      <c r="X221" s="33">
        <v>9.5008058547973633</v>
      </c>
      <c r="Y221" s="34">
        <v>95.871559143066406</v>
      </c>
      <c r="Z221" s="35">
        <v>149.91206359863281</v>
      </c>
      <c r="AA221" s="23">
        <v>15.811276435852051</v>
      </c>
      <c r="AB221" s="36">
        <v>16.597000122070313</v>
      </c>
    </row>
    <row r="222" spans="1:28" hidden="1" x14ac:dyDescent="0.2">
      <c r="A222" s="21">
        <v>45958.748898043981</v>
      </c>
      <c r="B222" s="22">
        <v>-2.7000000700354576E-2</v>
      </c>
      <c r="C222" s="22">
        <v>0</v>
      </c>
      <c r="D222" s="23">
        <v>22.597558975219727</v>
      </c>
      <c r="E222" s="24">
        <v>240.60000610351563</v>
      </c>
      <c r="F222" s="24">
        <v>0</v>
      </c>
      <c r="G222" s="24">
        <v>0</v>
      </c>
      <c r="H222" s="24">
        <v>50.161967721213557</v>
      </c>
      <c r="I222" s="24">
        <v>-66.461254814842675</v>
      </c>
      <c r="J222" s="24">
        <v>-1.8478021621704102</v>
      </c>
      <c r="K222" s="24">
        <v>1.3589586019515991</v>
      </c>
      <c r="L222" s="25">
        <v>0.98052674531936646</v>
      </c>
      <c r="M222" s="21">
        <v>25569.00292486111</v>
      </c>
      <c r="N222" s="23">
        <v>15.811276435852051</v>
      </c>
      <c r="O222" s="26">
        <v>0</v>
      </c>
      <c r="P222" s="26">
        <v>0</v>
      </c>
      <c r="Q222" s="27">
        <v>2.9103830456733704E-10</v>
      </c>
      <c r="R222" s="28">
        <v>10000000</v>
      </c>
      <c r="S222" s="29">
        <v>0.99897539615631104</v>
      </c>
      <c r="T222" s="30">
        <v>0</v>
      </c>
      <c r="U222" s="23">
        <v>16.9029541015625</v>
      </c>
      <c r="V222" s="31">
        <v>0</v>
      </c>
      <c r="W222" s="32">
        <v>0</v>
      </c>
      <c r="X222" s="33">
        <v>9.5008058547973633</v>
      </c>
      <c r="Y222" s="34">
        <v>95.871559143066406</v>
      </c>
      <c r="Z222" s="35">
        <v>149.91206359863281</v>
      </c>
      <c r="AA222" s="23">
        <v>15.811276435852051</v>
      </c>
      <c r="AB222" s="36">
        <v>16.597000122070313</v>
      </c>
    </row>
    <row r="223" spans="1:28" hidden="1" x14ac:dyDescent="0.2">
      <c r="A223" s="21">
        <v>45958.748909699076</v>
      </c>
      <c r="B223" s="22">
        <v>-2.8999999165534973E-2</v>
      </c>
      <c r="C223" s="22">
        <v>0</v>
      </c>
      <c r="D223" s="23">
        <v>22.597558975219727</v>
      </c>
      <c r="E223" s="24">
        <v>240.5</v>
      </c>
      <c r="F223" s="24">
        <v>0</v>
      </c>
      <c r="G223" s="24">
        <v>0</v>
      </c>
      <c r="H223" s="24">
        <v>50.161967738941364</v>
      </c>
      <c r="I223" s="24">
        <v>-66.461255126652148</v>
      </c>
      <c r="J223" s="24">
        <v>-1.8458303213119507</v>
      </c>
      <c r="K223" s="24">
        <v>1.3366783857345581</v>
      </c>
      <c r="L223" s="25">
        <v>0.98052674531936646</v>
      </c>
      <c r="M223" s="21">
        <v>25569.002936504628</v>
      </c>
      <c r="N223" s="23">
        <v>15.811276435852051</v>
      </c>
      <c r="O223" s="26">
        <v>0</v>
      </c>
      <c r="P223" s="26">
        <v>0</v>
      </c>
      <c r="Q223" s="27">
        <v>2.9103830456733704E-10</v>
      </c>
      <c r="R223" s="28">
        <v>10000000</v>
      </c>
      <c r="S223" s="29">
        <v>0.99897539615631104</v>
      </c>
      <c r="T223" s="30">
        <v>0</v>
      </c>
      <c r="U223" s="23">
        <v>16.9029541015625</v>
      </c>
      <c r="V223" s="31">
        <v>0</v>
      </c>
      <c r="W223" s="32">
        <v>0</v>
      </c>
      <c r="X223" s="33">
        <v>9.5008058547973633</v>
      </c>
      <c r="Y223" s="34">
        <v>95.871559143066406</v>
      </c>
      <c r="Z223" s="35">
        <v>149.91206359863281</v>
      </c>
      <c r="AA223" s="23">
        <v>15.811276435852051</v>
      </c>
      <c r="AB223" s="36">
        <v>16.597000122070313</v>
      </c>
    </row>
    <row r="224" spans="1:28" hidden="1" x14ac:dyDescent="0.2">
      <c r="A224" s="21">
        <v>45958.748921331018</v>
      </c>
      <c r="B224" s="22">
        <v>-3.2000001519918442E-2</v>
      </c>
      <c r="C224" s="22">
        <v>0</v>
      </c>
      <c r="D224" s="23">
        <v>22.597558975219727</v>
      </c>
      <c r="E224" s="24">
        <v>240.60000610351563</v>
      </c>
      <c r="F224" s="24">
        <v>0</v>
      </c>
      <c r="G224" s="24">
        <v>0</v>
      </c>
      <c r="H224" s="24">
        <v>50.161967868792644</v>
      </c>
      <c r="I224" s="24">
        <v>-66.461255450565162</v>
      </c>
      <c r="J224" s="24">
        <v>-1.8313866853713989</v>
      </c>
      <c r="K224" s="24">
        <v>1.3135333061218262</v>
      </c>
      <c r="L224" s="25">
        <v>0.98052674531936646</v>
      </c>
      <c r="M224" s="21">
        <v>25569.002948148147</v>
      </c>
      <c r="N224" s="23">
        <v>15.811276435852051</v>
      </c>
      <c r="O224" s="26">
        <v>0</v>
      </c>
      <c r="P224" s="26">
        <v>0</v>
      </c>
      <c r="Q224" s="27">
        <v>2.9103830456733704E-10</v>
      </c>
      <c r="R224" s="28">
        <v>10000000</v>
      </c>
      <c r="S224" s="29">
        <v>0.99897539615631104</v>
      </c>
      <c r="T224" s="30">
        <v>0</v>
      </c>
      <c r="U224" s="23">
        <v>16.9029541015625</v>
      </c>
      <c r="V224" s="31">
        <v>0</v>
      </c>
      <c r="W224" s="32">
        <v>0</v>
      </c>
      <c r="X224" s="33">
        <v>9.5008058547973633</v>
      </c>
      <c r="Y224" s="34">
        <v>95.871559143066406</v>
      </c>
      <c r="Z224" s="35">
        <v>149.91206359863281</v>
      </c>
      <c r="AA224" s="23">
        <v>15.811276435852051</v>
      </c>
      <c r="AB224" s="36">
        <v>16.597000122070313</v>
      </c>
    </row>
    <row r="225" spans="1:28" hidden="1" x14ac:dyDescent="0.2">
      <c r="A225" s="21">
        <v>45958.74893303241</v>
      </c>
      <c r="B225" s="22">
        <v>-2.6000000536441803E-2</v>
      </c>
      <c r="C225" s="22">
        <v>0</v>
      </c>
      <c r="D225" s="23">
        <v>22.597558975219727</v>
      </c>
      <c r="E225" s="24">
        <v>240.5</v>
      </c>
      <c r="F225" s="24">
        <v>0</v>
      </c>
      <c r="G225" s="24">
        <v>0</v>
      </c>
      <c r="H225" s="24">
        <v>50.161967920841114</v>
      </c>
      <c r="I225" s="24">
        <v>-66.461255617588293</v>
      </c>
      <c r="J225" s="24">
        <v>-1.8255971670150757</v>
      </c>
      <c r="K225" s="24">
        <v>1.3015986680984497</v>
      </c>
      <c r="L225" s="25">
        <v>0.98052674531936646</v>
      </c>
      <c r="M225" s="21">
        <v>25569.002959837962</v>
      </c>
      <c r="N225" s="23">
        <v>15.811276435852051</v>
      </c>
      <c r="O225" s="26">
        <v>0</v>
      </c>
      <c r="P225" s="26">
        <v>0</v>
      </c>
      <c r="Q225" s="27">
        <v>2.9103830456733704E-10</v>
      </c>
      <c r="R225" s="28">
        <v>10000000</v>
      </c>
      <c r="S225" s="29">
        <v>0.99897539615631104</v>
      </c>
      <c r="T225" s="30">
        <v>0</v>
      </c>
      <c r="U225" s="23">
        <v>16.9029541015625</v>
      </c>
      <c r="V225" s="31">
        <v>0</v>
      </c>
      <c r="W225" s="32">
        <v>0</v>
      </c>
      <c r="X225" s="33">
        <v>9.5008058547973633</v>
      </c>
      <c r="Y225" s="34">
        <v>95.871559143066406</v>
      </c>
      <c r="Z225" s="35">
        <v>149.91206359863281</v>
      </c>
      <c r="AA225" s="23">
        <v>15.811276435852051</v>
      </c>
      <c r="AB225" s="36">
        <v>16.597000122070313</v>
      </c>
    </row>
    <row r="226" spans="1:28" hidden="1" x14ac:dyDescent="0.2">
      <c r="A226" s="21">
        <v>45958.7489446412</v>
      </c>
      <c r="B226" s="22">
        <v>-2.8000000864267349E-2</v>
      </c>
      <c r="C226" s="22">
        <v>0</v>
      </c>
      <c r="D226" s="23">
        <v>22.617578506469727</v>
      </c>
      <c r="E226" s="24">
        <v>240.30000305175781</v>
      </c>
      <c r="F226" s="24">
        <v>0</v>
      </c>
      <c r="G226" s="24">
        <v>0</v>
      </c>
      <c r="H226" s="24">
        <v>50.161968087129729</v>
      </c>
      <c r="I226" s="24">
        <v>-66.461255670241869</v>
      </c>
      <c r="J226" s="24">
        <v>-1.8071005344390869</v>
      </c>
      <c r="K226" s="24">
        <v>1.2978364229202271</v>
      </c>
      <c r="L226" s="25">
        <v>0.98052674531936646</v>
      </c>
      <c r="M226" s="21">
        <v>25569.00297144676</v>
      </c>
      <c r="N226" s="23">
        <v>15.790046691894531</v>
      </c>
      <c r="O226" s="26">
        <v>0</v>
      </c>
      <c r="P226" s="26">
        <v>0</v>
      </c>
      <c r="Q226" s="27">
        <v>0</v>
      </c>
      <c r="R226" s="28">
        <v>10000000</v>
      </c>
      <c r="S226" s="29">
        <v>0.99897873401641846</v>
      </c>
      <c r="T226" s="30">
        <v>0</v>
      </c>
      <c r="U226" s="23">
        <v>16.8653564453125</v>
      </c>
      <c r="V226" s="31">
        <v>0</v>
      </c>
      <c r="W226" s="32">
        <v>0</v>
      </c>
      <c r="X226" s="33">
        <v>9.4718685150146484</v>
      </c>
      <c r="Y226" s="34">
        <v>95.536453247070313</v>
      </c>
      <c r="Z226" s="35">
        <v>149.39173889160156</v>
      </c>
      <c r="AA226" s="23">
        <v>15.790046691894531</v>
      </c>
      <c r="AB226" s="36">
        <v>16.632999420166016</v>
      </c>
    </row>
    <row r="227" spans="1:28" hidden="1" x14ac:dyDescent="0.2">
      <c r="A227" s="21">
        <v>45958.748956319447</v>
      </c>
      <c r="B227" s="22">
        <v>-3.0999999493360519E-2</v>
      </c>
      <c r="C227" s="22">
        <v>0</v>
      </c>
      <c r="D227" s="23">
        <v>22.617578506469727</v>
      </c>
      <c r="E227" s="24">
        <v>240.30000305175781</v>
      </c>
      <c r="F227" s="24">
        <v>0</v>
      </c>
      <c r="G227" s="24">
        <v>0</v>
      </c>
      <c r="H227" s="24">
        <v>50.16196825301752</v>
      </c>
      <c r="I227" s="24">
        <v>-66.461255840440757</v>
      </c>
      <c r="J227" s="24">
        <v>-1.7886484861373901</v>
      </c>
      <c r="K227" s="24">
        <v>1.2856749296188354</v>
      </c>
      <c r="L227" s="25">
        <v>0.98052674531936646</v>
      </c>
      <c r="M227" s="21">
        <v>25569.002983124999</v>
      </c>
      <c r="N227" s="23">
        <v>15.790046691894531</v>
      </c>
      <c r="O227" s="26">
        <v>0</v>
      </c>
      <c r="P227" s="26">
        <v>0</v>
      </c>
      <c r="Q227" s="27">
        <v>0</v>
      </c>
      <c r="R227" s="28">
        <v>10000000</v>
      </c>
      <c r="S227" s="29">
        <v>0.99897873401641846</v>
      </c>
      <c r="T227" s="30">
        <v>0</v>
      </c>
      <c r="U227" s="23">
        <v>16.8653564453125</v>
      </c>
      <c r="V227" s="31">
        <v>0</v>
      </c>
      <c r="W227" s="32">
        <v>0</v>
      </c>
      <c r="X227" s="33">
        <v>9.4718685150146484</v>
      </c>
      <c r="Y227" s="34">
        <v>95.536453247070313</v>
      </c>
      <c r="Z227" s="35">
        <v>149.39173889160156</v>
      </c>
      <c r="AA227" s="23">
        <v>15.790046691894531</v>
      </c>
      <c r="AB227" s="36">
        <v>16.632999420166016</v>
      </c>
    </row>
    <row r="228" spans="1:28" hidden="1" x14ac:dyDescent="0.2">
      <c r="A228" s="21">
        <v>45958.748967951389</v>
      </c>
      <c r="B228" s="22">
        <v>-2.8999999165534973E-2</v>
      </c>
      <c r="C228" s="22">
        <v>0</v>
      </c>
      <c r="D228" s="23">
        <v>22.617578506469727</v>
      </c>
      <c r="E228" s="24">
        <v>240.5</v>
      </c>
      <c r="F228" s="24">
        <v>0</v>
      </c>
      <c r="G228" s="24">
        <v>0</v>
      </c>
      <c r="H228" s="24">
        <v>50.161968384868331</v>
      </c>
      <c r="I228" s="24">
        <v>-66.461256209452856</v>
      </c>
      <c r="J228" s="24">
        <v>-1.7739824056625366</v>
      </c>
      <c r="K228" s="24">
        <v>1.2593072652816772</v>
      </c>
      <c r="L228" s="25">
        <v>0.98052674531936646</v>
      </c>
      <c r="M228" s="21">
        <v>25569.002994768518</v>
      </c>
      <c r="N228" s="23">
        <v>15.790046691894531</v>
      </c>
      <c r="O228" s="26">
        <v>0</v>
      </c>
      <c r="P228" s="26">
        <v>0</v>
      </c>
      <c r="Q228" s="27">
        <v>0</v>
      </c>
      <c r="R228" s="28">
        <v>10000000</v>
      </c>
      <c r="S228" s="29">
        <v>0.99897873401641846</v>
      </c>
      <c r="T228" s="30">
        <v>0</v>
      </c>
      <c r="U228" s="23">
        <v>16.8653564453125</v>
      </c>
      <c r="V228" s="31">
        <v>0</v>
      </c>
      <c r="W228" s="32">
        <v>0</v>
      </c>
      <c r="X228" s="33">
        <v>9.4718685150146484</v>
      </c>
      <c r="Y228" s="34">
        <v>95.536453247070313</v>
      </c>
      <c r="Z228" s="35">
        <v>149.39173889160156</v>
      </c>
      <c r="AA228" s="23">
        <v>15.790046691894531</v>
      </c>
      <c r="AB228" s="36">
        <v>16.632999420166016</v>
      </c>
    </row>
    <row r="229" spans="1:28" hidden="1" x14ac:dyDescent="0.2">
      <c r="A229" s="21">
        <v>45958.748979606484</v>
      </c>
      <c r="B229" s="22">
        <v>-2.4000000208616257E-2</v>
      </c>
      <c r="C229" s="22">
        <v>0</v>
      </c>
      <c r="D229" s="23">
        <v>22.617578506469727</v>
      </c>
      <c r="E229" s="24">
        <v>240.60000610351563</v>
      </c>
      <c r="F229" s="24">
        <v>0</v>
      </c>
      <c r="G229" s="24">
        <v>0</v>
      </c>
      <c r="H229" s="24">
        <v>50.161968439538754</v>
      </c>
      <c r="I229" s="24">
        <v>-66.461256402951719</v>
      </c>
      <c r="J229" s="24">
        <v>-1.7679013013839722</v>
      </c>
      <c r="K229" s="24">
        <v>1.2454808950424194</v>
      </c>
      <c r="L229" s="25">
        <v>0.98052674531936646</v>
      </c>
      <c r="M229" s="21">
        <v>25569.003006412036</v>
      </c>
      <c r="N229" s="23">
        <v>15.790046691894531</v>
      </c>
      <c r="O229" s="26">
        <v>0</v>
      </c>
      <c r="P229" s="26">
        <v>0</v>
      </c>
      <c r="Q229" s="27">
        <v>0</v>
      </c>
      <c r="R229" s="28">
        <v>10000000</v>
      </c>
      <c r="S229" s="29">
        <v>0.99897873401641846</v>
      </c>
      <c r="T229" s="30">
        <v>0</v>
      </c>
      <c r="U229" s="23">
        <v>16.8653564453125</v>
      </c>
      <c r="V229" s="31">
        <v>0</v>
      </c>
      <c r="W229" s="32">
        <v>0</v>
      </c>
      <c r="X229" s="33">
        <v>9.4718685150146484</v>
      </c>
      <c r="Y229" s="34">
        <v>95.536453247070313</v>
      </c>
      <c r="Z229" s="35">
        <v>149.39173889160156</v>
      </c>
      <c r="AA229" s="23">
        <v>15.790046691894531</v>
      </c>
      <c r="AB229" s="36">
        <v>16.632999420166016</v>
      </c>
    </row>
    <row r="230" spans="1:28" hidden="1" x14ac:dyDescent="0.2">
      <c r="A230" s="21">
        <v>45958.748991261571</v>
      </c>
      <c r="B230" s="22">
        <v>-2.3000000044703484E-2</v>
      </c>
      <c r="C230" s="22">
        <v>0</v>
      </c>
      <c r="D230" s="23">
        <v>22.617578506469727</v>
      </c>
      <c r="E230" s="24">
        <v>240.69999694824219</v>
      </c>
      <c r="F230" s="24">
        <v>0</v>
      </c>
      <c r="G230" s="24">
        <v>0</v>
      </c>
      <c r="H230" s="24">
        <v>50.161968539849902</v>
      </c>
      <c r="I230" s="24">
        <v>-66.461256570096168</v>
      </c>
      <c r="J230" s="24">
        <v>-1.7567435503005981</v>
      </c>
      <c r="K230" s="24">
        <v>1.2335376739501953</v>
      </c>
      <c r="L230" s="25">
        <v>0.9798504114151001</v>
      </c>
      <c r="M230" s="21">
        <v>25569.003018067131</v>
      </c>
      <c r="N230" s="23">
        <v>15.790046691894531</v>
      </c>
      <c r="O230" s="26">
        <v>0</v>
      </c>
      <c r="P230" s="26">
        <v>0</v>
      </c>
      <c r="Q230" s="27">
        <v>0</v>
      </c>
      <c r="R230" s="28">
        <v>10000000</v>
      </c>
      <c r="S230" s="29">
        <v>0.99897873401641846</v>
      </c>
      <c r="T230" s="30">
        <v>0</v>
      </c>
      <c r="U230" s="23">
        <v>16.8653564453125</v>
      </c>
      <c r="V230" s="31">
        <v>0</v>
      </c>
      <c r="W230" s="32">
        <v>0</v>
      </c>
      <c r="X230" s="33">
        <v>9.4718685150146484</v>
      </c>
      <c r="Y230" s="34">
        <v>95.536453247070313</v>
      </c>
      <c r="Z230" s="35">
        <v>149.39173889160156</v>
      </c>
      <c r="AA230" s="23">
        <v>15.790046691894531</v>
      </c>
      <c r="AB230" s="36">
        <v>16.632999420166016</v>
      </c>
    </row>
    <row r="231" spans="1:28" hidden="1" x14ac:dyDescent="0.2">
      <c r="A231" s="21">
        <v>45958.749002893521</v>
      </c>
      <c r="B231" s="22">
        <v>-2.9999999329447746E-2</v>
      </c>
      <c r="C231" s="22">
        <v>0</v>
      </c>
      <c r="D231" s="23">
        <v>22.626558303833008</v>
      </c>
      <c r="E231" s="24">
        <v>240.80000305175781</v>
      </c>
      <c r="F231" s="24">
        <v>0</v>
      </c>
      <c r="G231" s="24">
        <v>0</v>
      </c>
      <c r="H231" s="24">
        <v>50.16196838119707</v>
      </c>
      <c r="I231" s="24">
        <v>-66.461256731047399</v>
      </c>
      <c r="J231" s="24">
        <v>-1.7743908166885376</v>
      </c>
      <c r="K231" s="24">
        <v>1.2220369577407837</v>
      </c>
      <c r="L231" s="25">
        <v>0.9798504114151001</v>
      </c>
      <c r="M231" s="21">
        <v>25569.00302971065</v>
      </c>
      <c r="N231" s="23">
        <v>15.790046691894531</v>
      </c>
      <c r="O231" s="26">
        <v>0</v>
      </c>
      <c r="P231" s="26">
        <v>0</v>
      </c>
      <c r="Q231" s="27">
        <v>0</v>
      </c>
      <c r="R231" s="28">
        <v>10000000</v>
      </c>
      <c r="S231" s="29">
        <v>0.99897873401641846</v>
      </c>
      <c r="T231" s="30">
        <v>0</v>
      </c>
      <c r="U231" s="23">
        <v>16.8653564453125</v>
      </c>
      <c r="V231" s="31">
        <v>0</v>
      </c>
      <c r="W231" s="32">
        <v>0</v>
      </c>
      <c r="X231" s="33">
        <v>9.4718685150146484</v>
      </c>
      <c r="Y231" s="34">
        <v>95.536453247070313</v>
      </c>
      <c r="Z231" s="35">
        <v>149.39173889160156</v>
      </c>
      <c r="AA231" s="23">
        <v>15.790046691894531</v>
      </c>
      <c r="AB231" s="36">
        <v>16.632999420166016</v>
      </c>
    </row>
    <row r="232" spans="1:28" hidden="1" x14ac:dyDescent="0.2">
      <c r="A232" s="21">
        <v>45958.749014548608</v>
      </c>
      <c r="B232" s="22">
        <v>-2.3000000044703484E-2</v>
      </c>
      <c r="C232" s="22">
        <v>0</v>
      </c>
      <c r="D232" s="23">
        <v>22.626558303833008</v>
      </c>
      <c r="E232" s="24">
        <v>240.69999694824219</v>
      </c>
      <c r="F232" s="24">
        <v>0</v>
      </c>
      <c r="G232" s="24">
        <v>0</v>
      </c>
      <c r="H232" s="24">
        <v>50.161968421482484</v>
      </c>
      <c r="I232" s="24">
        <v>-66.461256741548723</v>
      </c>
      <c r="J232" s="24">
        <v>-1.7699097394943237</v>
      </c>
      <c r="K232" s="24">
        <v>1.2212865352630615</v>
      </c>
      <c r="L232" s="25">
        <v>0.9798504114151001</v>
      </c>
      <c r="M232" s="21">
        <v>25569.003041354168</v>
      </c>
      <c r="N232" s="23">
        <v>15.790046691894531</v>
      </c>
      <c r="O232" s="26">
        <v>0</v>
      </c>
      <c r="P232" s="26">
        <v>0</v>
      </c>
      <c r="Q232" s="27">
        <v>0</v>
      </c>
      <c r="R232" s="28">
        <v>10000000</v>
      </c>
      <c r="S232" s="29">
        <v>0.99897873401641846</v>
      </c>
      <c r="T232" s="30">
        <v>0</v>
      </c>
      <c r="U232" s="23">
        <v>16.8653564453125</v>
      </c>
      <c r="V232" s="31">
        <v>0</v>
      </c>
      <c r="W232" s="32">
        <v>0</v>
      </c>
      <c r="X232" s="33">
        <v>9.4718685150146484</v>
      </c>
      <c r="Y232" s="34">
        <v>95.536453247070313</v>
      </c>
      <c r="Z232" s="35">
        <v>149.39173889160156</v>
      </c>
      <c r="AA232" s="23">
        <v>15.790046691894531</v>
      </c>
      <c r="AB232" s="36">
        <v>16.632999420166016</v>
      </c>
    </row>
    <row r="233" spans="1:28" hidden="1" x14ac:dyDescent="0.2">
      <c r="A233" s="21">
        <v>45958.74902614583</v>
      </c>
      <c r="B233" s="22">
        <v>-3.5000000149011612E-2</v>
      </c>
      <c r="C233" s="22">
        <v>0</v>
      </c>
      <c r="D233" s="23">
        <v>22.626558303833008</v>
      </c>
      <c r="E233" s="24">
        <v>240.60000610351563</v>
      </c>
      <c r="F233" s="24">
        <v>0</v>
      </c>
      <c r="G233" s="24">
        <v>0</v>
      </c>
      <c r="H233" s="24">
        <v>50.161968620042479</v>
      </c>
      <c r="I233" s="24">
        <v>-66.461256829340428</v>
      </c>
      <c r="J233" s="24">
        <v>-1.7478234767913818</v>
      </c>
      <c r="K233" s="24">
        <v>1.2150135040283203</v>
      </c>
      <c r="L233" s="25">
        <v>0.9798504114151001</v>
      </c>
      <c r="M233" s="21">
        <v>25569.00305295139</v>
      </c>
      <c r="N233" s="23">
        <v>15.790046691894531</v>
      </c>
      <c r="O233" s="26">
        <v>0</v>
      </c>
      <c r="P233" s="26">
        <v>0</v>
      </c>
      <c r="Q233" s="27">
        <v>0</v>
      </c>
      <c r="R233" s="28">
        <v>10000000</v>
      </c>
      <c r="S233" s="29">
        <v>0.99897873401641846</v>
      </c>
      <c r="T233" s="30">
        <v>0</v>
      </c>
      <c r="U233" s="23">
        <v>16.8653564453125</v>
      </c>
      <c r="V233" s="31">
        <v>0</v>
      </c>
      <c r="W233" s="32">
        <v>0</v>
      </c>
      <c r="X233" s="33">
        <v>9.4718685150146484</v>
      </c>
      <c r="Y233" s="34">
        <v>95.536453247070313</v>
      </c>
      <c r="Z233" s="35">
        <v>149.39173889160156</v>
      </c>
      <c r="AA233" s="23">
        <v>15.790046691894531</v>
      </c>
      <c r="AB233" s="36">
        <v>16.632999420166016</v>
      </c>
    </row>
    <row r="234" spans="1:28" hidden="1" x14ac:dyDescent="0.2">
      <c r="A234" s="21">
        <v>45958.749037766203</v>
      </c>
      <c r="B234" s="22">
        <v>-2.9999999329447746E-2</v>
      </c>
      <c r="C234" s="22">
        <v>0</v>
      </c>
      <c r="D234" s="23">
        <v>22.626558303833008</v>
      </c>
      <c r="E234" s="24">
        <v>240.60000610351563</v>
      </c>
      <c r="F234" s="24">
        <v>0</v>
      </c>
      <c r="G234" s="24">
        <v>0</v>
      </c>
      <c r="H234" s="24">
        <v>50.161968746569165</v>
      </c>
      <c r="I234" s="24">
        <v>-66.46125698736887</v>
      </c>
      <c r="J234" s="24">
        <v>-1.7337497472763062</v>
      </c>
      <c r="K234" s="24">
        <v>1.2037216424942017</v>
      </c>
      <c r="L234" s="25">
        <v>0.9798504114151001</v>
      </c>
      <c r="M234" s="21">
        <v>25569.00306457176</v>
      </c>
      <c r="N234" s="23">
        <v>15.790046691894531</v>
      </c>
      <c r="O234" s="26">
        <v>0</v>
      </c>
      <c r="P234" s="26">
        <v>0</v>
      </c>
      <c r="Q234" s="27">
        <v>0</v>
      </c>
      <c r="R234" s="28">
        <v>10000000</v>
      </c>
      <c r="S234" s="29">
        <v>0.99897873401641846</v>
      </c>
      <c r="T234" s="30">
        <v>0</v>
      </c>
      <c r="U234" s="23">
        <v>16.8653564453125</v>
      </c>
      <c r="V234" s="31">
        <v>0</v>
      </c>
      <c r="W234" s="32">
        <v>0</v>
      </c>
      <c r="X234" s="33">
        <v>9.4718685150146484</v>
      </c>
      <c r="Y234" s="34">
        <v>95.536453247070313</v>
      </c>
      <c r="Z234" s="35">
        <v>149.39173889160156</v>
      </c>
      <c r="AA234" s="23">
        <v>15.790046691894531</v>
      </c>
      <c r="AB234" s="36">
        <v>16.632999420166016</v>
      </c>
    </row>
    <row r="235" spans="1:28" hidden="1" x14ac:dyDescent="0.2">
      <c r="A235" s="21">
        <v>45958.749049421298</v>
      </c>
      <c r="B235" s="22">
        <v>-2.9999999329447746E-2</v>
      </c>
      <c r="C235" s="22">
        <v>0</v>
      </c>
      <c r="D235" s="23">
        <v>22.626558303833008</v>
      </c>
      <c r="E235" s="24">
        <v>248.60000610351563</v>
      </c>
      <c r="F235" s="24">
        <v>0</v>
      </c>
      <c r="G235" s="24">
        <v>0</v>
      </c>
      <c r="H235" s="24">
        <v>50.161968737970682</v>
      </c>
      <c r="I235" s="24">
        <v>-66.461257137763653</v>
      </c>
      <c r="J235" s="24">
        <v>-1.7347061634063721</v>
      </c>
      <c r="K235" s="24">
        <v>1.1929751634597778</v>
      </c>
      <c r="L235" s="25">
        <v>0.9798504114151001</v>
      </c>
      <c r="M235" s="21">
        <v>25569.003076226851</v>
      </c>
      <c r="N235" s="23">
        <v>15.639020919799805</v>
      </c>
      <c r="O235" s="26">
        <v>0</v>
      </c>
      <c r="P235" s="26">
        <v>0</v>
      </c>
      <c r="Q235" s="27">
        <v>3.4924596548080444E-10</v>
      </c>
      <c r="R235" s="28">
        <v>10000000</v>
      </c>
      <c r="S235" s="29">
        <v>0.99900281429290771</v>
      </c>
      <c r="T235" s="30">
        <v>0</v>
      </c>
      <c r="U235" s="23">
        <v>16.774383544921875</v>
      </c>
      <c r="V235" s="31">
        <v>0</v>
      </c>
      <c r="W235" s="32">
        <v>0</v>
      </c>
      <c r="X235" s="33">
        <v>9.5298175811767578</v>
      </c>
      <c r="Y235" s="34">
        <v>95.811698913574219</v>
      </c>
      <c r="Z235" s="35">
        <v>149.84811401367188</v>
      </c>
      <c r="AA235" s="23">
        <v>15.639020919799805</v>
      </c>
      <c r="AB235" s="36">
        <v>16.669000625610352</v>
      </c>
    </row>
    <row r="236" spans="1:28" hidden="1" x14ac:dyDescent="0.2">
      <c r="A236" s="21">
        <v>45958.749061076385</v>
      </c>
      <c r="B236" s="22">
        <v>-2.9999999329447746E-2</v>
      </c>
      <c r="C236" s="22">
        <v>0</v>
      </c>
      <c r="D236" s="23">
        <v>22.620861053466797</v>
      </c>
      <c r="E236" s="24">
        <v>5.0999999046325684</v>
      </c>
      <c r="F236" s="24">
        <v>0</v>
      </c>
      <c r="G236" s="24">
        <v>0</v>
      </c>
      <c r="H236" s="24">
        <v>50.161971962243804</v>
      </c>
      <c r="I236" s="24">
        <v>-66.461251743439604</v>
      </c>
      <c r="J236" s="24">
        <v>-1.3760631084442139</v>
      </c>
      <c r="K236" s="24">
        <v>1.578424334526062</v>
      </c>
      <c r="L236" s="25">
        <v>0.9798504114151001</v>
      </c>
      <c r="M236" s="21">
        <v>25569.003087881945</v>
      </c>
      <c r="N236" s="23">
        <v>15.639020919799805</v>
      </c>
      <c r="O236" s="26">
        <v>0</v>
      </c>
      <c r="P236" s="26">
        <v>0</v>
      </c>
      <c r="Q236" s="27">
        <v>3.4924596548080444E-10</v>
      </c>
      <c r="R236" s="28">
        <v>10000000</v>
      </c>
      <c r="S236" s="29">
        <v>0.99900281429290771</v>
      </c>
      <c r="T236" s="30">
        <v>0</v>
      </c>
      <c r="U236" s="23">
        <v>16.774383544921875</v>
      </c>
      <c r="V236" s="31">
        <v>0</v>
      </c>
      <c r="W236" s="32">
        <v>0</v>
      </c>
      <c r="X236" s="33">
        <v>9.5298175811767578</v>
      </c>
      <c r="Y236" s="34">
        <v>95.811698913574219</v>
      </c>
      <c r="Z236" s="35">
        <v>149.84811401367188</v>
      </c>
      <c r="AA236" s="23">
        <v>15.639020919799805</v>
      </c>
      <c r="AB236" s="36">
        <v>16.669000625610352</v>
      </c>
    </row>
    <row r="237" spans="1:28" hidden="1" x14ac:dyDescent="0.2">
      <c r="A237" s="21">
        <v>45958.749072685183</v>
      </c>
      <c r="B237" s="22">
        <v>-3.4000001847743988E-2</v>
      </c>
      <c r="C237" s="22">
        <v>0</v>
      </c>
      <c r="D237" s="23">
        <v>22.620861053466797</v>
      </c>
      <c r="E237" s="24">
        <v>111.80000305175781</v>
      </c>
      <c r="F237" s="24">
        <v>0</v>
      </c>
      <c r="G237" s="24">
        <v>0</v>
      </c>
      <c r="H237" s="24">
        <v>50.161973182298063</v>
      </c>
      <c r="I237" s="24">
        <v>-66.461237871827635</v>
      </c>
      <c r="J237" s="24">
        <v>-1.2403533458709717</v>
      </c>
      <c r="K237" s="24">
        <v>2.5696146488189697</v>
      </c>
      <c r="L237" s="25">
        <v>0.9798504114151001</v>
      </c>
      <c r="M237" s="21">
        <v>25569.003099502315</v>
      </c>
      <c r="N237" s="23">
        <v>15.639020919799805</v>
      </c>
      <c r="O237" s="26">
        <v>0</v>
      </c>
      <c r="P237" s="26">
        <v>0</v>
      </c>
      <c r="Q237" s="27">
        <v>3.4924596548080444E-10</v>
      </c>
      <c r="R237" s="28">
        <v>10000000</v>
      </c>
      <c r="S237" s="29">
        <v>0.99900281429290771</v>
      </c>
      <c r="T237" s="30">
        <v>0</v>
      </c>
      <c r="U237" s="23">
        <v>16.774383544921875</v>
      </c>
      <c r="V237" s="31">
        <v>0</v>
      </c>
      <c r="W237" s="32">
        <v>0</v>
      </c>
      <c r="X237" s="33">
        <v>9.5298175811767578</v>
      </c>
      <c r="Y237" s="34">
        <v>95.811698913574219</v>
      </c>
      <c r="Z237" s="35">
        <v>149.84811401367188</v>
      </c>
      <c r="AA237" s="23">
        <v>15.639020919799805</v>
      </c>
      <c r="AB237" s="36">
        <v>16.669000625610352</v>
      </c>
    </row>
    <row r="238" spans="1:28" hidden="1" x14ac:dyDescent="0.2">
      <c r="A238" s="21">
        <v>45958.749084317133</v>
      </c>
      <c r="B238" s="22">
        <v>-2.8999999165534973E-2</v>
      </c>
      <c r="C238" s="22">
        <v>0</v>
      </c>
      <c r="D238" s="23">
        <v>22.620861053466797</v>
      </c>
      <c r="E238" s="24">
        <v>101.69999694824219</v>
      </c>
      <c r="F238" s="24">
        <v>0</v>
      </c>
      <c r="G238" s="24">
        <v>0</v>
      </c>
      <c r="H238" s="24">
        <v>50.161971922299486</v>
      </c>
      <c r="I238" s="24">
        <v>-66.461223704674467</v>
      </c>
      <c r="J238" s="24">
        <v>-1.3805052042007446</v>
      </c>
      <c r="K238" s="24">
        <v>3.5819227695465088</v>
      </c>
      <c r="L238" s="25">
        <v>0.9798504114151001</v>
      </c>
      <c r="M238" s="21">
        <v>25569.003111122685</v>
      </c>
      <c r="N238" s="23">
        <v>15.639020919799805</v>
      </c>
      <c r="O238" s="26">
        <v>0</v>
      </c>
      <c r="P238" s="26">
        <v>0</v>
      </c>
      <c r="Q238" s="27">
        <v>3.4924596548080444E-10</v>
      </c>
      <c r="R238" s="28">
        <v>10000000</v>
      </c>
      <c r="S238" s="29">
        <v>0.99900281429290771</v>
      </c>
      <c r="T238" s="30">
        <v>0</v>
      </c>
      <c r="U238" s="23">
        <v>16.774383544921875</v>
      </c>
      <c r="V238" s="31">
        <v>0</v>
      </c>
      <c r="W238" s="32">
        <v>0</v>
      </c>
      <c r="X238" s="33">
        <v>9.5298175811767578</v>
      </c>
      <c r="Y238" s="34">
        <v>95.811698913574219</v>
      </c>
      <c r="Z238" s="35">
        <v>149.84811401367188</v>
      </c>
      <c r="AA238" s="23">
        <v>15.639020919799805</v>
      </c>
      <c r="AB238" s="36">
        <v>16.669000625610352</v>
      </c>
    </row>
    <row r="239" spans="1:28" hidden="1" x14ac:dyDescent="0.2">
      <c r="A239" s="21">
        <v>45958.749095995372</v>
      </c>
      <c r="B239" s="22">
        <v>-2.8999999165534973E-2</v>
      </c>
      <c r="C239" s="22">
        <v>0</v>
      </c>
      <c r="D239" s="23">
        <v>22.620861053466797</v>
      </c>
      <c r="E239" s="24">
        <v>64.400001525878906</v>
      </c>
      <c r="F239" s="24">
        <v>0</v>
      </c>
      <c r="G239" s="24">
        <v>0</v>
      </c>
      <c r="H239" s="24">
        <v>50.161973591582658</v>
      </c>
      <c r="I239" s="24">
        <v>-66.461203250398057</v>
      </c>
      <c r="J239" s="24">
        <v>-1.1948260068893433</v>
      </c>
      <c r="K239" s="24">
        <v>5.0434746742248535</v>
      </c>
      <c r="L239" s="25">
        <v>0.9798504114151001</v>
      </c>
      <c r="M239" s="21">
        <v>25569.003122800925</v>
      </c>
      <c r="N239" s="23">
        <v>15.639020919799805</v>
      </c>
      <c r="O239" s="26">
        <v>0</v>
      </c>
      <c r="P239" s="26">
        <v>0</v>
      </c>
      <c r="Q239" s="27">
        <v>3.4924596548080444E-10</v>
      </c>
      <c r="R239" s="28">
        <v>10000000</v>
      </c>
      <c r="S239" s="29">
        <v>0.99900281429290771</v>
      </c>
      <c r="T239" s="30">
        <v>0</v>
      </c>
      <c r="U239" s="23">
        <v>16.774383544921875</v>
      </c>
      <c r="V239" s="31">
        <v>0</v>
      </c>
      <c r="W239" s="32">
        <v>0</v>
      </c>
      <c r="X239" s="33">
        <v>9.5298175811767578</v>
      </c>
      <c r="Y239" s="34">
        <v>95.811698913574219</v>
      </c>
      <c r="Z239" s="35">
        <v>149.84811401367188</v>
      </c>
      <c r="AA239" s="23">
        <v>15.639020919799805</v>
      </c>
      <c r="AB239" s="36">
        <v>16.669000625610352</v>
      </c>
    </row>
    <row r="240" spans="1:28" hidden="1" x14ac:dyDescent="0.2">
      <c r="A240" s="21">
        <v>45958.749107650459</v>
      </c>
      <c r="B240" s="22">
        <v>-2.8999999165534973E-2</v>
      </c>
      <c r="C240" s="22">
        <v>0</v>
      </c>
      <c r="D240" s="23">
        <v>22.620861053466797</v>
      </c>
      <c r="E240" s="24">
        <v>43.400001525878906</v>
      </c>
      <c r="F240" s="24">
        <v>0</v>
      </c>
      <c r="G240" s="24">
        <v>0</v>
      </c>
      <c r="H240" s="24">
        <v>50.161976480280927</v>
      </c>
      <c r="I240" s="24">
        <v>-66.461182509326051</v>
      </c>
      <c r="J240" s="24">
        <v>-0.87350815534591675</v>
      </c>
      <c r="K240" s="24">
        <v>6.5255188941955566</v>
      </c>
      <c r="L240" s="25">
        <v>0.9798504114151001</v>
      </c>
      <c r="M240" s="21">
        <v>25569.003134456019</v>
      </c>
      <c r="N240" s="23">
        <v>15.639020919799805</v>
      </c>
      <c r="O240" s="26">
        <v>0</v>
      </c>
      <c r="P240" s="26">
        <v>0</v>
      </c>
      <c r="Q240" s="27">
        <v>3.4924596548080444E-10</v>
      </c>
      <c r="R240" s="28">
        <v>10000000</v>
      </c>
      <c r="S240" s="29">
        <v>0.99900281429290771</v>
      </c>
      <c r="T240" s="30">
        <v>0</v>
      </c>
      <c r="U240" s="23">
        <v>16.774383544921875</v>
      </c>
      <c r="V240" s="31">
        <v>0</v>
      </c>
      <c r="W240" s="32">
        <v>0</v>
      </c>
      <c r="X240" s="33">
        <v>9.5298175811767578</v>
      </c>
      <c r="Y240" s="34">
        <v>95.811698913574219</v>
      </c>
      <c r="Z240" s="35">
        <v>149.84811401367188</v>
      </c>
      <c r="AA240" s="23">
        <v>15.639020919799805</v>
      </c>
      <c r="AB240" s="36">
        <v>16.669000625610352</v>
      </c>
    </row>
    <row r="241" spans="1:28" hidden="1" x14ac:dyDescent="0.2">
      <c r="A241" s="21">
        <v>45958.749119282409</v>
      </c>
      <c r="B241" s="22">
        <v>-3.0999999493360519E-2</v>
      </c>
      <c r="C241" s="22">
        <v>0</v>
      </c>
      <c r="D241" s="23">
        <v>22.601034164428711</v>
      </c>
      <c r="E241" s="24">
        <v>356.70001220703125</v>
      </c>
      <c r="F241" s="24">
        <v>0</v>
      </c>
      <c r="G241" s="24">
        <v>0</v>
      </c>
      <c r="H241" s="24">
        <v>50.161981455285606</v>
      </c>
      <c r="I241" s="24">
        <v>-66.461165930289368</v>
      </c>
      <c r="J241" s="24">
        <v>-0.32012596726417542</v>
      </c>
      <c r="K241" s="24">
        <v>7.7101664543151855</v>
      </c>
      <c r="L241" s="25">
        <v>0.9798504114151001</v>
      </c>
      <c r="M241" s="21">
        <v>25569.003146099538</v>
      </c>
      <c r="N241" s="23">
        <v>15.639459609985352</v>
      </c>
      <c r="O241" s="26">
        <v>0</v>
      </c>
      <c r="P241" s="26">
        <v>0</v>
      </c>
      <c r="Q241" s="27">
        <v>0</v>
      </c>
      <c r="R241" s="28">
        <v>10000000</v>
      </c>
      <c r="S241" s="29">
        <v>0.99900275468826294</v>
      </c>
      <c r="T241" s="30">
        <v>0</v>
      </c>
      <c r="U241" s="23">
        <v>16.73248291015625</v>
      </c>
      <c r="V241" s="31">
        <v>0</v>
      </c>
      <c r="W241" s="32">
        <v>0</v>
      </c>
      <c r="X241" s="33">
        <v>9.495640754699707</v>
      </c>
      <c r="Y241" s="34">
        <v>95.469062805175781</v>
      </c>
      <c r="Z241" s="35">
        <v>149.31216430664063</v>
      </c>
      <c r="AA241" s="23">
        <v>15.639459609985352</v>
      </c>
      <c r="AB241" s="36">
        <v>16.659999847412109</v>
      </c>
    </row>
    <row r="242" spans="1:28" hidden="1" x14ac:dyDescent="0.2">
      <c r="A242" s="21">
        <v>45958.749130902776</v>
      </c>
      <c r="B242" s="22">
        <v>-3.2000001519918442E-2</v>
      </c>
      <c r="C242" s="22">
        <v>0</v>
      </c>
      <c r="D242" s="23">
        <v>22.601034164428711</v>
      </c>
      <c r="E242" s="24">
        <v>357.10000610351563</v>
      </c>
      <c r="F242" s="24">
        <v>0</v>
      </c>
      <c r="G242" s="24">
        <v>0</v>
      </c>
      <c r="H242" s="24">
        <v>50.161985122433784</v>
      </c>
      <c r="I242" s="24">
        <v>-66.461158513174325</v>
      </c>
      <c r="J242" s="24">
        <v>8.7779738008975983E-2</v>
      </c>
      <c r="K242" s="24">
        <v>8.2401523590087891</v>
      </c>
      <c r="L242" s="25">
        <v>0.9798504114151001</v>
      </c>
      <c r="M242" s="21">
        <v>25569.003157719908</v>
      </c>
      <c r="N242" s="23">
        <v>15.639459609985352</v>
      </c>
      <c r="O242" s="26">
        <v>0</v>
      </c>
      <c r="P242" s="26">
        <v>0</v>
      </c>
      <c r="Q242" s="27">
        <v>0</v>
      </c>
      <c r="R242" s="28">
        <v>10000000</v>
      </c>
      <c r="S242" s="29">
        <v>0.99900275468826294</v>
      </c>
      <c r="T242" s="30">
        <v>0</v>
      </c>
      <c r="U242" s="23">
        <v>16.73248291015625</v>
      </c>
      <c r="V242" s="31">
        <v>0</v>
      </c>
      <c r="W242" s="32">
        <v>0</v>
      </c>
      <c r="X242" s="33">
        <v>9.495640754699707</v>
      </c>
      <c r="Y242" s="34">
        <v>95.469062805175781</v>
      </c>
      <c r="Z242" s="35">
        <v>149.31216430664063</v>
      </c>
      <c r="AA242" s="23">
        <v>15.639459609985352</v>
      </c>
      <c r="AB242" s="36">
        <v>16.659999847412109</v>
      </c>
    </row>
    <row r="243" spans="1:28" hidden="1" x14ac:dyDescent="0.2">
      <c r="A243" s="21">
        <v>45958.749142534725</v>
      </c>
      <c r="B243" s="22">
        <v>-2.6000000536441803E-2</v>
      </c>
      <c r="C243" s="22">
        <v>0</v>
      </c>
      <c r="D243" s="23">
        <v>22.601034164428711</v>
      </c>
      <c r="E243" s="24">
        <v>355</v>
      </c>
      <c r="F243" s="24">
        <v>0</v>
      </c>
      <c r="G243" s="24">
        <v>0</v>
      </c>
      <c r="H243" s="24">
        <v>50.161984737288009</v>
      </c>
      <c r="I243" s="24">
        <v>-66.461157909945015</v>
      </c>
      <c r="J243" s="24">
        <v>4.4939193874597549E-2</v>
      </c>
      <c r="K243" s="24">
        <v>8.2832565307617188</v>
      </c>
      <c r="L243" s="25">
        <v>0.9798504114151001</v>
      </c>
      <c r="M243" s="21">
        <v>25569.00316935185</v>
      </c>
      <c r="N243" s="23">
        <v>15.639459609985352</v>
      </c>
      <c r="O243" s="26">
        <v>0</v>
      </c>
      <c r="P243" s="26">
        <v>0</v>
      </c>
      <c r="Q243" s="27">
        <v>0</v>
      </c>
      <c r="R243" s="28">
        <v>10000000</v>
      </c>
      <c r="S243" s="29">
        <v>0.99900275468826294</v>
      </c>
      <c r="T243" s="30">
        <v>0</v>
      </c>
      <c r="U243" s="23">
        <v>16.73248291015625</v>
      </c>
      <c r="V243" s="31">
        <v>0</v>
      </c>
      <c r="W243" s="32">
        <v>0</v>
      </c>
      <c r="X243" s="33">
        <v>9.495640754699707</v>
      </c>
      <c r="Y243" s="34">
        <v>95.469062805175781</v>
      </c>
      <c r="Z243" s="35">
        <v>149.31216430664063</v>
      </c>
      <c r="AA243" s="23">
        <v>15.639459609985352</v>
      </c>
      <c r="AB243" s="36">
        <v>16.659999847412109</v>
      </c>
    </row>
    <row r="244" spans="1:28" hidden="1" x14ac:dyDescent="0.2">
      <c r="A244" s="21">
        <v>45958.749154155092</v>
      </c>
      <c r="B244" s="22">
        <v>-2.8999999165534973E-2</v>
      </c>
      <c r="C244" s="22">
        <v>0</v>
      </c>
      <c r="D244" s="23">
        <v>22.601034164428711</v>
      </c>
      <c r="E244" s="24">
        <v>353.29998779296875</v>
      </c>
      <c r="F244" s="24">
        <v>0</v>
      </c>
      <c r="G244" s="24">
        <v>0</v>
      </c>
      <c r="H244" s="24">
        <v>50.161984365966894</v>
      </c>
      <c r="I244" s="24">
        <v>-66.461158286260982</v>
      </c>
      <c r="J244" s="24">
        <v>3.6362942773848772E-3</v>
      </c>
      <c r="K244" s="24">
        <v>8.2563667297363281</v>
      </c>
      <c r="L244" s="25">
        <v>0.9798504114151001</v>
      </c>
      <c r="M244" s="21">
        <v>25569.003180960648</v>
      </c>
      <c r="N244" s="23">
        <v>15.639459609985352</v>
      </c>
      <c r="O244" s="26">
        <v>0</v>
      </c>
      <c r="P244" s="26">
        <v>0</v>
      </c>
      <c r="Q244" s="27">
        <v>0</v>
      </c>
      <c r="R244" s="28">
        <v>10000000</v>
      </c>
      <c r="S244" s="29">
        <v>0.99900275468826294</v>
      </c>
      <c r="T244" s="30">
        <v>0</v>
      </c>
      <c r="U244" s="23">
        <v>16.73248291015625</v>
      </c>
      <c r="V244" s="31">
        <v>0</v>
      </c>
      <c r="W244" s="32">
        <v>0</v>
      </c>
      <c r="X244" s="33">
        <v>9.495640754699707</v>
      </c>
      <c r="Y244" s="34">
        <v>95.469062805175781</v>
      </c>
      <c r="Z244" s="35">
        <v>149.31216430664063</v>
      </c>
      <c r="AA244" s="23">
        <v>15.639459609985352</v>
      </c>
      <c r="AB244" s="36">
        <v>16.659999847412109</v>
      </c>
    </row>
    <row r="245" spans="1:28" hidden="1" x14ac:dyDescent="0.2">
      <c r="A245" s="21">
        <v>45958.74916579861</v>
      </c>
      <c r="B245" s="22">
        <v>-3.7999998778104782E-2</v>
      </c>
      <c r="C245" s="22">
        <v>0</v>
      </c>
      <c r="D245" s="23">
        <v>22.601034164428711</v>
      </c>
      <c r="E245" s="24">
        <v>352</v>
      </c>
      <c r="F245" s="24">
        <v>0</v>
      </c>
      <c r="G245" s="24">
        <v>0</v>
      </c>
      <c r="H245" s="24">
        <v>50.161984170339977</v>
      </c>
      <c r="I245" s="24">
        <v>-66.461158389283156</v>
      </c>
      <c r="J245" s="24">
        <v>-1.8123725429177284E-2</v>
      </c>
      <c r="K245" s="24">
        <v>8.2490053176879883</v>
      </c>
      <c r="L245" s="25">
        <v>0.9798504114151001</v>
      </c>
      <c r="M245" s="21">
        <v>25569.003192604167</v>
      </c>
      <c r="N245" s="23">
        <v>15.639459609985352</v>
      </c>
      <c r="O245" s="26">
        <v>0</v>
      </c>
      <c r="P245" s="26">
        <v>0</v>
      </c>
      <c r="Q245" s="27">
        <v>0</v>
      </c>
      <c r="R245" s="28">
        <v>10000000</v>
      </c>
      <c r="S245" s="29">
        <v>0.99900275468826294</v>
      </c>
      <c r="T245" s="30">
        <v>0</v>
      </c>
      <c r="U245" s="23">
        <v>16.73248291015625</v>
      </c>
      <c r="V245" s="31">
        <v>0</v>
      </c>
      <c r="W245" s="32">
        <v>0</v>
      </c>
      <c r="X245" s="33">
        <v>9.495640754699707</v>
      </c>
      <c r="Y245" s="34">
        <v>95.469062805175781</v>
      </c>
      <c r="Z245" s="35">
        <v>149.31216430664063</v>
      </c>
      <c r="AA245" s="23">
        <v>15.639459609985352</v>
      </c>
      <c r="AB245" s="36">
        <v>16.659999847412109</v>
      </c>
    </row>
    <row r="246" spans="1:28" hidden="1" x14ac:dyDescent="0.2">
      <c r="A246" s="21">
        <v>45958.749177453705</v>
      </c>
      <c r="B246" s="22">
        <v>-2.9999999329447746E-2</v>
      </c>
      <c r="C246" s="22">
        <v>0</v>
      </c>
      <c r="D246" s="23">
        <v>22.610723495483398</v>
      </c>
      <c r="E246" s="24">
        <v>351.20001220703125</v>
      </c>
      <c r="F246" s="24">
        <v>0</v>
      </c>
      <c r="G246" s="24">
        <v>0</v>
      </c>
      <c r="H246" s="24">
        <v>50.16198401653196</v>
      </c>
      <c r="I246" s="24">
        <v>-66.461158659702932</v>
      </c>
      <c r="J246" s="24">
        <v>-3.523215651512146E-2</v>
      </c>
      <c r="K246" s="24">
        <v>8.2296829223632813</v>
      </c>
      <c r="L246" s="25">
        <v>0.9798504114151001</v>
      </c>
      <c r="M246" s="21">
        <v>25569.003204259257</v>
      </c>
      <c r="N246" s="23">
        <v>15.639459609985352</v>
      </c>
      <c r="O246" s="26">
        <v>0</v>
      </c>
      <c r="P246" s="26">
        <v>0</v>
      </c>
      <c r="Q246" s="27">
        <v>0</v>
      </c>
      <c r="R246" s="28">
        <v>10000000</v>
      </c>
      <c r="S246" s="29">
        <v>0.99900275468826294</v>
      </c>
      <c r="T246" s="30">
        <v>0</v>
      </c>
      <c r="U246" s="23">
        <v>16.73248291015625</v>
      </c>
      <c r="V246" s="31">
        <v>0</v>
      </c>
      <c r="W246" s="32">
        <v>0</v>
      </c>
      <c r="X246" s="33">
        <v>9.495640754699707</v>
      </c>
      <c r="Y246" s="34">
        <v>95.469062805175781</v>
      </c>
      <c r="Z246" s="35">
        <v>149.31216430664063</v>
      </c>
      <c r="AA246" s="23">
        <v>15.639459609985352</v>
      </c>
      <c r="AB246" s="36">
        <v>16.659999847412109</v>
      </c>
    </row>
    <row r="247" spans="1:28" hidden="1" x14ac:dyDescent="0.2">
      <c r="A247" s="21">
        <v>45958.749189108799</v>
      </c>
      <c r="B247" s="22">
        <v>-2.6000000536441803E-2</v>
      </c>
      <c r="C247" s="22">
        <v>0</v>
      </c>
      <c r="D247" s="23">
        <v>22.610723495483398</v>
      </c>
      <c r="E247" s="24">
        <v>350.60000610351563</v>
      </c>
      <c r="F247" s="24">
        <v>0</v>
      </c>
      <c r="G247" s="24">
        <v>0</v>
      </c>
      <c r="H247" s="24">
        <v>50.161984010616493</v>
      </c>
      <c r="I247" s="24">
        <v>-66.461158759950479</v>
      </c>
      <c r="J247" s="24">
        <v>-3.5890158265829086E-2</v>
      </c>
      <c r="K247" s="24">
        <v>8.2225198745727539</v>
      </c>
      <c r="L247" s="25">
        <v>0.9798504114151001</v>
      </c>
      <c r="M247" s="21">
        <v>25569.003215925924</v>
      </c>
      <c r="N247" s="23">
        <v>15.639459609985352</v>
      </c>
      <c r="O247" s="26">
        <v>0</v>
      </c>
      <c r="P247" s="26">
        <v>0</v>
      </c>
      <c r="Q247" s="27">
        <v>0</v>
      </c>
      <c r="R247" s="28">
        <v>10000000</v>
      </c>
      <c r="S247" s="29">
        <v>0.99900275468826294</v>
      </c>
      <c r="T247" s="30">
        <v>0</v>
      </c>
      <c r="U247" s="23">
        <v>16.73248291015625</v>
      </c>
      <c r="V247" s="31">
        <v>0</v>
      </c>
      <c r="W247" s="32">
        <v>0</v>
      </c>
      <c r="X247" s="33">
        <v>9.495640754699707</v>
      </c>
      <c r="Y247" s="34">
        <v>95.469062805175781</v>
      </c>
      <c r="Z247" s="35">
        <v>149.31216430664063</v>
      </c>
      <c r="AA247" s="23">
        <v>15.639459609985352</v>
      </c>
      <c r="AB247" s="36">
        <v>16.659999847412109</v>
      </c>
    </row>
    <row r="248" spans="1:28" hidden="1" x14ac:dyDescent="0.2">
      <c r="A248" s="21">
        <v>45958.749200763887</v>
      </c>
      <c r="B248" s="22">
        <v>-2.8000000864267349E-2</v>
      </c>
      <c r="C248" s="22">
        <v>0</v>
      </c>
      <c r="D248" s="23">
        <v>22.610723495483398</v>
      </c>
      <c r="E248" s="24">
        <v>350.10000610351563</v>
      </c>
      <c r="F248" s="24">
        <v>0</v>
      </c>
      <c r="G248" s="24">
        <v>0</v>
      </c>
      <c r="H248" s="24">
        <v>50.161984010112448</v>
      </c>
      <c r="I248" s="24">
        <v>-66.461158914467035</v>
      </c>
      <c r="J248" s="24">
        <v>-3.594624251127243E-2</v>
      </c>
      <c r="K248" s="24">
        <v>8.2114782333374023</v>
      </c>
      <c r="L248" s="25">
        <v>0.9798504114151001</v>
      </c>
      <c r="M248" s="21">
        <v>25569.003227581019</v>
      </c>
      <c r="N248" s="23">
        <v>15.305274963378906</v>
      </c>
      <c r="O248" s="26">
        <v>0</v>
      </c>
      <c r="P248" s="26">
        <v>0</v>
      </c>
      <c r="Q248" s="27">
        <v>2.4738255888223648E-10</v>
      </c>
      <c r="R248" s="28">
        <v>10000000</v>
      </c>
      <c r="S248" s="29">
        <v>0.99905496835708618</v>
      </c>
      <c r="T248" s="30">
        <v>0</v>
      </c>
      <c r="U248" s="23">
        <v>16.686737060546875</v>
      </c>
      <c r="V248" s="31">
        <v>0</v>
      </c>
      <c r="W248" s="32">
        <v>0</v>
      </c>
      <c r="X248" s="33">
        <v>9.5140819549560547</v>
      </c>
      <c r="Y248" s="34">
        <v>94.972465515136719</v>
      </c>
      <c r="Z248" s="35">
        <v>148.59170532226563</v>
      </c>
      <c r="AA248" s="23">
        <v>15.305274963378906</v>
      </c>
      <c r="AB248" s="36">
        <v>16.632999420166016</v>
      </c>
    </row>
    <row r="249" spans="1:28" hidden="1" x14ac:dyDescent="0.2">
      <c r="A249" s="21">
        <v>45958.749212453702</v>
      </c>
      <c r="B249" s="22">
        <v>-2.8000000864267349E-2</v>
      </c>
      <c r="C249" s="22">
        <v>0</v>
      </c>
      <c r="D249" s="23">
        <v>22.610723495483398</v>
      </c>
      <c r="E249" s="24">
        <v>349.89999389648438</v>
      </c>
      <c r="F249" s="24">
        <v>0</v>
      </c>
      <c r="G249" s="24">
        <v>0</v>
      </c>
      <c r="H249" s="24">
        <v>50.161984012683554</v>
      </c>
      <c r="I249" s="24">
        <v>-66.461158832502306</v>
      </c>
      <c r="J249" s="24">
        <v>-3.5660240799188614E-2</v>
      </c>
      <c r="K249" s="24">
        <v>8.2173357009887695</v>
      </c>
      <c r="L249" s="25">
        <v>0.9798504114151001</v>
      </c>
      <c r="M249" s="21">
        <v>25569.003239270834</v>
      </c>
      <c r="N249" s="23">
        <v>15.305274963378906</v>
      </c>
      <c r="O249" s="26">
        <v>0</v>
      </c>
      <c r="P249" s="26">
        <v>0</v>
      </c>
      <c r="Q249" s="27">
        <v>2.4738255888223648E-10</v>
      </c>
      <c r="R249" s="28">
        <v>10000000</v>
      </c>
      <c r="S249" s="29">
        <v>0.99905496835708618</v>
      </c>
      <c r="T249" s="30">
        <v>0</v>
      </c>
      <c r="U249" s="23">
        <v>16.686737060546875</v>
      </c>
      <c r="V249" s="31">
        <v>0</v>
      </c>
      <c r="W249" s="32">
        <v>0</v>
      </c>
      <c r="X249" s="33">
        <v>9.5140819549560547</v>
      </c>
      <c r="Y249" s="34">
        <v>94.972465515136719</v>
      </c>
      <c r="Z249" s="35">
        <v>148.59170532226563</v>
      </c>
      <c r="AA249" s="23">
        <v>15.305274963378906</v>
      </c>
      <c r="AB249" s="36">
        <v>16.632999420166016</v>
      </c>
    </row>
    <row r="250" spans="1:28" hidden="1" x14ac:dyDescent="0.2">
      <c r="A250" s="21">
        <v>45958.749224074076</v>
      </c>
      <c r="B250" s="22">
        <v>-2.8000000864267349E-2</v>
      </c>
      <c r="C250" s="22">
        <v>0</v>
      </c>
      <c r="D250" s="23">
        <v>22.610723495483398</v>
      </c>
      <c r="E250" s="24">
        <v>349.79998779296875</v>
      </c>
      <c r="F250" s="24">
        <v>0</v>
      </c>
      <c r="G250" s="24">
        <v>0</v>
      </c>
      <c r="H250" s="24">
        <v>50.161983852965037</v>
      </c>
      <c r="I250" s="24">
        <v>-66.46115864482158</v>
      </c>
      <c r="J250" s="24">
        <v>-5.3426060825586319E-2</v>
      </c>
      <c r="K250" s="24">
        <v>8.2307462692260742</v>
      </c>
      <c r="L250" s="25">
        <v>0.97917401790618896</v>
      </c>
      <c r="M250" s="21">
        <v>25569.003250879628</v>
      </c>
      <c r="N250" s="23">
        <v>15.305274963378906</v>
      </c>
      <c r="O250" s="26">
        <v>0</v>
      </c>
      <c r="P250" s="26">
        <v>0</v>
      </c>
      <c r="Q250" s="27">
        <v>2.4738255888223648E-10</v>
      </c>
      <c r="R250" s="28">
        <v>10000000</v>
      </c>
      <c r="S250" s="29">
        <v>0.99905496835708618</v>
      </c>
      <c r="T250" s="30">
        <v>0</v>
      </c>
      <c r="U250" s="23">
        <v>16.686737060546875</v>
      </c>
      <c r="V250" s="31">
        <v>0</v>
      </c>
      <c r="W250" s="32">
        <v>0</v>
      </c>
      <c r="X250" s="33">
        <v>9.5140819549560547</v>
      </c>
      <c r="Y250" s="34">
        <v>94.972465515136719</v>
      </c>
      <c r="Z250" s="35">
        <v>148.59170532226563</v>
      </c>
      <c r="AA250" s="23">
        <v>15.305274963378906</v>
      </c>
      <c r="AB250" s="36">
        <v>16.632999420166016</v>
      </c>
    </row>
    <row r="251" spans="1:28" hidden="1" x14ac:dyDescent="0.2">
      <c r="A251" s="21">
        <v>45958.749235740739</v>
      </c>
      <c r="B251" s="22">
        <v>-3.7000000476837158E-2</v>
      </c>
      <c r="C251" s="22">
        <v>0</v>
      </c>
      <c r="D251" s="23">
        <v>22.577569961547852</v>
      </c>
      <c r="E251" s="24">
        <v>350</v>
      </c>
      <c r="F251" s="24">
        <v>0</v>
      </c>
      <c r="G251" s="24">
        <v>0</v>
      </c>
      <c r="H251" s="24">
        <v>50.161983844424405</v>
      </c>
      <c r="I251" s="24">
        <v>-66.461158471594047</v>
      </c>
      <c r="J251" s="24">
        <v>-5.4376035928726196E-2</v>
      </c>
      <c r="K251" s="24">
        <v>8.2431240081787109</v>
      </c>
      <c r="L251" s="25">
        <v>0.97917401790618896</v>
      </c>
      <c r="M251" s="21">
        <v>25569.003262557871</v>
      </c>
      <c r="N251" s="23">
        <v>15.305274963378906</v>
      </c>
      <c r="O251" s="26">
        <v>0</v>
      </c>
      <c r="P251" s="26">
        <v>0</v>
      </c>
      <c r="Q251" s="27">
        <v>2.4738255888223648E-10</v>
      </c>
      <c r="R251" s="28">
        <v>10000000</v>
      </c>
      <c r="S251" s="29">
        <v>0.99905496835708618</v>
      </c>
      <c r="T251" s="30">
        <v>0</v>
      </c>
      <c r="U251" s="23">
        <v>16.686737060546875</v>
      </c>
      <c r="V251" s="31">
        <v>0</v>
      </c>
      <c r="W251" s="32">
        <v>0</v>
      </c>
      <c r="X251" s="33">
        <v>9.5140819549560547</v>
      </c>
      <c r="Y251" s="34">
        <v>94.972465515136719</v>
      </c>
      <c r="Z251" s="35">
        <v>148.59170532226563</v>
      </c>
      <c r="AA251" s="23">
        <v>15.305274963378906</v>
      </c>
      <c r="AB251" s="36">
        <v>16.632999420166016</v>
      </c>
    </row>
    <row r="252" spans="1:28" hidden="1" x14ac:dyDescent="0.2">
      <c r="A252" s="21">
        <v>45958.749247361113</v>
      </c>
      <c r="B252" s="22">
        <v>-3.0999999493360519E-2</v>
      </c>
      <c r="C252" s="22">
        <v>0</v>
      </c>
      <c r="D252" s="23">
        <v>22.577569961547852</v>
      </c>
      <c r="E252" s="24">
        <v>350.10000610351563</v>
      </c>
      <c r="F252" s="24">
        <v>0</v>
      </c>
      <c r="G252" s="24">
        <v>0</v>
      </c>
      <c r="H252" s="24">
        <v>50.161983950053248</v>
      </c>
      <c r="I252" s="24">
        <v>-66.461158242582727</v>
      </c>
      <c r="J252" s="24">
        <v>-4.2626682668924332E-2</v>
      </c>
      <c r="K252" s="24">
        <v>8.2594881057739258</v>
      </c>
      <c r="L252" s="25">
        <v>0.97917401790618896</v>
      </c>
      <c r="M252" s="21">
        <v>25569.003274178242</v>
      </c>
      <c r="N252" s="23">
        <v>15.305274963378906</v>
      </c>
      <c r="O252" s="26">
        <v>0</v>
      </c>
      <c r="P252" s="26">
        <v>0</v>
      </c>
      <c r="Q252" s="27">
        <v>2.4738255888223648E-10</v>
      </c>
      <c r="R252" s="28">
        <v>10000000</v>
      </c>
      <c r="S252" s="29">
        <v>0.99905496835708618</v>
      </c>
      <c r="T252" s="30">
        <v>0</v>
      </c>
      <c r="U252" s="23">
        <v>16.686737060546875</v>
      </c>
      <c r="V252" s="31">
        <v>0</v>
      </c>
      <c r="W252" s="32">
        <v>0</v>
      </c>
      <c r="X252" s="33">
        <v>9.5140819549560547</v>
      </c>
      <c r="Y252" s="34">
        <v>94.972465515136719</v>
      </c>
      <c r="Z252" s="35">
        <v>148.59170532226563</v>
      </c>
      <c r="AA252" s="23">
        <v>15.305274963378906</v>
      </c>
      <c r="AB252" s="36">
        <v>16.632999420166016</v>
      </c>
    </row>
    <row r="253" spans="1:28" hidden="1" x14ac:dyDescent="0.2">
      <c r="A253" s="21">
        <v>45958.7492590162</v>
      </c>
      <c r="B253" s="22">
        <v>-2.8000000864267349E-2</v>
      </c>
      <c r="C253" s="22">
        <v>0</v>
      </c>
      <c r="D253" s="23">
        <v>22.577569961547852</v>
      </c>
      <c r="E253" s="24">
        <v>350.10000610351563</v>
      </c>
      <c r="F253" s="24">
        <v>0</v>
      </c>
      <c r="G253" s="24">
        <v>0</v>
      </c>
      <c r="H253" s="24">
        <v>50.161983873037748</v>
      </c>
      <c r="I253" s="24">
        <v>-66.461158137205075</v>
      </c>
      <c r="J253" s="24">
        <v>-5.1193274557590485E-2</v>
      </c>
      <c r="K253" s="24">
        <v>8.2670173645019531</v>
      </c>
      <c r="L253" s="25">
        <v>0.97917401790618896</v>
      </c>
      <c r="M253" s="21">
        <v>25569.003285833332</v>
      </c>
      <c r="N253" s="23">
        <v>15.305274963378906</v>
      </c>
      <c r="O253" s="26">
        <v>0</v>
      </c>
      <c r="P253" s="26">
        <v>0</v>
      </c>
      <c r="Q253" s="27">
        <v>2.4738255888223648E-10</v>
      </c>
      <c r="R253" s="28">
        <v>10000000</v>
      </c>
      <c r="S253" s="29">
        <v>0.99905496835708618</v>
      </c>
      <c r="T253" s="30">
        <v>0</v>
      </c>
      <c r="U253" s="23">
        <v>16.686737060546875</v>
      </c>
      <c r="V253" s="31">
        <v>0</v>
      </c>
      <c r="W253" s="32">
        <v>0</v>
      </c>
      <c r="X253" s="33">
        <v>9.5140819549560547</v>
      </c>
      <c r="Y253" s="34">
        <v>94.972465515136719</v>
      </c>
      <c r="Z253" s="35">
        <v>148.59170532226563</v>
      </c>
      <c r="AA253" s="23">
        <v>15.305274963378906</v>
      </c>
      <c r="AB253" s="36">
        <v>16.632999420166016</v>
      </c>
    </row>
    <row r="254" spans="1:28" hidden="1" x14ac:dyDescent="0.2">
      <c r="A254" s="21">
        <v>45958.74927064815</v>
      </c>
      <c r="B254" s="22">
        <v>-3.2999999821186066E-2</v>
      </c>
      <c r="C254" s="22">
        <v>0</v>
      </c>
      <c r="D254" s="23">
        <v>22.577569961547852</v>
      </c>
      <c r="E254" s="24">
        <v>350.20001220703125</v>
      </c>
      <c r="F254" s="24">
        <v>0</v>
      </c>
      <c r="G254" s="24">
        <v>0</v>
      </c>
      <c r="H254" s="24">
        <v>50.161983764463486</v>
      </c>
      <c r="I254" s="24">
        <v>-66.461158057814444</v>
      </c>
      <c r="J254" s="24">
        <v>-6.3270218670368195E-2</v>
      </c>
      <c r="K254" s="24">
        <v>8.2726907730102539</v>
      </c>
      <c r="L254" s="25">
        <v>0.97917401790618896</v>
      </c>
      <c r="M254" s="21">
        <v>25569.003297453703</v>
      </c>
      <c r="N254" s="23">
        <v>14.968912124633789</v>
      </c>
      <c r="O254" s="26">
        <v>0</v>
      </c>
      <c r="P254" s="26">
        <v>0</v>
      </c>
      <c r="Q254" s="27">
        <v>0</v>
      </c>
      <c r="R254" s="28">
        <v>10000000</v>
      </c>
      <c r="S254" s="29">
        <v>0.99910628795623779</v>
      </c>
      <c r="T254" s="30">
        <v>0</v>
      </c>
      <c r="U254" s="23">
        <v>16.6309814453125</v>
      </c>
      <c r="V254" s="31">
        <v>0</v>
      </c>
      <c r="W254" s="32">
        <v>0</v>
      </c>
      <c r="X254" s="33">
        <v>9.5797195434570313</v>
      </c>
      <c r="Y254" s="34">
        <v>94.937339782714844</v>
      </c>
      <c r="Z254" s="35">
        <v>148.59226989746094</v>
      </c>
      <c r="AA254" s="23">
        <v>14.968912124633789</v>
      </c>
      <c r="AB254" s="36">
        <v>16.632999420166016</v>
      </c>
    </row>
    <row r="255" spans="1:28" hidden="1" x14ac:dyDescent="0.2">
      <c r="A255" s="21">
        <v>45958.749282291668</v>
      </c>
      <c r="B255" s="22">
        <v>-3.2000001519918442E-2</v>
      </c>
      <c r="C255" s="22">
        <v>0</v>
      </c>
      <c r="D255" s="23">
        <v>22.577569961547852</v>
      </c>
      <c r="E255" s="24">
        <v>350.20001220703125</v>
      </c>
      <c r="F255" s="24">
        <v>0</v>
      </c>
      <c r="G255" s="24">
        <v>0</v>
      </c>
      <c r="H255" s="24">
        <v>50.161983687842749</v>
      </c>
      <c r="I255" s="24">
        <v>-66.461157900888509</v>
      </c>
      <c r="J255" s="24">
        <v>-7.179289311170578E-2</v>
      </c>
      <c r="K255" s="24">
        <v>8.2839031219482422</v>
      </c>
      <c r="L255" s="25">
        <v>0.97917401790618896</v>
      </c>
      <c r="M255" s="21">
        <v>25569.003309097221</v>
      </c>
      <c r="N255" s="23">
        <v>14.968912124633789</v>
      </c>
      <c r="O255" s="26">
        <v>0</v>
      </c>
      <c r="P255" s="26">
        <v>0</v>
      </c>
      <c r="Q255" s="27">
        <v>0</v>
      </c>
      <c r="R255" s="28">
        <v>10000000</v>
      </c>
      <c r="S255" s="29">
        <v>0.99910628795623779</v>
      </c>
      <c r="T255" s="30">
        <v>0</v>
      </c>
      <c r="U255" s="23">
        <v>16.6309814453125</v>
      </c>
      <c r="V255" s="31">
        <v>0</v>
      </c>
      <c r="W255" s="32">
        <v>0</v>
      </c>
      <c r="X255" s="33">
        <v>9.5797195434570313</v>
      </c>
      <c r="Y255" s="34">
        <v>94.937339782714844</v>
      </c>
      <c r="Z255" s="35">
        <v>148.59226989746094</v>
      </c>
      <c r="AA255" s="23">
        <v>14.968912124633789</v>
      </c>
      <c r="AB255" s="36">
        <v>16.632999420166016</v>
      </c>
    </row>
    <row r="256" spans="1:28" hidden="1" x14ac:dyDescent="0.2">
      <c r="A256" s="21">
        <v>45958.749293958332</v>
      </c>
      <c r="B256" s="22">
        <v>-2.9999999329447746E-2</v>
      </c>
      <c r="C256" s="22">
        <v>0</v>
      </c>
      <c r="D256" s="23">
        <v>22.595016479492188</v>
      </c>
      <c r="E256" s="24">
        <v>350.20001220703125</v>
      </c>
      <c r="F256" s="24">
        <v>0</v>
      </c>
      <c r="G256" s="24">
        <v>0</v>
      </c>
      <c r="H256" s="24">
        <v>50.161983696473719</v>
      </c>
      <c r="I256" s="24">
        <v>-66.461157732549935</v>
      </c>
      <c r="J256" s="24">
        <v>-7.0832833647727966E-2</v>
      </c>
      <c r="K256" s="24">
        <v>8.2959318161010742</v>
      </c>
      <c r="L256" s="25">
        <v>0.97917401790618896</v>
      </c>
      <c r="M256" s="21">
        <v>25569.003320763888</v>
      </c>
      <c r="N256" s="23">
        <v>14.968912124633789</v>
      </c>
      <c r="O256" s="26">
        <v>0</v>
      </c>
      <c r="P256" s="26">
        <v>0</v>
      </c>
      <c r="Q256" s="27">
        <v>0</v>
      </c>
      <c r="R256" s="28">
        <v>10000000</v>
      </c>
      <c r="S256" s="29">
        <v>0.99910628795623779</v>
      </c>
      <c r="T256" s="30">
        <v>0</v>
      </c>
      <c r="U256" s="23">
        <v>16.6309814453125</v>
      </c>
      <c r="V256" s="31">
        <v>0</v>
      </c>
      <c r="W256" s="32">
        <v>0</v>
      </c>
      <c r="X256" s="33">
        <v>9.5797195434570313</v>
      </c>
      <c r="Y256" s="34">
        <v>94.937339782714844</v>
      </c>
      <c r="Z256" s="35">
        <v>148.59226989746094</v>
      </c>
      <c r="AA256" s="23">
        <v>14.968912124633789</v>
      </c>
      <c r="AB256" s="36">
        <v>16.632999420166016</v>
      </c>
    </row>
    <row r="257" spans="1:28" hidden="1" x14ac:dyDescent="0.2">
      <c r="A257" s="21">
        <v>45958.749305625002</v>
      </c>
      <c r="B257" s="22">
        <v>-3.0999999493360519E-2</v>
      </c>
      <c r="C257" s="22">
        <v>0</v>
      </c>
      <c r="D257" s="23">
        <v>22.595016479492188</v>
      </c>
      <c r="E257" s="24">
        <v>350.10000610351563</v>
      </c>
      <c r="F257" s="24">
        <v>0</v>
      </c>
      <c r="G257" s="24">
        <v>0</v>
      </c>
      <c r="H257" s="24">
        <v>50.16198370462201</v>
      </c>
      <c r="I257" s="24">
        <v>-66.4611575651778</v>
      </c>
      <c r="J257" s="24">
        <v>-6.9926463067531586E-2</v>
      </c>
      <c r="K257" s="24">
        <v>8.307891845703125</v>
      </c>
      <c r="L257" s="25">
        <v>0.97917401790618896</v>
      </c>
      <c r="M257" s="21">
        <v>25569.003332442131</v>
      </c>
      <c r="N257" s="23">
        <v>14.968912124633789</v>
      </c>
      <c r="O257" s="26">
        <v>0</v>
      </c>
      <c r="P257" s="26">
        <v>0</v>
      </c>
      <c r="Q257" s="27">
        <v>0</v>
      </c>
      <c r="R257" s="28">
        <v>10000000</v>
      </c>
      <c r="S257" s="29">
        <v>0.99910628795623779</v>
      </c>
      <c r="T257" s="30">
        <v>0</v>
      </c>
      <c r="U257" s="23">
        <v>16.6309814453125</v>
      </c>
      <c r="V257" s="31">
        <v>0</v>
      </c>
      <c r="W257" s="32">
        <v>0</v>
      </c>
      <c r="X257" s="33">
        <v>9.5797195434570313</v>
      </c>
      <c r="Y257" s="34">
        <v>94.937339782714844</v>
      </c>
      <c r="Z257" s="35">
        <v>148.59226989746094</v>
      </c>
      <c r="AA257" s="23">
        <v>14.968912124633789</v>
      </c>
      <c r="AB257" s="36">
        <v>16.632999420166016</v>
      </c>
    </row>
    <row r="258" spans="1:28" hidden="1" x14ac:dyDescent="0.2">
      <c r="A258" s="21">
        <v>45958.749317268521</v>
      </c>
      <c r="B258" s="22">
        <v>-3.2000001519918442E-2</v>
      </c>
      <c r="C258" s="22">
        <v>0</v>
      </c>
      <c r="D258" s="23">
        <v>22.595016479492188</v>
      </c>
      <c r="E258" s="24">
        <v>350</v>
      </c>
      <c r="F258" s="24">
        <v>0</v>
      </c>
      <c r="G258" s="24">
        <v>0</v>
      </c>
      <c r="H258" s="24">
        <v>50.16198380496381</v>
      </c>
      <c r="I258" s="24">
        <v>-66.461157404198431</v>
      </c>
      <c r="J258" s="24">
        <v>-5.876520648598671E-2</v>
      </c>
      <c r="K258" s="24">
        <v>8.3193941116333008</v>
      </c>
      <c r="L258" s="25">
        <v>0.97917401790618896</v>
      </c>
      <c r="M258" s="21">
        <v>25569.00334408565</v>
      </c>
      <c r="N258" s="23">
        <v>14.968912124633789</v>
      </c>
      <c r="O258" s="26">
        <v>0</v>
      </c>
      <c r="P258" s="26">
        <v>0</v>
      </c>
      <c r="Q258" s="27">
        <v>0</v>
      </c>
      <c r="R258" s="28">
        <v>10000000</v>
      </c>
      <c r="S258" s="29">
        <v>0.99910628795623779</v>
      </c>
      <c r="T258" s="30">
        <v>0</v>
      </c>
      <c r="U258" s="23">
        <v>16.6309814453125</v>
      </c>
      <c r="V258" s="31">
        <v>0</v>
      </c>
      <c r="W258" s="32">
        <v>0</v>
      </c>
      <c r="X258" s="33">
        <v>9.5797195434570313</v>
      </c>
      <c r="Y258" s="34">
        <v>94.937339782714844</v>
      </c>
      <c r="Z258" s="35">
        <v>148.59226989746094</v>
      </c>
      <c r="AA258" s="23">
        <v>14.968912124633789</v>
      </c>
      <c r="AB258" s="36">
        <v>16.632999420166016</v>
      </c>
    </row>
    <row r="259" spans="1:28" hidden="1" x14ac:dyDescent="0.2">
      <c r="A259" s="21">
        <v>45958.749328923608</v>
      </c>
      <c r="B259" s="22">
        <v>-3.2000001519918442E-2</v>
      </c>
      <c r="C259" s="22">
        <v>0</v>
      </c>
      <c r="D259" s="23">
        <v>22.595016479492188</v>
      </c>
      <c r="E259" s="24">
        <v>349.5</v>
      </c>
      <c r="F259" s="24">
        <v>0</v>
      </c>
      <c r="G259" s="24">
        <v>0</v>
      </c>
      <c r="H259" s="24">
        <v>50.161983890650149</v>
      </c>
      <c r="I259" s="24">
        <v>-66.461157240933474</v>
      </c>
      <c r="J259" s="24">
        <v>-4.9234107136726379E-2</v>
      </c>
      <c r="K259" s="24">
        <v>8.3310604095458984</v>
      </c>
      <c r="L259" s="25">
        <v>0.97917401790618896</v>
      </c>
      <c r="M259" s="21">
        <v>25569.003355740741</v>
      </c>
      <c r="N259" s="23">
        <v>14.968912124633789</v>
      </c>
      <c r="O259" s="26">
        <v>0</v>
      </c>
      <c r="P259" s="26">
        <v>0</v>
      </c>
      <c r="Q259" s="27">
        <v>0</v>
      </c>
      <c r="R259" s="28">
        <v>10000000</v>
      </c>
      <c r="S259" s="29">
        <v>0.99910628795623779</v>
      </c>
      <c r="T259" s="30">
        <v>0</v>
      </c>
      <c r="U259" s="23">
        <v>16.6309814453125</v>
      </c>
      <c r="V259" s="31">
        <v>0</v>
      </c>
      <c r="W259" s="32">
        <v>0</v>
      </c>
      <c r="X259" s="33">
        <v>9.5797195434570313</v>
      </c>
      <c r="Y259" s="34">
        <v>94.937339782714844</v>
      </c>
      <c r="Z259" s="35">
        <v>148.59226989746094</v>
      </c>
      <c r="AA259" s="23">
        <v>14.968912124633789</v>
      </c>
      <c r="AB259" s="36">
        <v>16.632999420166016</v>
      </c>
    </row>
    <row r="260" spans="1:28" hidden="1" x14ac:dyDescent="0.2">
      <c r="A260" s="21">
        <v>45958.749340567127</v>
      </c>
      <c r="B260" s="22">
        <v>-2.9999999329447746E-2</v>
      </c>
      <c r="C260" s="22">
        <v>0</v>
      </c>
      <c r="D260" s="23">
        <v>22.595016479492188</v>
      </c>
      <c r="E260" s="24">
        <v>348.79998779296875</v>
      </c>
      <c r="F260" s="24">
        <v>0</v>
      </c>
      <c r="G260" s="24">
        <v>0</v>
      </c>
      <c r="H260" s="24">
        <v>50.161983723958443</v>
      </c>
      <c r="I260" s="24">
        <v>-66.461157222552799</v>
      </c>
      <c r="J260" s="24">
        <v>-6.777559220790863E-2</v>
      </c>
      <c r="K260" s="24">
        <v>8.3323736190795898</v>
      </c>
      <c r="L260" s="25">
        <v>0.97917401790618896</v>
      </c>
      <c r="M260" s="21">
        <v>25569.003367372687</v>
      </c>
      <c r="N260" s="23">
        <v>14.586682319641113</v>
      </c>
      <c r="O260" s="26">
        <v>0</v>
      </c>
      <c r="P260" s="26">
        <v>0</v>
      </c>
      <c r="Q260" s="27">
        <v>4.3655745685100555E-11</v>
      </c>
      <c r="R260" s="28">
        <v>10000000</v>
      </c>
      <c r="S260" s="29">
        <v>0.99916291236877441</v>
      </c>
      <c r="T260" s="30">
        <v>0</v>
      </c>
      <c r="U260" s="23">
        <v>16.54803466796875</v>
      </c>
      <c r="V260" s="31">
        <v>0</v>
      </c>
      <c r="W260" s="32">
        <v>0</v>
      </c>
      <c r="X260" s="33">
        <v>9.6835565567016602</v>
      </c>
      <c r="Y260" s="34">
        <v>95.174873352050781</v>
      </c>
      <c r="Z260" s="35">
        <v>149.02601623535156</v>
      </c>
      <c r="AA260" s="23">
        <v>14.586682319641113</v>
      </c>
      <c r="AB260" s="36">
        <v>16.632999420166016</v>
      </c>
    </row>
    <row r="261" spans="1:28" hidden="1" x14ac:dyDescent="0.2">
      <c r="A261" s="21">
        <v>45958.749352233797</v>
      </c>
      <c r="B261" s="22">
        <v>-3.0999999493360519E-2</v>
      </c>
      <c r="C261" s="22">
        <v>0</v>
      </c>
      <c r="D261" s="23">
        <v>22.565822601318359</v>
      </c>
      <c r="E261" s="24">
        <v>348.10000610351563</v>
      </c>
      <c r="F261" s="24">
        <v>0</v>
      </c>
      <c r="G261" s="24">
        <v>0</v>
      </c>
      <c r="H261" s="24">
        <v>50.1619837080938</v>
      </c>
      <c r="I261" s="24">
        <v>-66.461157228583929</v>
      </c>
      <c r="J261" s="24">
        <v>-6.9540247321128845E-2</v>
      </c>
      <c r="K261" s="24">
        <v>8.3319425582885742</v>
      </c>
      <c r="L261" s="25">
        <v>0.97917401790618896</v>
      </c>
      <c r="M261" s="21">
        <v>25569.003379050926</v>
      </c>
      <c r="N261" s="23">
        <v>14.586682319641113</v>
      </c>
      <c r="O261" s="26">
        <v>0</v>
      </c>
      <c r="P261" s="26">
        <v>0</v>
      </c>
      <c r="Q261" s="27">
        <v>4.3655745685100555E-11</v>
      </c>
      <c r="R261" s="28">
        <v>10000000</v>
      </c>
      <c r="S261" s="29">
        <v>0.99916291236877441</v>
      </c>
      <c r="T261" s="30">
        <v>0</v>
      </c>
      <c r="U261" s="23">
        <v>16.54803466796875</v>
      </c>
      <c r="V261" s="31">
        <v>0</v>
      </c>
      <c r="W261" s="32">
        <v>0</v>
      </c>
      <c r="X261" s="33">
        <v>9.6835565567016602</v>
      </c>
      <c r="Y261" s="34">
        <v>95.174873352050781</v>
      </c>
      <c r="Z261" s="35">
        <v>149.02601623535156</v>
      </c>
      <c r="AA261" s="23">
        <v>14.586682319641113</v>
      </c>
      <c r="AB261" s="36">
        <v>16.632999420166016</v>
      </c>
    </row>
    <row r="262" spans="1:28" hidden="1" x14ac:dyDescent="0.2">
      <c r="A262" s="21">
        <v>45958.749363912037</v>
      </c>
      <c r="B262" s="22">
        <v>-3.2999999821186066E-2</v>
      </c>
      <c r="C262" s="22">
        <v>0</v>
      </c>
      <c r="D262" s="23">
        <v>22.565822601318359</v>
      </c>
      <c r="E262" s="24">
        <v>347.79998779296875</v>
      </c>
      <c r="F262" s="24">
        <v>0</v>
      </c>
      <c r="G262" s="24">
        <v>0</v>
      </c>
      <c r="H262" s="24">
        <v>50.161983594762951</v>
      </c>
      <c r="I262" s="24">
        <v>-66.461157224014769</v>
      </c>
      <c r="J262" s="24">
        <v>-8.2146286964416504E-2</v>
      </c>
      <c r="K262" s="24">
        <v>8.3322687149047852</v>
      </c>
      <c r="L262" s="25">
        <v>0.97917401790618896</v>
      </c>
      <c r="M262" s="21">
        <v>25569.003390729165</v>
      </c>
      <c r="N262" s="23">
        <v>14.586682319641113</v>
      </c>
      <c r="O262" s="26">
        <v>0</v>
      </c>
      <c r="P262" s="26">
        <v>0</v>
      </c>
      <c r="Q262" s="27">
        <v>4.3655745685100555E-11</v>
      </c>
      <c r="R262" s="28">
        <v>10000000</v>
      </c>
      <c r="S262" s="29">
        <v>0.99916291236877441</v>
      </c>
      <c r="T262" s="30">
        <v>0</v>
      </c>
      <c r="U262" s="23">
        <v>16.54803466796875</v>
      </c>
      <c r="V262" s="31">
        <v>0</v>
      </c>
      <c r="W262" s="32">
        <v>0</v>
      </c>
      <c r="X262" s="33">
        <v>9.6835565567016602</v>
      </c>
      <c r="Y262" s="34">
        <v>95.174873352050781</v>
      </c>
      <c r="Z262" s="35">
        <v>149.02601623535156</v>
      </c>
      <c r="AA262" s="23">
        <v>14.586682319641113</v>
      </c>
      <c r="AB262" s="36">
        <v>16.632999420166016</v>
      </c>
    </row>
    <row r="263" spans="1:28" hidden="1" x14ac:dyDescent="0.2">
      <c r="A263" s="21">
        <v>45958.749375567131</v>
      </c>
      <c r="B263" s="22">
        <v>-3.7999998778104782E-2</v>
      </c>
      <c r="C263" s="22">
        <v>0</v>
      </c>
      <c r="D263" s="23">
        <v>22.565822601318359</v>
      </c>
      <c r="E263" s="24">
        <v>347.5</v>
      </c>
      <c r="F263" s="24">
        <v>0</v>
      </c>
      <c r="G263" s="24">
        <v>0</v>
      </c>
      <c r="H263" s="24">
        <v>50.161983369721199</v>
      </c>
      <c r="I263" s="24">
        <v>-66.461157160966081</v>
      </c>
      <c r="J263" s="24">
        <v>-0.10717816650867462</v>
      </c>
      <c r="K263" s="24">
        <v>8.3367738723754883</v>
      </c>
      <c r="L263" s="25">
        <v>0.97917401790618896</v>
      </c>
      <c r="M263" s="21">
        <v>25569.00340238426</v>
      </c>
      <c r="N263" s="23">
        <v>14.586682319641113</v>
      </c>
      <c r="O263" s="26">
        <v>0</v>
      </c>
      <c r="P263" s="26">
        <v>0</v>
      </c>
      <c r="Q263" s="27">
        <v>4.3655745685100555E-11</v>
      </c>
      <c r="R263" s="28">
        <v>10000000</v>
      </c>
      <c r="S263" s="29">
        <v>0.99916291236877441</v>
      </c>
      <c r="T263" s="30">
        <v>0</v>
      </c>
      <c r="U263" s="23">
        <v>16.54803466796875</v>
      </c>
      <c r="V263" s="31">
        <v>0</v>
      </c>
      <c r="W263" s="32">
        <v>0</v>
      </c>
      <c r="X263" s="33">
        <v>9.6835565567016602</v>
      </c>
      <c r="Y263" s="34">
        <v>95.174873352050781</v>
      </c>
      <c r="Z263" s="35">
        <v>149.02601623535156</v>
      </c>
      <c r="AA263" s="23">
        <v>14.586682319641113</v>
      </c>
      <c r="AB263" s="36">
        <v>16.632999420166016</v>
      </c>
    </row>
    <row r="264" spans="1:28" hidden="1" x14ac:dyDescent="0.2">
      <c r="A264" s="21">
        <v>45958.749387245371</v>
      </c>
      <c r="B264" s="22">
        <v>-2.8000000864267349E-2</v>
      </c>
      <c r="C264" s="22">
        <v>0</v>
      </c>
      <c r="D264" s="23">
        <v>22.565822601318359</v>
      </c>
      <c r="E264" s="24">
        <v>347.39999389648438</v>
      </c>
      <c r="F264" s="24">
        <v>0</v>
      </c>
      <c r="G264" s="24">
        <v>0</v>
      </c>
      <c r="H264" s="24">
        <v>50.161983367536209</v>
      </c>
      <c r="I264" s="24">
        <v>-66.461157213370896</v>
      </c>
      <c r="J264" s="24">
        <v>-0.10742121189832687</v>
      </c>
      <c r="K264" s="24">
        <v>8.3330297470092773</v>
      </c>
      <c r="L264" s="25">
        <v>0.97917401790618896</v>
      </c>
      <c r="M264" s="21">
        <v>25569.003414050927</v>
      </c>
      <c r="N264" s="23">
        <v>14.586682319641113</v>
      </c>
      <c r="O264" s="26">
        <v>0</v>
      </c>
      <c r="P264" s="26">
        <v>0</v>
      </c>
      <c r="Q264" s="27">
        <v>4.3655745685100555E-11</v>
      </c>
      <c r="R264" s="28">
        <v>10000000</v>
      </c>
      <c r="S264" s="29">
        <v>0.99916291236877441</v>
      </c>
      <c r="T264" s="30">
        <v>0</v>
      </c>
      <c r="U264" s="23">
        <v>16.54803466796875</v>
      </c>
      <c r="V264" s="31">
        <v>0</v>
      </c>
      <c r="W264" s="32">
        <v>0</v>
      </c>
      <c r="X264" s="33">
        <v>9.6835565567016602</v>
      </c>
      <c r="Y264" s="34">
        <v>95.174873352050781</v>
      </c>
      <c r="Z264" s="35">
        <v>149.02601623535156</v>
      </c>
      <c r="AA264" s="23">
        <v>14.586682319641113</v>
      </c>
      <c r="AB264" s="36">
        <v>16.632999420166016</v>
      </c>
    </row>
    <row r="265" spans="1:28" hidden="1" x14ac:dyDescent="0.2">
      <c r="A265" s="21">
        <v>45958.749398877313</v>
      </c>
      <c r="B265" s="22">
        <v>-3.4000001847743988E-2</v>
      </c>
      <c r="C265" s="22">
        <v>0</v>
      </c>
      <c r="D265" s="23">
        <v>22.565822601318359</v>
      </c>
      <c r="E265" s="24">
        <v>347.5</v>
      </c>
      <c r="F265" s="24">
        <v>0</v>
      </c>
      <c r="G265" s="24">
        <v>0</v>
      </c>
      <c r="H265" s="24">
        <v>50.161983545189784</v>
      </c>
      <c r="I265" s="24">
        <v>-66.461157226175715</v>
      </c>
      <c r="J265" s="24">
        <v>-8.7660416960716248E-2</v>
      </c>
      <c r="K265" s="24">
        <v>8.3321151733398438</v>
      </c>
      <c r="L265" s="25">
        <v>0.97917401790618896</v>
      </c>
      <c r="M265" s="21">
        <v>25569.003425682869</v>
      </c>
      <c r="N265" s="23">
        <v>14.586682319641113</v>
      </c>
      <c r="O265" s="26">
        <v>0</v>
      </c>
      <c r="P265" s="26">
        <v>0</v>
      </c>
      <c r="Q265" s="27">
        <v>4.3655745685100555E-11</v>
      </c>
      <c r="R265" s="28">
        <v>10000000</v>
      </c>
      <c r="S265" s="29">
        <v>0.99916291236877441</v>
      </c>
      <c r="T265" s="30">
        <v>0</v>
      </c>
      <c r="U265" s="23">
        <v>16.54803466796875</v>
      </c>
      <c r="V265" s="31">
        <v>0</v>
      </c>
      <c r="W265" s="32">
        <v>0</v>
      </c>
      <c r="X265" s="33">
        <v>9.6835565567016602</v>
      </c>
      <c r="Y265" s="34">
        <v>95.174873352050781</v>
      </c>
      <c r="Z265" s="35">
        <v>149.02601623535156</v>
      </c>
      <c r="AA265" s="23">
        <v>14.586682319641113</v>
      </c>
      <c r="AB265" s="36">
        <v>16.632999420166016</v>
      </c>
    </row>
    <row r="266" spans="1:28" hidden="1" x14ac:dyDescent="0.2">
      <c r="A266" s="21">
        <v>45958.749410578705</v>
      </c>
      <c r="B266" s="22">
        <v>-3.2000001519918442E-2</v>
      </c>
      <c r="C266" s="22">
        <v>0</v>
      </c>
      <c r="D266" s="23">
        <v>22.24812126159668</v>
      </c>
      <c r="E266" s="24">
        <v>347.60000610351563</v>
      </c>
      <c r="F266" s="24">
        <v>0</v>
      </c>
      <c r="G266" s="24">
        <v>0</v>
      </c>
      <c r="H266" s="24">
        <v>50.161983387044771</v>
      </c>
      <c r="I266" s="24">
        <v>-66.461157215065768</v>
      </c>
      <c r="J266" s="24">
        <v>-0.10525123029947281</v>
      </c>
      <c r="K266" s="24">
        <v>8.3329086303710938</v>
      </c>
      <c r="L266" s="25">
        <v>0.97917401790618896</v>
      </c>
      <c r="M266" s="21">
        <v>25569.003437395833</v>
      </c>
      <c r="N266" s="23">
        <v>14.337735176086426</v>
      </c>
      <c r="O266" s="26">
        <v>0</v>
      </c>
      <c r="P266" s="26">
        <v>0</v>
      </c>
      <c r="Q266" s="27">
        <v>2.0372681319713593E-10</v>
      </c>
      <c r="R266" s="28">
        <v>10000000</v>
      </c>
      <c r="S266" s="29">
        <v>0.9991987943649292</v>
      </c>
      <c r="T266" s="30">
        <v>0</v>
      </c>
      <c r="U266" s="23">
        <v>16.451904296875</v>
      </c>
      <c r="V266" s="31">
        <v>0</v>
      </c>
      <c r="W266" s="32">
        <v>0</v>
      </c>
      <c r="X266" s="33">
        <v>9.7523679733276367</v>
      </c>
      <c r="Y266" s="34">
        <v>95.3326416015625</v>
      </c>
      <c r="Z266" s="35">
        <v>149.31277465820313</v>
      </c>
      <c r="AA266" s="23">
        <v>14.337735176086426</v>
      </c>
      <c r="AB266" s="36">
        <v>16.632999420166016</v>
      </c>
    </row>
    <row r="267" spans="1:28" hidden="1" x14ac:dyDescent="0.2">
      <c r="A267" s="21">
        <v>45958.749422256944</v>
      </c>
      <c r="B267" s="22">
        <v>-3.5000000149011612E-2</v>
      </c>
      <c r="C267" s="22">
        <v>0</v>
      </c>
      <c r="D267" s="23">
        <v>22.24812126159668</v>
      </c>
      <c r="E267" s="24">
        <v>347.89999389648438</v>
      </c>
      <c r="F267" s="24">
        <v>0</v>
      </c>
      <c r="G267" s="24">
        <v>0</v>
      </c>
      <c r="H267" s="24">
        <v>50.161983430187519</v>
      </c>
      <c r="I267" s="24">
        <v>-66.461157053370329</v>
      </c>
      <c r="J267" s="24">
        <v>-0.10045235604047775</v>
      </c>
      <c r="K267" s="24">
        <v>8.3444623947143555</v>
      </c>
      <c r="L267" s="25">
        <v>0.97917401790618896</v>
      </c>
      <c r="M267" s="21">
        <v>25569.0034490625</v>
      </c>
      <c r="N267" s="23">
        <v>14.337735176086426</v>
      </c>
      <c r="O267" s="26">
        <v>0</v>
      </c>
      <c r="P267" s="26">
        <v>0</v>
      </c>
      <c r="Q267" s="27">
        <v>2.0372681319713593E-10</v>
      </c>
      <c r="R267" s="28">
        <v>10000000</v>
      </c>
      <c r="S267" s="29">
        <v>0.9991987943649292</v>
      </c>
      <c r="T267" s="30">
        <v>0</v>
      </c>
      <c r="U267" s="23">
        <v>16.451904296875</v>
      </c>
      <c r="V267" s="31">
        <v>0</v>
      </c>
      <c r="W267" s="32">
        <v>0</v>
      </c>
      <c r="X267" s="33">
        <v>9.7523679733276367</v>
      </c>
      <c r="Y267" s="34">
        <v>95.3326416015625</v>
      </c>
      <c r="Z267" s="35">
        <v>149.31277465820313</v>
      </c>
      <c r="AA267" s="23">
        <v>14.337735176086426</v>
      </c>
      <c r="AB267" s="36">
        <v>16.632999420166016</v>
      </c>
    </row>
    <row r="268" spans="1:28" hidden="1" x14ac:dyDescent="0.2">
      <c r="A268" s="21">
        <v>45958.749433865742</v>
      </c>
      <c r="B268" s="22">
        <v>-3.2000001519918442E-2</v>
      </c>
      <c r="C268" s="22">
        <v>0</v>
      </c>
      <c r="D268" s="23">
        <v>22.24812126159668</v>
      </c>
      <c r="E268" s="24">
        <v>348.10000610351563</v>
      </c>
      <c r="F268" s="24">
        <v>0</v>
      </c>
      <c r="G268" s="24">
        <v>0</v>
      </c>
      <c r="H268" s="24">
        <v>50.161983265703739</v>
      </c>
      <c r="I268" s="24">
        <v>-66.461156920861015</v>
      </c>
      <c r="J268" s="24">
        <v>-0.11874822527170181</v>
      </c>
      <c r="K268" s="24">
        <v>8.3539304733276367</v>
      </c>
      <c r="L268" s="25">
        <v>0.97917401790618896</v>
      </c>
      <c r="M268" s="21">
        <v>25569.00346068287</v>
      </c>
      <c r="N268" s="23">
        <v>14.337735176086426</v>
      </c>
      <c r="O268" s="26">
        <v>0</v>
      </c>
      <c r="P268" s="26">
        <v>0</v>
      </c>
      <c r="Q268" s="27">
        <v>2.0372681319713593E-10</v>
      </c>
      <c r="R268" s="28">
        <v>10000000</v>
      </c>
      <c r="S268" s="29">
        <v>0.9991987943649292</v>
      </c>
      <c r="T268" s="30">
        <v>0</v>
      </c>
      <c r="U268" s="23">
        <v>16.451904296875</v>
      </c>
      <c r="V268" s="31">
        <v>0</v>
      </c>
      <c r="W268" s="32">
        <v>0</v>
      </c>
      <c r="X268" s="33">
        <v>9.7523679733276367</v>
      </c>
      <c r="Y268" s="34">
        <v>95.3326416015625</v>
      </c>
      <c r="Z268" s="35">
        <v>149.31277465820313</v>
      </c>
      <c r="AA268" s="23">
        <v>14.337735176086426</v>
      </c>
      <c r="AB268" s="36">
        <v>16.632999420166016</v>
      </c>
    </row>
    <row r="269" spans="1:28" hidden="1" x14ac:dyDescent="0.2">
      <c r="A269" s="21">
        <v>45958.749445532405</v>
      </c>
      <c r="B269" s="22">
        <v>-3.5999998450279236E-2</v>
      </c>
      <c r="C269" s="22">
        <v>0</v>
      </c>
      <c r="D269" s="23">
        <v>22.24812126159668</v>
      </c>
      <c r="E269" s="24">
        <v>347.89999389648438</v>
      </c>
      <c r="F269" s="24">
        <v>0</v>
      </c>
      <c r="G269" s="24">
        <v>0</v>
      </c>
      <c r="H269" s="24">
        <v>50.16198309333685</v>
      </c>
      <c r="I269" s="24">
        <v>-66.461156741257611</v>
      </c>
      <c r="J269" s="24">
        <v>-0.13792094588279724</v>
      </c>
      <c r="K269" s="24">
        <v>8.3667640686035156</v>
      </c>
      <c r="L269" s="25">
        <v>0.97917401790618896</v>
      </c>
      <c r="M269" s="21">
        <v>25569.003472337961</v>
      </c>
      <c r="N269" s="23">
        <v>14.337735176086426</v>
      </c>
      <c r="O269" s="26">
        <v>0</v>
      </c>
      <c r="P269" s="26">
        <v>0</v>
      </c>
      <c r="Q269" s="27">
        <v>2.0372681319713593E-10</v>
      </c>
      <c r="R269" s="28">
        <v>10000000</v>
      </c>
      <c r="S269" s="29">
        <v>0.9991987943649292</v>
      </c>
      <c r="T269" s="30">
        <v>0</v>
      </c>
      <c r="U269" s="23">
        <v>16.451904296875</v>
      </c>
      <c r="V269" s="31">
        <v>0</v>
      </c>
      <c r="W269" s="32">
        <v>0</v>
      </c>
      <c r="X269" s="33">
        <v>9.7523679733276367</v>
      </c>
      <c r="Y269" s="34">
        <v>95.3326416015625</v>
      </c>
      <c r="Z269" s="35">
        <v>149.31277465820313</v>
      </c>
      <c r="AA269" s="23">
        <v>14.337735176086426</v>
      </c>
      <c r="AB269" s="36">
        <v>16.632999420166016</v>
      </c>
    </row>
    <row r="270" spans="1:28" hidden="1" x14ac:dyDescent="0.2">
      <c r="A270" s="21">
        <v>45958.749457199076</v>
      </c>
      <c r="B270" s="22">
        <v>-3.5000000149011612E-2</v>
      </c>
      <c r="C270" s="22">
        <v>0</v>
      </c>
      <c r="D270" s="23">
        <v>22.24812126159668</v>
      </c>
      <c r="E270" s="24">
        <v>347.89999389648438</v>
      </c>
      <c r="F270" s="24">
        <v>0</v>
      </c>
      <c r="G270" s="24">
        <v>0</v>
      </c>
      <c r="H270" s="24">
        <v>50.161982929859256</v>
      </c>
      <c r="I270" s="24">
        <v>-66.461156399041641</v>
      </c>
      <c r="J270" s="24">
        <v>-0.15610489249229431</v>
      </c>
      <c r="K270" s="24">
        <v>8.3912172317504883</v>
      </c>
      <c r="L270" s="25">
        <v>0.97849756479263306</v>
      </c>
      <c r="M270" s="21">
        <v>25569.003484016204</v>
      </c>
      <c r="N270" s="23">
        <v>14.337735176086426</v>
      </c>
      <c r="O270" s="26">
        <v>0</v>
      </c>
      <c r="P270" s="26">
        <v>0</v>
      </c>
      <c r="Q270" s="27">
        <v>2.0372681319713593E-10</v>
      </c>
      <c r="R270" s="28">
        <v>10000000</v>
      </c>
      <c r="S270" s="29">
        <v>0.9991987943649292</v>
      </c>
      <c r="T270" s="30">
        <v>0</v>
      </c>
      <c r="U270" s="23">
        <v>16.451904296875</v>
      </c>
      <c r="V270" s="31">
        <v>0</v>
      </c>
      <c r="W270" s="32">
        <v>0</v>
      </c>
      <c r="X270" s="33">
        <v>9.7523679733276367</v>
      </c>
      <c r="Y270" s="34">
        <v>95.3326416015625</v>
      </c>
      <c r="Z270" s="35">
        <v>149.31277465820313</v>
      </c>
      <c r="AA270" s="23">
        <v>14.337735176086426</v>
      </c>
      <c r="AB270" s="36">
        <v>16.632999420166016</v>
      </c>
    </row>
    <row r="271" spans="1:28" hidden="1" x14ac:dyDescent="0.2">
      <c r="A271" s="21">
        <v>45958.74946885417</v>
      </c>
      <c r="B271" s="22">
        <v>-3.9999999105930328E-2</v>
      </c>
      <c r="C271" s="22">
        <v>0</v>
      </c>
      <c r="D271" s="23">
        <v>22.544900894165039</v>
      </c>
      <c r="E271" s="24">
        <v>348.20001220703125</v>
      </c>
      <c r="F271" s="24">
        <v>50.161985299999998</v>
      </c>
      <c r="G271" s="24">
        <v>-66.4612166</v>
      </c>
      <c r="H271" s="24">
        <v>50.161982767162812</v>
      </c>
      <c r="I271" s="24">
        <v>-66.461156163884809</v>
      </c>
      <c r="J271" s="24">
        <v>-0.17420193552970886</v>
      </c>
      <c r="K271" s="24">
        <v>8.40802001953125</v>
      </c>
      <c r="L271" s="25">
        <v>0.97849756479263306</v>
      </c>
      <c r="M271" s="21">
        <v>25569.003495671295</v>
      </c>
      <c r="N271" s="23">
        <v>14.337735176086426</v>
      </c>
      <c r="O271" s="26">
        <v>0</v>
      </c>
      <c r="P271" s="26">
        <v>0</v>
      </c>
      <c r="Q271" s="27">
        <v>2.0372681319713593E-10</v>
      </c>
      <c r="R271" s="28">
        <v>10000000</v>
      </c>
      <c r="S271" s="29">
        <v>0.9991987943649292</v>
      </c>
      <c r="T271" s="30">
        <v>0</v>
      </c>
      <c r="U271" s="23">
        <v>16.451904296875</v>
      </c>
      <c r="V271" s="31">
        <v>0</v>
      </c>
      <c r="W271" s="32">
        <v>0</v>
      </c>
      <c r="X271" s="33">
        <v>9.7523679733276367</v>
      </c>
      <c r="Y271" s="34">
        <v>95.3326416015625</v>
      </c>
      <c r="Z271" s="35">
        <v>149.31277465820313</v>
      </c>
      <c r="AA271" s="23">
        <v>14.337735176086426</v>
      </c>
      <c r="AB271" s="36">
        <v>16.632999420166016</v>
      </c>
    </row>
    <row r="272" spans="1:28" hidden="1" x14ac:dyDescent="0.2">
      <c r="A272" s="21">
        <v>45958.749480543978</v>
      </c>
      <c r="B272" s="22">
        <v>-3.4000001847743988E-2</v>
      </c>
      <c r="C272" s="22">
        <v>0</v>
      </c>
      <c r="D272" s="23">
        <v>22.544900894165039</v>
      </c>
      <c r="E272" s="24">
        <v>348.70001220703125</v>
      </c>
      <c r="F272" s="24">
        <v>50.161985299999998</v>
      </c>
      <c r="G272" s="24">
        <v>-66.4612166</v>
      </c>
      <c r="H272" s="24">
        <v>50.161982606138267</v>
      </c>
      <c r="I272" s="24">
        <v>-66.461155879423288</v>
      </c>
      <c r="J272" s="24">
        <v>-0.19211301207542419</v>
      </c>
      <c r="K272" s="24">
        <v>8.4283466339111328</v>
      </c>
      <c r="L272" s="25">
        <v>0.97849756479263306</v>
      </c>
      <c r="M272" s="21">
        <v>25569.003507361111</v>
      </c>
      <c r="N272" s="23">
        <v>14.184206962585449</v>
      </c>
      <c r="O272" s="26">
        <v>0</v>
      </c>
      <c r="P272" s="26">
        <v>0</v>
      </c>
      <c r="Q272" s="27">
        <v>0</v>
      </c>
      <c r="R272" s="28">
        <v>10000000</v>
      </c>
      <c r="S272" s="29">
        <v>0.99922060966491699</v>
      </c>
      <c r="T272" s="30">
        <v>0</v>
      </c>
      <c r="U272" s="23">
        <v>16.36279296875</v>
      </c>
      <c r="V272" s="31">
        <v>0</v>
      </c>
      <c r="W272" s="32">
        <v>0</v>
      </c>
      <c r="X272" s="33">
        <v>9.7930078506469727</v>
      </c>
      <c r="Y272" s="34">
        <v>95.409187316894531</v>
      </c>
      <c r="Z272" s="35">
        <v>149.45687866210938</v>
      </c>
      <c r="AA272" s="23">
        <v>14.184206962585449</v>
      </c>
      <c r="AB272" s="36">
        <v>16.632999420166016</v>
      </c>
    </row>
    <row r="273" spans="1:28" hidden="1" x14ac:dyDescent="0.2">
      <c r="A273" s="21">
        <v>45958.749492187497</v>
      </c>
      <c r="B273" s="22">
        <v>-3.2999999821186066E-2</v>
      </c>
      <c r="C273" s="22">
        <v>0</v>
      </c>
      <c r="D273" s="23">
        <v>22.544900894165039</v>
      </c>
      <c r="E273" s="24">
        <v>349.20001220703125</v>
      </c>
      <c r="F273" s="24">
        <v>50.161985299999998</v>
      </c>
      <c r="G273" s="24">
        <v>-66.4612166</v>
      </c>
      <c r="H273" s="24">
        <v>50.161982428552697</v>
      </c>
      <c r="I273" s="24">
        <v>-66.46115564403047</v>
      </c>
      <c r="J273" s="24">
        <v>-0.21186622977256775</v>
      </c>
      <c r="K273" s="24">
        <v>8.4451665878295898</v>
      </c>
      <c r="L273" s="25">
        <v>0.97849756479263306</v>
      </c>
      <c r="M273" s="21">
        <v>25569.003518993057</v>
      </c>
      <c r="N273" s="23">
        <v>14.184206962585449</v>
      </c>
      <c r="O273" s="26">
        <v>0</v>
      </c>
      <c r="P273" s="26">
        <v>0</v>
      </c>
      <c r="Q273" s="27">
        <v>0</v>
      </c>
      <c r="R273" s="28">
        <v>10000000</v>
      </c>
      <c r="S273" s="29">
        <v>0.99922060966491699</v>
      </c>
      <c r="T273" s="30">
        <v>0</v>
      </c>
      <c r="U273" s="23">
        <v>16.36279296875</v>
      </c>
      <c r="V273" s="31">
        <v>0</v>
      </c>
      <c r="W273" s="32">
        <v>0</v>
      </c>
      <c r="X273" s="33">
        <v>9.7930078506469727</v>
      </c>
      <c r="Y273" s="34">
        <v>95.409187316894531</v>
      </c>
      <c r="Z273" s="35">
        <v>149.45687866210938</v>
      </c>
      <c r="AA273" s="23">
        <v>14.184206962585449</v>
      </c>
      <c r="AB273" s="36">
        <v>16.632999420166016</v>
      </c>
    </row>
    <row r="274" spans="1:28" hidden="1" x14ac:dyDescent="0.2">
      <c r="A274" s="21">
        <v>45958.749503796294</v>
      </c>
      <c r="B274" s="22">
        <v>-3.4000001847743988E-2</v>
      </c>
      <c r="C274" s="22">
        <v>0</v>
      </c>
      <c r="D274" s="23">
        <v>22.544900894165039</v>
      </c>
      <c r="E274" s="24">
        <v>349.60000610351563</v>
      </c>
      <c r="F274" s="24">
        <v>50.161985299999998</v>
      </c>
      <c r="G274" s="24">
        <v>-66.4612166</v>
      </c>
      <c r="H274" s="24">
        <v>50.161982227434009</v>
      </c>
      <c r="I274" s="24">
        <v>-66.461155508561703</v>
      </c>
      <c r="J274" s="24">
        <v>-0.23423707485198975</v>
      </c>
      <c r="K274" s="24">
        <v>8.4548463821411133</v>
      </c>
      <c r="L274" s="25">
        <v>0.97849756479263306</v>
      </c>
      <c r="M274" s="21">
        <v>25569.003530601851</v>
      </c>
      <c r="N274" s="23">
        <v>14.184206962585449</v>
      </c>
      <c r="O274" s="26">
        <v>0</v>
      </c>
      <c r="P274" s="26">
        <v>0</v>
      </c>
      <c r="Q274" s="27">
        <v>0</v>
      </c>
      <c r="R274" s="28">
        <v>10000000</v>
      </c>
      <c r="S274" s="29">
        <v>0.99922060966491699</v>
      </c>
      <c r="T274" s="30">
        <v>0</v>
      </c>
      <c r="U274" s="23">
        <v>16.36279296875</v>
      </c>
      <c r="V274" s="31">
        <v>0</v>
      </c>
      <c r="W274" s="32">
        <v>0</v>
      </c>
      <c r="X274" s="33">
        <v>9.7930078506469727</v>
      </c>
      <c r="Y274" s="34">
        <v>95.409187316894531</v>
      </c>
      <c r="Z274" s="35">
        <v>149.45687866210938</v>
      </c>
      <c r="AA274" s="23">
        <v>14.184206962585449</v>
      </c>
      <c r="AB274" s="36">
        <v>16.632999420166016</v>
      </c>
    </row>
    <row r="275" spans="1:28" hidden="1" x14ac:dyDescent="0.2">
      <c r="A275" s="21">
        <v>45958.749515381947</v>
      </c>
      <c r="B275" s="22">
        <v>-3.2000001519918442E-2</v>
      </c>
      <c r="C275" s="22">
        <v>0</v>
      </c>
      <c r="D275" s="23">
        <v>22.544900894165039</v>
      </c>
      <c r="E275" s="24">
        <v>349.70001220703125</v>
      </c>
      <c r="F275" s="24">
        <v>50.161985299999998</v>
      </c>
      <c r="G275" s="24">
        <v>-66.4612166</v>
      </c>
      <c r="H275" s="24">
        <v>50.161981932551733</v>
      </c>
      <c r="I275" s="24">
        <v>-66.461155326874362</v>
      </c>
      <c r="J275" s="24">
        <v>-0.26703745126724243</v>
      </c>
      <c r="K275" s="24">
        <v>8.4678287506103516</v>
      </c>
      <c r="L275" s="25">
        <v>0.97849756479263306</v>
      </c>
      <c r="M275" s="21">
        <v>25569.0035421875</v>
      </c>
      <c r="N275" s="23">
        <v>14.184206962585449</v>
      </c>
      <c r="O275" s="26">
        <v>0</v>
      </c>
      <c r="P275" s="26">
        <v>0</v>
      </c>
      <c r="Q275" s="27">
        <v>0</v>
      </c>
      <c r="R275" s="28">
        <v>10000000</v>
      </c>
      <c r="S275" s="29">
        <v>0.99922060966491699</v>
      </c>
      <c r="T275" s="30">
        <v>0</v>
      </c>
      <c r="U275" s="23">
        <v>16.36279296875</v>
      </c>
      <c r="V275" s="31">
        <v>0</v>
      </c>
      <c r="W275" s="32">
        <v>0</v>
      </c>
      <c r="X275" s="33">
        <v>9.7930078506469727</v>
      </c>
      <c r="Y275" s="34">
        <v>95.409187316894531</v>
      </c>
      <c r="Z275" s="35">
        <v>149.45687866210938</v>
      </c>
      <c r="AA275" s="23">
        <v>14.184206962585449</v>
      </c>
      <c r="AB275" s="36">
        <v>16.632999420166016</v>
      </c>
    </row>
    <row r="276" spans="1:28" hidden="1" x14ac:dyDescent="0.2">
      <c r="A276" s="21">
        <v>45958.749527060187</v>
      </c>
      <c r="B276" s="22">
        <v>-3.5000000149011612E-2</v>
      </c>
      <c r="C276" s="22">
        <v>0</v>
      </c>
      <c r="D276" s="23">
        <v>22.558097839355469</v>
      </c>
      <c r="E276" s="24">
        <v>349.60000610351563</v>
      </c>
      <c r="F276" s="24">
        <v>50.161985299999998</v>
      </c>
      <c r="G276" s="24">
        <v>-66.4612166</v>
      </c>
      <c r="H276" s="24">
        <v>50.161981730669694</v>
      </c>
      <c r="I276" s="24">
        <v>-66.461155111892396</v>
      </c>
      <c r="J276" s="24">
        <v>-0.28949320316314697</v>
      </c>
      <c r="K276" s="24">
        <v>8.4831905364990234</v>
      </c>
      <c r="L276" s="25">
        <v>0.97849756479263306</v>
      </c>
      <c r="M276" s="21">
        <v>25569.003553877315</v>
      </c>
      <c r="N276" s="23">
        <v>14.184206962585449</v>
      </c>
      <c r="O276" s="26">
        <v>0</v>
      </c>
      <c r="P276" s="26">
        <v>0</v>
      </c>
      <c r="Q276" s="27">
        <v>0</v>
      </c>
      <c r="R276" s="28">
        <v>10000000</v>
      </c>
      <c r="S276" s="29">
        <v>0.99922060966491699</v>
      </c>
      <c r="T276" s="30">
        <v>0</v>
      </c>
      <c r="U276" s="23">
        <v>16.36279296875</v>
      </c>
      <c r="V276" s="31">
        <v>0</v>
      </c>
      <c r="W276" s="32">
        <v>0</v>
      </c>
      <c r="X276" s="33">
        <v>9.7930078506469727</v>
      </c>
      <c r="Y276" s="34">
        <v>95.409187316894531</v>
      </c>
      <c r="Z276" s="35">
        <v>149.45687866210938</v>
      </c>
      <c r="AA276" s="23">
        <v>14.184206962585449</v>
      </c>
      <c r="AB276" s="36">
        <v>16.632999420166016</v>
      </c>
    </row>
    <row r="277" spans="1:28" hidden="1" x14ac:dyDescent="0.2">
      <c r="A277" s="21">
        <v>45958.749538738426</v>
      </c>
      <c r="B277" s="22">
        <v>-3.5000000149011612E-2</v>
      </c>
      <c r="C277" s="22">
        <v>0</v>
      </c>
      <c r="D277" s="23">
        <v>22.558097839355469</v>
      </c>
      <c r="E277" s="24">
        <v>349.60000610351563</v>
      </c>
      <c r="F277" s="24">
        <v>50.161985299999998</v>
      </c>
      <c r="G277" s="24">
        <v>-66.4612166</v>
      </c>
      <c r="H277" s="24">
        <v>50.161981613214166</v>
      </c>
      <c r="I277" s="24">
        <v>-66.461154810310859</v>
      </c>
      <c r="J277" s="24">
        <v>-0.30255800485610962</v>
      </c>
      <c r="K277" s="24">
        <v>8.5047397613525391</v>
      </c>
      <c r="L277" s="25">
        <v>0.97849756479263306</v>
      </c>
      <c r="M277" s="21">
        <v>25569.003565555555</v>
      </c>
      <c r="N277" s="23">
        <v>14.184206962585449</v>
      </c>
      <c r="O277" s="26">
        <v>0</v>
      </c>
      <c r="P277" s="26">
        <v>0</v>
      </c>
      <c r="Q277" s="27">
        <v>0</v>
      </c>
      <c r="R277" s="28">
        <v>10000000</v>
      </c>
      <c r="S277" s="29">
        <v>0.99922060966491699</v>
      </c>
      <c r="T277" s="30">
        <v>0</v>
      </c>
      <c r="U277" s="23">
        <v>16.36279296875</v>
      </c>
      <c r="V277" s="31">
        <v>0</v>
      </c>
      <c r="W277" s="32">
        <v>0</v>
      </c>
      <c r="X277" s="33">
        <v>9.7930078506469727</v>
      </c>
      <c r="Y277" s="34">
        <v>95.409187316894531</v>
      </c>
      <c r="Z277" s="35">
        <v>149.45687866210938</v>
      </c>
      <c r="AA277" s="23">
        <v>14.184206962585449</v>
      </c>
      <c r="AB277" s="36">
        <v>16.632999420166016</v>
      </c>
    </row>
    <row r="278" spans="1:28" hidden="1" x14ac:dyDescent="0.2">
      <c r="A278" s="21">
        <v>45958.749550416665</v>
      </c>
      <c r="B278" s="22">
        <v>-3.2999999821186066E-2</v>
      </c>
      <c r="C278" s="22">
        <v>0</v>
      </c>
      <c r="D278" s="23">
        <v>22.558097839355469</v>
      </c>
      <c r="E278" s="24">
        <v>349.79998779296875</v>
      </c>
      <c r="F278" s="24">
        <v>50.161985299999998</v>
      </c>
      <c r="G278" s="24">
        <v>-66.4612166</v>
      </c>
      <c r="H278" s="24">
        <v>50.16198128366225</v>
      </c>
      <c r="I278" s="24">
        <v>-66.461154452817738</v>
      </c>
      <c r="J278" s="24">
        <v>-0.3392147421836853</v>
      </c>
      <c r="K278" s="24">
        <v>8.5302839279174805</v>
      </c>
      <c r="L278" s="25">
        <v>0.97849756479263306</v>
      </c>
      <c r="M278" s="21">
        <v>25569.003577222222</v>
      </c>
      <c r="N278" s="23">
        <v>14.184206962585449</v>
      </c>
      <c r="O278" s="26">
        <v>0</v>
      </c>
      <c r="P278" s="26">
        <v>0</v>
      </c>
      <c r="Q278" s="27">
        <v>0</v>
      </c>
      <c r="R278" s="28">
        <v>10000000</v>
      </c>
      <c r="S278" s="29">
        <v>0.99922060966491699</v>
      </c>
      <c r="T278" s="30">
        <v>0</v>
      </c>
      <c r="U278" s="23">
        <v>16.36279296875</v>
      </c>
      <c r="V278" s="31">
        <v>0</v>
      </c>
      <c r="W278" s="32">
        <v>0</v>
      </c>
      <c r="X278" s="33">
        <v>9.7930078506469727</v>
      </c>
      <c r="Y278" s="34">
        <v>95.409187316894531</v>
      </c>
      <c r="Z278" s="35">
        <v>149.45687866210938</v>
      </c>
      <c r="AA278" s="23">
        <v>14.184206962585449</v>
      </c>
      <c r="AB278" s="36">
        <v>16.632999420166016</v>
      </c>
    </row>
    <row r="279" spans="1:28" hidden="1" x14ac:dyDescent="0.2">
      <c r="A279" s="21">
        <v>45958.749562094905</v>
      </c>
      <c r="B279" s="22">
        <v>-3.0999999493360519E-2</v>
      </c>
      <c r="C279" s="22">
        <v>0</v>
      </c>
      <c r="D279" s="23">
        <v>22.558097839355469</v>
      </c>
      <c r="E279" s="24">
        <v>349.89999389648438</v>
      </c>
      <c r="F279" s="24">
        <v>50.161985299999998</v>
      </c>
      <c r="G279" s="24">
        <v>-66.4612166</v>
      </c>
      <c r="H279" s="24">
        <v>50.161981116929965</v>
      </c>
      <c r="I279" s="24">
        <v>-66.461154275010315</v>
      </c>
      <c r="J279" s="24">
        <v>-0.3577607274055481</v>
      </c>
      <c r="K279" s="24">
        <v>8.5429897308349609</v>
      </c>
      <c r="L279" s="25">
        <v>0.97849756479263306</v>
      </c>
      <c r="M279" s="21">
        <v>25569.003588900461</v>
      </c>
      <c r="N279" s="23">
        <v>14.070224761962891</v>
      </c>
      <c r="O279" s="26">
        <v>0</v>
      </c>
      <c r="P279" s="26">
        <v>0</v>
      </c>
      <c r="Q279" s="27">
        <v>0</v>
      </c>
      <c r="R279" s="28">
        <v>10000000</v>
      </c>
      <c r="S279" s="29">
        <v>0.99923664331436157</v>
      </c>
      <c r="T279" s="30">
        <v>0</v>
      </c>
      <c r="U279" s="23">
        <v>16.274505615234375</v>
      </c>
      <c r="V279" s="31">
        <v>0</v>
      </c>
      <c r="W279" s="32">
        <v>0</v>
      </c>
      <c r="X279" s="33">
        <v>9.7831125259399414</v>
      </c>
      <c r="Y279" s="34">
        <v>95.0750732421875</v>
      </c>
      <c r="Z279" s="35">
        <v>148.95127868652344</v>
      </c>
      <c r="AA279" s="23">
        <v>14.070224761962891</v>
      </c>
      <c r="AB279" s="36">
        <v>16.642000198364258</v>
      </c>
    </row>
    <row r="280" spans="1:28" hidden="1" x14ac:dyDescent="0.2">
      <c r="A280" s="21">
        <v>45958.749573703702</v>
      </c>
      <c r="B280" s="22">
        <v>-3.4000001847743988E-2</v>
      </c>
      <c r="C280" s="22">
        <v>0</v>
      </c>
      <c r="D280" s="23">
        <v>22.558097839355469</v>
      </c>
      <c r="E280" s="24">
        <v>349.70001220703125</v>
      </c>
      <c r="F280" s="24">
        <v>50.161985299999998</v>
      </c>
      <c r="G280" s="24">
        <v>-66.4612166</v>
      </c>
      <c r="H280" s="24">
        <v>50.16198096218195</v>
      </c>
      <c r="I280" s="24">
        <v>-66.461153937302086</v>
      </c>
      <c r="J280" s="24">
        <v>-0.37497365474700928</v>
      </c>
      <c r="K280" s="24">
        <v>8.5671205520629883</v>
      </c>
      <c r="L280" s="25">
        <v>0.97849756479263306</v>
      </c>
      <c r="M280" s="21">
        <v>25569.003600509259</v>
      </c>
      <c r="N280" s="23">
        <v>14.070224761962891</v>
      </c>
      <c r="O280" s="26">
        <v>0</v>
      </c>
      <c r="P280" s="26">
        <v>0</v>
      </c>
      <c r="Q280" s="27">
        <v>0</v>
      </c>
      <c r="R280" s="28">
        <v>10000000</v>
      </c>
      <c r="S280" s="29">
        <v>0.99923664331436157</v>
      </c>
      <c r="T280" s="30">
        <v>0</v>
      </c>
      <c r="U280" s="23">
        <v>16.274505615234375</v>
      </c>
      <c r="V280" s="31">
        <v>0</v>
      </c>
      <c r="W280" s="32">
        <v>0</v>
      </c>
      <c r="X280" s="33">
        <v>9.7831125259399414</v>
      </c>
      <c r="Y280" s="34">
        <v>95.0750732421875</v>
      </c>
      <c r="Z280" s="35">
        <v>148.95127868652344</v>
      </c>
      <c r="AA280" s="23">
        <v>14.070224761962891</v>
      </c>
      <c r="AB280" s="36">
        <v>16.642000198364258</v>
      </c>
    </row>
    <row r="281" spans="1:28" hidden="1" x14ac:dyDescent="0.2">
      <c r="A281" s="21">
        <v>45958.749585347221</v>
      </c>
      <c r="B281" s="22">
        <v>-3.4000001847743988E-2</v>
      </c>
      <c r="C281" s="22">
        <v>0</v>
      </c>
      <c r="D281" s="23">
        <v>22.612686157226563</v>
      </c>
      <c r="E281" s="24">
        <v>349.70001220703125</v>
      </c>
      <c r="F281" s="24">
        <v>50.161985299999998</v>
      </c>
      <c r="G281" s="24">
        <v>-66.4612166</v>
      </c>
      <c r="H281" s="24">
        <v>50.161980935976487</v>
      </c>
      <c r="I281" s="24">
        <v>-66.461153767330103</v>
      </c>
      <c r="J281" s="24">
        <v>-0.37788853049278259</v>
      </c>
      <c r="K281" s="24">
        <v>8.5792655944824219</v>
      </c>
      <c r="L281" s="25">
        <v>0.97849756479263306</v>
      </c>
      <c r="M281" s="21">
        <v>25569.003612164353</v>
      </c>
      <c r="N281" s="23">
        <v>14.070224761962891</v>
      </c>
      <c r="O281" s="26">
        <v>0</v>
      </c>
      <c r="P281" s="26">
        <v>0</v>
      </c>
      <c r="Q281" s="27">
        <v>0</v>
      </c>
      <c r="R281" s="28">
        <v>10000000</v>
      </c>
      <c r="S281" s="29">
        <v>0.99923664331436157</v>
      </c>
      <c r="T281" s="30">
        <v>0</v>
      </c>
      <c r="U281" s="23">
        <v>16.274505615234375</v>
      </c>
      <c r="V281" s="31">
        <v>0</v>
      </c>
      <c r="W281" s="32">
        <v>0</v>
      </c>
      <c r="X281" s="33">
        <v>9.7831125259399414</v>
      </c>
      <c r="Y281" s="34">
        <v>95.0750732421875</v>
      </c>
      <c r="Z281" s="35">
        <v>148.95127868652344</v>
      </c>
      <c r="AA281" s="23">
        <v>14.070224761962891</v>
      </c>
      <c r="AB281" s="36">
        <v>16.642000198364258</v>
      </c>
    </row>
    <row r="282" spans="1:28" hidden="1" x14ac:dyDescent="0.2">
      <c r="A282" s="21">
        <v>45958.74959699074</v>
      </c>
      <c r="B282" s="22">
        <v>-2.9999999329447746E-2</v>
      </c>
      <c r="C282" s="22">
        <v>0</v>
      </c>
      <c r="D282" s="23">
        <v>22.612686157226563</v>
      </c>
      <c r="E282" s="24">
        <v>349.60000610351563</v>
      </c>
      <c r="F282" s="24">
        <v>50.161985299999998</v>
      </c>
      <c r="G282" s="24">
        <v>-66.4612166</v>
      </c>
      <c r="H282" s="24">
        <v>50.161980778690157</v>
      </c>
      <c r="I282" s="24">
        <v>-66.461153596134764</v>
      </c>
      <c r="J282" s="24">
        <v>-0.3953838050365448</v>
      </c>
      <c r="K282" s="24">
        <v>8.5914983749389648</v>
      </c>
      <c r="L282" s="25">
        <v>0.97849756479263306</v>
      </c>
      <c r="M282" s="21">
        <v>25569.003623796296</v>
      </c>
      <c r="N282" s="23">
        <v>14.070224761962891</v>
      </c>
      <c r="O282" s="26">
        <v>0</v>
      </c>
      <c r="P282" s="26">
        <v>0</v>
      </c>
      <c r="Q282" s="27">
        <v>0</v>
      </c>
      <c r="R282" s="28">
        <v>10000000</v>
      </c>
      <c r="S282" s="29">
        <v>0.99923664331436157</v>
      </c>
      <c r="T282" s="30">
        <v>0</v>
      </c>
      <c r="U282" s="23">
        <v>16.274505615234375</v>
      </c>
      <c r="V282" s="31">
        <v>0</v>
      </c>
      <c r="W282" s="32">
        <v>0</v>
      </c>
      <c r="X282" s="33">
        <v>9.7831125259399414</v>
      </c>
      <c r="Y282" s="34">
        <v>95.0750732421875</v>
      </c>
      <c r="Z282" s="35">
        <v>148.95127868652344</v>
      </c>
      <c r="AA282" s="23">
        <v>14.070224761962891</v>
      </c>
      <c r="AB282" s="36">
        <v>16.642000198364258</v>
      </c>
    </row>
    <row r="283" spans="1:28" hidden="1" x14ac:dyDescent="0.2">
      <c r="A283" s="21">
        <v>45958.749608622682</v>
      </c>
      <c r="B283" s="22">
        <v>-3.7999998778104782E-2</v>
      </c>
      <c r="C283" s="22">
        <v>0</v>
      </c>
      <c r="D283" s="23">
        <v>22.612686157226563</v>
      </c>
      <c r="E283" s="24">
        <v>349.70001220703125</v>
      </c>
      <c r="F283" s="24">
        <v>50.161985299999998</v>
      </c>
      <c r="G283" s="24">
        <v>-66.4612166</v>
      </c>
      <c r="H283" s="24">
        <v>50.161980745573366</v>
      </c>
      <c r="I283" s="24">
        <v>-66.461153560118589</v>
      </c>
      <c r="J283" s="24">
        <v>-0.3990674614906311</v>
      </c>
      <c r="K283" s="24">
        <v>8.5940713882446289</v>
      </c>
      <c r="L283" s="25">
        <v>0.97849756479263306</v>
      </c>
      <c r="M283" s="21">
        <v>25569.003635428242</v>
      </c>
      <c r="N283" s="23">
        <v>14.070224761962891</v>
      </c>
      <c r="O283" s="26">
        <v>0</v>
      </c>
      <c r="P283" s="26">
        <v>0</v>
      </c>
      <c r="Q283" s="27">
        <v>0</v>
      </c>
      <c r="R283" s="28">
        <v>10000000</v>
      </c>
      <c r="S283" s="29">
        <v>0.99923664331436157</v>
      </c>
      <c r="T283" s="30">
        <v>0</v>
      </c>
      <c r="U283" s="23">
        <v>16.274505615234375</v>
      </c>
      <c r="V283" s="31">
        <v>0</v>
      </c>
      <c r="W283" s="32">
        <v>0</v>
      </c>
      <c r="X283" s="33">
        <v>9.7831125259399414</v>
      </c>
      <c r="Y283" s="34">
        <v>95.0750732421875</v>
      </c>
      <c r="Z283" s="35">
        <v>148.95127868652344</v>
      </c>
      <c r="AA283" s="23">
        <v>14.070224761962891</v>
      </c>
      <c r="AB283" s="36">
        <v>16.642000198364258</v>
      </c>
    </row>
    <row r="284" spans="1:28" hidden="1" x14ac:dyDescent="0.2">
      <c r="A284" s="21">
        <v>45958.749620219911</v>
      </c>
      <c r="B284" s="22">
        <v>-3.2999999821186066E-2</v>
      </c>
      <c r="C284" s="22">
        <v>0</v>
      </c>
      <c r="D284" s="23">
        <v>22.612686157226563</v>
      </c>
      <c r="E284" s="24">
        <v>349.70001220703125</v>
      </c>
      <c r="F284" s="24">
        <v>50.161985299999998</v>
      </c>
      <c r="G284" s="24">
        <v>-66.4612166</v>
      </c>
      <c r="H284" s="24">
        <v>50.161980791808467</v>
      </c>
      <c r="I284" s="24">
        <v>-66.461153570649344</v>
      </c>
      <c r="J284" s="24">
        <v>-0.39392462372779846</v>
      </c>
      <c r="K284" s="24">
        <v>8.5933189392089844</v>
      </c>
      <c r="L284" s="25">
        <v>0.97849756479263306</v>
      </c>
      <c r="M284" s="21">
        <v>25569.003647037036</v>
      </c>
      <c r="N284" s="23">
        <v>14.070224761962891</v>
      </c>
      <c r="O284" s="26">
        <v>0</v>
      </c>
      <c r="P284" s="26">
        <v>0</v>
      </c>
      <c r="Q284" s="27">
        <v>0</v>
      </c>
      <c r="R284" s="28">
        <v>10000000</v>
      </c>
      <c r="S284" s="29">
        <v>0.99923664331436157</v>
      </c>
      <c r="T284" s="30">
        <v>0</v>
      </c>
      <c r="U284" s="23">
        <v>16.274505615234375</v>
      </c>
      <c r="V284" s="31">
        <v>0</v>
      </c>
      <c r="W284" s="32">
        <v>0</v>
      </c>
      <c r="X284" s="33">
        <v>9.7831125259399414</v>
      </c>
      <c r="Y284" s="34">
        <v>95.0750732421875</v>
      </c>
      <c r="Z284" s="35">
        <v>148.95127868652344</v>
      </c>
      <c r="AA284" s="23">
        <v>14.070224761962891</v>
      </c>
      <c r="AB284" s="36">
        <v>16.642000198364258</v>
      </c>
    </row>
    <row r="285" spans="1:28" hidden="1" x14ac:dyDescent="0.2">
      <c r="A285" s="21">
        <v>45958.749631828701</v>
      </c>
      <c r="B285" s="22">
        <v>-3.4000001847743988E-2</v>
      </c>
      <c r="C285" s="22">
        <v>0</v>
      </c>
      <c r="D285" s="23">
        <v>22.612686157226563</v>
      </c>
      <c r="E285" s="24">
        <v>349.89999389648438</v>
      </c>
      <c r="F285" s="24">
        <v>50.161985299999998</v>
      </c>
      <c r="G285" s="24">
        <v>-66.4612166</v>
      </c>
      <c r="H285" s="24">
        <v>50.161980965632161</v>
      </c>
      <c r="I285" s="24">
        <v>-66.461153584635454</v>
      </c>
      <c r="J285" s="24">
        <v>-0.37458983063697815</v>
      </c>
      <c r="K285" s="24">
        <v>8.5923194885253906</v>
      </c>
      <c r="L285" s="25">
        <v>0.97849756479263306</v>
      </c>
      <c r="M285" s="21">
        <v>25569.003658645834</v>
      </c>
      <c r="N285" s="23">
        <v>13.949404716491699</v>
      </c>
      <c r="O285" s="26">
        <v>0</v>
      </c>
      <c r="P285" s="26">
        <v>0</v>
      </c>
      <c r="Q285" s="27">
        <v>0</v>
      </c>
      <c r="R285" s="28">
        <v>10000000</v>
      </c>
      <c r="S285" s="29">
        <v>0.99925339221954346</v>
      </c>
      <c r="T285" s="30">
        <v>0</v>
      </c>
      <c r="U285" s="23">
        <v>16.187286376953125</v>
      </c>
      <c r="V285" s="31">
        <v>0</v>
      </c>
      <c r="W285" s="32">
        <v>0</v>
      </c>
      <c r="X285" s="33">
        <v>9.8295564651489258</v>
      </c>
      <c r="Y285" s="34">
        <v>95.273330688476563</v>
      </c>
      <c r="Z285" s="35">
        <v>149.28067016601563</v>
      </c>
      <c r="AA285" s="23">
        <v>13.949404716491699</v>
      </c>
      <c r="AB285" s="36">
        <v>16.632999420166016</v>
      </c>
    </row>
    <row r="286" spans="1:28" hidden="1" x14ac:dyDescent="0.2">
      <c r="A286" s="21">
        <v>45958.749643460651</v>
      </c>
      <c r="B286" s="22">
        <v>-3.2999999821186066E-2</v>
      </c>
      <c r="C286" s="22">
        <v>0</v>
      </c>
      <c r="D286" s="23">
        <v>22.616806030273438</v>
      </c>
      <c r="E286" s="24">
        <v>350</v>
      </c>
      <c r="F286" s="24">
        <v>50.161985299999998</v>
      </c>
      <c r="G286" s="24">
        <v>-66.4612166</v>
      </c>
      <c r="H286" s="24">
        <v>50.161981105973588</v>
      </c>
      <c r="I286" s="24">
        <v>-66.461153426008309</v>
      </c>
      <c r="J286" s="24">
        <v>-0.35897934436798096</v>
      </c>
      <c r="K286" s="24">
        <v>8.6036548614501953</v>
      </c>
      <c r="L286" s="25">
        <v>0.97849756479263306</v>
      </c>
      <c r="M286" s="21">
        <v>25569.003670277776</v>
      </c>
      <c r="N286" s="23">
        <v>13.949404716491699</v>
      </c>
      <c r="O286" s="26">
        <v>0</v>
      </c>
      <c r="P286" s="26">
        <v>0</v>
      </c>
      <c r="Q286" s="27">
        <v>0</v>
      </c>
      <c r="R286" s="28">
        <v>10000000</v>
      </c>
      <c r="S286" s="29">
        <v>0.99925339221954346</v>
      </c>
      <c r="T286" s="30">
        <v>0</v>
      </c>
      <c r="U286" s="23">
        <v>16.187286376953125</v>
      </c>
      <c r="V286" s="31">
        <v>0</v>
      </c>
      <c r="W286" s="32">
        <v>0</v>
      </c>
      <c r="X286" s="33">
        <v>9.8295564651489258</v>
      </c>
      <c r="Y286" s="34">
        <v>95.273330688476563</v>
      </c>
      <c r="Z286" s="35">
        <v>149.28067016601563</v>
      </c>
      <c r="AA286" s="23">
        <v>13.949404716491699</v>
      </c>
      <c r="AB286" s="36">
        <v>16.632999420166016</v>
      </c>
    </row>
    <row r="287" spans="1:28" hidden="1" x14ac:dyDescent="0.2">
      <c r="A287" s="21">
        <v>45958.749655092593</v>
      </c>
      <c r="B287" s="22">
        <v>-3.5000000149011612E-2</v>
      </c>
      <c r="C287" s="22">
        <v>0</v>
      </c>
      <c r="D287" s="23">
        <v>22.616806030273438</v>
      </c>
      <c r="E287" s="24">
        <v>349.79998779296875</v>
      </c>
      <c r="F287" s="24">
        <v>50.161985299999998</v>
      </c>
      <c r="G287" s="24">
        <v>-66.4612166</v>
      </c>
      <c r="H287" s="24">
        <v>50.161981143404489</v>
      </c>
      <c r="I287" s="24">
        <v>-66.461153422959185</v>
      </c>
      <c r="J287" s="24">
        <v>-0.35481581091880798</v>
      </c>
      <c r="K287" s="24">
        <v>8.6038722991943359</v>
      </c>
      <c r="L287" s="25">
        <v>0.97849756479263306</v>
      </c>
      <c r="M287" s="21">
        <v>25569.00368189815</v>
      </c>
      <c r="N287" s="23">
        <v>13.949404716491699</v>
      </c>
      <c r="O287" s="26">
        <v>0</v>
      </c>
      <c r="P287" s="26">
        <v>0</v>
      </c>
      <c r="Q287" s="27">
        <v>0</v>
      </c>
      <c r="R287" s="28">
        <v>10000000</v>
      </c>
      <c r="S287" s="29">
        <v>0.99925339221954346</v>
      </c>
      <c r="T287" s="30">
        <v>0</v>
      </c>
      <c r="U287" s="23">
        <v>16.187286376953125</v>
      </c>
      <c r="V287" s="31">
        <v>0</v>
      </c>
      <c r="W287" s="32">
        <v>0</v>
      </c>
      <c r="X287" s="33">
        <v>9.8295564651489258</v>
      </c>
      <c r="Y287" s="34">
        <v>95.273330688476563</v>
      </c>
      <c r="Z287" s="35">
        <v>149.28067016601563</v>
      </c>
      <c r="AA287" s="23">
        <v>13.949404716491699</v>
      </c>
      <c r="AB287" s="36">
        <v>16.632999420166016</v>
      </c>
    </row>
    <row r="288" spans="1:28" hidden="1" x14ac:dyDescent="0.2">
      <c r="A288" s="21">
        <v>45958.749666747688</v>
      </c>
      <c r="B288" s="22">
        <v>-3.5000000149011612E-2</v>
      </c>
      <c r="C288" s="22">
        <v>0</v>
      </c>
      <c r="D288" s="23">
        <v>22.616806030273438</v>
      </c>
      <c r="E288" s="24">
        <v>349.79998779296875</v>
      </c>
      <c r="F288" s="24">
        <v>50.161985299999998</v>
      </c>
      <c r="G288" s="24">
        <v>-66.4612166</v>
      </c>
      <c r="H288" s="24">
        <v>50.161981138305009</v>
      </c>
      <c r="I288" s="24">
        <v>-66.461153295645829</v>
      </c>
      <c r="J288" s="24">
        <v>-0.35538303852081299</v>
      </c>
      <c r="K288" s="24">
        <v>8.6129693984985352</v>
      </c>
      <c r="L288" s="25">
        <v>0.97849756479263306</v>
      </c>
      <c r="M288" s="21">
        <v>25569.003693553241</v>
      </c>
      <c r="N288" s="23">
        <v>13.949404716491699</v>
      </c>
      <c r="O288" s="26">
        <v>0</v>
      </c>
      <c r="P288" s="26">
        <v>0</v>
      </c>
      <c r="Q288" s="27">
        <v>0</v>
      </c>
      <c r="R288" s="28">
        <v>10000000</v>
      </c>
      <c r="S288" s="29">
        <v>0.99925339221954346</v>
      </c>
      <c r="T288" s="30">
        <v>0</v>
      </c>
      <c r="U288" s="23">
        <v>16.187286376953125</v>
      </c>
      <c r="V288" s="31">
        <v>0</v>
      </c>
      <c r="W288" s="32">
        <v>0</v>
      </c>
      <c r="X288" s="33">
        <v>9.8295564651489258</v>
      </c>
      <c r="Y288" s="34">
        <v>95.273330688476563</v>
      </c>
      <c r="Z288" s="35">
        <v>149.28067016601563</v>
      </c>
      <c r="AA288" s="23">
        <v>13.949404716491699</v>
      </c>
      <c r="AB288" s="36">
        <v>16.632999420166016</v>
      </c>
    </row>
    <row r="289" spans="1:28" hidden="1" x14ac:dyDescent="0.2">
      <c r="A289" s="21">
        <v>45958.749678425927</v>
      </c>
      <c r="B289" s="22">
        <v>-3.2000001519918442E-2</v>
      </c>
      <c r="C289" s="22">
        <v>0</v>
      </c>
      <c r="D289" s="23">
        <v>22.616806030273438</v>
      </c>
      <c r="E289" s="24">
        <v>349.89999389648438</v>
      </c>
      <c r="F289" s="24">
        <v>50.161985299999998</v>
      </c>
      <c r="G289" s="24">
        <v>-66.4612166</v>
      </c>
      <c r="H289" s="24">
        <v>50.161981138435287</v>
      </c>
      <c r="I289" s="24">
        <v>-66.46115308572972</v>
      </c>
      <c r="J289" s="24">
        <v>-0.35536849498748779</v>
      </c>
      <c r="K289" s="24">
        <v>8.6279687881469727</v>
      </c>
      <c r="L289" s="25">
        <v>0.97849756479263306</v>
      </c>
      <c r="M289" s="21">
        <v>25569.003705243056</v>
      </c>
      <c r="N289" s="23">
        <v>13.949404716491699</v>
      </c>
      <c r="O289" s="26">
        <v>0</v>
      </c>
      <c r="P289" s="26">
        <v>0</v>
      </c>
      <c r="Q289" s="27">
        <v>0</v>
      </c>
      <c r="R289" s="28">
        <v>10000000</v>
      </c>
      <c r="S289" s="29">
        <v>0.99925339221954346</v>
      </c>
      <c r="T289" s="30">
        <v>0</v>
      </c>
      <c r="U289" s="23">
        <v>16.187286376953125</v>
      </c>
      <c r="V289" s="31">
        <v>0</v>
      </c>
      <c r="W289" s="32">
        <v>0</v>
      </c>
      <c r="X289" s="33">
        <v>9.8295564651489258</v>
      </c>
      <c r="Y289" s="34">
        <v>95.273330688476563</v>
      </c>
      <c r="Z289" s="35">
        <v>149.28067016601563</v>
      </c>
      <c r="AA289" s="23">
        <v>13.949404716491699</v>
      </c>
      <c r="AB289" s="36">
        <v>16.632999420166016</v>
      </c>
    </row>
    <row r="290" spans="1:28" hidden="1" x14ac:dyDescent="0.2">
      <c r="A290" s="21">
        <v>45958.749690092591</v>
      </c>
      <c r="B290" s="22">
        <v>-3.9000000804662704E-2</v>
      </c>
      <c r="C290" s="22">
        <v>0</v>
      </c>
      <c r="D290" s="23">
        <v>22.616806030273438</v>
      </c>
      <c r="E290" s="24">
        <v>349.70001220703125</v>
      </c>
      <c r="F290" s="24">
        <v>50.161985299999998</v>
      </c>
      <c r="G290" s="24">
        <v>-66.4612166</v>
      </c>
      <c r="H290" s="24">
        <v>50.161981099117142</v>
      </c>
      <c r="I290" s="24">
        <v>-66.461153119963527</v>
      </c>
      <c r="J290" s="24">
        <v>-0.35974195599555969</v>
      </c>
      <c r="K290" s="24">
        <v>8.6255226135253906</v>
      </c>
      <c r="L290" s="25">
        <v>0.9778212308883667</v>
      </c>
      <c r="M290" s="21">
        <v>25569.003716909723</v>
      </c>
      <c r="N290" s="23">
        <v>13.949404716491699</v>
      </c>
      <c r="O290" s="26">
        <v>0</v>
      </c>
      <c r="P290" s="26">
        <v>0</v>
      </c>
      <c r="Q290" s="27">
        <v>0</v>
      </c>
      <c r="R290" s="28">
        <v>10000000</v>
      </c>
      <c r="S290" s="29">
        <v>0.99925339221954346</v>
      </c>
      <c r="T290" s="30">
        <v>0</v>
      </c>
      <c r="U290" s="23">
        <v>16.187286376953125</v>
      </c>
      <c r="V290" s="31">
        <v>0</v>
      </c>
      <c r="W290" s="32">
        <v>0</v>
      </c>
      <c r="X290" s="33">
        <v>9.8295564651489258</v>
      </c>
      <c r="Y290" s="34">
        <v>95.273330688476563</v>
      </c>
      <c r="Z290" s="35">
        <v>149.28067016601563</v>
      </c>
      <c r="AA290" s="23">
        <v>13.949404716491699</v>
      </c>
      <c r="AB290" s="36">
        <v>16.632999420166016</v>
      </c>
    </row>
    <row r="291" spans="1:28" hidden="1" x14ac:dyDescent="0.2">
      <c r="A291" s="21">
        <v>45958.749701747685</v>
      </c>
      <c r="B291" s="22">
        <v>-3.0999999493360519E-2</v>
      </c>
      <c r="C291" s="22">
        <v>0</v>
      </c>
      <c r="D291" s="23">
        <v>22.607343673706055</v>
      </c>
      <c r="E291" s="24">
        <v>349.60000610351563</v>
      </c>
      <c r="F291" s="24">
        <v>50.161985299999998</v>
      </c>
      <c r="G291" s="24">
        <v>-66.4612166</v>
      </c>
      <c r="H291" s="24">
        <v>50.161981295237055</v>
      </c>
      <c r="I291" s="24">
        <v>-66.461153098894059</v>
      </c>
      <c r="J291" s="24">
        <v>-0.33792710304260254</v>
      </c>
      <c r="K291" s="24">
        <v>8.6270284652709961</v>
      </c>
      <c r="L291" s="25">
        <v>0.9778212308883667</v>
      </c>
      <c r="M291" s="21">
        <v>25569.003728553242</v>
      </c>
      <c r="N291" s="23">
        <v>13.871984481811523</v>
      </c>
      <c r="O291" s="26">
        <v>0</v>
      </c>
      <c r="P291" s="26">
        <v>0</v>
      </c>
      <c r="Q291" s="27">
        <v>0</v>
      </c>
      <c r="R291" s="28">
        <v>10000000</v>
      </c>
      <c r="S291" s="29">
        <v>0.99926406145095825</v>
      </c>
      <c r="T291" s="30">
        <v>0</v>
      </c>
      <c r="U291" s="23">
        <v>16.101348876953125</v>
      </c>
      <c r="V291" s="31">
        <v>0</v>
      </c>
      <c r="W291" s="32">
        <v>0</v>
      </c>
      <c r="X291" s="33">
        <v>9.8524370193481445</v>
      </c>
      <c r="Y291" s="34">
        <v>95.332389831542969</v>
      </c>
      <c r="Z291" s="35">
        <v>149.38516235351563</v>
      </c>
      <c r="AA291" s="23">
        <v>13.871984481811523</v>
      </c>
      <c r="AB291" s="36">
        <v>16.659999847412109</v>
      </c>
    </row>
    <row r="292" spans="1:28" hidden="1" x14ac:dyDescent="0.2">
      <c r="A292" s="21">
        <v>45958.749713379628</v>
      </c>
      <c r="B292" s="22">
        <v>-3.9999999105930328E-2</v>
      </c>
      <c r="C292" s="22">
        <v>0</v>
      </c>
      <c r="D292" s="23">
        <v>22.607343673706055</v>
      </c>
      <c r="E292" s="24">
        <v>349.60000610351563</v>
      </c>
      <c r="F292" s="24">
        <v>50.161985299999998</v>
      </c>
      <c r="G292" s="24">
        <v>-66.4612166</v>
      </c>
      <c r="H292" s="24">
        <v>50.161981167585672</v>
      </c>
      <c r="I292" s="24">
        <v>-66.46115306612829</v>
      </c>
      <c r="J292" s="24">
        <v>-0.35212603211402893</v>
      </c>
      <c r="K292" s="24">
        <v>8.6293697357177734</v>
      </c>
      <c r="L292" s="25">
        <v>0.9778212308883667</v>
      </c>
      <c r="M292" s="21">
        <v>25569.00374019676</v>
      </c>
      <c r="N292" s="23">
        <v>13.871984481811523</v>
      </c>
      <c r="O292" s="26">
        <v>0</v>
      </c>
      <c r="P292" s="26">
        <v>0</v>
      </c>
      <c r="Q292" s="27">
        <v>0</v>
      </c>
      <c r="R292" s="28">
        <v>10000000</v>
      </c>
      <c r="S292" s="29">
        <v>0.99926406145095825</v>
      </c>
      <c r="T292" s="30">
        <v>0</v>
      </c>
      <c r="U292" s="23">
        <v>16.101348876953125</v>
      </c>
      <c r="V292" s="31">
        <v>0</v>
      </c>
      <c r="W292" s="32">
        <v>0</v>
      </c>
      <c r="X292" s="33">
        <v>9.8524370193481445</v>
      </c>
      <c r="Y292" s="34">
        <v>95.332389831542969</v>
      </c>
      <c r="Z292" s="35">
        <v>149.38516235351563</v>
      </c>
      <c r="AA292" s="23">
        <v>13.871984481811523</v>
      </c>
      <c r="AB292" s="36">
        <v>16.659999847412109</v>
      </c>
    </row>
    <row r="293" spans="1:28" hidden="1" x14ac:dyDescent="0.2">
      <c r="A293" s="21">
        <v>45958.749725046298</v>
      </c>
      <c r="B293" s="22">
        <v>-3.5000000149011612E-2</v>
      </c>
      <c r="C293" s="22">
        <v>0</v>
      </c>
      <c r="D293" s="23">
        <v>22.607343673706055</v>
      </c>
      <c r="E293" s="24">
        <v>349.70001220703125</v>
      </c>
      <c r="F293" s="24">
        <v>50.161985299999998</v>
      </c>
      <c r="G293" s="24">
        <v>-66.4612166</v>
      </c>
      <c r="H293" s="24">
        <v>50.161981310103471</v>
      </c>
      <c r="I293" s="24">
        <v>-66.461152959832532</v>
      </c>
      <c r="J293" s="24">
        <v>-0.33627346158027649</v>
      </c>
      <c r="K293" s="24">
        <v>8.6369647979736328</v>
      </c>
      <c r="L293" s="25">
        <v>0.9778212308883667</v>
      </c>
      <c r="M293" s="21">
        <v>25569.003751851851</v>
      </c>
      <c r="N293" s="23">
        <v>13.871984481811523</v>
      </c>
      <c r="O293" s="26">
        <v>0</v>
      </c>
      <c r="P293" s="26">
        <v>0</v>
      </c>
      <c r="Q293" s="27">
        <v>0</v>
      </c>
      <c r="R293" s="28">
        <v>10000000</v>
      </c>
      <c r="S293" s="29">
        <v>0.99926406145095825</v>
      </c>
      <c r="T293" s="30">
        <v>0</v>
      </c>
      <c r="U293" s="23">
        <v>16.101348876953125</v>
      </c>
      <c r="V293" s="31">
        <v>0</v>
      </c>
      <c r="W293" s="32">
        <v>0</v>
      </c>
      <c r="X293" s="33">
        <v>9.8524370193481445</v>
      </c>
      <c r="Y293" s="34">
        <v>95.332389831542969</v>
      </c>
      <c r="Z293" s="35">
        <v>149.38516235351563</v>
      </c>
      <c r="AA293" s="23">
        <v>13.871984481811523</v>
      </c>
      <c r="AB293" s="36">
        <v>16.659999847412109</v>
      </c>
    </row>
    <row r="294" spans="1:28" hidden="1" x14ac:dyDescent="0.2">
      <c r="A294" s="21">
        <v>45958.749736620368</v>
      </c>
      <c r="B294" s="22">
        <v>-3.4000001847743988E-2</v>
      </c>
      <c r="C294" s="22">
        <v>0</v>
      </c>
      <c r="D294" s="23">
        <v>22.607343673706055</v>
      </c>
      <c r="E294" s="24">
        <v>349.89999389648438</v>
      </c>
      <c r="F294" s="24">
        <v>50.161985299999998</v>
      </c>
      <c r="G294" s="24">
        <v>-66.4612166</v>
      </c>
      <c r="H294" s="24">
        <v>50.161981337657792</v>
      </c>
      <c r="I294" s="24">
        <v>-66.461153102927</v>
      </c>
      <c r="J294" s="24">
        <v>-0.33320856094360352</v>
      </c>
      <c r="K294" s="24">
        <v>8.6267404556274414</v>
      </c>
      <c r="L294" s="25">
        <v>0.9778212308883667</v>
      </c>
      <c r="M294" s="21">
        <v>25569.0037634375</v>
      </c>
      <c r="N294" s="23">
        <v>13.871984481811523</v>
      </c>
      <c r="O294" s="26">
        <v>0</v>
      </c>
      <c r="P294" s="26">
        <v>0</v>
      </c>
      <c r="Q294" s="27">
        <v>0</v>
      </c>
      <c r="R294" s="28">
        <v>10000000</v>
      </c>
      <c r="S294" s="29">
        <v>0.99926406145095825</v>
      </c>
      <c r="T294" s="30">
        <v>0</v>
      </c>
      <c r="U294" s="23">
        <v>16.101348876953125</v>
      </c>
      <c r="V294" s="31">
        <v>0</v>
      </c>
      <c r="W294" s="32">
        <v>0</v>
      </c>
      <c r="X294" s="33">
        <v>9.8524370193481445</v>
      </c>
      <c r="Y294" s="34">
        <v>95.332389831542969</v>
      </c>
      <c r="Z294" s="35">
        <v>149.38516235351563</v>
      </c>
      <c r="AA294" s="23">
        <v>13.871984481811523</v>
      </c>
      <c r="AB294" s="36">
        <v>16.659999847412109</v>
      </c>
    </row>
    <row r="295" spans="1:28" hidden="1" x14ac:dyDescent="0.2">
      <c r="A295" s="21">
        <v>45958.749748344904</v>
      </c>
      <c r="B295" s="22">
        <v>-3.7999998778104782E-2</v>
      </c>
      <c r="C295" s="22">
        <v>0</v>
      </c>
      <c r="D295" s="23">
        <v>22.607343673706055</v>
      </c>
      <c r="E295" s="24">
        <v>350</v>
      </c>
      <c r="F295" s="24">
        <v>50.161985299999998</v>
      </c>
      <c r="G295" s="24">
        <v>-66.4612166</v>
      </c>
      <c r="H295" s="24">
        <v>50.161981480299602</v>
      </c>
      <c r="I295" s="24">
        <v>-66.461153116357551</v>
      </c>
      <c r="J295" s="24">
        <v>-0.31734219193458557</v>
      </c>
      <c r="K295" s="24">
        <v>8.6257801055908203</v>
      </c>
      <c r="L295" s="25">
        <v>0.9778212308883667</v>
      </c>
      <c r="M295" s="21">
        <v>25569.003775162037</v>
      </c>
      <c r="N295" s="23">
        <v>13.871984481811523</v>
      </c>
      <c r="O295" s="26">
        <v>0</v>
      </c>
      <c r="P295" s="26">
        <v>0</v>
      </c>
      <c r="Q295" s="27">
        <v>0</v>
      </c>
      <c r="R295" s="28">
        <v>10000000</v>
      </c>
      <c r="S295" s="29">
        <v>0.99926406145095825</v>
      </c>
      <c r="T295" s="30">
        <v>0</v>
      </c>
      <c r="U295" s="23">
        <v>16.101348876953125</v>
      </c>
      <c r="V295" s="31">
        <v>0</v>
      </c>
      <c r="W295" s="32">
        <v>0</v>
      </c>
      <c r="X295" s="33">
        <v>9.8524370193481445</v>
      </c>
      <c r="Y295" s="34">
        <v>95.332389831542969</v>
      </c>
      <c r="Z295" s="35">
        <v>149.38516235351563</v>
      </c>
      <c r="AA295" s="23">
        <v>13.871984481811523</v>
      </c>
      <c r="AB295" s="36">
        <v>16.659999847412109</v>
      </c>
    </row>
    <row r="296" spans="1:28" hidden="1" x14ac:dyDescent="0.2">
      <c r="A296" s="21">
        <v>45958.749760023151</v>
      </c>
      <c r="B296" s="22">
        <v>-3.2000001519918442E-2</v>
      </c>
      <c r="C296" s="22">
        <v>0</v>
      </c>
      <c r="D296" s="23">
        <v>22.602804183959961</v>
      </c>
      <c r="E296" s="24">
        <v>350</v>
      </c>
      <c r="F296" s="24">
        <v>50.161985299999998</v>
      </c>
      <c r="G296" s="24">
        <v>-66.4612166</v>
      </c>
      <c r="H296" s="24">
        <v>50.161981478406311</v>
      </c>
      <c r="I296" s="24">
        <v>-66.461153113539396</v>
      </c>
      <c r="J296" s="24">
        <v>-0.31755280494689941</v>
      </c>
      <c r="K296" s="24">
        <v>8.625981330871582</v>
      </c>
      <c r="L296" s="25">
        <v>0.9778212308883667</v>
      </c>
      <c r="M296" s="21">
        <v>25569.003786840276</v>
      </c>
      <c r="N296" s="23">
        <v>13.871984481811523</v>
      </c>
      <c r="O296" s="26">
        <v>0</v>
      </c>
      <c r="P296" s="26">
        <v>0</v>
      </c>
      <c r="Q296" s="27">
        <v>0</v>
      </c>
      <c r="R296" s="28">
        <v>10000000</v>
      </c>
      <c r="S296" s="29">
        <v>0.99926406145095825</v>
      </c>
      <c r="T296" s="30">
        <v>0</v>
      </c>
      <c r="U296" s="23">
        <v>16.101348876953125</v>
      </c>
      <c r="V296" s="31">
        <v>0</v>
      </c>
      <c r="W296" s="32">
        <v>0</v>
      </c>
      <c r="X296" s="33">
        <v>9.8524370193481445</v>
      </c>
      <c r="Y296" s="34">
        <v>95.332389831542969</v>
      </c>
      <c r="Z296" s="35">
        <v>149.38516235351563</v>
      </c>
      <c r="AA296" s="23">
        <v>13.871984481811523</v>
      </c>
      <c r="AB296" s="36">
        <v>16.659999847412109</v>
      </c>
    </row>
    <row r="297" spans="1:28" hidden="1" x14ac:dyDescent="0.2">
      <c r="A297" s="21">
        <v>45958.749771678238</v>
      </c>
      <c r="B297" s="22">
        <v>-3.7999998778104782E-2</v>
      </c>
      <c r="C297" s="22">
        <v>0</v>
      </c>
      <c r="D297" s="23">
        <v>22.602804183959961</v>
      </c>
      <c r="E297" s="24">
        <v>349.89999389648438</v>
      </c>
      <c r="F297" s="24">
        <v>50.161985299999998</v>
      </c>
      <c r="G297" s="24">
        <v>-66.4612166</v>
      </c>
      <c r="H297" s="24">
        <v>50.161981473147428</v>
      </c>
      <c r="I297" s="24">
        <v>-66.461153112035788</v>
      </c>
      <c r="J297" s="24">
        <v>-0.31813773512840271</v>
      </c>
      <c r="K297" s="24">
        <v>8.6260890960693359</v>
      </c>
      <c r="L297" s="25">
        <v>0.9778212308883667</v>
      </c>
      <c r="M297" s="21">
        <v>25569.003798483795</v>
      </c>
      <c r="N297" s="23">
        <v>13.871984481811523</v>
      </c>
      <c r="O297" s="26">
        <v>0</v>
      </c>
      <c r="P297" s="26">
        <v>0</v>
      </c>
      <c r="Q297" s="27">
        <v>0</v>
      </c>
      <c r="R297" s="28">
        <v>10000000</v>
      </c>
      <c r="S297" s="29">
        <v>0.99926406145095825</v>
      </c>
      <c r="T297" s="30">
        <v>0</v>
      </c>
      <c r="U297" s="23">
        <v>16.101348876953125</v>
      </c>
      <c r="V297" s="31">
        <v>0</v>
      </c>
      <c r="W297" s="32">
        <v>0</v>
      </c>
      <c r="X297" s="33">
        <v>9.8524370193481445</v>
      </c>
      <c r="Y297" s="34">
        <v>95.332389831542969</v>
      </c>
      <c r="Z297" s="35">
        <v>149.38516235351563</v>
      </c>
      <c r="AA297" s="23">
        <v>13.871984481811523</v>
      </c>
      <c r="AB297" s="36">
        <v>16.659999847412109</v>
      </c>
    </row>
    <row r="298" spans="1:28" hidden="1" x14ac:dyDescent="0.2">
      <c r="A298" s="21">
        <v>45958.749783287036</v>
      </c>
      <c r="B298" s="22">
        <v>-2.9999999329447746E-2</v>
      </c>
      <c r="C298" s="22">
        <v>0</v>
      </c>
      <c r="D298" s="23">
        <v>22.602804183959961</v>
      </c>
      <c r="E298" s="24">
        <v>349.89999389648438</v>
      </c>
      <c r="F298" s="24">
        <v>50.161985299999998</v>
      </c>
      <c r="G298" s="24">
        <v>-66.4612166</v>
      </c>
      <c r="H298" s="24">
        <v>50.161981468499349</v>
      </c>
      <c r="I298" s="24">
        <v>-66.461153253982388</v>
      </c>
      <c r="J298" s="24">
        <v>-0.31865477561950684</v>
      </c>
      <c r="K298" s="24">
        <v>8.6159467697143555</v>
      </c>
      <c r="L298" s="25">
        <v>0.9778212308883667</v>
      </c>
      <c r="M298" s="21">
        <v>25569.003810104168</v>
      </c>
      <c r="N298" s="23">
        <v>13.871984481811523</v>
      </c>
      <c r="O298" s="26">
        <v>0</v>
      </c>
      <c r="P298" s="26">
        <v>0</v>
      </c>
      <c r="Q298" s="27">
        <v>0</v>
      </c>
      <c r="R298" s="28">
        <v>10000000</v>
      </c>
      <c r="S298" s="29">
        <v>0.99926406145095825</v>
      </c>
      <c r="T298" s="30">
        <v>0</v>
      </c>
      <c r="U298" s="23">
        <v>16.101348876953125</v>
      </c>
      <c r="V298" s="31">
        <v>0</v>
      </c>
      <c r="W298" s="32">
        <v>0</v>
      </c>
      <c r="X298" s="33">
        <v>9.8524370193481445</v>
      </c>
      <c r="Y298" s="34">
        <v>95.332389831542969</v>
      </c>
      <c r="Z298" s="35">
        <v>149.38516235351563</v>
      </c>
      <c r="AA298" s="23">
        <v>13.871984481811523</v>
      </c>
      <c r="AB298" s="36">
        <v>16.659999847412109</v>
      </c>
    </row>
    <row r="299" spans="1:28" hidden="1" x14ac:dyDescent="0.2">
      <c r="A299" s="21">
        <v>45958.749794965275</v>
      </c>
      <c r="B299" s="22">
        <v>-3.5999998450279236E-2</v>
      </c>
      <c r="C299" s="22">
        <v>0</v>
      </c>
      <c r="D299" s="23">
        <v>22.602804183959961</v>
      </c>
      <c r="E299" s="24">
        <v>349.89999389648438</v>
      </c>
      <c r="F299" s="24">
        <v>50.161985299999998</v>
      </c>
      <c r="G299" s="24">
        <v>-66.4612166</v>
      </c>
      <c r="H299" s="24">
        <v>50.161981464445496</v>
      </c>
      <c r="I299" s="24">
        <v>-66.461153427225611</v>
      </c>
      <c r="J299" s="24">
        <v>-0.31910571455955505</v>
      </c>
      <c r="K299" s="24">
        <v>8.6035671234130859</v>
      </c>
      <c r="L299" s="25">
        <v>0.9778212308883667</v>
      </c>
      <c r="M299" s="21">
        <v>25569.003821782408</v>
      </c>
      <c r="N299" s="23">
        <v>13.871984481811523</v>
      </c>
      <c r="O299" s="26">
        <v>0</v>
      </c>
      <c r="P299" s="26">
        <v>0</v>
      </c>
      <c r="Q299" s="27">
        <v>0</v>
      </c>
      <c r="R299" s="28">
        <v>10000000</v>
      </c>
      <c r="S299" s="29">
        <v>0.99926406145095825</v>
      </c>
      <c r="T299" s="30">
        <v>0</v>
      </c>
      <c r="U299" s="23">
        <v>16.101348876953125</v>
      </c>
      <c r="V299" s="31">
        <v>0</v>
      </c>
      <c r="W299" s="32">
        <v>0</v>
      </c>
      <c r="X299" s="33">
        <v>9.8524370193481445</v>
      </c>
      <c r="Y299" s="34">
        <v>95.332389831542969</v>
      </c>
      <c r="Z299" s="35">
        <v>149.38516235351563</v>
      </c>
      <c r="AA299" s="23">
        <v>13.871984481811523</v>
      </c>
      <c r="AB299" s="36">
        <v>16.659999847412109</v>
      </c>
    </row>
    <row r="300" spans="1:28" hidden="1" x14ac:dyDescent="0.2">
      <c r="A300" s="21">
        <v>45958.749806736108</v>
      </c>
      <c r="B300" s="22">
        <v>-3.5000000149011612E-2</v>
      </c>
      <c r="C300" s="22">
        <v>0</v>
      </c>
      <c r="D300" s="23">
        <v>22.602804183959961</v>
      </c>
      <c r="E300" s="24">
        <v>349.89999389648438</v>
      </c>
      <c r="F300" s="24">
        <v>50.161985299999998</v>
      </c>
      <c r="G300" s="24">
        <v>-66.4612166</v>
      </c>
      <c r="H300" s="24">
        <v>50.161981463371021</v>
      </c>
      <c r="I300" s="24">
        <v>-66.461153454423808</v>
      </c>
      <c r="J300" s="24">
        <v>-0.3192252516746521</v>
      </c>
      <c r="K300" s="24">
        <v>8.6016244888305664</v>
      </c>
      <c r="L300" s="25">
        <v>0.9778212308883667</v>
      </c>
      <c r="M300" s="21">
        <v>25569.003833553241</v>
      </c>
      <c r="N300" s="23">
        <v>13.830413818359375</v>
      </c>
      <c r="O300" s="26">
        <v>0</v>
      </c>
      <c r="P300" s="26">
        <v>0</v>
      </c>
      <c r="Q300" s="27">
        <v>0</v>
      </c>
      <c r="R300" s="28">
        <v>10000000</v>
      </c>
      <c r="S300" s="29">
        <v>0.99926984310150146</v>
      </c>
      <c r="T300" s="30">
        <v>0</v>
      </c>
      <c r="U300" s="23">
        <v>15.992340087890625</v>
      </c>
      <c r="V300" s="31">
        <v>0</v>
      </c>
      <c r="W300" s="32">
        <v>0</v>
      </c>
      <c r="X300" s="33">
        <v>9.8781023025512695</v>
      </c>
      <c r="Y300" s="34">
        <v>95.493522644042969</v>
      </c>
      <c r="Z300" s="35">
        <v>149.64408874511719</v>
      </c>
      <c r="AA300" s="23">
        <v>13.830413818359375</v>
      </c>
      <c r="AB300" s="36">
        <v>16.624000549316406</v>
      </c>
    </row>
    <row r="301" spans="1:28" hidden="1" x14ac:dyDescent="0.2">
      <c r="A301" s="21">
        <v>45958.749818391203</v>
      </c>
      <c r="B301" s="22">
        <v>-3.4000001847743988E-2</v>
      </c>
      <c r="C301" s="22">
        <v>0</v>
      </c>
      <c r="D301" s="23">
        <v>22.594951629638672</v>
      </c>
      <c r="E301" s="24">
        <v>349.70001220703125</v>
      </c>
      <c r="F301" s="24">
        <v>50.161985299999998</v>
      </c>
      <c r="G301" s="24">
        <v>-66.4612166</v>
      </c>
      <c r="H301" s="24">
        <v>50.16198146318763</v>
      </c>
      <c r="I301" s="24">
        <v>-66.461153448498678</v>
      </c>
      <c r="J301" s="24">
        <v>-0.31924563646316528</v>
      </c>
      <c r="K301" s="24">
        <v>8.6020469665527344</v>
      </c>
      <c r="L301" s="25">
        <v>0.9778212308883667</v>
      </c>
      <c r="M301" s="21">
        <v>25569.003845208332</v>
      </c>
      <c r="N301" s="23">
        <v>13.830413818359375</v>
      </c>
      <c r="O301" s="26">
        <v>0</v>
      </c>
      <c r="P301" s="26">
        <v>0</v>
      </c>
      <c r="Q301" s="27">
        <v>0</v>
      </c>
      <c r="R301" s="28">
        <v>10000000</v>
      </c>
      <c r="S301" s="29">
        <v>0.99926984310150146</v>
      </c>
      <c r="T301" s="30">
        <v>0</v>
      </c>
      <c r="U301" s="23">
        <v>15.992340087890625</v>
      </c>
      <c r="V301" s="31">
        <v>0</v>
      </c>
      <c r="W301" s="32">
        <v>0</v>
      </c>
      <c r="X301" s="33">
        <v>9.8781023025512695</v>
      </c>
      <c r="Y301" s="34">
        <v>95.493522644042969</v>
      </c>
      <c r="Z301" s="35">
        <v>149.64408874511719</v>
      </c>
      <c r="AA301" s="23">
        <v>13.830413818359375</v>
      </c>
      <c r="AB301" s="36">
        <v>16.624000549316406</v>
      </c>
    </row>
    <row r="302" spans="1:28" hidden="1" x14ac:dyDescent="0.2">
      <c r="A302" s="21">
        <v>45958.749830034722</v>
      </c>
      <c r="B302" s="22">
        <v>-3.0999999493360519E-2</v>
      </c>
      <c r="C302" s="22">
        <v>0</v>
      </c>
      <c r="D302" s="23">
        <v>22.594951629638672</v>
      </c>
      <c r="E302" s="24">
        <v>349.60000610351563</v>
      </c>
      <c r="F302" s="24">
        <v>50.161985299999998</v>
      </c>
      <c r="G302" s="24">
        <v>-66.4612166</v>
      </c>
      <c r="H302" s="24">
        <v>50.161981463126658</v>
      </c>
      <c r="I302" s="24">
        <v>-66.461153445599649</v>
      </c>
      <c r="J302" s="24">
        <v>-0.31925243139266968</v>
      </c>
      <c r="K302" s="24">
        <v>8.6022548675537109</v>
      </c>
      <c r="L302" s="25">
        <v>0.9778212308883667</v>
      </c>
      <c r="M302" s="21">
        <v>25569.003856840278</v>
      </c>
      <c r="N302" s="23">
        <v>13.830413818359375</v>
      </c>
      <c r="O302" s="26">
        <v>0</v>
      </c>
      <c r="P302" s="26">
        <v>0</v>
      </c>
      <c r="Q302" s="27">
        <v>0</v>
      </c>
      <c r="R302" s="28">
        <v>10000000</v>
      </c>
      <c r="S302" s="29">
        <v>0.99926984310150146</v>
      </c>
      <c r="T302" s="30">
        <v>0</v>
      </c>
      <c r="U302" s="23">
        <v>15.992340087890625</v>
      </c>
      <c r="V302" s="31">
        <v>0</v>
      </c>
      <c r="W302" s="32">
        <v>0</v>
      </c>
      <c r="X302" s="33">
        <v>9.8781023025512695</v>
      </c>
      <c r="Y302" s="34">
        <v>95.493522644042969</v>
      </c>
      <c r="Z302" s="35">
        <v>149.64408874511719</v>
      </c>
      <c r="AA302" s="23">
        <v>13.830413818359375</v>
      </c>
      <c r="AB302" s="36">
        <v>16.624000549316406</v>
      </c>
    </row>
    <row r="303" spans="1:28" hidden="1" x14ac:dyDescent="0.2">
      <c r="A303" s="21">
        <v>45958.749841689816</v>
      </c>
      <c r="B303" s="22">
        <v>-3.5999998450279236E-2</v>
      </c>
      <c r="C303" s="22">
        <v>0</v>
      </c>
      <c r="D303" s="23">
        <v>22.594951629638672</v>
      </c>
      <c r="E303" s="24">
        <v>349.70001220703125</v>
      </c>
      <c r="F303" s="24">
        <v>50.161985299999998</v>
      </c>
      <c r="G303" s="24">
        <v>-66.4612166</v>
      </c>
      <c r="H303" s="24">
        <v>50.161981465753414</v>
      </c>
      <c r="I303" s="24">
        <v>-66.461153302274866</v>
      </c>
      <c r="J303" s="24">
        <v>-0.31896021962165833</v>
      </c>
      <c r="K303" s="24">
        <v>8.6124954223632813</v>
      </c>
      <c r="L303" s="25">
        <v>0.9778212308883667</v>
      </c>
      <c r="M303" s="21">
        <v>25569.003868495369</v>
      </c>
      <c r="N303" s="23">
        <v>13.830413818359375</v>
      </c>
      <c r="O303" s="26">
        <v>0</v>
      </c>
      <c r="P303" s="26">
        <v>0</v>
      </c>
      <c r="Q303" s="27">
        <v>0</v>
      </c>
      <c r="R303" s="28">
        <v>10000000</v>
      </c>
      <c r="S303" s="29">
        <v>0.99926984310150146</v>
      </c>
      <c r="T303" s="30">
        <v>0</v>
      </c>
      <c r="U303" s="23">
        <v>15.992340087890625</v>
      </c>
      <c r="V303" s="31">
        <v>0</v>
      </c>
      <c r="W303" s="32">
        <v>0</v>
      </c>
      <c r="X303" s="33">
        <v>9.8781023025512695</v>
      </c>
      <c r="Y303" s="34">
        <v>95.493522644042969</v>
      </c>
      <c r="Z303" s="35">
        <v>149.64408874511719</v>
      </c>
      <c r="AA303" s="23">
        <v>13.830413818359375</v>
      </c>
      <c r="AB303" s="36">
        <v>16.624000549316406</v>
      </c>
    </row>
    <row r="304" spans="1:28" hidden="1" x14ac:dyDescent="0.2">
      <c r="A304" s="21">
        <v>45958.749853310183</v>
      </c>
      <c r="B304" s="22">
        <v>-3.5000000149011612E-2</v>
      </c>
      <c r="C304" s="22">
        <v>0</v>
      </c>
      <c r="D304" s="23">
        <v>22.594951629638672</v>
      </c>
      <c r="E304" s="24">
        <v>350.10000610351563</v>
      </c>
      <c r="F304" s="24">
        <v>50.161985299999998</v>
      </c>
      <c r="G304" s="24">
        <v>-66.4612166</v>
      </c>
      <c r="H304" s="24">
        <v>50.161981400663841</v>
      </c>
      <c r="I304" s="24">
        <v>-66.461153267262617</v>
      </c>
      <c r="J304" s="24">
        <v>-0.32620027661323547</v>
      </c>
      <c r="K304" s="24">
        <v>8.6149978637695313</v>
      </c>
      <c r="L304" s="25">
        <v>0.9778212308883667</v>
      </c>
      <c r="M304" s="21">
        <v>25569.003880115743</v>
      </c>
      <c r="N304" s="23">
        <v>13.830413818359375</v>
      </c>
      <c r="O304" s="26">
        <v>0</v>
      </c>
      <c r="P304" s="26">
        <v>0</v>
      </c>
      <c r="Q304" s="27">
        <v>0</v>
      </c>
      <c r="R304" s="28">
        <v>10000000</v>
      </c>
      <c r="S304" s="29">
        <v>0.99926984310150146</v>
      </c>
      <c r="T304" s="30">
        <v>0</v>
      </c>
      <c r="U304" s="23">
        <v>15.992340087890625</v>
      </c>
      <c r="V304" s="31">
        <v>0</v>
      </c>
      <c r="W304" s="32">
        <v>0</v>
      </c>
      <c r="X304" s="33">
        <v>9.8781023025512695</v>
      </c>
      <c r="Y304" s="34">
        <v>95.493522644042969</v>
      </c>
      <c r="Z304" s="35">
        <v>149.64408874511719</v>
      </c>
      <c r="AA304" s="23">
        <v>13.830413818359375</v>
      </c>
      <c r="AB304" s="36">
        <v>16.624000549316406</v>
      </c>
    </row>
    <row r="305" spans="1:28" hidden="1" x14ac:dyDescent="0.2">
      <c r="A305" s="21">
        <v>45958.74986491898</v>
      </c>
      <c r="B305" s="22">
        <v>-3.2000001519918442E-2</v>
      </c>
      <c r="C305" s="22">
        <v>0</v>
      </c>
      <c r="D305" s="23">
        <v>22.594951629638672</v>
      </c>
      <c r="E305" s="24">
        <v>350.20001220703125</v>
      </c>
      <c r="F305" s="24">
        <v>50.161985299999998</v>
      </c>
      <c r="G305" s="24">
        <v>-66.4612166</v>
      </c>
      <c r="H305" s="24">
        <v>50.161981290831456</v>
      </c>
      <c r="I305" s="24">
        <v>-66.46115326487039</v>
      </c>
      <c r="J305" s="24">
        <v>-0.3384171724319458</v>
      </c>
      <c r="K305" s="24">
        <v>8.615168571472168</v>
      </c>
      <c r="L305" s="25">
        <v>0.9778212308883667</v>
      </c>
      <c r="M305" s="21">
        <v>25569.003891736113</v>
      </c>
      <c r="N305" s="23">
        <v>13.830413818359375</v>
      </c>
      <c r="O305" s="26">
        <v>0</v>
      </c>
      <c r="P305" s="26">
        <v>0</v>
      </c>
      <c r="Q305" s="27">
        <v>0</v>
      </c>
      <c r="R305" s="28">
        <v>10000000</v>
      </c>
      <c r="S305" s="29">
        <v>0.99926984310150146</v>
      </c>
      <c r="T305" s="30">
        <v>0</v>
      </c>
      <c r="U305" s="23">
        <v>15.992340087890625</v>
      </c>
      <c r="V305" s="31">
        <v>0</v>
      </c>
      <c r="W305" s="32">
        <v>0</v>
      </c>
      <c r="X305" s="33">
        <v>9.8781023025512695</v>
      </c>
      <c r="Y305" s="34">
        <v>95.493522644042969</v>
      </c>
      <c r="Z305" s="35">
        <v>149.64408874511719</v>
      </c>
      <c r="AA305" s="23">
        <v>13.830413818359375</v>
      </c>
      <c r="AB305" s="36">
        <v>16.624000549316406</v>
      </c>
    </row>
    <row r="306" spans="1:28" hidden="1" x14ac:dyDescent="0.2">
      <c r="A306" s="21">
        <v>45958.749876550923</v>
      </c>
      <c r="B306" s="22">
        <v>-3.5000000149011612E-2</v>
      </c>
      <c r="C306" s="22">
        <v>0</v>
      </c>
      <c r="D306" s="23">
        <v>22.641847610473633</v>
      </c>
      <c r="E306" s="24">
        <v>350.10000610351563</v>
      </c>
      <c r="F306" s="24">
        <v>50.161985299999998</v>
      </c>
      <c r="G306" s="24">
        <v>-66.4612166</v>
      </c>
      <c r="H306" s="24">
        <v>50.161981293364825</v>
      </c>
      <c r="I306" s="24">
        <v>-66.461153267468504</v>
      </c>
      <c r="J306" s="24">
        <v>-0.33813539147377014</v>
      </c>
      <c r="K306" s="24">
        <v>8.6149826049804688</v>
      </c>
      <c r="L306" s="25">
        <v>0.9778212308883667</v>
      </c>
      <c r="M306" s="21">
        <v>25569.003903368055</v>
      </c>
      <c r="N306" s="23">
        <v>13.876437187194824</v>
      </c>
      <c r="O306" s="26">
        <v>0</v>
      </c>
      <c r="P306" s="26">
        <v>0</v>
      </c>
      <c r="Q306" s="27">
        <v>1.7462298274040222E-10</v>
      </c>
      <c r="R306" s="28">
        <v>10000000</v>
      </c>
      <c r="S306" s="29">
        <v>0.9992634654045105</v>
      </c>
      <c r="T306" s="30">
        <v>0</v>
      </c>
      <c r="U306" s="23">
        <v>15.938201904296875</v>
      </c>
      <c r="V306" s="31">
        <v>0</v>
      </c>
      <c r="W306" s="32">
        <v>0</v>
      </c>
      <c r="X306" s="33">
        <v>9.8329620361328125</v>
      </c>
      <c r="Y306" s="34">
        <v>95.153533935546875</v>
      </c>
      <c r="Z306" s="35">
        <v>149.10421752929688</v>
      </c>
      <c r="AA306" s="23">
        <v>13.876437187194824</v>
      </c>
      <c r="AB306" s="36">
        <v>16.624000549316406</v>
      </c>
    </row>
    <row r="307" spans="1:28" hidden="1" x14ac:dyDescent="0.2">
      <c r="A307" s="21">
        <v>45958.749888229169</v>
      </c>
      <c r="B307" s="22">
        <v>-3.4000001847743988E-2</v>
      </c>
      <c r="C307" s="22">
        <v>0</v>
      </c>
      <c r="D307" s="23">
        <v>22.641847610473633</v>
      </c>
      <c r="E307" s="24">
        <v>349.89999389648438</v>
      </c>
      <c r="F307" s="24">
        <v>50.161985299999998</v>
      </c>
      <c r="G307" s="24">
        <v>-66.4612166</v>
      </c>
      <c r="H307" s="24">
        <v>50.161981294968506</v>
      </c>
      <c r="I307" s="24">
        <v>-66.461153420381493</v>
      </c>
      <c r="J307" s="24">
        <v>-0.33795702457427979</v>
      </c>
      <c r="K307" s="24">
        <v>8.6040563583374023</v>
      </c>
      <c r="L307" s="25">
        <v>0.9778212308883667</v>
      </c>
      <c r="M307" s="21">
        <v>25569.003915034722</v>
      </c>
      <c r="N307" s="23">
        <v>13.876437187194824</v>
      </c>
      <c r="O307" s="26">
        <v>0</v>
      </c>
      <c r="P307" s="26">
        <v>0</v>
      </c>
      <c r="Q307" s="27">
        <v>1.7462298274040222E-10</v>
      </c>
      <c r="R307" s="28">
        <v>10000000</v>
      </c>
      <c r="S307" s="29">
        <v>0.9992634654045105</v>
      </c>
      <c r="T307" s="30">
        <v>0</v>
      </c>
      <c r="U307" s="23">
        <v>15.938201904296875</v>
      </c>
      <c r="V307" s="31">
        <v>0</v>
      </c>
      <c r="W307" s="32">
        <v>0</v>
      </c>
      <c r="X307" s="33">
        <v>9.8329620361328125</v>
      </c>
      <c r="Y307" s="34">
        <v>95.153533935546875</v>
      </c>
      <c r="Z307" s="35">
        <v>149.10421752929688</v>
      </c>
      <c r="AA307" s="23">
        <v>13.876437187194824</v>
      </c>
      <c r="AB307" s="36">
        <v>16.624000549316406</v>
      </c>
    </row>
    <row r="308" spans="1:28" hidden="1" x14ac:dyDescent="0.2">
      <c r="A308" s="21">
        <v>45958.749899884257</v>
      </c>
      <c r="B308" s="22">
        <v>-4.5000001788139343E-2</v>
      </c>
      <c r="C308" s="22">
        <v>0</v>
      </c>
      <c r="D308" s="23">
        <v>22.641847610473633</v>
      </c>
      <c r="E308" s="24">
        <v>349.79998779296875</v>
      </c>
      <c r="F308" s="24">
        <v>50.161985299999998</v>
      </c>
      <c r="G308" s="24">
        <v>-66.4612166</v>
      </c>
      <c r="H308" s="24">
        <v>50.161981294960391</v>
      </c>
      <c r="I308" s="24">
        <v>-66.461153499080552</v>
      </c>
      <c r="J308" s="24">
        <v>-0.33795791864395142</v>
      </c>
      <c r="K308" s="24">
        <v>8.5984334945678711</v>
      </c>
      <c r="L308" s="25">
        <v>0.9778212308883667</v>
      </c>
      <c r="M308" s="21">
        <v>25569.003926701389</v>
      </c>
      <c r="N308" s="23">
        <v>13.876437187194824</v>
      </c>
      <c r="O308" s="26">
        <v>0</v>
      </c>
      <c r="P308" s="26">
        <v>0</v>
      </c>
      <c r="Q308" s="27">
        <v>1.7462298274040222E-10</v>
      </c>
      <c r="R308" s="28">
        <v>10000000</v>
      </c>
      <c r="S308" s="29">
        <v>0.9992634654045105</v>
      </c>
      <c r="T308" s="30">
        <v>0</v>
      </c>
      <c r="U308" s="23">
        <v>15.938201904296875</v>
      </c>
      <c r="V308" s="31">
        <v>0</v>
      </c>
      <c r="W308" s="32">
        <v>0</v>
      </c>
      <c r="X308" s="33">
        <v>9.8329620361328125</v>
      </c>
      <c r="Y308" s="34">
        <v>95.153533935546875</v>
      </c>
      <c r="Z308" s="35">
        <v>149.10421752929688</v>
      </c>
      <c r="AA308" s="23">
        <v>13.876437187194824</v>
      </c>
      <c r="AB308" s="36">
        <v>16.624000549316406</v>
      </c>
    </row>
    <row r="309" spans="1:28" hidden="1" x14ac:dyDescent="0.2">
      <c r="A309" s="21">
        <v>45958.749911539351</v>
      </c>
      <c r="B309" s="22">
        <v>-3.5000000149011612E-2</v>
      </c>
      <c r="C309" s="22">
        <v>0</v>
      </c>
      <c r="D309" s="23">
        <v>22.641847610473633</v>
      </c>
      <c r="E309" s="24">
        <v>349.89999389648438</v>
      </c>
      <c r="F309" s="24">
        <v>50.161985299999998</v>
      </c>
      <c r="G309" s="24">
        <v>-66.4612166</v>
      </c>
      <c r="H309" s="24">
        <v>50.161981293087663</v>
      </c>
      <c r="I309" s="24">
        <v>-66.461153609682668</v>
      </c>
      <c r="J309" s="24">
        <v>-0.33816623687744141</v>
      </c>
      <c r="K309" s="24">
        <v>8.5905303955078125</v>
      </c>
      <c r="L309" s="25">
        <v>0.97714483737945557</v>
      </c>
      <c r="M309" s="21">
        <v>25569.003938344908</v>
      </c>
      <c r="N309" s="23">
        <v>13.876437187194824</v>
      </c>
      <c r="O309" s="26">
        <v>0</v>
      </c>
      <c r="P309" s="26">
        <v>0</v>
      </c>
      <c r="Q309" s="27">
        <v>1.7462298274040222E-10</v>
      </c>
      <c r="R309" s="28">
        <v>10000000</v>
      </c>
      <c r="S309" s="29">
        <v>0.9992634654045105</v>
      </c>
      <c r="T309" s="30">
        <v>0</v>
      </c>
      <c r="U309" s="23">
        <v>15.938201904296875</v>
      </c>
      <c r="V309" s="31">
        <v>0</v>
      </c>
      <c r="W309" s="32">
        <v>0</v>
      </c>
      <c r="X309" s="33">
        <v>9.8329620361328125</v>
      </c>
      <c r="Y309" s="34">
        <v>95.153533935546875</v>
      </c>
      <c r="Z309" s="35">
        <v>149.10421752929688</v>
      </c>
      <c r="AA309" s="23">
        <v>13.876437187194824</v>
      </c>
      <c r="AB309" s="36">
        <v>16.624000549316406</v>
      </c>
    </row>
    <row r="310" spans="1:28" hidden="1" x14ac:dyDescent="0.2">
      <c r="A310" s="21">
        <v>45958.749923159725</v>
      </c>
      <c r="B310" s="22">
        <v>-3.4000001847743988E-2</v>
      </c>
      <c r="C310" s="22">
        <v>0</v>
      </c>
      <c r="D310" s="23">
        <v>22.641847610473633</v>
      </c>
      <c r="E310" s="24">
        <v>349.79998779296875</v>
      </c>
      <c r="F310" s="24">
        <v>50.161985299999998</v>
      </c>
      <c r="G310" s="24">
        <v>-66.4612166</v>
      </c>
      <c r="H310" s="24">
        <v>50.161981227071024</v>
      </c>
      <c r="I310" s="24">
        <v>-66.461153603737614</v>
      </c>
      <c r="J310" s="24">
        <v>-0.34550940990447998</v>
      </c>
      <c r="K310" s="24">
        <v>8.5909547805786133</v>
      </c>
      <c r="L310" s="25">
        <v>0.97714483737945557</v>
      </c>
      <c r="M310" s="21">
        <v>25569.003949965278</v>
      </c>
      <c r="N310" s="23">
        <v>13.876437187194824</v>
      </c>
      <c r="O310" s="26">
        <v>0</v>
      </c>
      <c r="P310" s="26">
        <v>0</v>
      </c>
      <c r="Q310" s="27">
        <v>1.7462298274040222E-10</v>
      </c>
      <c r="R310" s="28">
        <v>10000000</v>
      </c>
      <c r="S310" s="29">
        <v>0.9992634654045105</v>
      </c>
      <c r="T310" s="30">
        <v>0</v>
      </c>
      <c r="U310" s="23">
        <v>15.938201904296875</v>
      </c>
      <c r="V310" s="31">
        <v>0</v>
      </c>
      <c r="W310" s="32">
        <v>0</v>
      </c>
      <c r="X310" s="33">
        <v>9.8329620361328125</v>
      </c>
      <c r="Y310" s="34">
        <v>95.153533935546875</v>
      </c>
      <c r="Z310" s="35">
        <v>149.10421752929688</v>
      </c>
      <c r="AA310" s="23">
        <v>13.876437187194824</v>
      </c>
      <c r="AB310" s="36">
        <v>16.624000549316406</v>
      </c>
    </row>
    <row r="311" spans="1:28" hidden="1" x14ac:dyDescent="0.2">
      <c r="A311" s="21">
        <v>45958.749934803243</v>
      </c>
      <c r="B311" s="22">
        <v>-3.7999998778104782E-2</v>
      </c>
      <c r="C311" s="22">
        <v>0</v>
      </c>
      <c r="D311" s="23">
        <v>22.638467788696289</v>
      </c>
      <c r="E311" s="24">
        <v>349.70001220703125</v>
      </c>
      <c r="F311" s="24">
        <v>50.161985299999998</v>
      </c>
      <c r="G311" s="24">
        <v>-66.4612166</v>
      </c>
      <c r="H311" s="24">
        <v>50.161981048339072</v>
      </c>
      <c r="I311" s="24">
        <v>-66.461153741400594</v>
      </c>
      <c r="J311" s="24">
        <v>-0.36539018154144287</v>
      </c>
      <c r="K311" s="24">
        <v>8.5811185836791992</v>
      </c>
      <c r="L311" s="25">
        <v>0.97714483737945557</v>
      </c>
      <c r="M311" s="21">
        <v>25569.003961608796</v>
      </c>
      <c r="N311" s="23">
        <v>13.876437187194824</v>
      </c>
      <c r="O311" s="26">
        <v>0</v>
      </c>
      <c r="P311" s="26">
        <v>0</v>
      </c>
      <c r="Q311" s="27">
        <v>1.7462298274040222E-10</v>
      </c>
      <c r="R311" s="28">
        <v>10000000</v>
      </c>
      <c r="S311" s="29">
        <v>0.9992634654045105</v>
      </c>
      <c r="T311" s="30">
        <v>0</v>
      </c>
      <c r="U311" s="23">
        <v>15.938201904296875</v>
      </c>
      <c r="V311" s="31">
        <v>0</v>
      </c>
      <c r="W311" s="32">
        <v>0</v>
      </c>
      <c r="X311" s="33">
        <v>9.8329620361328125</v>
      </c>
      <c r="Y311" s="34">
        <v>95.153533935546875</v>
      </c>
      <c r="Z311" s="35">
        <v>149.10421752929688</v>
      </c>
      <c r="AA311" s="23">
        <v>13.876437187194824</v>
      </c>
      <c r="AB311" s="36">
        <v>16.624000549316406</v>
      </c>
    </row>
    <row r="312" spans="1:28" hidden="1" x14ac:dyDescent="0.2">
      <c r="A312" s="21">
        <v>45958.749946388889</v>
      </c>
      <c r="B312" s="22">
        <v>-3.5999998450279236E-2</v>
      </c>
      <c r="C312" s="22">
        <v>0</v>
      </c>
      <c r="D312" s="23">
        <v>22.638467788696289</v>
      </c>
      <c r="E312" s="24">
        <v>349.60000610351563</v>
      </c>
      <c r="F312" s="24">
        <v>50.161985299999998</v>
      </c>
      <c r="G312" s="24">
        <v>-66.4612166</v>
      </c>
      <c r="H312" s="24">
        <v>50.161980874345574</v>
      </c>
      <c r="I312" s="24">
        <v>-66.461153751730308</v>
      </c>
      <c r="J312" s="24">
        <v>-0.38474386930465698</v>
      </c>
      <c r="K312" s="24">
        <v>8.5803804397583008</v>
      </c>
      <c r="L312" s="25">
        <v>0.97714483737945557</v>
      </c>
      <c r="M312" s="21">
        <v>25569.003973206018</v>
      </c>
      <c r="N312" s="23">
        <v>13.747271537780762</v>
      </c>
      <c r="O312" s="26">
        <v>0</v>
      </c>
      <c r="P312" s="26">
        <v>0</v>
      </c>
      <c r="Q312" s="27">
        <v>1.1641532182693481E-10</v>
      </c>
      <c r="R312" s="28">
        <v>10000000</v>
      </c>
      <c r="S312" s="29">
        <v>0.99928116798400879</v>
      </c>
      <c r="T312" s="30">
        <v>0</v>
      </c>
      <c r="U312" s="23">
        <v>15.875885009765625</v>
      </c>
      <c r="V312" s="31">
        <v>0</v>
      </c>
      <c r="W312" s="32">
        <v>0</v>
      </c>
      <c r="X312" s="33">
        <v>9.8498659133911133</v>
      </c>
      <c r="Y312" s="34">
        <v>95.046058654785156</v>
      </c>
      <c r="Z312" s="35">
        <v>148.95559692382813</v>
      </c>
      <c r="AA312" s="23">
        <v>13.747271537780762</v>
      </c>
      <c r="AB312" s="36">
        <v>16.624000549316406</v>
      </c>
    </row>
    <row r="313" spans="1:28" hidden="1" x14ac:dyDescent="0.2">
      <c r="A313" s="21">
        <v>45958.749958032407</v>
      </c>
      <c r="B313" s="22">
        <v>-3.9000000804662704E-2</v>
      </c>
      <c r="C313" s="22">
        <v>0</v>
      </c>
      <c r="D313" s="23">
        <v>22.638467788696289</v>
      </c>
      <c r="E313" s="24">
        <v>349.60000610351563</v>
      </c>
      <c r="F313" s="24">
        <v>50.161985299999998</v>
      </c>
      <c r="G313" s="24">
        <v>-66.4612166</v>
      </c>
      <c r="H313" s="24">
        <v>50.161980771271516</v>
      </c>
      <c r="I313" s="24">
        <v>-66.461153742505658</v>
      </c>
      <c r="J313" s="24">
        <v>-0.3962090015411377</v>
      </c>
      <c r="K313" s="24">
        <v>8.5810394287109375</v>
      </c>
      <c r="L313" s="25">
        <v>0.97714483737945557</v>
      </c>
      <c r="M313" s="21">
        <v>25569.003984837964</v>
      </c>
      <c r="N313" s="23">
        <v>13.747271537780762</v>
      </c>
      <c r="O313" s="26">
        <v>0</v>
      </c>
      <c r="P313" s="26">
        <v>0</v>
      </c>
      <c r="Q313" s="27">
        <v>1.1641532182693481E-10</v>
      </c>
      <c r="R313" s="28">
        <v>10000000</v>
      </c>
      <c r="S313" s="29">
        <v>0.99928116798400879</v>
      </c>
      <c r="T313" s="30">
        <v>0</v>
      </c>
      <c r="U313" s="23">
        <v>15.875885009765625</v>
      </c>
      <c r="V313" s="31">
        <v>0</v>
      </c>
      <c r="W313" s="32">
        <v>0</v>
      </c>
      <c r="X313" s="33">
        <v>9.8498659133911133</v>
      </c>
      <c r="Y313" s="34">
        <v>95.046058654785156</v>
      </c>
      <c r="Z313" s="35">
        <v>148.95559692382813</v>
      </c>
      <c r="AA313" s="23">
        <v>13.747271537780762</v>
      </c>
      <c r="AB313" s="36">
        <v>16.624000549316406</v>
      </c>
    </row>
    <row r="314" spans="1:28" hidden="1" x14ac:dyDescent="0.2">
      <c r="A314" s="21">
        <v>45958.749969641205</v>
      </c>
      <c r="B314" s="22">
        <v>-3.9000000804662704E-2</v>
      </c>
      <c r="C314" s="22">
        <v>0</v>
      </c>
      <c r="D314" s="23">
        <v>22.638467788696289</v>
      </c>
      <c r="E314" s="24">
        <v>349.89999389648438</v>
      </c>
      <c r="F314" s="24">
        <v>50.161985299999998</v>
      </c>
      <c r="G314" s="24">
        <v>-66.4612166</v>
      </c>
      <c r="H314" s="24">
        <v>50.161980623200328</v>
      </c>
      <c r="I314" s="24">
        <v>-66.461153732494466</v>
      </c>
      <c r="J314" s="24">
        <v>-0.4126792848110199</v>
      </c>
      <c r="K314" s="24">
        <v>8.5817546844482422</v>
      </c>
      <c r="L314" s="25">
        <v>0.97714483737945557</v>
      </c>
      <c r="M314" s="21">
        <v>25569.003996446758</v>
      </c>
      <c r="N314" s="23">
        <v>13.747271537780762</v>
      </c>
      <c r="O314" s="26">
        <v>0</v>
      </c>
      <c r="P314" s="26">
        <v>0</v>
      </c>
      <c r="Q314" s="27">
        <v>1.1641532182693481E-10</v>
      </c>
      <c r="R314" s="28">
        <v>10000000</v>
      </c>
      <c r="S314" s="29">
        <v>0.99928116798400879</v>
      </c>
      <c r="T314" s="30">
        <v>0</v>
      </c>
      <c r="U314" s="23">
        <v>15.875885009765625</v>
      </c>
      <c r="V314" s="31">
        <v>0</v>
      </c>
      <c r="W314" s="32">
        <v>0</v>
      </c>
      <c r="X314" s="33">
        <v>9.8498659133911133</v>
      </c>
      <c r="Y314" s="34">
        <v>95.046058654785156</v>
      </c>
      <c r="Z314" s="35">
        <v>148.95559692382813</v>
      </c>
      <c r="AA314" s="23">
        <v>13.747271537780762</v>
      </c>
      <c r="AB314" s="36">
        <v>16.624000549316406</v>
      </c>
    </row>
    <row r="315" spans="1:28" hidden="1" x14ac:dyDescent="0.2">
      <c r="A315" s="21">
        <v>45958.749981284724</v>
      </c>
      <c r="B315" s="22">
        <v>-3.4000001847743988E-2</v>
      </c>
      <c r="C315" s="22">
        <v>0</v>
      </c>
      <c r="D315" s="23">
        <v>22.638467788696289</v>
      </c>
      <c r="E315" s="24">
        <v>350</v>
      </c>
      <c r="F315" s="24">
        <v>50.161985299999998</v>
      </c>
      <c r="G315" s="24">
        <v>-66.4612166</v>
      </c>
      <c r="H315" s="24">
        <v>50.161980608915201</v>
      </c>
      <c r="I315" s="24">
        <v>-66.461153795614464</v>
      </c>
      <c r="J315" s="24">
        <v>-0.41426825523376465</v>
      </c>
      <c r="K315" s="24">
        <v>8.577244758605957</v>
      </c>
      <c r="L315" s="25">
        <v>0.97714483737945557</v>
      </c>
      <c r="M315" s="21">
        <v>25569.004008090276</v>
      </c>
      <c r="N315" s="23">
        <v>13.747271537780762</v>
      </c>
      <c r="O315" s="26">
        <v>0</v>
      </c>
      <c r="P315" s="26">
        <v>0</v>
      </c>
      <c r="Q315" s="27">
        <v>1.1641532182693481E-10</v>
      </c>
      <c r="R315" s="28">
        <v>10000000</v>
      </c>
      <c r="S315" s="29">
        <v>0.99928116798400879</v>
      </c>
      <c r="T315" s="30">
        <v>0</v>
      </c>
      <c r="U315" s="23">
        <v>15.875885009765625</v>
      </c>
      <c r="V315" s="31">
        <v>0</v>
      </c>
      <c r="W315" s="32">
        <v>0</v>
      </c>
      <c r="X315" s="33">
        <v>9.8498659133911133</v>
      </c>
      <c r="Y315" s="34">
        <v>95.046058654785156</v>
      </c>
      <c r="Z315" s="35">
        <v>148.95559692382813</v>
      </c>
      <c r="AA315" s="23">
        <v>13.747271537780762</v>
      </c>
      <c r="AB315" s="36">
        <v>16.624000549316406</v>
      </c>
    </row>
    <row r="316" spans="1:28" hidden="1" x14ac:dyDescent="0.2">
      <c r="A316" s="21">
        <v>45958.749992962963</v>
      </c>
      <c r="B316" s="22">
        <v>-3.5000000149011612E-2</v>
      </c>
      <c r="C316" s="22">
        <v>0</v>
      </c>
      <c r="D316" s="23">
        <v>22.642457962036133</v>
      </c>
      <c r="E316" s="24">
        <v>349.79998779296875</v>
      </c>
      <c r="F316" s="24">
        <v>50.161985299999998</v>
      </c>
      <c r="G316" s="24">
        <v>-66.4612166</v>
      </c>
      <c r="H316" s="24">
        <v>50.161980614653373</v>
      </c>
      <c r="I316" s="24">
        <v>-66.461153904446078</v>
      </c>
      <c r="J316" s="24">
        <v>-0.41363000869750977</v>
      </c>
      <c r="K316" s="24">
        <v>8.5694684982299805</v>
      </c>
      <c r="L316" s="25">
        <v>0.97714483737945557</v>
      </c>
      <c r="M316" s="21">
        <v>25569.004019768519</v>
      </c>
      <c r="N316" s="23">
        <v>13.747271537780762</v>
      </c>
      <c r="O316" s="26">
        <v>0</v>
      </c>
      <c r="P316" s="26">
        <v>0</v>
      </c>
      <c r="Q316" s="27">
        <v>1.1641532182693481E-10</v>
      </c>
      <c r="R316" s="28">
        <v>10000000</v>
      </c>
      <c r="S316" s="29">
        <v>0.99928116798400879</v>
      </c>
      <c r="T316" s="30">
        <v>0</v>
      </c>
      <c r="U316" s="23">
        <v>15.875885009765625</v>
      </c>
      <c r="V316" s="31">
        <v>0</v>
      </c>
      <c r="W316" s="32">
        <v>0</v>
      </c>
      <c r="X316" s="33">
        <v>9.8498659133911133</v>
      </c>
      <c r="Y316" s="34">
        <v>95.046058654785156</v>
      </c>
      <c r="Z316" s="35">
        <v>148.95559692382813</v>
      </c>
      <c r="AA316" s="23">
        <v>13.747271537780762</v>
      </c>
      <c r="AB316" s="36">
        <v>16.624000549316406</v>
      </c>
    </row>
    <row r="317" spans="1:28" hidden="1" x14ac:dyDescent="0.2">
      <c r="A317" s="21">
        <v>45958.750004594905</v>
      </c>
      <c r="B317" s="22">
        <v>-4.1000001132488251E-2</v>
      </c>
      <c r="C317" s="22">
        <v>0</v>
      </c>
      <c r="D317" s="23">
        <v>22.642457962036133</v>
      </c>
      <c r="E317" s="24">
        <v>349.79998779296875</v>
      </c>
      <c r="F317" s="24">
        <v>50.161985299999998</v>
      </c>
      <c r="G317" s="24">
        <v>-66.4612166</v>
      </c>
      <c r="H317" s="24">
        <v>50.16198061508674</v>
      </c>
      <c r="I317" s="24">
        <v>-66.461154056358197</v>
      </c>
      <c r="J317" s="24">
        <v>-0.41358181834220886</v>
      </c>
      <c r="K317" s="24">
        <v>8.5586128234863281</v>
      </c>
      <c r="L317" s="25">
        <v>0.97714483737945557</v>
      </c>
      <c r="M317" s="21">
        <v>25569.004031400462</v>
      </c>
      <c r="N317" s="23">
        <v>13.747271537780762</v>
      </c>
      <c r="O317" s="26">
        <v>0</v>
      </c>
      <c r="P317" s="26">
        <v>0</v>
      </c>
      <c r="Q317" s="27">
        <v>1.1641532182693481E-10</v>
      </c>
      <c r="R317" s="28">
        <v>10000000</v>
      </c>
      <c r="S317" s="29">
        <v>0.99928116798400879</v>
      </c>
      <c r="T317" s="30">
        <v>0</v>
      </c>
      <c r="U317" s="23">
        <v>15.875885009765625</v>
      </c>
      <c r="V317" s="31">
        <v>0</v>
      </c>
      <c r="W317" s="32">
        <v>0</v>
      </c>
      <c r="X317" s="33">
        <v>9.8498659133911133</v>
      </c>
      <c r="Y317" s="34">
        <v>95.046058654785156</v>
      </c>
      <c r="Z317" s="35">
        <v>148.95559692382813</v>
      </c>
      <c r="AA317" s="23">
        <v>13.747271537780762</v>
      </c>
      <c r="AB317" s="36">
        <v>16.624000549316406</v>
      </c>
    </row>
    <row r="318" spans="1:28" hidden="1" x14ac:dyDescent="0.2">
      <c r="A318" s="21">
        <v>45958.75001625</v>
      </c>
      <c r="B318" s="22">
        <v>-3.5000000149011612E-2</v>
      </c>
      <c r="C318" s="22">
        <v>0</v>
      </c>
      <c r="D318" s="23">
        <v>22.642457962036133</v>
      </c>
      <c r="E318" s="24">
        <v>351.5</v>
      </c>
      <c r="F318" s="24">
        <v>50.161985299999998</v>
      </c>
      <c r="G318" s="24">
        <v>-66.4612166</v>
      </c>
      <c r="H318" s="24">
        <v>50.161980772116834</v>
      </c>
      <c r="I318" s="24">
        <v>-66.461154084117936</v>
      </c>
      <c r="J318" s="24">
        <v>-0.39611503481864929</v>
      </c>
      <c r="K318" s="24">
        <v>8.5566291809082031</v>
      </c>
      <c r="L318" s="25">
        <v>0.97714483737945557</v>
      </c>
      <c r="M318" s="21">
        <v>25569.004043067129</v>
      </c>
      <c r="N318" s="23">
        <v>13.657066345214844</v>
      </c>
      <c r="O318" s="26">
        <v>0</v>
      </c>
      <c r="P318" s="26">
        <v>0</v>
      </c>
      <c r="Q318" s="27">
        <v>2.3283064365386963E-10</v>
      </c>
      <c r="R318" s="28">
        <v>10000000</v>
      </c>
      <c r="S318" s="29">
        <v>0.99929332733154297</v>
      </c>
      <c r="T318" s="30">
        <v>0</v>
      </c>
      <c r="U318" s="23">
        <v>15.807830810546875</v>
      </c>
      <c r="V318" s="31">
        <v>0</v>
      </c>
      <c r="W318" s="32">
        <v>0</v>
      </c>
      <c r="X318" s="33">
        <v>9.8768453598022461</v>
      </c>
      <c r="Y318" s="34">
        <v>95.116966247558594</v>
      </c>
      <c r="Z318" s="35">
        <v>149.08049011230469</v>
      </c>
      <c r="AA318" s="23">
        <v>13.657066345214844</v>
      </c>
      <c r="AB318" s="36">
        <v>16.632999420166016</v>
      </c>
    </row>
    <row r="319" spans="1:28" hidden="1" x14ac:dyDescent="0.2">
      <c r="A319" s="21">
        <v>45958.750027881943</v>
      </c>
      <c r="B319" s="22">
        <v>-3.7999998778104782E-2</v>
      </c>
      <c r="C319" s="22">
        <v>0</v>
      </c>
      <c r="D319" s="23">
        <v>22.642457962036133</v>
      </c>
      <c r="E319" s="24">
        <v>339.39999389648438</v>
      </c>
      <c r="F319" s="24">
        <v>50.161985299999998</v>
      </c>
      <c r="G319" s="24">
        <v>-66.4612166</v>
      </c>
      <c r="H319" s="24">
        <v>50.161980860345068</v>
      </c>
      <c r="I319" s="24">
        <v>-66.461155232363907</v>
      </c>
      <c r="J319" s="24">
        <v>-0.38630133867263794</v>
      </c>
      <c r="K319" s="24">
        <v>8.4745826721191406</v>
      </c>
      <c r="L319" s="25">
        <v>0.97714483737945557</v>
      </c>
      <c r="M319" s="21">
        <v>25569.004054687499</v>
      </c>
      <c r="N319" s="23">
        <v>13.657066345214844</v>
      </c>
      <c r="O319" s="26">
        <v>0</v>
      </c>
      <c r="P319" s="26">
        <v>0</v>
      </c>
      <c r="Q319" s="27">
        <v>2.3283064365386963E-10</v>
      </c>
      <c r="R319" s="28">
        <v>10000000</v>
      </c>
      <c r="S319" s="29">
        <v>0.99929332733154297</v>
      </c>
      <c r="T319" s="30">
        <v>0</v>
      </c>
      <c r="U319" s="23">
        <v>15.807830810546875</v>
      </c>
      <c r="V319" s="31">
        <v>0</v>
      </c>
      <c r="W319" s="32">
        <v>0</v>
      </c>
      <c r="X319" s="33">
        <v>9.8768453598022461</v>
      </c>
      <c r="Y319" s="34">
        <v>95.116966247558594</v>
      </c>
      <c r="Z319" s="35">
        <v>149.08049011230469</v>
      </c>
      <c r="AA319" s="23">
        <v>13.657066345214844</v>
      </c>
      <c r="AB319" s="36">
        <v>16.632999420166016</v>
      </c>
    </row>
    <row r="320" spans="1:28" hidden="1" x14ac:dyDescent="0.2">
      <c r="A320" s="21">
        <v>45958.750039513892</v>
      </c>
      <c r="B320" s="22">
        <v>-3.7999998778104782E-2</v>
      </c>
      <c r="C320" s="22">
        <v>0</v>
      </c>
      <c r="D320" s="23">
        <v>22.642457962036133</v>
      </c>
      <c r="E320" s="24">
        <v>332.29998779296875</v>
      </c>
      <c r="F320" s="24">
        <v>50.161985299999998</v>
      </c>
      <c r="G320" s="24">
        <v>-66.4612166</v>
      </c>
      <c r="H320" s="24">
        <v>50.161980494977144</v>
      </c>
      <c r="I320" s="24">
        <v>-66.461156108588142</v>
      </c>
      <c r="J320" s="24">
        <v>-0.42694211006164551</v>
      </c>
      <c r="K320" s="24">
        <v>8.4119720458984375</v>
      </c>
      <c r="L320" s="25">
        <v>0.97714483737945557</v>
      </c>
      <c r="M320" s="21">
        <v>25569.004066319445</v>
      </c>
      <c r="N320" s="23">
        <v>13.657066345214844</v>
      </c>
      <c r="O320" s="26">
        <v>0</v>
      </c>
      <c r="P320" s="26">
        <v>0</v>
      </c>
      <c r="Q320" s="27">
        <v>2.3283064365386963E-10</v>
      </c>
      <c r="R320" s="28">
        <v>10000000</v>
      </c>
      <c r="S320" s="29">
        <v>0.99929332733154297</v>
      </c>
      <c r="T320" s="30">
        <v>0</v>
      </c>
      <c r="U320" s="23">
        <v>15.807830810546875</v>
      </c>
      <c r="V320" s="31">
        <v>0</v>
      </c>
      <c r="W320" s="32">
        <v>0</v>
      </c>
      <c r="X320" s="33">
        <v>9.8768453598022461</v>
      </c>
      <c r="Y320" s="34">
        <v>95.116966247558594</v>
      </c>
      <c r="Z320" s="35">
        <v>149.08049011230469</v>
      </c>
      <c r="AA320" s="23">
        <v>13.657066345214844</v>
      </c>
      <c r="AB320" s="36">
        <v>16.632999420166016</v>
      </c>
    </row>
    <row r="321" spans="1:28" hidden="1" x14ac:dyDescent="0.2">
      <c r="A321" s="21">
        <v>45958.750051145835</v>
      </c>
      <c r="B321" s="22">
        <v>-3.9999999105930328E-2</v>
      </c>
      <c r="C321" s="22">
        <v>0</v>
      </c>
      <c r="D321" s="23">
        <v>22.640752792358398</v>
      </c>
      <c r="E321" s="24">
        <v>333</v>
      </c>
      <c r="F321" s="24">
        <v>50.161985299999998</v>
      </c>
      <c r="G321" s="24">
        <v>-66.4612166</v>
      </c>
      <c r="H321" s="24">
        <v>50.161980725994653</v>
      </c>
      <c r="I321" s="24">
        <v>-66.461155692898487</v>
      </c>
      <c r="J321" s="24">
        <v>-0.40124547481536865</v>
      </c>
      <c r="K321" s="24">
        <v>8.4416751861572266</v>
      </c>
      <c r="L321" s="25">
        <v>0.97714483737945557</v>
      </c>
      <c r="M321" s="21">
        <v>25569.004077951387</v>
      </c>
      <c r="N321" s="23">
        <v>13.657066345214844</v>
      </c>
      <c r="O321" s="26">
        <v>0</v>
      </c>
      <c r="P321" s="26">
        <v>0</v>
      </c>
      <c r="Q321" s="27">
        <v>2.3283064365386963E-10</v>
      </c>
      <c r="R321" s="28">
        <v>10000000</v>
      </c>
      <c r="S321" s="29">
        <v>0.99929332733154297</v>
      </c>
      <c r="T321" s="30">
        <v>0</v>
      </c>
      <c r="U321" s="23">
        <v>15.807830810546875</v>
      </c>
      <c r="V321" s="31">
        <v>0</v>
      </c>
      <c r="W321" s="32">
        <v>0</v>
      </c>
      <c r="X321" s="33">
        <v>9.8768453598022461</v>
      </c>
      <c r="Y321" s="34">
        <v>95.116966247558594</v>
      </c>
      <c r="Z321" s="35">
        <v>149.08049011230469</v>
      </c>
      <c r="AA321" s="23">
        <v>13.657066345214844</v>
      </c>
      <c r="AB321" s="36">
        <v>16.632999420166016</v>
      </c>
    </row>
    <row r="322" spans="1:28" hidden="1" x14ac:dyDescent="0.2">
      <c r="A322" s="21">
        <v>45958.750062800929</v>
      </c>
      <c r="B322" s="22">
        <v>-3.9000000804662704E-2</v>
      </c>
      <c r="C322" s="22">
        <v>0</v>
      </c>
      <c r="D322" s="23">
        <v>22.640752792358398</v>
      </c>
      <c r="E322" s="24">
        <v>357</v>
      </c>
      <c r="F322" s="24">
        <v>50.161985299999998</v>
      </c>
      <c r="G322" s="24">
        <v>-66.4612166</v>
      </c>
      <c r="H322" s="24">
        <v>50.161980481332471</v>
      </c>
      <c r="I322" s="24">
        <v>-66.461154628445968</v>
      </c>
      <c r="J322" s="24">
        <v>-0.42845967411994934</v>
      </c>
      <c r="K322" s="24">
        <v>8.5177345275878906</v>
      </c>
      <c r="L322" s="25">
        <v>0.97714483737945557</v>
      </c>
      <c r="M322" s="21">
        <v>25569.004089618054</v>
      </c>
      <c r="N322" s="23">
        <v>13.657066345214844</v>
      </c>
      <c r="O322" s="26">
        <v>0</v>
      </c>
      <c r="P322" s="26">
        <v>0</v>
      </c>
      <c r="Q322" s="27">
        <v>2.3283064365386963E-10</v>
      </c>
      <c r="R322" s="28">
        <v>10000000</v>
      </c>
      <c r="S322" s="29">
        <v>0.99929332733154297</v>
      </c>
      <c r="T322" s="30">
        <v>0</v>
      </c>
      <c r="U322" s="23">
        <v>15.807830810546875</v>
      </c>
      <c r="V322" s="31">
        <v>0</v>
      </c>
      <c r="W322" s="32">
        <v>0</v>
      </c>
      <c r="X322" s="33">
        <v>9.8768453598022461</v>
      </c>
      <c r="Y322" s="34">
        <v>95.116966247558594</v>
      </c>
      <c r="Z322" s="35">
        <v>149.08049011230469</v>
      </c>
      <c r="AA322" s="23">
        <v>13.657066345214844</v>
      </c>
      <c r="AB322" s="36">
        <v>16.632999420166016</v>
      </c>
    </row>
    <row r="323" spans="1:28" hidden="1" x14ac:dyDescent="0.2">
      <c r="A323" s="21">
        <v>45958.750074444448</v>
      </c>
      <c r="B323" s="22">
        <v>-3.9000000804662704E-2</v>
      </c>
      <c r="C323" s="22">
        <v>0</v>
      </c>
      <c r="D323" s="23">
        <v>22.640752792358398</v>
      </c>
      <c r="E323" s="24">
        <v>345.10000610351563</v>
      </c>
      <c r="F323" s="24">
        <v>50.161985299999998</v>
      </c>
      <c r="G323" s="24">
        <v>-66.4612166</v>
      </c>
      <c r="H323" s="24">
        <v>50.161980990417497</v>
      </c>
      <c r="I323" s="24">
        <v>-66.461153210218384</v>
      </c>
      <c r="J323" s="24">
        <v>-0.37183287739753723</v>
      </c>
      <c r="K323" s="24">
        <v>8.6190738677978516</v>
      </c>
      <c r="L323" s="25">
        <v>0.97714483737945557</v>
      </c>
      <c r="M323" s="21">
        <v>25569.004101250001</v>
      </c>
      <c r="N323" s="23">
        <v>13.657066345214844</v>
      </c>
      <c r="O323" s="26">
        <v>0</v>
      </c>
      <c r="P323" s="26">
        <v>0</v>
      </c>
      <c r="Q323" s="27">
        <v>2.3283064365386963E-10</v>
      </c>
      <c r="R323" s="28">
        <v>10000000</v>
      </c>
      <c r="S323" s="29">
        <v>0.99929332733154297</v>
      </c>
      <c r="T323" s="30">
        <v>0</v>
      </c>
      <c r="U323" s="23">
        <v>15.807830810546875</v>
      </c>
      <c r="V323" s="31">
        <v>0</v>
      </c>
      <c r="W323" s="32">
        <v>0</v>
      </c>
      <c r="X323" s="33">
        <v>9.8768453598022461</v>
      </c>
      <c r="Y323" s="34">
        <v>95.116966247558594</v>
      </c>
      <c r="Z323" s="35">
        <v>149.08049011230469</v>
      </c>
      <c r="AA323" s="23">
        <v>13.657066345214844</v>
      </c>
      <c r="AB323" s="36">
        <v>16.632999420166016</v>
      </c>
    </row>
    <row r="324" spans="1:28" hidden="1" x14ac:dyDescent="0.2">
      <c r="A324" s="21">
        <v>45958.750086122687</v>
      </c>
      <c r="B324" s="22">
        <v>-4.1999999433755875E-2</v>
      </c>
      <c r="C324" s="22">
        <v>0</v>
      </c>
      <c r="D324" s="23">
        <v>22.640752792358398</v>
      </c>
      <c r="E324" s="24">
        <v>68.900001525878906</v>
      </c>
      <c r="F324" s="24">
        <v>50.161985299999998</v>
      </c>
      <c r="G324" s="24">
        <v>-66.4612166</v>
      </c>
      <c r="H324" s="24">
        <v>50.161981233814309</v>
      </c>
      <c r="I324" s="24">
        <v>-66.46115248929101</v>
      </c>
      <c r="J324" s="24">
        <v>-0.34475922584533691</v>
      </c>
      <c r="K324" s="24">
        <v>8.6705875396728516</v>
      </c>
      <c r="L324" s="25">
        <v>0.97646850347518921</v>
      </c>
      <c r="M324" s="21">
        <v>25569.004112939816</v>
      </c>
      <c r="N324" s="23">
        <v>13.657066345214844</v>
      </c>
      <c r="O324" s="26">
        <v>0</v>
      </c>
      <c r="P324" s="26">
        <v>0</v>
      </c>
      <c r="Q324" s="27">
        <v>2.3283064365386963E-10</v>
      </c>
      <c r="R324" s="28">
        <v>10000000</v>
      </c>
      <c r="S324" s="29">
        <v>0.99929332733154297</v>
      </c>
      <c r="T324" s="30">
        <v>0</v>
      </c>
      <c r="U324" s="23">
        <v>15.807830810546875</v>
      </c>
      <c r="V324" s="31">
        <v>0</v>
      </c>
      <c r="W324" s="32">
        <v>0</v>
      </c>
      <c r="X324" s="33">
        <v>9.8768453598022461</v>
      </c>
      <c r="Y324" s="34">
        <v>95.116966247558594</v>
      </c>
      <c r="Z324" s="35">
        <v>149.08049011230469</v>
      </c>
      <c r="AA324" s="23">
        <v>13.657066345214844</v>
      </c>
      <c r="AB324" s="36">
        <v>16.632999420166016</v>
      </c>
    </row>
    <row r="325" spans="1:28" hidden="1" x14ac:dyDescent="0.2">
      <c r="A325" s="21">
        <v>45958.750097777774</v>
      </c>
      <c r="B325" s="22">
        <v>-3.4000001847743988E-2</v>
      </c>
      <c r="C325" s="22">
        <v>0</v>
      </c>
      <c r="D325" s="23">
        <v>22.640752792358398</v>
      </c>
      <c r="E325" s="24">
        <v>231.5</v>
      </c>
      <c r="F325" s="24">
        <v>50.161985299999998</v>
      </c>
      <c r="G325" s="24">
        <v>-66.4612166</v>
      </c>
      <c r="H325" s="24">
        <v>50.16197875181043</v>
      </c>
      <c r="I325" s="24">
        <v>-66.461153053342002</v>
      </c>
      <c r="J325" s="24">
        <v>-0.6208379864692688</v>
      </c>
      <c r="K325" s="24">
        <v>8.6302833557128906</v>
      </c>
      <c r="L325" s="25">
        <v>0.97646850347518921</v>
      </c>
      <c r="M325" s="21">
        <v>25569.004124583334</v>
      </c>
      <c r="N325" s="23">
        <v>13.535361289978027</v>
      </c>
      <c r="O325" s="26">
        <v>0</v>
      </c>
      <c r="P325" s="26">
        <v>0</v>
      </c>
      <c r="Q325" s="27">
        <v>5.8207660913467407E-11</v>
      </c>
      <c r="R325" s="28">
        <v>10000000</v>
      </c>
      <c r="S325" s="29">
        <v>0.99930965900421143</v>
      </c>
      <c r="T325" s="30">
        <v>0</v>
      </c>
      <c r="U325" s="23">
        <v>15.727996826171875</v>
      </c>
      <c r="V325" s="31">
        <v>0</v>
      </c>
      <c r="W325" s="32">
        <v>0</v>
      </c>
      <c r="X325" s="33">
        <v>9.8996953964233398</v>
      </c>
      <c r="Y325" s="34">
        <v>95.080764770507813</v>
      </c>
      <c r="Z325" s="35">
        <v>149.04214477539063</v>
      </c>
      <c r="AA325" s="23">
        <v>13.535361289978027</v>
      </c>
      <c r="AB325" s="36">
        <v>16.606000900268555</v>
      </c>
    </row>
    <row r="326" spans="1:28" hidden="1" x14ac:dyDescent="0.2">
      <c r="A326" s="21">
        <v>45958.750109444445</v>
      </c>
      <c r="B326" s="22">
        <v>-3.9000000804662704E-2</v>
      </c>
      <c r="C326" s="22">
        <v>0</v>
      </c>
      <c r="D326" s="23">
        <v>22.64619255065918</v>
      </c>
      <c r="E326" s="24">
        <v>358.89999389648438</v>
      </c>
      <c r="F326" s="24">
        <v>50.161985299999998</v>
      </c>
      <c r="G326" s="24">
        <v>-66.4612166</v>
      </c>
      <c r="H326" s="24">
        <v>50.161981645973214</v>
      </c>
      <c r="I326" s="24">
        <v>-66.461153940560493</v>
      </c>
      <c r="J326" s="24">
        <v>-0.29891404509544373</v>
      </c>
      <c r="K326" s="24">
        <v>8.5668869018554688</v>
      </c>
      <c r="L326" s="25">
        <v>0.97646850347518921</v>
      </c>
      <c r="M326" s="21">
        <v>25569.004136250001</v>
      </c>
      <c r="N326" s="23">
        <v>13.535361289978027</v>
      </c>
      <c r="O326" s="26">
        <v>0</v>
      </c>
      <c r="P326" s="26">
        <v>0</v>
      </c>
      <c r="Q326" s="27">
        <v>5.8207660913467407E-11</v>
      </c>
      <c r="R326" s="28">
        <v>10000000</v>
      </c>
      <c r="S326" s="29">
        <v>0.99930965900421143</v>
      </c>
      <c r="T326" s="30">
        <v>0</v>
      </c>
      <c r="U326" s="23">
        <v>15.727996826171875</v>
      </c>
      <c r="V326" s="31">
        <v>0</v>
      </c>
      <c r="W326" s="32">
        <v>0</v>
      </c>
      <c r="X326" s="33">
        <v>9.8996953964233398</v>
      </c>
      <c r="Y326" s="34">
        <v>95.080764770507813</v>
      </c>
      <c r="Z326" s="35">
        <v>149.04214477539063</v>
      </c>
      <c r="AA326" s="23">
        <v>13.535361289978027</v>
      </c>
      <c r="AB326" s="36">
        <v>16.606000900268555</v>
      </c>
    </row>
    <row r="327" spans="1:28" hidden="1" x14ac:dyDescent="0.2">
      <c r="A327" s="21">
        <v>45958.75012109954</v>
      </c>
      <c r="B327" s="22">
        <v>-3.9000000804662704E-2</v>
      </c>
      <c r="C327" s="22">
        <v>0</v>
      </c>
      <c r="D327" s="23">
        <v>22.64619255065918</v>
      </c>
      <c r="E327" s="24">
        <v>352.20001220703125</v>
      </c>
      <c r="F327" s="24">
        <v>50.161985299999998</v>
      </c>
      <c r="G327" s="24">
        <v>-66.4612166</v>
      </c>
      <c r="H327" s="24">
        <v>50.161981871912587</v>
      </c>
      <c r="I327" s="24">
        <v>-66.461148586841148</v>
      </c>
      <c r="J327" s="24">
        <v>-0.27378168702125549</v>
      </c>
      <c r="K327" s="24">
        <v>8.9494352340698242</v>
      </c>
      <c r="L327" s="25">
        <v>0.97646850347518921</v>
      </c>
      <c r="M327" s="21">
        <v>25569.004147905092</v>
      </c>
      <c r="N327" s="23">
        <v>13.535361289978027</v>
      </c>
      <c r="O327" s="26">
        <v>0</v>
      </c>
      <c r="P327" s="26">
        <v>0</v>
      </c>
      <c r="Q327" s="27">
        <v>5.8207660913467407E-11</v>
      </c>
      <c r="R327" s="28">
        <v>10000000</v>
      </c>
      <c r="S327" s="29">
        <v>0.99930965900421143</v>
      </c>
      <c r="T327" s="30">
        <v>0</v>
      </c>
      <c r="U327" s="23">
        <v>15.727996826171875</v>
      </c>
      <c r="V327" s="31">
        <v>0</v>
      </c>
      <c r="W327" s="32">
        <v>0</v>
      </c>
      <c r="X327" s="33">
        <v>9.8996953964233398</v>
      </c>
      <c r="Y327" s="34">
        <v>95.080764770507813</v>
      </c>
      <c r="Z327" s="35">
        <v>149.04214477539063</v>
      </c>
      <c r="AA327" s="23">
        <v>13.535361289978027</v>
      </c>
      <c r="AB327" s="36">
        <v>16.606000900268555</v>
      </c>
    </row>
    <row r="328" spans="1:28" hidden="1" x14ac:dyDescent="0.2">
      <c r="A328" s="21">
        <v>45958.750132754627</v>
      </c>
      <c r="B328" s="22">
        <v>-4.3999999761581421E-2</v>
      </c>
      <c r="C328" s="22">
        <v>0</v>
      </c>
      <c r="D328" s="23">
        <v>22.64619255065918</v>
      </c>
      <c r="E328" s="24">
        <v>349.39999389648438</v>
      </c>
      <c r="F328" s="24">
        <v>50.161985299999998</v>
      </c>
      <c r="G328" s="24">
        <v>-66.4612166</v>
      </c>
      <c r="H328" s="24">
        <v>50.161981832827621</v>
      </c>
      <c r="I328" s="24">
        <v>-66.461148364198706</v>
      </c>
      <c r="J328" s="24">
        <v>-0.27812916040420532</v>
      </c>
      <c r="K328" s="24">
        <v>8.9653434753417969</v>
      </c>
      <c r="L328" s="25">
        <v>0.97646850347518921</v>
      </c>
      <c r="M328" s="21">
        <v>25569.004159560187</v>
      </c>
      <c r="N328" s="23">
        <v>13.535361289978027</v>
      </c>
      <c r="O328" s="26">
        <v>0</v>
      </c>
      <c r="P328" s="26">
        <v>0</v>
      </c>
      <c r="Q328" s="27">
        <v>5.8207660913467407E-11</v>
      </c>
      <c r="R328" s="28">
        <v>10000000</v>
      </c>
      <c r="S328" s="29">
        <v>0.99930965900421143</v>
      </c>
      <c r="T328" s="30">
        <v>0</v>
      </c>
      <c r="U328" s="23">
        <v>15.727996826171875</v>
      </c>
      <c r="V328" s="31">
        <v>0</v>
      </c>
      <c r="W328" s="32">
        <v>0</v>
      </c>
      <c r="X328" s="33">
        <v>9.8996953964233398</v>
      </c>
      <c r="Y328" s="34">
        <v>95.080764770507813</v>
      </c>
      <c r="Z328" s="35">
        <v>149.04214477539063</v>
      </c>
      <c r="AA328" s="23">
        <v>13.535361289978027</v>
      </c>
      <c r="AB328" s="36">
        <v>16.606000900268555</v>
      </c>
    </row>
    <row r="329" spans="1:28" hidden="1" x14ac:dyDescent="0.2">
      <c r="A329" s="21">
        <v>45958.750144363425</v>
      </c>
      <c r="B329" s="22">
        <v>-4.1999999433755875E-2</v>
      </c>
      <c r="C329" s="22">
        <v>0</v>
      </c>
      <c r="D329" s="23">
        <v>22.64619255065918</v>
      </c>
      <c r="E329" s="24">
        <v>214.5</v>
      </c>
      <c r="F329" s="24">
        <v>50.161985299999998</v>
      </c>
      <c r="G329" s="24">
        <v>-66.4612166</v>
      </c>
      <c r="H329" s="24">
        <v>50.161984088780919</v>
      </c>
      <c r="I329" s="24">
        <v>-66.461154942282533</v>
      </c>
      <c r="J329" s="24">
        <v>-2.7195330709218979E-2</v>
      </c>
      <c r="K329" s="24">
        <v>8.4953088760375977</v>
      </c>
      <c r="L329" s="25">
        <v>0.97646850347518921</v>
      </c>
      <c r="M329" s="21">
        <v>25569.004171180557</v>
      </c>
      <c r="N329" s="23">
        <v>13.535361289978027</v>
      </c>
      <c r="O329" s="26">
        <v>0</v>
      </c>
      <c r="P329" s="26">
        <v>0</v>
      </c>
      <c r="Q329" s="27">
        <v>5.8207660913467407E-11</v>
      </c>
      <c r="R329" s="28">
        <v>10000000</v>
      </c>
      <c r="S329" s="29">
        <v>0.99930965900421143</v>
      </c>
      <c r="T329" s="30">
        <v>0</v>
      </c>
      <c r="U329" s="23">
        <v>15.727996826171875</v>
      </c>
      <c r="V329" s="31">
        <v>0</v>
      </c>
      <c r="W329" s="32">
        <v>0</v>
      </c>
      <c r="X329" s="33">
        <v>9.8996953964233398</v>
      </c>
      <c r="Y329" s="34">
        <v>95.080764770507813</v>
      </c>
      <c r="Z329" s="35">
        <v>149.04214477539063</v>
      </c>
      <c r="AA329" s="23">
        <v>13.535361289978027</v>
      </c>
      <c r="AB329" s="36">
        <v>16.606000900268555</v>
      </c>
    </row>
    <row r="330" spans="1:28" hidden="1" x14ac:dyDescent="0.2">
      <c r="A330" s="21">
        <v>45958.750156006943</v>
      </c>
      <c r="B330" s="22">
        <v>-4.1000001132488251E-2</v>
      </c>
      <c r="C330" s="22">
        <v>0</v>
      </c>
      <c r="D330" s="23">
        <v>22.628843307495117</v>
      </c>
      <c r="E330" s="24">
        <v>67.5</v>
      </c>
      <c r="F330" s="24">
        <v>50.161985299999998</v>
      </c>
      <c r="G330" s="24">
        <v>-66.4612166</v>
      </c>
      <c r="H330" s="24">
        <v>50.161978737462384</v>
      </c>
      <c r="I330" s="24">
        <v>-66.461158440836414</v>
      </c>
      <c r="J330" s="24">
        <v>-0.62243455648422241</v>
      </c>
      <c r="K330" s="24">
        <v>8.2453222274780273</v>
      </c>
      <c r="L330" s="25">
        <v>0.97646850347518921</v>
      </c>
      <c r="M330" s="21">
        <v>25569.004182824076</v>
      </c>
      <c r="N330" s="23">
        <v>13.535361289978027</v>
      </c>
      <c r="O330" s="26">
        <v>0</v>
      </c>
      <c r="P330" s="26">
        <v>0</v>
      </c>
      <c r="Q330" s="27">
        <v>5.8207660913467407E-11</v>
      </c>
      <c r="R330" s="28">
        <v>10000000</v>
      </c>
      <c r="S330" s="29">
        <v>0.99930965900421143</v>
      </c>
      <c r="T330" s="30">
        <v>0</v>
      </c>
      <c r="U330" s="23">
        <v>15.727996826171875</v>
      </c>
      <c r="V330" s="31">
        <v>0</v>
      </c>
      <c r="W330" s="32">
        <v>0</v>
      </c>
      <c r="X330" s="33">
        <v>9.8996953964233398</v>
      </c>
      <c r="Y330" s="34">
        <v>95.080764770507813</v>
      </c>
      <c r="Z330" s="35">
        <v>149.04214477539063</v>
      </c>
      <c r="AA330" s="23">
        <v>13.535361289978027</v>
      </c>
      <c r="AB330" s="36">
        <v>16.606000900268555</v>
      </c>
    </row>
    <row r="331" spans="1:28" hidden="1" x14ac:dyDescent="0.2">
      <c r="A331" s="21">
        <v>45958.750167662038</v>
      </c>
      <c r="B331" s="22">
        <v>-3.5999998450279236E-2</v>
      </c>
      <c r="C331" s="22">
        <v>0</v>
      </c>
      <c r="D331" s="23">
        <v>22.628843307495117</v>
      </c>
      <c r="E331" s="24">
        <v>25.5</v>
      </c>
      <c r="F331" s="24">
        <v>50.161985299999998</v>
      </c>
      <c r="G331" s="24">
        <v>-66.4612166</v>
      </c>
      <c r="H331" s="24">
        <v>50.161979756782557</v>
      </c>
      <c r="I331" s="24">
        <v>-66.461152048032631</v>
      </c>
      <c r="J331" s="24">
        <v>-0.50905263423919678</v>
      </c>
      <c r="K331" s="24">
        <v>8.702117919921875</v>
      </c>
      <c r="L331" s="25">
        <v>0.97646850347518921</v>
      </c>
      <c r="M331" s="21">
        <v>25569.004194467594</v>
      </c>
      <c r="N331" s="23">
        <v>13.441720008850098</v>
      </c>
      <c r="O331" s="26">
        <v>0</v>
      </c>
      <c r="P331" s="26">
        <v>0</v>
      </c>
      <c r="Q331" s="27">
        <v>0</v>
      </c>
      <c r="R331" s="28">
        <v>10000000</v>
      </c>
      <c r="S331" s="29">
        <v>0.99932205677032471</v>
      </c>
      <c r="T331" s="30">
        <v>0</v>
      </c>
      <c r="U331" s="23">
        <v>15.643951416015625</v>
      </c>
      <c r="V331" s="31">
        <v>0</v>
      </c>
      <c r="W331" s="32">
        <v>0</v>
      </c>
      <c r="X331" s="33">
        <v>9.9512529373168945</v>
      </c>
      <c r="Y331" s="34">
        <v>95.377655029296875</v>
      </c>
      <c r="Z331" s="35">
        <v>149.52168273925781</v>
      </c>
      <c r="AA331" s="23">
        <v>13.441720008850098</v>
      </c>
      <c r="AB331" s="36">
        <v>16.642000198364258</v>
      </c>
    </row>
    <row r="332" spans="1:28" hidden="1" x14ac:dyDescent="0.2">
      <c r="A332" s="21">
        <v>45958.750179351853</v>
      </c>
      <c r="B332" s="22">
        <v>-3.7000000476837158E-2</v>
      </c>
      <c r="C332" s="22">
        <v>0</v>
      </c>
      <c r="D332" s="23">
        <v>22.628843307495117</v>
      </c>
      <c r="E332" s="24">
        <v>324.89999389648438</v>
      </c>
      <c r="F332" s="24">
        <v>50.161985299999998</v>
      </c>
      <c r="G332" s="24">
        <v>-66.4612166</v>
      </c>
      <c r="H332" s="24">
        <v>50.161981450983497</v>
      </c>
      <c r="I332" s="24">
        <v>-66.461154853242078</v>
      </c>
      <c r="J332" s="24">
        <v>-0.32060328125953674</v>
      </c>
      <c r="K332" s="24">
        <v>8.5016717910766602</v>
      </c>
      <c r="L332" s="25">
        <v>0.97646850347518921</v>
      </c>
      <c r="M332" s="21">
        <v>25569.004206157406</v>
      </c>
      <c r="N332" s="23">
        <v>13.441720008850098</v>
      </c>
      <c r="O332" s="26">
        <v>0</v>
      </c>
      <c r="P332" s="26">
        <v>0</v>
      </c>
      <c r="Q332" s="27">
        <v>0</v>
      </c>
      <c r="R332" s="28">
        <v>10000000</v>
      </c>
      <c r="S332" s="29">
        <v>0.99932205677032471</v>
      </c>
      <c r="T332" s="30">
        <v>0</v>
      </c>
      <c r="U332" s="23">
        <v>15.643951416015625</v>
      </c>
      <c r="V332" s="31">
        <v>0</v>
      </c>
      <c r="W332" s="32">
        <v>0</v>
      </c>
      <c r="X332" s="33">
        <v>9.9512529373168945</v>
      </c>
      <c r="Y332" s="34">
        <v>95.377655029296875</v>
      </c>
      <c r="Z332" s="35">
        <v>149.52168273925781</v>
      </c>
      <c r="AA332" s="23">
        <v>13.441720008850098</v>
      </c>
      <c r="AB332" s="36">
        <v>16.642000198364258</v>
      </c>
    </row>
    <row r="333" spans="1:28" hidden="1" x14ac:dyDescent="0.2">
      <c r="A333" s="21">
        <v>45958.750191041669</v>
      </c>
      <c r="B333" s="22">
        <v>-3.9999999105930328E-2</v>
      </c>
      <c r="C333" s="22">
        <v>0</v>
      </c>
      <c r="D333" s="23">
        <v>22.628843307495117</v>
      </c>
      <c r="E333" s="24">
        <v>239.10000610351563</v>
      </c>
      <c r="F333" s="24">
        <v>50.161985299999998</v>
      </c>
      <c r="G333" s="24">
        <v>-66.4612166</v>
      </c>
      <c r="H333" s="24">
        <v>50.16198104507901</v>
      </c>
      <c r="I333" s="24">
        <v>-66.461157686235495</v>
      </c>
      <c r="J333" s="24">
        <v>-0.36575326323509216</v>
      </c>
      <c r="K333" s="24">
        <v>8.2992420196533203</v>
      </c>
      <c r="L333" s="25">
        <v>0.97646850347518921</v>
      </c>
      <c r="M333" s="21">
        <v>25569.004217847221</v>
      </c>
      <c r="N333" s="23">
        <v>13.441720008850098</v>
      </c>
      <c r="O333" s="26">
        <v>0</v>
      </c>
      <c r="P333" s="26">
        <v>0</v>
      </c>
      <c r="Q333" s="27">
        <v>0</v>
      </c>
      <c r="R333" s="28">
        <v>10000000</v>
      </c>
      <c r="S333" s="29">
        <v>0.99932205677032471</v>
      </c>
      <c r="T333" s="30">
        <v>0</v>
      </c>
      <c r="U333" s="23">
        <v>15.643951416015625</v>
      </c>
      <c r="V333" s="31">
        <v>0</v>
      </c>
      <c r="W333" s="32">
        <v>0</v>
      </c>
      <c r="X333" s="33">
        <v>9.9512529373168945</v>
      </c>
      <c r="Y333" s="34">
        <v>95.377655029296875</v>
      </c>
      <c r="Z333" s="35">
        <v>149.52168273925781</v>
      </c>
      <c r="AA333" s="23">
        <v>13.441720008850098</v>
      </c>
      <c r="AB333" s="36">
        <v>16.642000198364258</v>
      </c>
    </row>
    <row r="334" spans="1:28" hidden="1" x14ac:dyDescent="0.2">
      <c r="A334" s="21">
        <v>45958.750202696756</v>
      </c>
      <c r="B334" s="22">
        <v>-3.7000000476837158E-2</v>
      </c>
      <c r="C334" s="22">
        <v>0</v>
      </c>
      <c r="D334" s="23">
        <v>22.628843307495117</v>
      </c>
      <c r="E334" s="24">
        <v>359.20001220703125</v>
      </c>
      <c r="F334" s="24">
        <v>50.161985299999998</v>
      </c>
      <c r="G334" s="24">
        <v>-66.4612166</v>
      </c>
      <c r="H334" s="24">
        <v>50.161979139341604</v>
      </c>
      <c r="I334" s="24">
        <v>-66.461155166184682</v>
      </c>
      <c r="J334" s="24">
        <v>-0.57773232460021973</v>
      </c>
      <c r="K334" s="24">
        <v>8.4793109893798828</v>
      </c>
      <c r="L334" s="25">
        <v>0.97646850347518921</v>
      </c>
      <c r="M334" s="21">
        <v>25569.004229502316</v>
      </c>
      <c r="N334" s="23">
        <v>13.441720008850098</v>
      </c>
      <c r="O334" s="26">
        <v>0</v>
      </c>
      <c r="P334" s="26">
        <v>0</v>
      </c>
      <c r="Q334" s="27">
        <v>0</v>
      </c>
      <c r="R334" s="28">
        <v>10000000</v>
      </c>
      <c r="S334" s="29">
        <v>0.99932205677032471</v>
      </c>
      <c r="T334" s="30">
        <v>0</v>
      </c>
      <c r="U334" s="23">
        <v>15.643951416015625</v>
      </c>
      <c r="V334" s="31">
        <v>0</v>
      </c>
      <c r="W334" s="32">
        <v>0</v>
      </c>
      <c r="X334" s="33">
        <v>9.9512529373168945</v>
      </c>
      <c r="Y334" s="34">
        <v>95.377655029296875</v>
      </c>
      <c r="Z334" s="35">
        <v>149.52168273925781</v>
      </c>
      <c r="AA334" s="23">
        <v>13.441720008850098</v>
      </c>
      <c r="AB334" s="36">
        <v>16.642000198364258</v>
      </c>
    </row>
    <row r="335" spans="1:28" hidden="1" x14ac:dyDescent="0.2">
      <c r="A335" s="21">
        <v>45958.750214363426</v>
      </c>
      <c r="B335" s="22">
        <v>-4.1999999433755875E-2</v>
      </c>
      <c r="C335" s="22">
        <v>0</v>
      </c>
      <c r="D335" s="23">
        <v>22.655012130737305</v>
      </c>
      <c r="E335" s="24">
        <v>186.89999389648438</v>
      </c>
      <c r="F335" s="24">
        <v>50.161985299999998</v>
      </c>
      <c r="G335" s="24">
        <v>-66.4612166</v>
      </c>
      <c r="H335" s="24">
        <v>50.161977051861108</v>
      </c>
      <c r="I335" s="24">
        <v>-66.461159707355648</v>
      </c>
      <c r="J335" s="24">
        <v>-0.80992782115936279</v>
      </c>
      <c r="K335" s="24">
        <v>8.1548242568969727</v>
      </c>
      <c r="L335" s="25">
        <v>0.97646850347518921</v>
      </c>
      <c r="M335" s="21">
        <v>25569.004241168983</v>
      </c>
      <c r="N335" s="23">
        <v>13.441720008850098</v>
      </c>
      <c r="O335" s="26">
        <v>0</v>
      </c>
      <c r="P335" s="26">
        <v>0</v>
      </c>
      <c r="Q335" s="27">
        <v>0</v>
      </c>
      <c r="R335" s="28">
        <v>10000000</v>
      </c>
      <c r="S335" s="29">
        <v>0.99932205677032471</v>
      </c>
      <c r="T335" s="30">
        <v>0</v>
      </c>
      <c r="U335" s="23">
        <v>15.643951416015625</v>
      </c>
      <c r="V335" s="31">
        <v>0</v>
      </c>
      <c r="W335" s="32">
        <v>0</v>
      </c>
      <c r="X335" s="33">
        <v>9.9512529373168945</v>
      </c>
      <c r="Y335" s="34">
        <v>95.377655029296875</v>
      </c>
      <c r="Z335" s="35">
        <v>149.52168273925781</v>
      </c>
      <c r="AA335" s="23">
        <v>13.441720008850098</v>
      </c>
      <c r="AB335" s="36">
        <v>16.642000198364258</v>
      </c>
    </row>
    <row r="336" spans="1:28" hidden="1" x14ac:dyDescent="0.2">
      <c r="A336" s="21">
        <v>45958.750225983793</v>
      </c>
      <c r="B336" s="22">
        <v>-4.1999999433755875E-2</v>
      </c>
      <c r="C336" s="22">
        <v>0</v>
      </c>
      <c r="D336" s="23">
        <v>22.655012130737305</v>
      </c>
      <c r="E336" s="24">
        <v>304.60000610351563</v>
      </c>
      <c r="F336" s="24">
        <v>50.161985299999998</v>
      </c>
      <c r="G336" s="24">
        <v>-66.4612166</v>
      </c>
      <c r="H336" s="24">
        <v>50.161981671088199</v>
      </c>
      <c r="I336" s="24">
        <v>-66.461157659236306</v>
      </c>
      <c r="J336" s="24">
        <v>-0.29612088203430176</v>
      </c>
      <c r="K336" s="24">
        <v>8.3011713027954102</v>
      </c>
      <c r="L336" s="25">
        <v>0.97646850347518921</v>
      </c>
      <c r="M336" s="21">
        <v>25569.004252789353</v>
      </c>
      <c r="N336" s="23">
        <v>13.441720008850098</v>
      </c>
      <c r="O336" s="26">
        <v>0</v>
      </c>
      <c r="P336" s="26">
        <v>0</v>
      </c>
      <c r="Q336" s="27">
        <v>0</v>
      </c>
      <c r="R336" s="28">
        <v>10000000</v>
      </c>
      <c r="S336" s="29">
        <v>0.99932205677032471</v>
      </c>
      <c r="T336" s="30">
        <v>0</v>
      </c>
      <c r="U336" s="23">
        <v>15.643951416015625</v>
      </c>
      <c r="V336" s="31">
        <v>0</v>
      </c>
      <c r="W336" s="32">
        <v>0</v>
      </c>
      <c r="X336" s="33">
        <v>9.9512529373168945</v>
      </c>
      <c r="Y336" s="34">
        <v>95.377655029296875</v>
      </c>
      <c r="Z336" s="35">
        <v>149.52168273925781</v>
      </c>
      <c r="AA336" s="23">
        <v>13.441720008850098</v>
      </c>
      <c r="AB336" s="36">
        <v>16.642000198364258</v>
      </c>
    </row>
    <row r="337" spans="1:28" hidden="1" x14ac:dyDescent="0.2">
      <c r="A337" s="21">
        <v>45958.750237627311</v>
      </c>
      <c r="B337" s="22">
        <v>-4.1000001132488251E-2</v>
      </c>
      <c r="C337" s="22">
        <v>0</v>
      </c>
      <c r="D337" s="23">
        <v>22.655012130737305</v>
      </c>
      <c r="E337" s="24">
        <v>90.300003051757813</v>
      </c>
      <c r="F337" s="24">
        <v>50.161985299999998</v>
      </c>
      <c r="G337" s="24">
        <v>-66.4612166</v>
      </c>
      <c r="H337" s="24">
        <v>50.161979671710618</v>
      </c>
      <c r="I337" s="24">
        <v>-66.461153278397859</v>
      </c>
      <c r="J337" s="24">
        <v>-0.51851552724838257</v>
      </c>
      <c r="K337" s="24">
        <v>8.6142024993896484</v>
      </c>
      <c r="L337" s="25">
        <v>0.97646850347518921</v>
      </c>
      <c r="M337" s="21">
        <v>25569.004264444444</v>
      </c>
      <c r="N337" s="23">
        <v>13.495401382446289</v>
      </c>
      <c r="O337" s="26">
        <v>0</v>
      </c>
      <c r="P337" s="26">
        <v>0</v>
      </c>
      <c r="Q337" s="27">
        <v>2.3283064365386963E-10</v>
      </c>
      <c r="R337" s="28">
        <v>10000000</v>
      </c>
      <c r="S337" s="29">
        <v>0.99931496381759644</v>
      </c>
      <c r="T337" s="30">
        <v>0</v>
      </c>
      <c r="U337" s="23">
        <v>15.568878173828125</v>
      </c>
      <c r="V337" s="31">
        <v>0</v>
      </c>
      <c r="W337" s="32">
        <v>0</v>
      </c>
      <c r="X337" s="33">
        <v>10.003747940063477</v>
      </c>
      <c r="Y337" s="34">
        <v>95.995025634765625</v>
      </c>
      <c r="Z337" s="35">
        <v>150.48138427734375</v>
      </c>
      <c r="AA337" s="23">
        <v>13.495401382446289</v>
      </c>
      <c r="AB337" s="36">
        <v>16.606000900268555</v>
      </c>
    </row>
    <row r="338" spans="1:28" hidden="1" x14ac:dyDescent="0.2">
      <c r="A338" s="21">
        <v>45958.75024927083</v>
      </c>
      <c r="B338" s="22">
        <v>-4.3999999761581421E-2</v>
      </c>
      <c r="C338" s="22">
        <v>0</v>
      </c>
      <c r="D338" s="23">
        <v>22.655012130737305</v>
      </c>
      <c r="E338" s="24">
        <v>73.599998474121094</v>
      </c>
      <c r="F338" s="24">
        <v>50.161985299999998</v>
      </c>
      <c r="G338" s="24">
        <v>-66.4612166</v>
      </c>
      <c r="H338" s="24">
        <v>50.161980367487921</v>
      </c>
      <c r="I338" s="24">
        <v>-66.461152168381417</v>
      </c>
      <c r="J338" s="24">
        <v>-0.44112256169319153</v>
      </c>
      <c r="K338" s="24">
        <v>8.6935176849365234</v>
      </c>
      <c r="L338" s="25">
        <v>0.97646850347518921</v>
      </c>
      <c r="M338" s="21">
        <v>25569.00427607639</v>
      </c>
      <c r="N338" s="23">
        <v>13.495401382446289</v>
      </c>
      <c r="O338" s="26">
        <v>0</v>
      </c>
      <c r="P338" s="26">
        <v>0</v>
      </c>
      <c r="Q338" s="27">
        <v>2.3283064365386963E-10</v>
      </c>
      <c r="R338" s="28">
        <v>10000000</v>
      </c>
      <c r="S338" s="29">
        <v>0.99931496381759644</v>
      </c>
      <c r="T338" s="30">
        <v>0</v>
      </c>
      <c r="U338" s="23">
        <v>15.568878173828125</v>
      </c>
      <c r="V338" s="31">
        <v>0</v>
      </c>
      <c r="W338" s="32">
        <v>0</v>
      </c>
      <c r="X338" s="33">
        <v>10.003747940063477</v>
      </c>
      <c r="Y338" s="34">
        <v>95.995025634765625</v>
      </c>
      <c r="Z338" s="35">
        <v>150.48138427734375</v>
      </c>
      <c r="AA338" s="23">
        <v>13.495401382446289</v>
      </c>
      <c r="AB338" s="36">
        <v>16.606000900268555</v>
      </c>
    </row>
    <row r="339" spans="1:28" hidden="1" x14ac:dyDescent="0.2">
      <c r="A339" s="21">
        <v>45958.750260925925</v>
      </c>
      <c r="B339" s="22">
        <v>-4.3999999761581421E-2</v>
      </c>
      <c r="C339" s="22">
        <v>0</v>
      </c>
      <c r="D339" s="23">
        <v>22.655012130737305</v>
      </c>
      <c r="E339" s="24">
        <v>333</v>
      </c>
      <c r="F339" s="24">
        <v>50.161985299999998</v>
      </c>
      <c r="G339" s="24">
        <v>-66.4612166</v>
      </c>
      <c r="H339" s="24">
        <v>50.161981856906678</v>
      </c>
      <c r="I339" s="24">
        <v>-66.461155132027187</v>
      </c>
      <c r="J339" s="24">
        <v>-0.27545160055160522</v>
      </c>
      <c r="K339" s="24">
        <v>8.4817514419555664</v>
      </c>
      <c r="L339" s="25">
        <v>0.97646850347518921</v>
      </c>
      <c r="M339" s="21">
        <v>25569.004287743057</v>
      </c>
      <c r="N339" s="23">
        <v>13.495401382446289</v>
      </c>
      <c r="O339" s="26">
        <v>0</v>
      </c>
      <c r="P339" s="26">
        <v>0</v>
      </c>
      <c r="Q339" s="27">
        <v>2.3283064365386963E-10</v>
      </c>
      <c r="R339" s="28">
        <v>10000000</v>
      </c>
      <c r="S339" s="29">
        <v>0.99931496381759644</v>
      </c>
      <c r="T339" s="30">
        <v>0</v>
      </c>
      <c r="U339" s="23">
        <v>15.568878173828125</v>
      </c>
      <c r="V339" s="31">
        <v>0</v>
      </c>
      <c r="W339" s="32">
        <v>0</v>
      </c>
      <c r="X339" s="33">
        <v>10.003747940063477</v>
      </c>
      <c r="Y339" s="34">
        <v>95.995025634765625</v>
      </c>
      <c r="Z339" s="35">
        <v>150.48138427734375</v>
      </c>
      <c r="AA339" s="23">
        <v>13.495401382446289</v>
      </c>
      <c r="AB339" s="36">
        <v>16.606000900268555</v>
      </c>
    </row>
    <row r="340" spans="1:28" hidden="1" x14ac:dyDescent="0.2">
      <c r="A340" s="21">
        <v>45958.750272592595</v>
      </c>
      <c r="B340" s="22">
        <v>-3.9000000804662704E-2</v>
      </c>
      <c r="C340" s="22">
        <v>0</v>
      </c>
      <c r="D340" s="23">
        <v>22.659421920776367</v>
      </c>
      <c r="E340" s="24">
        <v>192</v>
      </c>
      <c r="F340" s="24">
        <v>50.161985299999998</v>
      </c>
      <c r="G340" s="24">
        <v>-66.4612166</v>
      </c>
      <c r="H340" s="24">
        <v>50.161980572363113</v>
      </c>
      <c r="I340" s="24">
        <v>-66.461162724312871</v>
      </c>
      <c r="J340" s="24">
        <v>-0.41833502054214478</v>
      </c>
      <c r="K340" s="24">
        <v>7.9392480850219727</v>
      </c>
      <c r="L340" s="25">
        <v>0.97646850347518921</v>
      </c>
      <c r="M340" s="21">
        <v>25569.004299398148</v>
      </c>
      <c r="N340" s="23">
        <v>13.495401382446289</v>
      </c>
      <c r="O340" s="26">
        <v>0</v>
      </c>
      <c r="P340" s="26">
        <v>0</v>
      </c>
      <c r="Q340" s="27">
        <v>2.3283064365386963E-10</v>
      </c>
      <c r="R340" s="28">
        <v>10000000</v>
      </c>
      <c r="S340" s="29">
        <v>0.99931496381759644</v>
      </c>
      <c r="T340" s="30">
        <v>0</v>
      </c>
      <c r="U340" s="23">
        <v>15.568878173828125</v>
      </c>
      <c r="V340" s="31">
        <v>0</v>
      </c>
      <c r="W340" s="32">
        <v>0</v>
      </c>
      <c r="X340" s="33">
        <v>10.003747940063477</v>
      </c>
      <c r="Y340" s="34">
        <v>95.995025634765625</v>
      </c>
      <c r="Z340" s="35">
        <v>150.48138427734375</v>
      </c>
      <c r="AA340" s="23">
        <v>13.495401382446289</v>
      </c>
      <c r="AB340" s="36">
        <v>16.606000900268555</v>
      </c>
    </row>
    <row r="341" spans="1:28" hidden="1" x14ac:dyDescent="0.2">
      <c r="A341" s="21">
        <v>45958.750284212962</v>
      </c>
      <c r="B341" s="22">
        <v>-3.9999999105930328E-2</v>
      </c>
      <c r="C341" s="22">
        <v>0</v>
      </c>
      <c r="D341" s="23">
        <v>22.659421920776367</v>
      </c>
      <c r="E341" s="24">
        <v>64.5</v>
      </c>
      <c r="F341" s="24">
        <v>50.161985299999998</v>
      </c>
      <c r="G341" s="24">
        <v>-66.4612166</v>
      </c>
      <c r="H341" s="24">
        <v>50.161982067185484</v>
      </c>
      <c r="I341" s="24">
        <v>-66.461156574315751</v>
      </c>
      <c r="J341" s="24">
        <v>-0.25206199288368225</v>
      </c>
      <c r="K341" s="24">
        <v>8.3786935806274414</v>
      </c>
      <c r="L341" s="25">
        <v>0.97646850347518921</v>
      </c>
      <c r="M341" s="21">
        <v>25569.004311018518</v>
      </c>
      <c r="N341" s="23">
        <v>13.495401382446289</v>
      </c>
      <c r="O341" s="26">
        <v>0</v>
      </c>
      <c r="P341" s="26">
        <v>0</v>
      </c>
      <c r="Q341" s="27">
        <v>2.3283064365386963E-10</v>
      </c>
      <c r="R341" s="28">
        <v>10000000</v>
      </c>
      <c r="S341" s="29">
        <v>0.99931496381759644</v>
      </c>
      <c r="T341" s="30">
        <v>0</v>
      </c>
      <c r="U341" s="23">
        <v>15.568878173828125</v>
      </c>
      <c r="V341" s="31">
        <v>0</v>
      </c>
      <c r="W341" s="32">
        <v>0</v>
      </c>
      <c r="X341" s="33">
        <v>10.003747940063477</v>
      </c>
      <c r="Y341" s="34">
        <v>95.995025634765625</v>
      </c>
      <c r="Z341" s="35">
        <v>150.48138427734375</v>
      </c>
      <c r="AA341" s="23">
        <v>13.495401382446289</v>
      </c>
      <c r="AB341" s="36">
        <v>16.606000900268555</v>
      </c>
    </row>
    <row r="342" spans="1:28" hidden="1" x14ac:dyDescent="0.2">
      <c r="A342" s="21">
        <v>45958.750295810183</v>
      </c>
      <c r="B342" s="22">
        <v>-4.1999999433755875E-2</v>
      </c>
      <c r="C342" s="22">
        <v>0</v>
      </c>
      <c r="D342" s="23">
        <v>22.659421920776367</v>
      </c>
      <c r="E342" s="24">
        <v>37.200000762939453</v>
      </c>
      <c r="F342" s="24">
        <v>50.161985299999998</v>
      </c>
      <c r="G342" s="24">
        <v>-66.4612166</v>
      </c>
      <c r="H342" s="24">
        <v>50.161985226835107</v>
      </c>
      <c r="I342" s="24">
        <v>-66.461157127606754</v>
      </c>
      <c r="J342" s="24">
        <v>9.939267486333847E-2</v>
      </c>
      <c r="K342" s="24">
        <v>8.3391580581665039</v>
      </c>
      <c r="L342" s="25">
        <v>0.97646850347518921</v>
      </c>
      <c r="M342" s="21">
        <v>25569.004322627316</v>
      </c>
      <c r="N342" s="23">
        <v>13.495401382446289</v>
      </c>
      <c r="O342" s="26">
        <v>0</v>
      </c>
      <c r="P342" s="26">
        <v>0</v>
      </c>
      <c r="Q342" s="27">
        <v>2.3283064365386963E-10</v>
      </c>
      <c r="R342" s="28">
        <v>10000000</v>
      </c>
      <c r="S342" s="29">
        <v>0.99931496381759644</v>
      </c>
      <c r="T342" s="30">
        <v>0</v>
      </c>
      <c r="U342" s="23">
        <v>15.568878173828125</v>
      </c>
      <c r="V342" s="31">
        <v>0</v>
      </c>
      <c r="W342" s="32">
        <v>0</v>
      </c>
      <c r="X342" s="33">
        <v>10.003747940063477</v>
      </c>
      <c r="Y342" s="34">
        <v>95.995025634765625</v>
      </c>
      <c r="Z342" s="35">
        <v>150.48138427734375</v>
      </c>
      <c r="AA342" s="23">
        <v>13.495401382446289</v>
      </c>
      <c r="AB342" s="36">
        <v>16.606000900268555</v>
      </c>
    </row>
    <row r="343" spans="1:28" hidden="1" x14ac:dyDescent="0.2">
      <c r="A343" s="21">
        <v>45958.750307442133</v>
      </c>
      <c r="B343" s="22">
        <v>-4.1999999433755875E-2</v>
      </c>
      <c r="C343" s="22">
        <v>0</v>
      </c>
      <c r="D343" s="23">
        <v>22.659421920776367</v>
      </c>
      <c r="E343" s="24">
        <v>34.099998474121094</v>
      </c>
      <c r="F343" s="24">
        <v>50.161985299999998</v>
      </c>
      <c r="G343" s="24">
        <v>-66.4612166</v>
      </c>
      <c r="H343" s="24">
        <v>50.161984022104733</v>
      </c>
      <c r="I343" s="24">
        <v>-66.461156120174451</v>
      </c>
      <c r="J343" s="24">
        <v>-3.4612003713846207E-2</v>
      </c>
      <c r="K343" s="24">
        <v>8.4111433029174805</v>
      </c>
      <c r="L343" s="25">
        <v>0.97646850347518921</v>
      </c>
      <c r="M343" s="21">
        <v>25569.004334259258</v>
      </c>
      <c r="N343" s="23">
        <v>13.688494682312012</v>
      </c>
      <c r="O343" s="26">
        <v>0</v>
      </c>
      <c r="P343" s="26">
        <v>0</v>
      </c>
      <c r="Q343" s="27">
        <v>5.8207660913467407E-11</v>
      </c>
      <c r="R343" s="28">
        <v>10000000</v>
      </c>
      <c r="S343" s="29">
        <v>0.99928903579711914</v>
      </c>
      <c r="T343" s="30">
        <v>0</v>
      </c>
      <c r="U343" s="23">
        <v>15.50677490234375</v>
      </c>
      <c r="V343" s="31">
        <v>0</v>
      </c>
      <c r="W343" s="32">
        <v>0</v>
      </c>
      <c r="X343" s="33">
        <v>9.9279928207397461</v>
      </c>
      <c r="Y343" s="34">
        <v>95.675895690917969</v>
      </c>
      <c r="Z343" s="35">
        <v>149.95169067382813</v>
      </c>
      <c r="AA343" s="23">
        <v>13.688494682312012</v>
      </c>
      <c r="AB343" s="36">
        <v>16.606000900268555</v>
      </c>
    </row>
    <row r="344" spans="1:28" hidden="1" x14ac:dyDescent="0.2">
      <c r="A344" s="21">
        <v>45958.750319085651</v>
      </c>
      <c r="B344" s="22">
        <v>-3.7999998778104782E-2</v>
      </c>
      <c r="C344" s="22">
        <v>0</v>
      </c>
      <c r="D344" s="23">
        <v>22.659421920776367</v>
      </c>
      <c r="E344" s="24">
        <v>83.300003051757813</v>
      </c>
      <c r="F344" s="24">
        <v>50.161985299999998</v>
      </c>
      <c r="G344" s="24">
        <v>-66.4612166</v>
      </c>
      <c r="H344" s="24">
        <v>50.16198097333011</v>
      </c>
      <c r="I344" s="24">
        <v>-66.461153265611657</v>
      </c>
      <c r="J344" s="24">
        <v>-0.37373355031013489</v>
      </c>
      <c r="K344" s="24">
        <v>8.6151151657104492</v>
      </c>
      <c r="L344" s="25">
        <v>0.9757920503616333</v>
      </c>
      <c r="M344" s="21">
        <v>25569.004345891204</v>
      </c>
      <c r="N344" s="23">
        <v>13.688494682312012</v>
      </c>
      <c r="O344" s="26">
        <v>0</v>
      </c>
      <c r="P344" s="26">
        <v>0</v>
      </c>
      <c r="Q344" s="27">
        <v>5.8207660913467407E-11</v>
      </c>
      <c r="R344" s="28">
        <v>10000000</v>
      </c>
      <c r="S344" s="29">
        <v>0.99928903579711914</v>
      </c>
      <c r="T344" s="30">
        <v>0</v>
      </c>
      <c r="U344" s="23">
        <v>15.50677490234375</v>
      </c>
      <c r="V344" s="31">
        <v>0</v>
      </c>
      <c r="W344" s="32">
        <v>0</v>
      </c>
      <c r="X344" s="33">
        <v>9.9279928207397461</v>
      </c>
      <c r="Y344" s="34">
        <v>95.675895690917969</v>
      </c>
      <c r="Z344" s="35">
        <v>149.95169067382813</v>
      </c>
      <c r="AA344" s="23">
        <v>13.688494682312012</v>
      </c>
      <c r="AB344" s="36">
        <v>16.606000900268555</v>
      </c>
    </row>
    <row r="345" spans="1:28" hidden="1" x14ac:dyDescent="0.2">
      <c r="A345" s="21">
        <v>45958.750330752315</v>
      </c>
      <c r="B345" s="22">
        <v>-4.3999999761581421E-2</v>
      </c>
      <c r="C345" s="22">
        <v>0</v>
      </c>
      <c r="D345" s="23">
        <v>22.616580963134766</v>
      </c>
      <c r="E345" s="24">
        <v>227.5</v>
      </c>
      <c r="F345" s="24">
        <v>50.161985299999998</v>
      </c>
      <c r="G345" s="24">
        <v>-66.4612166</v>
      </c>
      <c r="H345" s="24">
        <v>50.16197900440401</v>
      </c>
      <c r="I345" s="24">
        <v>-66.461154600708696</v>
      </c>
      <c r="J345" s="24">
        <v>-0.59274166822433472</v>
      </c>
      <c r="K345" s="24">
        <v>8.5197172164916992</v>
      </c>
      <c r="L345" s="25">
        <v>0.9757920503616333</v>
      </c>
      <c r="M345" s="21">
        <v>25569.004357569444</v>
      </c>
      <c r="N345" s="23">
        <v>13.688494682312012</v>
      </c>
      <c r="O345" s="26">
        <v>0</v>
      </c>
      <c r="P345" s="26">
        <v>0</v>
      </c>
      <c r="Q345" s="27">
        <v>5.8207660913467407E-11</v>
      </c>
      <c r="R345" s="28">
        <v>10000000</v>
      </c>
      <c r="S345" s="29">
        <v>0.99928903579711914</v>
      </c>
      <c r="T345" s="30">
        <v>0</v>
      </c>
      <c r="U345" s="23">
        <v>15.50677490234375</v>
      </c>
      <c r="V345" s="31">
        <v>0</v>
      </c>
      <c r="W345" s="32">
        <v>0</v>
      </c>
      <c r="X345" s="33">
        <v>9.9279928207397461</v>
      </c>
      <c r="Y345" s="34">
        <v>95.675895690917969</v>
      </c>
      <c r="Z345" s="35">
        <v>149.95169067382813</v>
      </c>
      <c r="AA345" s="23">
        <v>13.688494682312012</v>
      </c>
      <c r="AB345" s="36">
        <v>16.606000900268555</v>
      </c>
    </row>
    <row r="346" spans="1:28" hidden="1" x14ac:dyDescent="0.2">
      <c r="A346" s="21">
        <v>45958.750342372688</v>
      </c>
      <c r="B346" s="22">
        <v>-3.9000000804662704E-2</v>
      </c>
      <c r="C346" s="22">
        <v>0</v>
      </c>
      <c r="D346" s="23">
        <v>22.616580963134766</v>
      </c>
      <c r="E346" s="24">
        <v>13.600000381469727</v>
      </c>
      <c r="F346" s="24">
        <v>50.161985299999998</v>
      </c>
      <c r="G346" s="24">
        <v>-66.4612166</v>
      </c>
      <c r="H346" s="24">
        <v>50.16198283945748</v>
      </c>
      <c r="I346" s="24">
        <v>-66.461159567730761</v>
      </c>
      <c r="J346" s="24">
        <v>-0.16616082191467285</v>
      </c>
      <c r="K346" s="24">
        <v>8.164799690246582</v>
      </c>
      <c r="L346" s="25">
        <v>0.9757920503616333</v>
      </c>
      <c r="M346" s="21">
        <v>25569.004369189814</v>
      </c>
      <c r="N346" s="23">
        <v>13.688494682312012</v>
      </c>
      <c r="O346" s="26">
        <v>0</v>
      </c>
      <c r="P346" s="26">
        <v>0</v>
      </c>
      <c r="Q346" s="27">
        <v>5.8207660913467407E-11</v>
      </c>
      <c r="R346" s="28">
        <v>10000000</v>
      </c>
      <c r="S346" s="29">
        <v>0.99928903579711914</v>
      </c>
      <c r="T346" s="30">
        <v>0</v>
      </c>
      <c r="U346" s="23">
        <v>15.50677490234375</v>
      </c>
      <c r="V346" s="31">
        <v>0</v>
      </c>
      <c r="W346" s="32">
        <v>0</v>
      </c>
      <c r="X346" s="33">
        <v>9.9279928207397461</v>
      </c>
      <c r="Y346" s="34">
        <v>95.675895690917969</v>
      </c>
      <c r="Z346" s="35">
        <v>149.95169067382813</v>
      </c>
      <c r="AA346" s="23">
        <v>13.688494682312012</v>
      </c>
      <c r="AB346" s="36">
        <v>16.606000900268555</v>
      </c>
    </row>
    <row r="347" spans="1:28" hidden="1" x14ac:dyDescent="0.2">
      <c r="A347" s="21">
        <v>45958.750354027776</v>
      </c>
      <c r="B347" s="22">
        <v>-3.9000000804662704E-2</v>
      </c>
      <c r="C347" s="22">
        <v>0</v>
      </c>
      <c r="D347" s="23">
        <v>22.616580963134766</v>
      </c>
      <c r="E347" s="24">
        <v>63.5</v>
      </c>
      <c r="F347" s="24">
        <v>50.161985299999998</v>
      </c>
      <c r="G347" s="24">
        <v>-66.4612166</v>
      </c>
      <c r="H347" s="24">
        <v>50.161979252166667</v>
      </c>
      <c r="I347" s="24">
        <v>-66.461154537131222</v>
      </c>
      <c r="J347" s="24">
        <v>-0.56518244743347168</v>
      </c>
      <c r="K347" s="24">
        <v>8.5242605209350586</v>
      </c>
      <c r="L347" s="25">
        <v>0.9757920503616333</v>
      </c>
      <c r="M347" s="21">
        <v>25569.004380844908</v>
      </c>
      <c r="N347" s="23">
        <v>13.688494682312012</v>
      </c>
      <c r="O347" s="26">
        <v>0</v>
      </c>
      <c r="P347" s="26">
        <v>0</v>
      </c>
      <c r="Q347" s="27">
        <v>5.8207660913467407E-11</v>
      </c>
      <c r="R347" s="28">
        <v>10000000</v>
      </c>
      <c r="S347" s="29">
        <v>0.99928903579711914</v>
      </c>
      <c r="T347" s="30">
        <v>0</v>
      </c>
      <c r="U347" s="23">
        <v>15.50677490234375</v>
      </c>
      <c r="V347" s="31">
        <v>0</v>
      </c>
      <c r="W347" s="32">
        <v>0</v>
      </c>
      <c r="X347" s="33">
        <v>9.9279928207397461</v>
      </c>
      <c r="Y347" s="34">
        <v>95.675895690917969</v>
      </c>
      <c r="Z347" s="35">
        <v>149.95169067382813</v>
      </c>
      <c r="AA347" s="23">
        <v>13.688494682312012</v>
      </c>
      <c r="AB347" s="36">
        <v>16.606000900268555</v>
      </c>
    </row>
    <row r="348" spans="1:28" hidden="1" x14ac:dyDescent="0.2">
      <c r="A348" s="21">
        <v>45958.750365648149</v>
      </c>
      <c r="B348" s="22">
        <v>-4.3000001460313797E-2</v>
      </c>
      <c r="C348" s="22">
        <v>0</v>
      </c>
      <c r="D348" s="23">
        <v>22.616580963134766</v>
      </c>
      <c r="E348" s="24">
        <v>36.700000762939453</v>
      </c>
      <c r="F348" s="24">
        <v>50.161985299999998</v>
      </c>
      <c r="G348" s="24">
        <v>-66.4612166</v>
      </c>
      <c r="H348" s="24">
        <v>50.16197784050069</v>
      </c>
      <c r="I348" s="24">
        <v>-66.461151900570499</v>
      </c>
      <c r="J348" s="24">
        <v>-0.72220486402511597</v>
      </c>
      <c r="K348" s="24">
        <v>8.7126550674438477</v>
      </c>
      <c r="L348" s="25">
        <v>0.9757920503616333</v>
      </c>
      <c r="M348" s="21">
        <v>25569.004392465278</v>
      </c>
      <c r="N348" s="23">
        <v>13.688494682312012</v>
      </c>
      <c r="O348" s="26">
        <v>0</v>
      </c>
      <c r="P348" s="26">
        <v>0</v>
      </c>
      <c r="Q348" s="27">
        <v>5.8207660913467407E-11</v>
      </c>
      <c r="R348" s="28">
        <v>10000000</v>
      </c>
      <c r="S348" s="29">
        <v>0.99928903579711914</v>
      </c>
      <c r="T348" s="30">
        <v>0</v>
      </c>
      <c r="U348" s="23">
        <v>15.50677490234375</v>
      </c>
      <c r="V348" s="31">
        <v>0</v>
      </c>
      <c r="W348" s="32">
        <v>0</v>
      </c>
      <c r="X348" s="33">
        <v>9.9279928207397461</v>
      </c>
      <c r="Y348" s="34">
        <v>95.675895690917969</v>
      </c>
      <c r="Z348" s="35">
        <v>149.95169067382813</v>
      </c>
      <c r="AA348" s="23">
        <v>13.688494682312012</v>
      </c>
      <c r="AB348" s="36">
        <v>16.606000900268555</v>
      </c>
    </row>
    <row r="349" spans="1:28" hidden="1" x14ac:dyDescent="0.2">
      <c r="A349" s="21">
        <v>45958.750377280092</v>
      </c>
      <c r="B349" s="22">
        <v>-3.7000000476837158E-2</v>
      </c>
      <c r="C349" s="22">
        <v>0</v>
      </c>
      <c r="D349" s="23">
        <v>22.616580963134766</v>
      </c>
      <c r="E349" s="24">
        <v>26.5</v>
      </c>
      <c r="F349" s="24">
        <v>50.161985299999998</v>
      </c>
      <c r="G349" s="24">
        <v>-66.4612166</v>
      </c>
      <c r="H349" s="24">
        <v>50.161979738620346</v>
      </c>
      <c r="I349" s="24">
        <v>-66.461153971183279</v>
      </c>
      <c r="J349" s="24">
        <v>-0.51107311248779297</v>
      </c>
      <c r="K349" s="24">
        <v>8.5646991729736328</v>
      </c>
      <c r="L349" s="25">
        <v>0.9757920503616333</v>
      </c>
      <c r="M349" s="21">
        <v>25569.004404085648</v>
      </c>
      <c r="N349" s="23">
        <v>13.688494682312012</v>
      </c>
      <c r="O349" s="26">
        <v>0</v>
      </c>
      <c r="P349" s="26">
        <v>0</v>
      </c>
      <c r="Q349" s="27">
        <v>5.8207660913467407E-11</v>
      </c>
      <c r="R349" s="28">
        <v>10000000</v>
      </c>
      <c r="S349" s="29">
        <v>0.99928903579711914</v>
      </c>
      <c r="T349" s="30">
        <v>0</v>
      </c>
      <c r="U349" s="23">
        <v>15.50677490234375</v>
      </c>
      <c r="V349" s="31">
        <v>0</v>
      </c>
      <c r="W349" s="32">
        <v>0</v>
      </c>
      <c r="X349" s="33">
        <v>9.9279928207397461</v>
      </c>
      <c r="Y349" s="34">
        <v>95.675895690917969</v>
      </c>
      <c r="Z349" s="35">
        <v>149.95169067382813</v>
      </c>
      <c r="AA349" s="23">
        <v>13.688494682312012</v>
      </c>
      <c r="AB349" s="36">
        <v>16.606000900268555</v>
      </c>
    </row>
    <row r="350" spans="1:28" hidden="1" x14ac:dyDescent="0.2">
      <c r="A350" s="21">
        <v>45958.750388912034</v>
      </c>
      <c r="B350" s="22">
        <v>-3.7000000476837158E-2</v>
      </c>
      <c r="C350" s="22">
        <v>0</v>
      </c>
      <c r="D350" s="23">
        <v>22.623918533325195</v>
      </c>
      <c r="E350" s="24">
        <v>37.299999237060547</v>
      </c>
      <c r="F350" s="24">
        <v>50.161985299999998</v>
      </c>
      <c r="G350" s="24">
        <v>-66.4612166</v>
      </c>
      <c r="H350" s="24">
        <v>50.161979768809523</v>
      </c>
      <c r="I350" s="24">
        <v>-66.461154971671931</v>
      </c>
      <c r="J350" s="24">
        <v>-0.50771516561508179</v>
      </c>
      <c r="K350" s="24">
        <v>8.4932098388671875</v>
      </c>
      <c r="L350" s="25">
        <v>0.9757920503616333</v>
      </c>
      <c r="M350" s="21">
        <v>25569.004415717594</v>
      </c>
      <c r="N350" s="23">
        <v>13.779324531555176</v>
      </c>
      <c r="O350" s="26">
        <v>0</v>
      </c>
      <c r="P350" s="26">
        <v>0</v>
      </c>
      <c r="Q350" s="27">
        <v>5.8207660913467407E-11</v>
      </c>
      <c r="R350" s="28">
        <v>10000000</v>
      </c>
      <c r="S350" s="29">
        <v>0.99927675724029541</v>
      </c>
      <c r="T350" s="30">
        <v>0</v>
      </c>
      <c r="U350" s="23">
        <v>15.4735107421875</v>
      </c>
      <c r="V350" s="31">
        <v>0</v>
      </c>
      <c r="W350" s="32">
        <v>0</v>
      </c>
      <c r="X350" s="33">
        <v>9.8444938659667969</v>
      </c>
      <c r="Y350" s="34">
        <v>95.061408996582031</v>
      </c>
      <c r="Z350" s="35">
        <v>148.97476196289063</v>
      </c>
      <c r="AA350" s="23">
        <v>13.779324531555176</v>
      </c>
      <c r="AB350" s="36">
        <v>16.614999771118164</v>
      </c>
    </row>
    <row r="351" spans="1:28" hidden="1" x14ac:dyDescent="0.2">
      <c r="A351" s="21">
        <v>45958.750400567129</v>
      </c>
      <c r="B351" s="22">
        <v>-4.3999999761581421E-2</v>
      </c>
      <c r="C351" s="22">
        <v>0</v>
      </c>
      <c r="D351" s="23">
        <v>22.623918533325195</v>
      </c>
      <c r="E351" s="24">
        <v>11.399999618530273</v>
      </c>
      <c r="F351" s="24">
        <v>50.161985299999998</v>
      </c>
      <c r="G351" s="24">
        <v>-66.4612166</v>
      </c>
      <c r="H351" s="24">
        <v>50.161979729583756</v>
      </c>
      <c r="I351" s="24">
        <v>-66.461155451229999</v>
      </c>
      <c r="J351" s="24">
        <v>-0.51207840442657471</v>
      </c>
      <c r="K351" s="24">
        <v>8.4589433670043945</v>
      </c>
      <c r="L351" s="25">
        <v>0.9757920503616333</v>
      </c>
      <c r="M351" s="21">
        <v>25569.004427384258</v>
      </c>
      <c r="N351" s="23">
        <v>13.779324531555176</v>
      </c>
      <c r="O351" s="26">
        <v>0</v>
      </c>
      <c r="P351" s="26">
        <v>0</v>
      </c>
      <c r="Q351" s="27">
        <v>5.8207660913467407E-11</v>
      </c>
      <c r="R351" s="28">
        <v>10000000</v>
      </c>
      <c r="S351" s="29">
        <v>0.99927675724029541</v>
      </c>
      <c r="T351" s="30">
        <v>0</v>
      </c>
      <c r="U351" s="23">
        <v>15.4735107421875</v>
      </c>
      <c r="V351" s="31">
        <v>0</v>
      </c>
      <c r="W351" s="32">
        <v>0</v>
      </c>
      <c r="X351" s="33">
        <v>9.8444938659667969</v>
      </c>
      <c r="Y351" s="34">
        <v>95.061408996582031</v>
      </c>
      <c r="Z351" s="35">
        <v>148.97476196289063</v>
      </c>
      <c r="AA351" s="23">
        <v>13.779324531555176</v>
      </c>
      <c r="AB351" s="36">
        <v>16.614999771118164</v>
      </c>
    </row>
    <row r="352" spans="1:28" hidden="1" x14ac:dyDescent="0.2">
      <c r="A352" s="21">
        <v>45958.750412187503</v>
      </c>
      <c r="B352" s="22">
        <v>-3.9999999105930328E-2</v>
      </c>
      <c r="C352" s="22">
        <v>0</v>
      </c>
      <c r="D352" s="23">
        <v>22.623918533325195</v>
      </c>
      <c r="E352" s="24">
        <v>303.39999389648438</v>
      </c>
      <c r="F352" s="24">
        <v>50.161985299999998</v>
      </c>
      <c r="G352" s="24">
        <v>-66.4612166</v>
      </c>
      <c r="H352" s="24">
        <v>50.161979458636367</v>
      </c>
      <c r="I352" s="24">
        <v>-66.46116130546001</v>
      </c>
      <c r="J352" s="24">
        <v>-0.54221713542938232</v>
      </c>
      <c r="K352" s="24">
        <v>8.0406322479248047</v>
      </c>
      <c r="L352" s="25">
        <v>0.9757920503616333</v>
      </c>
      <c r="M352" s="21">
        <v>25569.004439004631</v>
      </c>
      <c r="N352" s="23">
        <v>13.779324531555176</v>
      </c>
      <c r="O352" s="26">
        <v>0</v>
      </c>
      <c r="P352" s="26">
        <v>0</v>
      </c>
      <c r="Q352" s="27">
        <v>5.8207660913467407E-11</v>
      </c>
      <c r="R352" s="28">
        <v>10000000</v>
      </c>
      <c r="S352" s="29">
        <v>0.99927675724029541</v>
      </c>
      <c r="T352" s="30">
        <v>0</v>
      </c>
      <c r="U352" s="23">
        <v>15.4735107421875</v>
      </c>
      <c r="V352" s="31">
        <v>0</v>
      </c>
      <c r="W352" s="32">
        <v>0</v>
      </c>
      <c r="X352" s="33">
        <v>9.8444938659667969</v>
      </c>
      <c r="Y352" s="34">
        <v>95.061408996582031</v>
      </c>
      <c r="Z352" s="35">
        <v>148.97476196289063</v>
      </c>
      <c r="AA352" s="23">
        <v>13.779324531555176</v>
      </c>
      <c r="AB352" s="36">
        <v>16.614999771118164</v>
      </c>
    </row>
    <row r="353" spans="1:28" hidden="1" x14ac:dyDescent="0.2">
      <c r="A353" s="21">
        <v>45958.750423831021</v>
      </c>
      <c r="B353" s="22">
        <v>-4.1000001132488251E-2</v>
      </c>
      <c r="C353" s="22">
        <v>0</v>
      </c>
      <c r="D353" s="23">
        <v>22.623918533325195</v>
      </c>
      <c r="E353" s="24">
        <v>172.10000610351563</v>
      </c>
      <c r="F353" s="24">
        <v>50.161985299999998</v>
      </c>
      <c r="G353" s="24">
        <v>-66.4612166</v>
      </c>
      <c r="H353" s="24">
        <v>50.161975894539623</v>
      </c>
      <c r="I353" s="24">
        <v>-66.461163459673784</v>
      </c>
      <c r="J353" s="24">
        <v>-0.93865960836410522</v>
      </c>
      <c r="K353" s="24">
        <v>7.8867039680480957</v>
      </c>
      <c r="L353" s="25">
        <v>0.9757920503616333</v>
      </c>
      <c r="M353" s="21">
        <v>25569.004450636574</v>
      </c>
      <c r="N353" s="23">
        <v>13.779324531555176</v>
      </c>
      <c r="O353" s="26">
        <v>0</v>
      </c>
      <c r="P353" s="26">
        <v>0</v>
      </c>
      <c r="Q353" s="27">
        <v>5.8207660913467407E-11</v>
      </c>
      <c r="R353" s="28">
        <v>10000000</v>
      </c>
      <c r="S353" s="29">
        <v>0.99927675724029541</v>
      </c>
      <c r="T353" s="30">
        <v>0</v>
      </c>
      <c r="U353" s="23">
        <v>15.4735107421875</v>
      </c>
      <c r="V353" s="31">
        <v>0</v>
      </c>
      <c r="W353" s="32">
        <v>0</v>
      </c>
      <c r="X353" s="33">
        <v>9.8444938659667969</v>
      </c>
      <c r="Y353" s="34">
        <v>95.061408996582031</v>
      </c>
      <c r="Z353" s="35">
        <v>148.97476196289063</v>
      </c>
      <c r="AA353" s="23">
        <v>13.779324531555176</v>
      </c>
      <c r="AB353" s="36">
        <v>16.614999771118164</v>
      </c>
    </row>
    <row r="354" spans="1:28" hidden="1" x14ac:dyDescent="0.2">
      <c r="A354" s="21">
        <v>45958.750435451388</v>
      </c>
      <c r="B354" s="22">
        <v>-4.1000001132488251E-2</v>
      </c>
      <c r="C354" s="22">
        <v>0</v>
      </c>
      <c r="D354" s="23">
        <v>22.623918533325195</v>
      </c>
      <c r="E354" s="24">
        <v>52.900001525878906</v>
      </c>
      <c r="F354" s="24">
        <v>50.161985299999998</v>
      </c>
      <c r="G354" s="24">
        <v>-66.4612166</v>
      </c>
      <c r="H354" s="24">
        <v>50.161977467407588</v>
      </c>
      <c r="I354" s="24">
        <v>-66.461156508014852</v>
      </c>
      <c r="J354" s="24">
        <v>-0.76370531320571899</v>
      </c>
      <c r="K354" s="24">
        <v>8.3834314346313477</v>
      </c>
      <c r="L354" s="25">
        <v>0.9757920503616333</v>
      </c>
      <c r="M354" s="21">
        <v>25569.004462256944</v>
      </c>
      <c r="N354" s="23">
        <v>13.779324531555176</v>
      </c>
      <c r="O354" s="26">
        <v>0</v>
      </c>
      <c r="P354" s="26">
        <v>0</v>
      </c>
      <c r="Q354" s="27">
        <v>5.8207660913467407E-11</v>
      </c>
      <c r="R354" s="28">
        <v>10000000</v>
      </c>
      <c r="S354" s="29">
        <v>0.99927675724029541</v>
      </c>
      <c r="T354" s="30">
        <v>0</v>
      </c>
      <c r="U354" s="23">
        <v>15.4735107421875</v>
      </c>
      <c r="V354" s="31">
        <v>0</v>
      </c>
      <c r="W354" s="32">
        <v>0</v>
      </c>
      <c r="X354" s="33">
        <v>9.8444938659667969</v>
      </c>
      <c r="Y354" s="34">
        <v>95.061408996582031</v>
      </c>
      <c r="Z354" s="35">
        <v>148.97476196289063</v>
      </c>
      <c r="AA354" s="23">
        <v>13.779324531555176</v>
      </c>
      <c r="AB354" s="36">
        <v>16.614999771118164</v>
      </c>
    </row>
    <row r="355" spans="1:28" hidden="1" x14ac:dyDescent="0.2">
      <c r="A355" s="21">
        <v>45958.750447060185</v>
      </c>
      <c r="B355" s="22">
        <v>-3.9999999105930328E-2</v>
      </c>
      <c r="C355" s="22">
        <v>0</v>
      </c>
      <c r="D355" s="23">
        <v>22.62449836730957</v>
      </c>
      <c r="E355" s="24">
        <v>333.60000610351563</v>
      </c>
      <c r="F355" s="24">
        <v>50.161985299999998</v>
      </c>
      <c r="G355" s="24">
        <v>-66.4612166</v>
      </c>
      <c r="H355" s="24">
        <v>50.16198028379592</v>
      </c>
      <c r="I355" s="24">
        <v>-66.461163059317343</v>
      </c>
      <c r="J355" s="24">
        <v>-0.45043301582336426</v>
      </c>
      <c r="K355" s="24">
        <v>7.9153108596801758</v>
      </c>
      <c r="L355" s="25">
        <v>0.9757920503616333</v>
      </c>
      <c r="M355" s="21">
        <v>25569.004473865742</v>
      </c>
      <c r="N355" s="23">
        <v>13.779324531555176</v>
      </c>
      <c r="O355" s="26">
        <v>0</v>
      </c>
      <c r="P355" s="26">
        <v>0</v>
      </c>
      <c r="Q355" s="27">
        <v>5.8207660913467407E-11</v>
      </c>
      <c r="R355" s="28">
        <v>10000000</v>
      </c>
      <c r="S355" s="29">
        <v>0.99927675724029541</v>
      </c>
      <c r="T355" s="30">
        <v>0</v>
      </c>
      <c r="U355" s="23">
        <v>15.4735107421875</v>
      </c>
      <c r="V355" s="31">
        <v>0</v>
      </c>
      <c r="W355" s="32">
        <v>0</v>
      </c>
      <c r="X355" s="33">
        <v>9.8444938659667969</v>
      </c>
      <c r="Y355" s="34">
        <v>95.061408996582031</v>
      </c>
      <c r="Z355" s="35">
        <v>148.97476196289063</v>
      </c>
      <c r="AA355" s="23">
        <v>13.779324531555176</v>
      </c>
      <c r="AB355" s="36">
        <v>16.614999771118164</v>
      </c>
    </row>
    <row r="356" spans="1:28" hidden="1" x14ac:dyDescent="0.2">
      <c r="A356" s="21">
        <v>45958.750458692128</v>
      </c>
      <c r="B356" s="22">
        <v>-4.6999998390674591E-2</v>
      </c>
      <c r="C356" s="22">
        <v>0</v>
      </c>
      <c r="D356" s="23">
        <v>22.62449836730957</v>
      </c>
      <c r="E356" s="24">
        <v>341.89999389648438</v>
      </c>
      <c r="F356" s="24">
        <v>50.161985299999998</v>
      </c>
      <c r="G356" s="24">
        <v>-66.4612166</v>
      </c>
      <c r="H356" s="24">
        <v>50.161979277560192</v>
      </c>
      <c r="I356" s="24">
        <v>-66.461167143089867</v>
      </c>
      <c r="J356" s="24">
        <v>-0.56235921382904053</v>
      </c>
      <c r="K356" s="24">
        <v>7.6235065460205078</v>
      </c>
      <c r="L356" s="25">
        <v>0.9757920503616333</v>
      </c>
      <c r="M356" s="21">
        <v>25569.00448550926</v>
      </c>
      <c r="N356" s="23">
        <v>13.570172309875488</v>
      </c>
      <c r="O356" s="26">
        <v>0</v>
      </c>
      <c r="P356" s="26">
        <v>0</v>
      </c>
      <c r="Q356" s="27">
        <v>0</v>
      </c>
      <c r="R356" s="28">
        <v>10000000</v>
      </c>
      <c r="S356" s="29">
        <v>0.99930500984191895</v>
      </c>
      <c r="T356" s="30">
        <v>0</v>
      </c>
      <c r="U356" s="23">
        <v>15.423736572265625</v>
      </c>
      <c r="V356" s="31">
        <v>0</v>
      </c>
      <c r="W356" s="32">
        <v>0</v>
      </c>
      <c r="X356" s="33">
        <v>9.9268217086791992</v>
      </c>
      <c r="Y356" s="34">
        <v>95.414665222167969</v>
      </c>
      <c r="Z356" s="35">
        <v>149.56027221679688</v>
      </c>
      <c r="AA356" s="23">
        <v>13.570172309875488</v>
      </c>
      <c r="AB356" s="36">
        <v>16.614999771118164</v>
      </c>
    </row>
    <row r="357" spans="1:28" hidden="1" x14ac:dyDescent="0.2">
      <c r="A357" s="21">
        <v>45958.750470370367</v>
      </c>
      <c r="B357" s="22">
        <v>-3.9999999105930328E-2</v>
      </c>
      <c r="C357" s="22">
        <v>0</v>
      </c>
      <c r="D357" s="23">
        <v>22.62449836730957</v>
      </c>
      <c r="E357" s="24">
        <v>357.20001220703125</v>
      </c>
      <c r="F357" s="24">
        <v>50.161985299999998</v>
      </c>
      <c r="G357" s="24">
        <v>-66.4612166</v>
      </c>
      <c r="H357" s="24">
        <v>50.161981440561014</v>
      </c>
      <c r="I357" s="24">
        <v>-66.461160549273316</v>
      </c>
      <c r="J357" s="24">
        <v>-0.32176324725151062</v>
      </c>
      <c r="K357" s="24">
        <v>8.0946645736694336</v>
      </c>
      <c r="L357" s="25">
        <v>0.9757920503616333</v>
      </c>
      <c r="M357" s="21">
        <v>25569.004497175927</v>
      </c>
      <c r="N357" s="23">
        <v>13.570172309875488</v>
      </c>
      <c r="O357" s="26">
        <v>0</v>
      </c>
      <c r="P357" s="26">
        <v>0</v>
      </c>
      <c r="Q357" s="27">
        <v>0</v>
      </c>
      <c r="R357" s="28">
        <v>10000000</v>
      </c>
      <c r="S357" s="29">
        <v>0.99930500984191895</v>
      </c>
      <c r="T357" s="30">
        <v>0</v>
      </c>
      <c r="U357" s="23">
        <v>15.423736572265625</v>
      </c>
      <c r="V357" s="31">
        <v>0</v>
      </c>
      <c r="W357" s="32">
        <v>0</v>
      </c>
      <c r="X357" s="33">
        <v>9.9268217086791992</v>
      </c>
      <c r="Y357" s="34">
        <v>95.414665222167969</v>
      </c>
      <c r="Z357" s="35">
        <v>149.56027221679688</v>
      </c>
      <c r="AA357" s="23">
        <v>13.570172309875488</v>
      </c>
      <c r="AB357" s="36">
        <v>16.614999771118164</v>
      </c>
    </row>
    <row r="358" spans="1:28" hidden="1" x14ac:dyDescent="0.2">
      <c r="A358" s="21">
        <v>45958.750482037038</v>
      </c>
      <c r="B358" s="22">
        <v>-4.1000001132488251E-2</v>
      </c>
      <c r="C358" s="22">
        <v>0</v>
      </c>
      <c r="D358" s="23">
        <v>22.62449836730957</v>
      </c>
      <c r="E358" s="24">
        <v>358.89999389648438</v>
      </c>
      <c r="F358" s="24">
        <v>50.161985299999998</v>
      </c>
      <c r="G358" s="24">
        <v>-66.4612166</v>
      </c>
      <c r="H358" s="24">
        <v>50.161981961997895</v>
      </c>
      <c r="I358" s="24">
        <v>-66.46115597628966</v>
      </c>
      <c r="J358" s="24">
        <v>-0.26376217603683472</v>
      </c>
      <c r="K358" s="24">
        <v>8.4214248657226563</v>
      </c>
      <c r="L358" s="25">
        <v>0.9757920503616333</v>
      </c>
      <c r="M358" s="21">
        <v>25569.004508854166</v>
      </c>
      <c r="N358" s="23">
        <v>13.570172309875488</v>
      </c>
      <c r="O358" s="26">
        <v>0</v>
      </c>
      <c r="P358" s="26">
        <v>0</v>
      </c>
      <c r="Q358" s="27">
        <v>0</v>
      </c>
      <c r="R358" s="28">
        <v>10000000</v>
      </c>
      <c r="S358" s="29">
        <v>0.99930500984191895</v>
      </c>
      <c r="T358" s="30">
        <v>0</v>
      </c>
      <c r="U358" s="23">
        <v>15.423736572265625</v>
      </c>
      <c r="V358" s="31">
        <v>0</v>
      </c>
      <c r="W358" s="32">
        <v>0</v>
      </c>
      <c r="X358" s="33">
        <v>9.9268217086791992</v>
      </c>
      <c r="Y358" s="34">
        <v>95.414665222167969</v>
      </c>
      <c r="Z358" s="35">
        <v>149.56027221679688</v>
      </c>
      <c r="AA358" s="23">
        <v>13.570172309875488</v>
      </c>
      <c r="AB358" s="36">
        <v>16.614999771118164</v>
      </c>
    </row>
    <row r="359" spans="1:28" hidden="1" x14ac:dyDescent="0.2">
      <c r="A359" s="21">
        <v>45958.750493703701</v>
      </c>
      <c r="B359" s="22">
        <v>-4.1999999433755875E-2</v>
      </c>
      <c r="C359" s="22">
        <v>0</v>
      </c>
      <c r="D359" s="23">
        <v>22.62449836730957</v>
      </c>
      <c r="E359" s="24">
        <v>358.20001220703125</v>
      </c>
      <c r="F359" s="24">
        <v>50.161985299999998</v>
      </c>
      <c r="G359" s="24">
        <v>-66.4612166</v>
      </c>
      <c r="H359" s="24">
        <v>50.161982559048248</v>
      </c>
      <c r="I359" s="24">
        <v>-66.461156672848119</v>
      </c>
      <c r="J359" s="24">
        <v>-0.19735103845596313</v>
      </c>
      <c r="K359" s="24">
        <v>8.3716526031494141</v>
      </c>
      <c r="L359" s="25">
        <v>0.9757920503616333</v>
      </c>
      <c r="M359" s="21">
        <v>25569.004520509261</v>
      </c>
      <c r="N359" s="23">
        <v>13.570172309875488</v>
      </c>
      <c r="O359" s="26">
        <v>0</v>
      </c>
      <c r="P359" s="26">
        <v>0</v>
      </c>
      <c r="Q359" s="27">
        <v>0</v>
      </c>
      <c r="R359" s="28">
        <v>10000000</v>
      </c>
      <c r="S359" s="29">
        <v>0.99930500984191895</v>
      </c>
      <c r="T359" s="30">
        <v>0</v>
      </c>
      <c r="U359" s="23">
        <v>15.423736572265625</v>
      </c>
      <c r="V359" s="31">
        <v>0</v>
      </c>
      <c r="W359" s="32">
        <v>0</v>
      </c>
      <c r="X359" s="33">
        <v>9.9268217086791992</v>
      </c>
      <c r="Y359" s="34">
        <v>95.414665222167969</v>
      </c>
      <c r="Z359" s="35">
        <v>149.56027221679688</v>
      </c>
      <c r="AA359" s="23">
        <v>13.570172309875488</v>
      </c>
      <c r="AB359" s="36">
        <v>16.614999771118164</v>
      </c>
    </row>
    <row r="360" spans="1:28" hidden="1" x14ac:dyDescent="0.2">
      <c r="A360" s="21">
        <v>45958.750505335651</v>
      </c>
      <c r="B360" s="22">
        <v>-4.3999999761581421E-2</v>
      </c>
      <c r="C360" s="22">
        <v>0</v>
      </c>
      <c r="D360" s="23">
        <v>22.639595031738281</v>
      </c>
      <c r="E360" s="24">
        <v>357.60000610351563</v>
      </c>
      <c r="F360" s="24">
        <v>50.161985299999998</v>
      </c>
      <c r="G360" s="24">
        <v>-66.4612166</v>
      </c>
      <c r="H360" s="24">
        <v>50.161982660675221</v>
      </c>
      <c r="I360" s="24">
        <v>-66.461158064889844</v>
      </c>
      <c r="J360" s="24">
        <v>-0.18604700267314911</v>
      </c>
      <c r="K360" s="24">
        <v>8.2721853256225586</v>
      </c>
      <c r="L360" s="25">
        <v>0.9757920503616333</v>
      </c>
      <c r="M360" s="21">
        <v>25569.00453215278</v>
      </c>
      <c r="N360" s="23">
        <v>13.570172309875488</v>
      </c>
      <c r="O360" s="26">
        <v>0</v>
      </c>
      <c r="P360" s="26">
        <v>0</v>
      </c>
      <c r="Q360" s="27">
        <v>0</v>
      </c>
      <c r="R360" s="28">
        <v>10000000</v>
      </c>
      <c r="S360" s="29">
        <v>0.99930500984191895</v>
      </c>
      <c r="T360" s="30">
        <v>0</v>
      </c>
      <c r="U360" s="23">
        <v>15.423736572265625</v>
      </c>
      <c r="V360" s="31">
        <v>0</v>
      </c>
      <c r="W360" s="32">
        <v>0</v>
      </c>
      <c r="X360" s="33">
        <v>9.9268217086791992</v>
      </c>
      <c r="Y360" s="34">
        <v>95.414665222167969</v>
      </c>
      <c r="Z360" s="35">
        <v>149.56027221679688</v>
      </c>
      <c r="AA360" s="23">
        <v>13.570172309875488</v>
      </c>
      <c r="AB360" s="36">
        <v>16.614999771118164</v>
      </c>
    </row>
    <row r="361" spans="1:28" hidden="1" x14ac:dyDescent="0.2">
      <c r="A361" s="21">
        <v>45958.750516956017</v>
      </c>
      <c r="B361" s="22">
        <v>-4.3999999761581421E-2</v>
      </c>
      <c r="C361" s="22">
        <v>0</v>
      </c>
      <c r="D361" s="23">
        <v>22.639595031738281</v>
      </c>
      <c r="E361" s="24">
        <v>357.29998779296875</v>
      </c>
      <c r="F361" s="24">
        <v>50.161985299999998</v>
      </c>
      <c r="G361" s="24">
        <v>-66.4612166</v>
      </c>
      <c r="H361" s="24">
        <v>50.161982501608044</v>
      </c>
      <c r="I361" s="24">
        <v>-66.461158372258964</v>
      </c>
      <c r="J361" s="24">
        <v>-0.20374041795730591</v>
      </c>
      <c r="K361" s="24">
        <v>8.2502222061157227</v>
      </c>
      <c r="L361" s="25">
        <v>0.9757920503616333</v>
      </c>
      <c r="M361" s="21">
        <v>25569.00454377315</v>
      </c>
      <c r="N361" s="23">
        <v>13.570172309875488</v>
      </c>
      <c r="O361" s="26">
        <v>0</v>
      </c>
      <c r="P361" s="26">
        <v>0</v>
      </c>
      <c r="Q361" s="27">
        <v>0</v>
      </c>
      <c r="R361" s="28">
        <v>10000000</v>
      </c>
      <c r="S361" s="29">
        <v>0.99930500984191895</v>
      </c>
      <c r="T361" s="30">
        <v>0</v>
      </c>
      <c r="U361" s="23">
        <v>15.423736572265625</v>
      </c>
      <c r="V361" s="31">
        <v>0</v>
      </c>
      <c r="W361" s="32">
        <v>0</v>
      </c>
      <c r="X361" s="33">
        <v>9.9268217086791992</v>
      </c>
      <c r="Y361" s="34">
        <v>95.414665222167969</v>
      </c>
      <c r="Z361" s="35">
        <v>149.56027221679688</v>
      </c>
      <c r="AA361" s="23">
        <v>13.570172309875488</v>
      </c>
      <c r="AB361" s="36">
        <v>16.614999771118164</v>
      </c>
    </row>
    <row r="362" spans="1:28" hidden="1" x14ac:dyDescent="0.2">
      <c r="A362" s="21">
        <v>45958.750528645833</v>
      </c>
      <c r="B362" s="22">
        <v>-4.1999999433755875E-2</v>
      </c>
      <c r="C362" s="22">
        <v>0</v>
      </c>
      <c r="D362" s="23">
        <v>22.639595031738281</v>
      </c>
      <c r="E362" s="24">
        <v>357</v>
      </c>
      <c r="F362" s="24">
        <v>50.161985299999998</v>
      </c>
      <c r="G362" s="24">
        <v>-66.4612166</v>
      </c>
      <c r="H362" s="24">
        <v>50.161982396504293</v>
      </c>
      <c r="I362" s="24">
        <v>-66.461158184266111</v>
      </c>
      <c r="J362" s="24">
        <v>-0.21543131768703461</v>
      </c>
      <c r="K362" s="24">
        <v>8.2636547088623047</v>
      </c>
      <c r="L362" s="25">
        <v>0.9757920503616333</v>
      </c>
      <c r="M362" s="21">
        <v>25569.004555451389</v>
      </c>
      <c r="N362" s="23">
        <v>13.570172309875488</v>
      </c>
      <c r="O362" s="26">
        <v>0</v>
      </c>
      <c r="P362" s="26">
        <v>0</v>
      </c>
      <c r="Q362" s="27">
        <v>0</v>
      </c>
      <c r="R362" s="28">
        <v>10000000</v>
      </c>
      <c r="S362" s="29">
        <v>0.99930500984191895</v>
      </c>
      <c r="T362" s="30">
        <v>0</v>
      </c>
      <c r="U362" s="23">
        <v>15.423736572265625</v>
      </c>
      <c r="V362" s="31">
        <v>0</v>
      </c>
      <c r="W362" s="32">
        <v>0</v>
      </c>
      <c r="X362" s="33">
        <v>9.9268217086791992</v>
      </c>
      <c r="Y362" s="34">
        <v>95.414665222167969</v>
      </c>
      <c r="Z362" s="35">
        <v>149.56027221679688</v>
      </c>
      <c r="AA362" s="23">
        <v>13.570172309875488</v>
      </c>
      <c r="AB362" s="36">
        <v>16.614999771118164</v>
      </c>
    </row>
    <row r="363" spans="1:28" hidden="1" x14ac:dyDescent="0.2">
      <c r="A363" s="21">
        <v>45958.75054025463</v>
      </c>
      <c r="B363" s="22">
        <v>-4.5000001788139343E-2</v>
      </c>
      <c r="C363" s="22">
        <v>0</v>
      </c>
      <c r="D363" s="23">
        <v>22.639595031738281</v>
      </c>
      <c r="E363" s="24">
        <v>356.89999389648438</v>
      </c>
      <c r="F363" s="24">
        <v>50.161985299999998</v>
      </c>
      <c r="G363" s="24">
        <v>-66.4612166</v>
      </c>
      <c r="H363" s="24">
        <v>50.161982524369691</v>
      </c>
      <c r="I363" s="24">
        <v>-66.461158171366108</v>
      </c>
      <c r="J363" s="24">
        <v>-0.20120857656002045</v>
      </c>
      <c r="K363" s="24">
        <v>8.2645769119262695</v>
      </c>
      <c r="L363" s="25">
        <v>0.9757920503616333</v>
      </c>
      <c r="M363" s="21">
        <v>25569.004567060187</v>
      </c>
      <c r="N363" s="23">
        <v>13.570172309875488</v>
      </c>
      <c r="O363" s="26">
        <v>0</v>
      </c>
      <c r="P363" s="26">
        <v>0</v>
      </c>
      <c r="Q363" s="27">
        <v>0</v>
      </c>
      <c r="R363" s="28">
        <v>10000000</v>
      </c>
      <c r="S363" s="29">
        <v>0.99930500984191895</v>
      </c>
      <c r="T363" s="30">
        <v>0</v>
      </c>
      <c r="U363" s="23">
        <v>15.423736572265625</v>
      </c>
      <c r="V363" s="31">
        <v>0</v>
      </c>
      <c r="W363" s="32">
        <v>0</v>
      </c>
      <c r="X363" s="33">
        <v>9.9268217086791992</v>
      </c>
      <c r="Y363" s="34">
        <v>95.414665222167969</v>
      </c>
      <c r="Z363" s="35">
        <v>149.56027221679688</v>
      </c>
      <c r="AA363" s="23">
        <v>13.570172309875488</v>
      </c>
      <c r="AB363" s="36">
        <v>16.614999771118164</v>
      </c>
    </row>
    <row r="364" spans="1:28" hidden="1" x14ac:dyDescent="0.2">
      <c r="A364" s="21">
        <v>45958.750551898149</v>
      </c>
      <c r="B364" s="22">
        <v>-3.9000000804662704E-2</v>
      </c>
      <c r="C364" s="22">
        <v>0</v>
      </c>
      <c r="D364" s="23">
        <v>22.639595031738281</v>
      </c>
      <c r="E364" s="24">
        <v>356.39999389648438</v>
      </c>
      <c r="F364" s="24">
        <v>50.161985299999998</v>
      </c>
      <c r="G364" s="24">
        <v>-66.4612166</v>
      </c>
      <c r="H364" s="24">
        <v>50.161982227725716</v>
      </c>
      <c r="I364" s="24">
        <v>-66.461157986299554</v>
      </c>
      <c r="J364" s="24">
        <v>-0.23420490324497223</v>
      </c>
      <c r="K364" s="24">
        <v>8.2778005599975586</v>
      </c>
      <c r="L364" s="25">
        <v>0.97511565685272217</v>
      </c>
      <c r="M364" s="21">
        <v>25569.004578703705</v>
      </c>
      <c r="N364" s="23">
        <v>13.570172309875488</v>
      </c>
      <c r="O364" s="26">
        <v>0</v>
      </c>
      <c r="P364" s="26">
        <v>0</v>
      </c>
      <c r="Q364" s="27">
        <v>0</v>
      </c>
      <c r="R364" s="28">
        <v>10000000</v>
      </c>
      <c r="S364" s="29">
        <v>0.99930500984191895</v>
      </c>
      <c r="T364" s="30">
        <v>0</v>
      </c>
      <c r="U364" s="23">
        <v>15.423736572265625</v>
      </c>
      <c r="V364" s="31">
        <v>0</v>
      </c>
      <c r="W364" s="32">
        <v>0</v>
      </c>
      <c r="X364" s="33">
        <v>9.9268217086791992</v>
      </c>
      <c r="Y364" s="34">
        <v>95.414665222167969</v>
      </c>
      <c r="Z364" s="35">
        <v>149.56027221679688</v>
      </c>
      <c r="AA364" s="23">
        <v>13.570172309875488</v>
      </c>
      <c r="AB364" s="36">
        <v>16.614999771118164</v>
      </c>
    </row>
    <row r="365" spans="1:28" hidden="1" x14ac:dyDescent="0.2">
      <c r="A365" s="21">
        <v>45958.750563553243</v>
      </c>
      <c r="B365" s="22">
        <v>-4.3000001460313797E-2</v>
      </c>
      <c r="C365" s="22">
        <v>0</v>
      </c>
      <c r="D365" s="23">
        <v>22.623790740966797</v>
      </c>
      <c r="E365" s="24">
        <v>356.10000610351563</v>
      </c>
      <c r="F365" s="24">
        <v>50.161985299999998</v>
      </c>
      <c r="G365" s="24">
        <v>-66.4612166</v>
      </c>
      <c r="H365" s="24">
        <v>50.161981873988303</v>
      </c>
      <c r="I365" s="24">
        <v>-66.461157962147865</v>
      </c>
      <c r="J365" s="24">
        <v>-0.27355188131332397</v>
      </c>
      <c r="K365" s="24">
        <v>8.2795267105102539</v>
      </c>
      <c r="L365" s="25">
        <v>0.97511565685272217</v>
      </c>
      <c r="M365" s="21">
        <v>25569.004590370372</v>
      </c>
      <c r="N365" s="23">
        <v>13.570172309875488</v>
      </c>
      <c r="O365" s="26">
        <v>0</v>
      </c>
      <c r="P365" s="26">
        <v>0</v>
      </c>
      <c r="Q365" s="27">
        <v>0</v>
      </c>
      <c r="R365" s="28">
        <v>10000000</v>
      </c>
      <c r="S365" s="29">
        <v>0.99930500984191895</v>
      </c>
      <c r="T365" s="30">
        <v>0</v>
      </c>
      <c r="U365" s="23">
        <v>15.423736572265625</v>
      </c>
      <c r="V365" s="31">
        <v>0</v>
      </c>
      <c r="W365" s="32">
        <v>0</v>
      </c>
      <c r="X365" s="33">
        <v>9.9268217086791992</v>
      </c>
      <c r="Y365" s="34">
        <v>95.414665222167969</v>
      </c>
      <c r="Z365" s="35">
        <v>149.56027221679688</v>
      </c>
      <c r="AA365" s="23">
        <v>13.570172309875488</v>
      </c>
      <c r="AB365" s="36">
        <v>16.614999771118164</v>
      </c>
    </row>
    <row r="366" spans="1:28" hidden="1" x14ac:dyDescent="0.2">
      <c r="A366" s="21">
        <v>45958.750575196762</v>
      </c>
      <c r="B366" s="22">
        <v>-4.3999999761581421E-2</v>
      </c>
      <c r="C366" s="22">
        <v>0</v>
      </c>
      <c r="D366" s="23">
        <v>22.623790740966797</v>
      </c>
      <c r="E366" s="24">
        <v>355.89999389648438</v>
      </c>
      <c r="F366" s="24">
        <v>50.161985299999998</v>
      </c>
      <c r="G366" s="24">
        <v>-66.4612166</v>
      </c>
      <c r="H366" s="24">
        <v>50.161981981877695</v>
      </c>
      <c r="I366" s="24">
        <v>-66.461157544690622</v>
      </c>
      <c r="J366" s="24">
        <v>-0.26155108213424683</v>
      </c>
      <c r="K366" s="24">
        <v>8.3093557357788086</v>
      </c>
      <c r="L366" s="25">
        <v>0.97511565685272217</v>
      </c>
      <c r="M366" s="21">
        <v>25569.004602013891</v>
      </c>
      <c r="N366" s="23">
        <v>13.439735412597656</v>
      </c>
      <c r="O366" s="26">
        <v>0</v>
      </c>
      <c r="P366" s="26">
        <v>0</v>
      </c>
      <c r="Q366" s="27">
        <v>0</v>
      </c>
      <c r="R366" s="28">
        <v>10000000</v>
      </c>
      <c r="S366" s="29">
        <v>0.99932235479354858</v>
      </c>
      <c r="T366" s="30">
        <v>0</v>
      </c>
      <c r="U366" s="23">
        <v>15.337432861328125</v>
      </c>
      <c r="V366" s="31">
        <v>0</v>
      </c>
      <c r="W366" s="32">
        <v>0</v>
      </c>
      <c r="X366" s="33">
        <v>9.913548469543457</v>
      </c>
      <c r="Y366" s="34">
        <v>95.012176513671875</v>
      </c>
      <c r="Z366" s="35">
        <v>148.94902038574219</v>
      </c>
      <c r="AA366" s="23">
        <v>13.439735412597656</v>
      </c>
      <c r="AB366" s="36">
        <v>16.597000122070313</v>
      </c>
    </row>
    <row r="367" spans="1:28" hidden="1" x14ac:dyDescent="0.2">
      <c r="A367" s="21">
        <v>45958.750586817128</v>
      </c>
      <c r="B367" s="22">
        <v>-4.3000001460313797E-2</v>
      </c>
      <c r="C367" s="22">
        <v>0</v>
      </c>
      <c r="D367" s="23">
        <v>22.623790740966797</v>
      </c>
      <c r="E367" s="24">
        <v>355.60000610351563</v>
      </c>
      <c r="F367" s="24">
        <v>50.161985299999998</v>
      </c>
      <c r="G367" s="24">
        <v>-66.4612166</v>
      </c>
      <c r="H367" s="24">
        <v>50.161981866606723</v>
      </c>
      <c r="I367" s="24">
        <v>-66.461157615712466</v>
      </c>
      <c r="J367" s="24">
        <v>-0.27437293529510498</v>
      </c>
      <c r="K367" s="24">
        <v>8.3042812347412109</v>
      </c>
      <c r="L367" s="25">
        <v>0.97511565685272217</v>
      </c>
      <c r="M367" s="21">
        <v>25569.004613622685</v>
      </c>
      <c r="N367" s="23">
        <v>13.439735412597656</v>
      </c>
      <c r="O367" s="26">
        <v>0</v>
      </c>
      <c r="P367" s="26">
        <v>0</v>
      </c>
      <c r="Q367" s="27">
        <v>0</v>
      </c>
      <c r="R367" s="28">
        <v>10000000</v>
      </c>
      <c r="S367" s="29">
        <v>0.99932235479354858</v>
      </c>
      <c r="T367" s="30">
        <v>0</v>
      </c>
      <c r="U367" s="23">
        <v>15.337432861328125</v>
      </c>
      <c r="V367" s="31">
        <v>0</v>
      </c>
      <c r="W367" s="32">
        <v>0</v>
      </c>
      <c r="X367" s="33">
        <v>9.913548469543457</v>
      </c>
      <c r="Y367" s="34">
        <v>95.012176513671875</v>
      </c>
      <c r="Z367" s="35">
        <v>148.94902038574219</v>
      </c>
      <c r="AA367" s="23">
        <v>13.439735412597656</v>
      </c>
      <c r="AB367" s="36">
        <v>16.597000122070313</v>
      </c>
    </row>
    <row r="368" spans="1:28" hidden="1" x14ac:dyDescent="0.2">
      <c r="A368" s="21">
        <v>45958.750598460647</v>
      </c>
      <c r="B368" s="22">
        <v>-3.7999998778104782E-2</v>
      </c>
      <c r="C368" s="22">
        <v>0</v>
      </c>
      <c r="D368" s="23">
        <v>22.623790740966797</v>
      </c>
      <c r="E368" s="24">
        <v>355.5</v>
      </c>
      <c r="F368" s="24">
        <v>50.161985299999998</v>
      </c>
      <c r="G368" s="24">
        <v>-66.4612166</v>
      </c>
      <c r="H368" s="24">
        <v>50.161981865696404</v>
      </c>
      <c r="I368" s="24">
        <v>-66.461157631255205</v>
      </c>
      <c r="J368" s="24">
        <v>-0.27447417378425598</v>
      </c>
      <c r="K368" s="24">
        <v>8.3031702041625977</v>
      </c>
      <c r="L368" s="25">
        <v>0.97511565685272217</v>
      </c>
      <c r="M368" s="21">
        <v>25569.004625266203</v>
      </c>
      <c r="N368" s="23">
        <v>13.439735412597656</v>
      </c>
      <c r="O368" s="26">
        <v>0</v>
      </c>
      <c r="P368" s="26">
        <v>0</v>
      </c>
      <c r="Q368" s="27">
        <v>0</v>
      </c>
      <c r="R368" s="28">
        <v>10000000</v>
      </c>
      <c r="S368" s="29">
        <v>0.99932235479354858</v>
      </c>
      <c r="T368" s="30">
        <v>0</v>
      </c>
      <c r="U368" s="23">
        <v>15.337432861328125</v>
      </c>
      <c r="V368" s="31">
        <v>0</v>
      </c>
      <c r="W368" s="32">
        <v>0</v>
      </c>
      <c r="X368" s="33">
        <v>9.913548469543457</v>
      </c>
      <c r="Y368" s="34">
        <v>95.012176513671875</v>
      </c>
      <c r="Z368" s="35">
        <v>148.94902038574219</v>
      </c>
      <c r="AA368" s="23">
        <v>13.439735412597656</v>
      </c>
      <c r="AB368" s="36">
        <v>16.597000122070313</v>
      </c>
    </row>
    <row r="369" spans="1:28" hidden="1" x14ac:dyDescent="0.2">
      <c r="A369" s="21">
        <v>45958.750610127317</v>
      </c>
      <c r="B369" s="22">
        <v>-4.1999999433755875E-2</v>
      </c>
      <c r="C369" s="22">
        <v>0</v>
      </c>
      <c r="D369" s="23">
        <v>22.623790740966797</v>
      </c>
      <c r="E369" s="24">
        <v>355.29998779296875</v>
      </c>
      <c r="F369" s="24">
        <v>50.161985299999998</v>
      </c>
      <c r="G369" s="24">
        <v>-66.4612166</v>
      </c>
      <c r="H369" s="24">
        <v>50.161981873136078</v>
      </c>
      <c r="I369" s="24">
        <v>-66.461157467080668</v>
      </c>
      <c r="J369" s="24">
        <v>-0.27364662289619446</v>
      </c>
      <c r="K369" s="24">
        <v>8.3149013519287109</v>
      </c>
      <c r="L369" s="25">
        <v>0.97511565685272217</v>
      </c>
      <c r="M369" s="21">
        <v>25569.00463693287</v>
      </c>
      <c r="N369" s="23">
        <v>13.439735412597656</v>
      </c>
      <c r="O369" s="26">
        <v>0</v>
      </c>
      <c r="P369" s="26">
        <v>0</v>
      </c>
      <c r="Q369" s="27">
        <v>0</v>
      </c>
      <c r="R369" s="28">
        <v>10000000</v>
      </c>
      <c r="S369" s="29">
        <v>0.99932235479354858</v>
      </c>
      <c r="T369" s="30">
        <v>0</v>
      </c>
      <c r="U369" s="23">
        <v>15.337432861328125</v>
      </c>
      <c r="V369" s="31">
        <v>0</v>
      </c>
      <c r="W369" s="32">
        <v>0</v>
      </c>
      <c r="X369" s="33">
        <v>9.913548469543457</v>
      </c>
      <c r="Y369" s="34">
        <v>95.012176513671875</v>
      </c>
      <c r="Z369" s="35">
        <v>148.94902038574219</v>
      </c>
      <c r="AA369" s="23">
        <v>13.439735412597656</v>
      </c>
      <c r="AB369" s="36">
        <v>16.597000122070313</v>
      </c>
    </row>
    <row r="370" spans="1:28" hidden="1" x14ac:dyDescent="0.2">
      <c r="A370" s="21">
        <v>45958.75062175926</v>
      </c>
      <c r="B370" s="22">
        <v>-4.1999999433755875E-2</v>
      </c>
      <c r="C370" s="22">
        <v>0</v>
      </c>
      <c r="D370" s="23">
        <v>22.618608474731445</v>
      </c>
      <c r="E370" s="24">
        <v>355</v>
      </c>
      <c r="F370" s="24">
        <v>50.161985299999998</v>
      </c>
      <c r="G370" s="24">
        <v>-66.4612166</v>
      </c>
      <c r="H370" s="24">
        <v>50.161981997793262</v>
      </c>
      <c r="I370" s="24">
        <v>-66.461157300275531</v>
      </c>
      <c r="J370" s="24">
        <v>-0.25978073477745056</v>
      </c>
      <c r="K370" s="24">
        <v>8.3268203735351563</v>
      </c>
      <c r="L370" s="25">
        <v>0.97511565685272217</v>
      </c>
      <c r="M370" s="21">
        <v>25569.004648576389</v>
      </c>
      <c r="N370" s="23">
        <v>13.439735412597656</v>
      </c>
      <c r="O370" s="26">
        <v>0</v>
      </c>
      <c r="P370" s="26">
        <v>0</v>
      </c>
      <c r="Q370" s="27">
        <v>0</v>
      </c>
      <c r="R370" s="28">
        <v>10000000</v>
      </c>
      <c r="S370" s="29">
        <v>0.99932235479354858</v>
      </c>
      <c r="T370" s="30">
        <v>0</v>
      </c>
      <c r="U370" s="23">
        <v>15.337432861328125</v>
      </c>
      <c r="V370" s="31">
        <v>0</v>
      </c>
      <c r="W370" s="32">
        <v>0</v>
      </c>
      <c r="X370" s="33">
        <v>9.913548469543457</v>
      </c>
      <c r="Y370" s="34">
        <v>95.012176513671875</v>
      </c>
      <c r="Z370" s="35">
        <v>148.94902038574219</v>
      </c>
      <c r="AA370" s="23">
        <v>13.439735412597656</v>
      </c>
      <c r="AB370" s="36">
        <v>16.597000122070313</v>
      </c>
    </row>
    <row r="371" spans="1:28" hidden="1" x14ac:dyDescent="0.2">
      <c r="A371" s="21">
        <v>45958.750633414355</v>
      </c>
      <c r="B371" s="22">
        <v>-4.1999999433755875E-2</v>
      </c>
      <c r="C371" s="22">
        <v>0</v>
      </c>
      <c r="D371" s="23">
        <v>22.618608474731445</v>
      </c>
      <c r="E371" s="24">
        <v>354.89999389648438</v>
      </c>
      <c r="F371" s="24">
        <v>50.161985299999998</v>
      </c>
      <c r="G371" s="24">
        <v>-66.4612166</v>
      </c>
      <c r="H371" s="24">
        <v>50.161982032078207</v>
      </c>
      <c r="I371" s="24">
        <v>-66.461157134289195</v>
      </c>
      <c r="J371" s="24">
        <v>-0.25596711039543152</v>
      </c>
      <c r="K371" s="24">
        <v>8.3386802673339844</v>
      </c>
      <c r="L371" s="25">
        <v>0.97511565685272217</v>
      </c>
      <c r="M371" s="21">
        <v>25569.004660219907</v>
      </c>
      <c r="N371" s="23">
        <v>13.439735412597656</v>
      </c>
      <c r="O371" s="26">
        <v>0</v>
      </c>
      <c r="P371" s="26">
        <v>0</v>
      </c>
      <c r="Q371" s="27">
        <v>0</v>
      </c>
      <c r="R371" s="28">
        <v>10000000</v>
      </c>
      <c r="S371" s="29">
        <v>0.99932235479354858</v>
      </c>
      <c r="T371" s="30">
        <v>0</v>
      </c>
      <c r="U371" s="23">
        <v>15.337432861328125</v>
      </c>
      <c r="V371" s="31">
        <v>0</v>
      </c>
      <c r="W371" s="32">
        <v>0</v>
      </c>
      <c r="X371" s="33">
        <v>9.913548469543457</v>
      </c>
      <c r="Y371" s="34">
        <v>95.012176513671875</v>
      </c>
      <c r="Z371" s="35">
        <v>148.94902038574219</v>
      </c>
      <c r="AA371" s="23">
        <v>13.439735412597656</v>
      </c>
      <c r="AB371" s="36">
        <v>16.597000122070313</v>
      </c>
    </row>
    <row r="372" spans="1:28" hidden="1" x14ac:dyDescent="0.2">
      <c r="A372" s="21">
        <v>45958.750645138891</v>
      </c>
      <c r="B372" s="22">
        <v>-4.3000001460313797E-2</v>
      </c>
      <c r="C372" s="22">
        <v>0</v>
      </c>
      <c r="D372" s="23">
        <v>22.618608474731445</v>
      </c>
      <c r="E372" s="24">
        <v>354.70001220703125</v>
      </c>
      <c r="F372" s="24">
        <v>50.161985299999998</v>
      </c>
      <c r="G372" s="24">
        <v>-66.4612166</v>
      </c>
      <c r="H372" s="24">
        <v>50.161982032263026</v>
      </c>
      <c r="I372" s="24">
        <v>-66.461156964692677</v>
      </c>
      <c r="J372" s="24">
        <v>-0.25594654679298401</v>
      </c>
      <c r="K372" s="24">
        <v>8.350799560546875</v>
      </c>
      <c r="L372" s="25">
        <v>0.97511565685272217</v>
      </c>
      <c r="M372" s="21">
        <v>25569.00467195602</v>
      </c>
      <c r="N372" s="23">
        <v>13.320460319519043</v>
      </c>
      <c r="O372" s="26">
        <v>0</v>
      </c>
      <c r="P372" s="26">
        <v>0</v>
      </c>
      <c r="Q372" s="27">
        <v>5.8207660913467407E-11</v>
      </c>
      <c r="R372" s="28">
        <v>10000000</v>
      </c>
      <c r="S372" s="29">
        <v>0.99933797121047974</v>
      </c>
      <c r="T372" s="30">
        <v>0</v>
      </c>
      <c r="U372" s="23">
        <v>15.272796630859375</v>
      </c>
      <c r="V372" s="31">
        <v>0</v>
      </c>
      <c r="W372" s="32">
        <v>0</v>
      </c>
      <c r="X372" s="33">
        <v>9.9587926864624023</v>
      </c>
      <c r="Y372" s="34">
        <v>95.193229675292969</v>
      </c>
      <c r="Z372" s="35">
        <v>149.25074768066406</v>
      </c>
      <c r="AA372" s="23">
        <v>13.320460319519043</v>
      </c>
      <c r="AB372" s="36">
        <v>16.642000198364258</v>
      </c>
    </row>
    <row r="373" spans="1:28" hidden="1" x14ac:dyDescent="0.2">
      <c r="A373" s="21">
        <v>45958.750656736112</v>
      </c>
      <c r="B373" s="22">
        <v>-4.3000001460313797E-2</v>
      </c>
      <c r="C373" s="22">
        <v>0</v>
      </c>
      <c r="D373" s="23">
        <v>22.618608474731445</v>
      </c>
      <c r="E373" s="24">
        <v>355</v>
      </c>
      <c r="F373" s="24">
        <v>50.161985299999998</v>
      </c>
      <c r="G373" s="24">
        <v>-66.4612166</v>
      </c>
      <c r="H373" s="24">
        <v>50.161981881872329</v>
      </c>
      <c r="I373" s="24">
        <v>-66.461156959676188</v>
      </c>
      <c r="J373" s="24">
        <v>-0.27267482876777649</v>
      </c>
      <c r="K373" s="24">
        <v>8.3511571884155273</v>
      </c>
      <c r="L373" s="25">
        <v>0.97511565685272217</v>
      </c>
      <c r="M373" s="21">
        <v>25569.004683553241</v>
      </c>
      <c r="N373" s="23">
        <v>13.320460319519043</v>
      </c>
      <c r="O373" s="26">
        <v>0</v>
      </c>
      <c r="P373" s="26">
        <v>0</v>
      </c>
      <c r="Q373" s="27">
        <v>5.8207660913467407E-11</v>
      </c>
      <c r="R373" s="28">
        <v>10000000</v>
      </c>
      <c r="S373" s="29">
        <v>0.99933797121047974</v>
      </c>
      <c r="T373" s="30">
        <v>0</v>
      </c>
      <c r="U373" s="23">
        <v>15.272796630859375</v>
      </c>
      <c r="V373" s="31">
        <v>0</v>
      </c>
      <c r="W373" s="32">
        <v>0</v>
      </c>
      <c r="X373" s="33">
        <v>9.9587926864624023</v>
      </c>
      <c r="Y373" s="34">
        <v>95.193229675292969</v>
      </c>
      <c r="Z373" s="35">
        <v>149.25074768066406</v>
      </c>
      <c r="AA373" s="23">
        <v>13.320460319519043</v>
      </c>
      <c r="AB373" s="36">
        <v>16.642000198364258</v>
      </c>
    </row>
    <row r="374" spans="1:28" hidden="1" x14ac:dyDescent="0.2">
      <c r="A374" s="21">
        <v>45958.750668425928</v>
      </c>
      <c r="B374" s="22">
        <v>-4.6000000089406967E-2</v>
      </c>
      <c r="C374" s="22">
        <v>0</v>
      </c>
      <c r="D374" s="23">
        <v>22.618608474731445</v>
      </c>
      <c r="E374" s="24">
        <v>355.39999389648438</v>
      </c>
      <c r="F374" s="24">
        <v>50.161985299999998</v>
      </c>
      <c r="G374" s="24">
        <v>-66.4612166</v>
      </c>
      <c r="H374" s="24">
        <v>50.161981877540384</v>
      </c>
      <c r="I374" s="24">
        <v>-66.461157081251358</v>
      </c>
      <c r="J374" s="24">
        <v>-0.27315667271614075</v>
      </c>
      <c r="K374" s="24">
        <v>8.3424701690673828</v>
      </c>
      <c r="L374" s="25">
        <v>0.97511565685272217</v>
      </c>
      <c r="M374" s="21">
        <v>25569.004695243057</v>
      </c>
      <c r="N374" s="23">
        <v>13.320460319519043</v>
      </c>
      <c r="O374" s="26">
        <v>0</v>
      </c>
      <c r="P374" s="26">
        <v>0</v>
      </c>
      <c r="Q374" s="27">
        <v>5.8207660913467407E-11</v>
      </c>
      <c r="R374" s="28">
        <v>10000000</v>
      </c>
      <c r="S374" s="29">
        <v>0.99933797121047974</v>
      </c>
      <c r="T374" s="30">
        <v>0</v>
      </c>
      <c r="U374" s="23">
        <v>15.272796630859375</v>
      </c>
      <c r="V374" s="31">
        <v>0</v>
      </c>
      <c r="W374" s="32">
        <v>0</v>
      </c>
      <c r="X374" s="33">
        <v>9.9587926864624023</v>
      </c>
      <c r="Y374" s="34">
        <v>95.193229675292969</v>
      </c>
      <c r="Z374" s="35">
        <v>149.25074768066406</v>
      </c>
      <c r="AA374" s="23">
        <v>13.320460319519043</v>
      </c>
      <c r="AB374" s="36">
        <v>16.642000198364258</v>
      </c>
    </row>
    <row r="375" spans="1:28" hidden="1" x14ac:dyDescent="0.2">
      <c r="A375" s="21">
        <v>45958.750680081015</v>
      </c>
      <c r="B375" s="22">
        <v>-4.3999999761581421E-2</v>
      </c>
      <c r="C375" s="22">
        <v>0</v>
      </c>
      <c r="D375" s="23">
        <v>22.632513046264648</v>
      </c>
      <c r="E375" s="24">
        <v>355.60000610351563</v>
      </c>
      <c r="F375" s="24">
        <v>50.161985299999998</v>
      </c>
      <c r="G375" s="24">
        <v>-66.4612166</v>
      </c>
      <c r="H375" s="24">
        <v>50.161981884421671</v>
      </c>
      <c r="I375" s="24">
        <v>-66.461156944738107</v>
      </c>
      <c r="J375" s="24">
        <v>-0.27239125967025757</v>
      </c>
      <c r="K375" s="24">
        <v>8.3522253036499023</v>
      </c>
      <c r="L375" s="25">
        <v>0.97511565685272217</v>
      </c>
      <c r="M375" s="21">
        <v>25569.004706886575</v>
      </c>
      <c r="N375" s="23">
        <v>13.320460319519043</v>
      </c>
      <c r="O375" s="26">
        <v>0</v>
      </c>
      <c r="P375" s="26">
        <v>0</v>
      </c>
      <c r="Q375" s="27">
        <v>5.8207660913467407E-11</v>
      </c>
      <c r="R375" s="28">
        <v>10000000</v>
      </c>
      <c r="S375" s="29">
        <v>0.99933797121047974</v>
      </c>
      <c r="T375" s="30">
        <v>0</v>
      </c>
      <c r="U375" s="23">
        <v>15.272796630859375</v>
      </c>
      <c r="V375" s="31">
        <v>0</v>
      </c>
      <c r="W375" s="32">
        <v>0</v>
      </c>
      <c r="X375" s="33">
        <v>9.9587926864624023</v>
      </c>
      <c r="Y375" s="34">
        <v>95.193229675292969</v>
      </c>
      <c r="Z375" s="35">
        <v>149.25074768066406</v>
      </c>
      <c r="AA375" s="23">
        <v>13.320460319519043</v>
      </c>
      <c r="AB375" s="36">
        <v>16.642000198364258</v>
      </c>
    </row>
    <row r="376" spans="1:28" hidden="1" x14ac:dyDescent="0.2">
      <c r="A376" s="21">
        <v>45958.750691724534</v>
      </c>
      <c r="B376" s="22">
        <v>-4.5000001788139343E-2</v>
      </c>
      <c r="C376" s="22">
        <v>0</v>
      </c>
      <c r="D376" s="23">
        <v>22.632513046264648</v>
      </c>
      <c r="E376" s="24">
        <v>356</v>
      </c>
      <c r="F376" s="24">
        <v>50.161985299999998</v>
      </c>
      <c r="G376" s="24">
        <v>-66.4612166</v>
      </c>
      <c r="H376" s="24">
        <v>50.16198188918424</v>
      </c>
      <c r="I376" s="24">
        <v>-66.461156796956132</v>
      </c>
      <c r="J376" s="24">
        <v>-0.2718614935874939</v>
      </c>
      <c r="K376" s="24">
        <v>8.3627843856811523</v>
      </c>
      <c r="L376" s="25">
        <v>0.97511565685272217</v>
      </c>
      <c r="M376" s="21">
        <v>25569.004718541666</v>
      </c>
      <c r="N376" s="23">
        <v>13.320460319519043</v>
      </c>
      <c r="O376" s="26">
        <v>0</v>
      </c>
      <c r="P376" s="26">
        <v>0</v>
      </c>
      <c r="Q376" s="27">
        <v>5.8207660913467407E-11</v>
      </c>
      <c r="R376" s="28">
        <v>10000000</v>
      </c>
      <c r="S376" s="29">
        <v>0.99933797121047974</v>
      </c>
      <c r="T376" s="30">
        <v>0</v>
      </c>
      <c r="U376" s="23">
        <v>15.272796630859375</v>
      </c>
      <c r="V376" s="31">
        <v>0</v>
      </c>
      <c r="W376" s="32">
        <v>0</v>
      </c>
      <c r="X376" s="33">
        <v>9.9587926864624023</v>
      </c>
      <c r="Y376" s="34">
        <v>95.193229675292969</v>
      </c>
      <c r="Z376" s="35">
        <v>149.25074768066406</v>
      </c>
      <c r="AA376" s="23">
        <v>13.320460319519043</v>
      </c>
      <c r="AB376" s="36">
        <v>16.642000198364258</v>
      </c>
    </row>
    <row r="377" spans="1:28" hidden="1" x14ac:dyDescent="0.2">
      <c r="A377" s="21">
        <v>45958.750703425925</v>
      </c>
      <c r="B377" s="22">
        <v>-4.5000001788139343E-2</v>
      </c>
      <c r="C377" s="22">
        <v>0</v>
      </c>
      <c r="D377" s="23">
        <v>22.632513046264648</v>
      </c>
      <c r="E377" s="24">
        <v>356.20001220703125</v>
      </c>
      <c r="F377" s="24">
        <v>50.161985299999998</v>
      </c>
      <c r="G377" s="24">
        <v>-66.4612166</v>
      </c>
      <c r="H377" s="24">
        <v>50.161981889786759</v>
      </c>
      <c r="I377" s="24">
        <v>-66.461156796433869</v>
      </c>
      <c r="J377" s="24">
        <v>-0.27179446816444397</v>
      </c>
      <c r="K377" s="24">
        <v>8.3628225326538086</v>
      </c>
      <c r="L377" s="25">
        <v>0.97511565685272217</v>
      </c>
      <c r="M377" s="21">
        <v>25569.004730231482</v>
      </c>
      <c r="N377" s="23">
        <v>13.320460319519043</v>
      </c>
      <c r="O377" s="26">
        <v>0</v>
      </c>
      <c r="P377" s="26">
        <v>0</v>
      </c>
      <c r="Q377" s="27">
        <v>5.8207660913467407E-11</v>
      </c>
      <c r="R377" s="28">
        <v>10000000</v>
      </c>
      <c r="S377" s="29">
        <v>0.99933797121047974</v>
      </c>
      <c r="T377" s="30">
        <v>0</v>
      </c>
      <c r="U377" s="23">
        <v>15.272796630859375</v>
      </c>
      <c r="V377" s="31">
        <v>0</v>
      </c>
      <c r="W377" s="32">
        <v>0</v>
      </c>
      <c r="X377" s="33">
        <v>9.9587926864624023</v>
      </c>
      <c r="Y377" s="34">
        <v>95.193229675292969</v>
      </c>
      <c r="Z377" s="35">
        <v>149.25074768066406</v>
      </c>
      <c r="AA377" s="23">
        <v>13.320460319519043</v>
      </c>
      <c r="AB377" s="36">
        <v>16.642000198364258</v>
      </c>
    </row>
    <row r="378" spans="1:28" hidden="1" x14ac:dyDescent="0.2">
      <c r="A378" s="21">
        <v>45958.750715104165</v>
      </c>
      <c r="B378" s="22">
        <v>-4.5000001788139343E-2</v>
      </c>
      <c r="C378" s="22">
        <v>0</v>
      </c>
      <c r="D378" s="23">
        <v>22.632513046264648</v>
      </c>
      <c r="E378" s="24">
        <v>355.70001220703125</v>
      </c>
      <c r="F378" s="24">
        <v>50.161985299999998</v>
      </c>
      <c r="G378" s="24">
        <v>-66.4612166</v>
      </c>
      <c r="H378" s="24">
        <v>50.161981862514018</v>
      </c>
      <c r="I378" s="24">
        <v>-66.461156771991085</v>
      </c>
      <c r="J378" s="24">
        <v>-0.27482807636260986</v>
      </c>
      <c r="K378" s="24">
        <v>8.3645687103271484</v>
      </c>
      <c r="L378" s="25">
        <v>0.97511565685272217</v>
      </c>
      <c r="M378" s="21">
        <v>25569.004741909721</v>
      </c>
      <c r="N378" s="23">
        <v>13.320460319519043</v>
      </c>
      <c r="O378" s="26">
        <v>0</v>
      </c>
      <c r="P378" s="26">
        <v>0</v>
      </c>
      <c r="Q378" s="27">
        <v>5.8207660913467407E-11</v>
      </c>
      <c r="R378" s="28">
        <v>10000000</v>
      </c>
      <c r="S378" s="29">
        <v>0.99933797121047974</v>
      </c>
      <c r="T378" s="30">
        <v>0</v>
      </c>
      <c r="U378" s="23">
        <v>15.272796630859375</v>
      </c>
      <c r="V378" s="31">
        <v>0</v>
      </c>
      <c r="W378" s="32">
        <v>0</v>
      </c>
      <c r="X378" s="33">
        <v>9.9587926864624023</v>
      </c>
      <c r="Y378" s="34">
        <v>95.193229675292969</v>
      </c>
      <c r="Z378" s="35">
        <v>149.25074768066406</v>
      </c>
      <c r="AA378" s="23">
        <v>13.320460319519043</v>
      </c>
      <c r="AB378" s="36">
        <v>16.642000198364258</v>
      </c>
    </row>
    <row r="379" spans="1:28" hidden="1" x14ac:dyDescent="0.2">
      <c r="A379" s="21">
        <v>45958.750726724538</v>
      </c>
      <c r="B379" s="22">
        <v>-4.1999999433755875E-2</v>
      </c>
      <c r="C379" s="22">
        <v>0</v>
      </c>
      <c r="D379" s="23">
        <v>22.632513046264648</v>
      </c>
      <c r="E379" s="24">
        <v>355.29998779296875</v>
      </c>
      <c r="F379" s="24">
        <v>50.161985299999998</v>
      </c>
      <c r="G379" s="24">
        <v>-66.4612166</v>
      </c>
      <c r="H379" s="24">
        <v>50.161981690601948</v>
      </c>
      <c r="I379" s="24">
        <v>-66.461156647739699</v>
      </c>
      <c r="J379" s="24">
        <v>-0.29395020008087158</v>
      </c>
      <c r="K379" s="24">
        <v>8.3734474182128906</v>
      </c>
      <c r="L379" s="25">
        <v>0.97511565685272217</v>
      </c>
      <c r="M379" s="21">
        <v>25569.004753541667</v>
      </c>
      <c r="N379" s="23">
        <v>13.313558578491211</v>
      </c>
      <c r="O379" s="26">
        <v>0</v>
      </c>
      <c r="P379" s="26">
        <v>0</v>
      </c>
      <c r="Q379" s="27">
        <v>5.8207660913467407E-11</v>
      </c>
      <c r="R379" s="28">
        <v>10000000</v>
      </c>
      <c r="S379" s="29">
        <v>0.99933892488479614</v>
      </c>
      <c r="T379" s="30">
        <v>0</v>
      </c>
      <c r="U379" s="23">
        <v>15.217529296875</v>
      </c>
      <c r="V379" s="31">
        <v>0</v>
      </c>
      <c r="W379" s="32">
        <v>0</v>
      </c>
      <c r="X379" s="33">
        <v>9.9601602554321289</v>
      </c>
      <c r="Y379" s="34">
        <v>95.19195556640625</v>
      </c>
      <c r="Z379" s="35">
        <v>149.249755859375</v>
      </c>
      <c r="AA379" s="23">
        <v>13.313558578491211</v>
      </c>
      <c r="AB379" s="36">
        <v>16.569999694824219</v>
      </c>
    </row>
    <row r="380" spans="1:28" hidden="1" x14ac:dyDescent="0.2">
      <c r="A380" s="21">
        <v>45958.750738310184</v>
      </c>
      <c r="B380" s="22">
        <v>-4.6999998390674591E-2</v>
      </c>
      <c r="C380" s="22">
        <v>0</v>
      </c>
      <c r="D380" s="23">
        <v>22.631355285644531</v>
      </c>
      <c r="E380" s="24">
        <v>354.5</v>
      </c>
      <c r="F380" s="24">
        <v>50.161942799999998</v>
      </c>
      <c r="G380" s="24">
        <v>-66.461326999999997</v>
      </c>
      <c r="H380" s="24">
        <v>50.161981541603943</v>
      </c>
      <c r="I380" s="24">
        <v>-66.461156781092086</v>
      </c>
      <c r="J380" s="24">
        <v>-0.31052359938621521</v>
      </c>
      <c r="K380" s="24">
        <v>8.3639183044433594</v>
      </c>
      <c r="L380" s="25">
        <v>0.97511565685272217</v>
      </c>
      <c r="M380" s="21">
        <v>25569.004765127316</v>
      </c>
      <c r="N380" s="23">
        <v>13.313558578491211</v>
      </c>
      <c r="O380" s="26">
        <v>0</v>
      </c>
      <c r="P380" s="26">
        <v>0</v>
      </c>
      <c r="Q380" s="27">
        <v>5.8207660913467407E-11</v>
      </c>
      <c r="R380" s="28">
        <v>10000000</v>
      </c>
      <c r="S380" s="29">
        <v>0.99933892488479614</v>
      </c>
      <c r="T380" s="30">
        <v>0</v>
      </c>
      <c r="U380" s="23">
        <v>15.217529296875</v>
      </c>
      <c r="V380" s="31">
        <v>0</v>
      </c>
      <c r="W380" s="32">
        <v>0</v>
      </c>
      <c r="X380" s="33">
        <v>9.9601602554321289</v>
      </c>
      <c r="Y380" s="34">
        <v>95.19195556640625</v>
      </c>
      <c r="Z380" s="35">
        <v>149.249755859375</v>
      </c>
      <c r="AA380" s="23">
        <v>13.313558578491211</v>
      </c>
      <c r="AB380" s="36">
        <v>16.569999694824219</v>
      </c>
    </row>
    <row r="381" spans="1:28" hidden="1" x14ac:dyDescent="0.2">
      <c r="A381" s="21">
        <v>45958.750750023151</v>
      </c>
      <c r="B381" s="22">
        <v>-4.3000001460313797E-2</v>
      </c>
      <c r="C381" s="22">
        <v>0</v>
      </c>
      <c r="D381" s="23">
        <v>22.631355285644531</v>
      </c>
      <c r="E381" s="24">
        <v>354.10000610351563</v>
      </c>
      <c r="F381" s="24">
        <v>50.161942799999998</v>
      </c>
      <c r="G381" s="24">
        <v>-66.461326999999997</v>
      </c>
      <c r="H381" s="24">
        <v>50.161981549274437</v>
      </c>
      <c r="I381" s="24">
        <v>-66.461156663016439</v>
      </c>
      <c r="J381" s="24">
        <v>-0.30967038869857788</v>
      </c>
      <c r="K381" s="24">
        <v>8.3723554611206055</v>
      </c>
      <c r="L381" s="25">
        <v>0.97511565685272217</v>
      </c>
      <c r="M381" s="21">
        <v>25569.004776828704</v>
      </c>
      <c r="N381" s="23">
        <v>13.313558578491211</v>
      </c>
      <c r="O381" s="26">
        <v>0</v>
      </c>
      <c r="P381" s="26">
        <v>0</v>
      </c>
      <c r="Q381" s="27">
        <v>5.8207660913467407E-11</v>
      </c>
      <c r="R381" s="28">
        <v>10000000</v>
      </c>
      <c r="S381" s="29">
        <v>0.99933892488479614</v>
      </c>
      <c r="T381" s="30">
        <v>0</v>
      </c>
      <c r="U381" s="23">
        <v>15.217529296875</v>
      </c>
      <c r="V381" s="31">
        <v>0</v>
      </c>
      <c r="W381" s="32">
        <v>0</v>
      </c>
      <c r="X381" s="33">
        <v>9.9601602554321289</v>
      </c>
      <c r="Y381" s="34">
        <v>95.19195556640625</v>
      </c>
      <c r="Z381" s="35">
        <v>149.249755859375</v>
      </c>
      <c r="AA381" s="23">
        <v>13.313558578491211</v>
      </c>
      <c r="AB381" s="36">
        <v>16.569999694824219</v>
      </c>
    </row>
    <row r="382" spans="1:28" hidden="1" x14ac:dyDescent="0.2">
      <c r="A382" s="21">
        <v>45958.750761689815</v>
      </c>
      <c r="B382" s="22">
        <v>-4.8000000417232513E-2</v>
      </c>
      <c r="C382" s="22">
        <v>0</v>
      </c>
      <c r="D382" s="23">
        <v>22.631355285644531</v>
      </c>
      <c r="E382" s="24">
        <v>354.20001220703125</v>
      </c>
      <c r="F382" s="24">
        <v>50.161942799999998</v>
      </c>
      <c r="G382" s="24">
        <v>-66.461326999999997</v>
      </c>
      <c r="H382" s="24">
        <v>50.161981553041784</v>
      </c>
      <c r="I382" s="24">
        <v>-66.461156808519519</v>
      </c>
      <c r="J382" s="24">
        <v>-0.3092513382434845</v>
      </c>
      <c r="K382" s="24">
        <v>8.3619585037231445</v>
      </c>
      <c r="L382" s="25">
        <v>0.97511565685272217</v>
      </c>
      <c r="M382" s="21">
        <v>25569.004788506943</v>
      </c>
      <c r="N382" s="23">
        <v>13.313558578491211</v>
      </c>
      <c r="O382" s="26">
        <v>0</v>
      </c>
      <c r="P382" s="26">
        <v>0</v>
      </c>
      <c r="Q382" s="27">
        <v>5.8207660913467407E-11</v>
      </c>
      <c r="R382" s="28">
        <v>10000000</v>
      </c>
      <c r="S382" s="29">
        <v>0.99933892488479614</v>
      </c>
      <c r="T382" s="30">
        <v>0</v>
      </c>
      <c r="U382" s="23">
        <v>15.217529296875</v>
      </c>
      <c r="V382" s="31">
        <v>0</v>
      </c>
      <c r="W382" s="32">
        <v>0</v>
      </c>
      <c r="X382" s="33">
        <v>9.9601602554321289</v>
      </c>
      <c r="Y382" s="34">
        <v>95.19195556640625</v>
      </c>
      <c r="Z382" s="35">
        <v>149.249755859375</v>
      </c>
      <c r="AA382" s="23">
        <v>13.313558578491211</v>
      </c>
      <c r="AB382" s="36">
        <v>16.569999694824219</v>
      </c>
    </row>
    <row r="383" spans="1:28" hidden="1" x14ac:dyDescent="0.2">
      <c r="A383" s="21">
        <v>45958.75077337963</v>
      </c>
      <c r="B383" s="22">
        <v>-4.6000000089406967E-2</v>
      </c>
      <c r="C383" s="22">
        <v>0</v>
      </c>
      <c r="D383" s="23">
        <v>22.631355285644531</v>
      </c>
      <c r="E383" s="24">
        <v>354.39999389648438</v>
      </c>
      <c r="F383" s="24">
        <v>50.161942799999998</v>
      </c>
      <c r="G383" s="24">
        <v>-66.461326999999997</v>
      </c>
      <c r="H383" s="24">
        <v>50.161981555542582</v>
      </c>
      <c r="I383" s="24">
        <v>-66.461156806657343</v>
      </c>
      <c r="J383" s="24">
        <v>-0.30897316336631775</v>
      </c>
      <c r="K383" s="24">
        <v>8.3620920181274414</v>
      </c>
      <c r="L383" s="25">
        <v>0.97511565685272217</v>
      </c>
      <c r="M383" s="21">
        <v>25569.004800196759</v>
      </c>
      <c r="N383" s="23">
        <v>13.313558578491211</v>
      </c>
      <c r="O383" s="26">
        <v>0</v>
      </c>
      <c r="P383" s="26">
        <v>0</v>
      </c>
      <c r="Q383" s="27">
        <v>5.8207660913467407E-11</v>
      </c>
      <c r="R383" s="28">
        <v>10000000</v>
      </c>
      <c r="S383" s="29">
        <v>0.99933892488479614</v>
      </c>
      <c r="T383" s="30">
        <v>0</v>
      </c>
      <c r="U383" s="23">
        <v>15.217529296875</v>
      </c>
      <c r="V383" s="31">
        <v>0</v>
      </c>
      <c r="W383" s="32">
        <v>0</v>
      </c>
      <c r="X383" s="33">
        <v>9.9601602554321289</v>
      </c>
      <c r="Y383" s="34">
        <v>95.19195556640625</v>
      </c>
      <c r="Z383" s="35">
        <v>149.249755859375</v>
      </c>
      <c r="AA383" s="23">
        <v>13.313558578491211</v>
      </c>
      <c r="AB383" s="36">
        <v>16.569999694824219</v>
      </c>
    </row>
    <row r="384" spans="1:28" hidden="1" x14ac:dyDescent="0.2">
      <c r="A384" s="21">
        <v>45958.750785023149</v>
      </c>
      <c r="B384" s="22">
        <v>-4.3000001460313797E-2</v>
      </c>
      <c r="C384" s="22">
        <v>0</v>
      </c>
      <c r="D384" s="23">
        <v>22.631355285644531</v>
      </c>
      <c r="E384" s="24">
        <v>354.20001220703125</v>
      </c>
      <c r="F384" s="24">
        <v>50.161942799999998</v>
      </c>
      <c r="G384" s="24">
        <v>-66.461326999999997</v>
      </c>
      <c r="H384" s="24">
        <v>50.161981713332146</v>
      </c>
      <c r="I384" s="24">
        <v>-66.461156792443518</v>
      </c>
      <c r="J384" s="24">
        <v>-0.29142189025878906</v>
      </c>
      <c r="K384" s="24">
        <v>8.3631076812744141</v>
      </c>
      <c r="L384" s="25">
        <v>0.97443932294845581</v>
      </c>
      <c r="M384" s="21">
        <v>25569.004811840277</v>
      </c>
      <c r="N384" s="23">
        <v>13.313558578491211</v>
      </c>
      <c r="O384" s="26">
        <v>0</v>
      </c>
      <c r="P384" s="26">
        <v>0</v>
      </c>
      <c r="Q384" s="27">
        <v>5.8207660913467407E-11</v>
      </c>
      <c r="R384" s="28">
        <v>10000000</v>
      </c>
      <c r="S384" s="29">
        <v>0.99933892488479614</v>
      </c>
      <c r="T384" s="30">
        <v>0</v>
      </c>
      <c r="U384" s="23">
        <v>15.217529296875</v>
      </c>
      <c r="V384" s="31">
        <v>0</v>
      </c>
      <c r="W384" s="32">
        <v>0</v>
      </c>
      <c r="X384" s="33">
        <v>9.9601602554321289</v>
      </c>
      <c r="Y384" s="34">
        <v>95.19195556640625</v>
      </c>
      <c r="Z384" s="35">
        <v>149.249755859375</v>
      </c>
      <c r="AA384" s="23">
        <v>13.313558578491211</v>
      </c>
      <c r="AB384" s="36">
        <v>16.569999694824219</v>
      </c>
    </row>
    <row r="385" spans="1:28" hidden="1" x14ac:dyDescent="0.2">
      <c r="A385" s="21">
        <v>45958.750796805558</v>
      </c>
      <c r="B385" s="22">
        <v>-4.3999999761581421E-2</v>
      </c>
      <c r="C385" s="22">
        <v>0</v>
      </c>
      <c r="D385" s="23">
        <v>22.632835388183594</v>
      </c>
      <c r="E385" s="24">
        <v>354.20001220703125</v>
      </c>
      <c r="F385" s="24">
        <v>50.161942799999998</v>
      </c>
      <c r="G385" s="24">
        <v>-66.461326999999997</v>
      </c>
      <c r="H385" s="24">
        <v>50.16198179910247</v>
      </c>
      <c r="I385" s="24">
        <v>-66.461156797151844</v>
      </c>
      <c r="J385" s="24">
        <v>-0.28188148140907288</v>
      </c>
      <c r="K385" s="24">
        <v>8.3627710342407227</v>
      </c>
      <c r="L385" s="25">
        <v>0.97443932294845581</v>
      </c>
      <c r="M385" s="21">
        <v>25569.004823611111</v>
      </c>
      <c r="N385" s="23">
        <v>13.313233375549316</v>
      </c>
      <c r="O385" s="26">
        <v>0</v>
      </c>
      <c r="P385" s="26">
        <v>0</v>
      </c>
      <c r="Q385" s="27">
        <v>1.1641532182693481E-10</v>
      </c>
      <c r="R385" s="28">
        <v>10000000</v>
      </c>
      <c r="S385" s="29">
        <v>0.99933892488479614</v>
      </c>
      <c r="T385" s="30">
        <v>0</v>
      </c>
      <c r="U385" s="23">
        <v>15.167694091796875</v>
      </c>
      <c r="V385" s="31">
        <v>0</v>
      </c>
      <c r="W385" s="32">
        <v>0</v>
      </c>
      <c r="X385" s="33">
        <v>9.9583921432495117</v>
      </c>
      <c r="Y385" s="34">
        <v>95.174301147460938</v>
      </c>
      <c r="Z385" s="35">
        <v>149.22212219238281</v>
      </c>
      <c r="AA385" s="23">
        <v>13.313233375549316</v>
      </c>
      <c r="AB385" s="36">
        <v>16.552000045776367</v>
      </c>
    </row>
    <row r="386" spans="1:28" hidden="1" x14ac:dyDescent="0.2">
      <c r="A386" s="21">
        <v>45958.7508084375</v>
      </c>
      <c r="B386" s="22">
        <v>-4.8000000417232513E-2</v>
      </c>
      <c r="C386" s="22">
        <v>0</v>
      </c>
      <c r="D386" s="23">
        <v>22.632835388183594</v>
      </c>
      <c r="E386" s="24">
        <v>354.29998779296875</v>
      </c>
      <c r="F386" s="24">
        <v>50.161942799999998</v>
      </c>
      <c r="G386" s="24">
        <v>-66.461326999999997</v>
      </c>
      <c r="H386" s="24">
        <v>50.161981905213324</v>
      </c>
      <c r="I386" s="24">
        <v>-66.461156715110377</v>
      </c>
      <c r="J386" s="24">
        <v>-0.27007853984832764</v>
      </c>
      <c r="K386" s="24">
        <v>8.3686332702636719</v>
      </c>
      <c r="L386" s="25">
        <v>0.97443932294845581</v>
      </c>
      <c r="M386" s="21">
        <v>25569.004835254629</v>
      </c>
      <c r="N386" s="23">
        <v>13.313233375549316</v>
      </c>
      <c r="O386" s="26">
        <v>0</v>
      </c>
      <c r="P386" s="26">
        <v>0</v>
      </c>
      <c r="Q386" s="27">
        <v>1.1641532182693481E-10</v>
      </c>
      <c r="R386" s="28">
        <v>10000000</v>
      </c>
      <c r="S386" s="29">
        <v>0.99933892488479614</v>
      </c>
      <c r="T386" s="30">
        <v>0</v>
      </c>
      <c r="U386" s="23">
        <v>15.167694091796875</v>
      </c>
      <c r="V386" s="31">
        <v>0</v>
      </c>
      <c r="W386" s="32">
        <v>0</v>
      </c>
      <c r="X386" s="33">
        <v>9.9583921432495117</v>
      </c>
      <c r="Y386" s="34">
        <v>95.174301147460938</v>
      </c>
      <c r="Z386" s="35">
        <v>149.22212219238281</v>
      </c>
      <c r="AA386" s="23">
        <v>13.313233375549316</v>
      </c>
      <c r="AB386" s="36">
        <v>16.552000045776367</v>
      </c>
    </row>
    <row r="387" spans="1:28" hidden="1" x14ac:dyDescent="0.2">
      <c r="A387" s="21">
        <v>45958.75082011574</v>
      </c>
      <c r="B387" s="22">
        <v>-4.1999999433755875E-2</v>
      </c>
      <c r="C387" s="22">
        <v>0</v>
      </c>
      <c r="D387" s="23">
        <v>22.632835388183594</v>
      </c>
      <c r="E387" s="24">
        <v>354.39999389648438</v>
      </c>
      <c r="F387" s="24">
        <v>50.161942799999998</v>
      </c>
      <c r="G387" s="24">
        <v>-66.461326999999997</v>
      </c>
      <c r="H387" s="24">
        <v>50.161981735202083</v>
      </c>
      <c r="I387" s="24">
        <v>-66.461157095932322</v>
      </c>
      <c r="J387" s="24">
        <v>-0.28898927569389343</v>
      </c>
      <c r="K387" s="24">
        <v>8.3414211273193359</v>
      </c>
      <c r="L387" s="25">
        <v>0.97443932294845581</v>
      </c>
      <c r="M387" s="21">
        <v>25569.004846932872</v>
      </c>
      <c r="N387" s="23">
        <v>13.313233375549316</v>
      </c>
      <c r="O387" s="26">
        <v>0</v>
      </c>
      <c r="P387" s="26">
        <v>0</v>
      </c>
      <c r="Q387" s="27">
        <v>1.1641532182693481E-10</v>
      </c>
      <c r="R387" s="28">
        <v>10000000</v>
      </c>
      <c r="S387" s="29">
        <v>0.99933892488479614</v>
      </c>
      <c r="T387" s="30">
        <v>0</v>
      </c>
      <c r="U387" s="23">
        <v>15.167694091796875</v>
      </c>
      <c r="V387" s="31">
        <v>0</v>
      </c>
      <c r="W387" s="32">
        <v>0</v>
      </c>
      <c r="X387" s="33">
        <v>9.9583921432495117</v>
      </c>
      <c r="Y387" s="34">
        <v>95.174301147460938</v>
      </c>
      <c r="Z387" s="35">
        <v>149.22212219238281</v>
      </c>
      <c r="AA387" s="23">
        <v>13.313233375549316</v>
      </c>
      <c r="AB387" s="36">
        <v>16.552000045776367</v>
      </c>
    </row>
    <row r="388" spans="1:28" hidden="1" x14ac:dyDescent="0.2">
      <c r="A388" s="21">
        <v>45958.750831747682</v>
      </c>
      <c r="B388" s="22">
        <v>-4.3999999761581421E-2</v>
      </c>
      <c r="C388" s="22">
        <v>0</v>
      </c>
      <c r="D388" s="23">
        <v>22.632835388183594</v>
      </c>
      <c r="E388" s="24">
        <v>354.5</v>
      </c>
      <c r="F388" s="24">
        <v>50.161942799999998</v>
      </c>
      <c r="G388" s="24">
        <v>-66.461326999999997</v>
      </c>
      <c r="H388" s="24">
        <v>50.16198177360949</v>
      </c>
      <c r="I388" s="24">
        <v>-66.461157208352944</v>
      </c>
      <c r="J388" s="24">
        <v>-0.28471717238426208</v>
      </c>
      <c r="K388" s="24">
        <v>8.3333883285522461</v>
      </c>
      <c r="L388" s="25">
        <v>0.97443932294845581</v>
      </c>
      <c r="M388" s="21">
        <v>25569.004858564815</v>
      </c>
      <c r="N388" s="23">
        <v>13.313233375549316</v>
      </c>
      <c r="O388" s="26">
        <v>0</v>
      </c>
      <c r="P388" s="26">
        <v>0</v>
      </c>
      <c r="Q388" s="27">
        <v>1.1641532182693481E-10</v>
      </c>
      <c r="R388" s="28">
        <v>10000000</v>
      </c>
      <c r="S388" s="29">
        <v>0.99933892488479614</v>
      </c>
      <c r="T388" s="30">
        <v>0</v>
      </c>
      <c r="U388" s="23">
        <v>15.167694091796875</v>
      </c>
      <c r="V388" s="31">
        <v>0</v>
      </c>
      <c r="W388" s="32">
        <v>0</v>
      </c>
      <c r="X388" s="33">
        <v>9.9583921432495117</v>
      </c>
      <c r="Y388" s="34">
        <v>95.174301147460938</v>
      </c>
      <c r="Z388" s="35">
        <v>149.22212219238281</v>
      </c>
      <c r="AA388" s="23">
        <v>13.313233375549316</v>
      </c>
      <c r="AB388" s="36">
        <v>16.552000045776367</v>
      </c>
    </row>
    <row r="389" spans="1:28" hidden="1" x14ac:dyDescent="0.2">
      <c r="A389" s="21">
        <v>45958.750843344904</v>
      </c>
      <c r="B389" s="22">
        <v>-4.6000000089406967E-2</v>
      </c>
      <c r="C389" s="22">
        <v>0</v>
      </c>
      <c r="D389" s="23">
        <v>22.632835388183594</v>
      </c>
      <c r="E389" s="24">
        <v>354.39999389648438</v>
      </c>
      <c r="F389" s="24">
        <v>50.161942799999998</v>
      </c>
      <c r="G389" s="24">
        <v>-66.461326999999997</v>
      </c>
      <c r="H389" s="24">
        <v>50.161981881936036</v>
      </c>
      <c r="I389" s="24">
        <v>-66.461157465609048</v>
      </c>
      <c r="J389" s="24">
        <v>-0.27266779541969299</v>
      </c>
      <c r="K389" s="24">
        <v>8.3150062561035156</v>
      </c>
      <c r="L389" s="25">
        <v>0.97443932294845581</v>
      </c>
      <c r="M389" s="21">
        <v>25569.004870150464</v>
      </c>
      <c r="N389" s="23">
        <v>13.313233375549316</v>
      </c>
      <c r="O389" s="26">
        <v>0</v>
      </c>
      <c r="P389" s="26">
        <v>0</v>
      </c>
      <c r="Q389" s="27">
        <v>1.1641532182693481E-10</v>
      </c>
      <c r="R389" s="28">
        <v>10000000</v>
      </c>
      <c r="S389" s="29">
        <v>0.99933892488479614</v>
      </c>
      <c r="T389" s="30">
        <v>0</v>
      </c>
      <c r="U389" s="23">
        <v>15.167694091796875</v>
      </c>
      <c r="V389" s="31">
        <v>0</v>
      </c>
      <c r="W389" s="32">
        <v>0</v>
      </c>
      <c r="X389" s="33">
        <v>9.9583921432495117</v>
      </c>
      <c r="Y389" s="34">
        <v>95.174301147460938</v>
      </c>
      <c r="Z389" s="35">
        <v>149.22212219238281</v>
      </c>
      <c r="AA389" s="23">
        <v>13.313233375549316</v>
      </c>
      <c r="AB389" s="36">
        <v>16.552000045776367</v>
      </c>
    </row>
    <row r="390" spans="1:28" hidden="1" x14ac:dyDescent="0.2">
      <c r="A390" s="21">
        <v>45958.750854930557</v>
      </c>
      <c r="B390" s="22">
        <v>-4.3000001460313797E-2</v>
      </c>
      <c r="C390" s="22">
        <v>0</v>
      </c>
      <c r="D390" s="23">
        <v>22.622406005859375</v>
      </c>
      <c r="E390" s="24">
        <v>354.39999389648438</v>
      </c>
      <c r="F390" s="24">
        <v>50.161942799999998</v>
      </c>
      <c r="G390" s="24">
        <v>-66.461326999999997</v>
      </c>
      <c r="H390" s="24">
        <v>50.161981879785081</v>
      </c>
      <c r="I390" s="24">
        <v>-66.461157545634379</v>
      </c>
      <c r="J390" s="24">
        <v>-0.27290704846382141</v>
      </c>
      <c r="K390" s="24">
        <v>8.3092880249023438</v>
      </c>
      <c r="L390" s="25">
        <v>0.97443932294845581</v>
      </c>
      <c r="M390" s="21">
        <v>25569.004881736109</v>
      </c>
      <c r="N390" s="23">
        <v>13.313233375549316</v>
      </c>
      <c r="O390" s="26">
        <v>0</v>
      </c>
      <c r="P390" s="26">
        <v>0</v>
      </c>
      <c r="Q390" s="27">
        <v>1.1641532182693481E-10</v>
      </c>
      <c r="R390" s="28">
        <v>10000000</v>
      </c>
      <c r="S390" s="29">
        <v>0.99933892488479614</v>
      </c>
      <c r="T390" s="30">
        <v>0</v>
      </c>
      <c r="U390" s="23">
        <v>15.167694091796875</v>
      </c>
      <c r="V390" s="31">
        <v>0</v>
      </c>
      <c r="W390" s="32">
        <v>0</v>
      </c>
      <c r="X390" s="33">
        <v>9.9583921432495117</v>
      </c>
      <c r="Y390" s="34">
        <v>95.174301147460938</v>
      </c>
      <c r="Z390" s="35">
        <v>149.22212219238281</v>
      </c>
      <c r="AA390" s="23">
        <v>13.313233375549316</v>
      </c>
      <c r="AB390" s="36">
        <v>16.552000045776367</v>
      </c>
    </row>
    <row r="391" spans="1:28" hidden="1" x14ac:dyDescent="0.2">
      <c r="A391" s="21">
        <v>45958.750866585651</v>
      </c>
      <c r="B391" s="22">
        <v>-4.3000001460313797E-2</v>
      </c>
      <c r="C391" s="22">
        <v>0</v>
      </c>
      <c r="D391" s="23">
        <v>22.622406005859375</v>
      </c>
      <c r="E391" s="24">
        <v>354.39999389648438</v>
      </c>
      <c r="F391" s="24">
        <v>50.161942799999998</v>
      </c>
      <c r="G391" s="24">
        <v>-66.461326999999997</v>
      </c>
      <c r="H391" s="24">
        <v>50.161981872542249</v>
      </c>
      <c r="I391" s="24">
        <v>-66.461157708496273</v>
      </c>
      <c r="J391" s="24">
        <v>-0.27371272444725037</v>
      </c>
      <c r="K391" s="24">
        <v>8.2976512908935547</v>
      </c>
      <c r="L391" s="25">
        <v>0.97443932294845581</v>
      </c>
      <c r="M391" s="21">
        <v>25569.004893402776</v>
      </c>
      <c r="N391" s="23">
        <v>13.313233375549316</v>
      </c>
      <c r="O391" s="26">
        <v>0</v>
      </c>
      <c r="P391" s="26">
        <v>0</v>
      </c>
      <c r="Q391" s="27">
        <v>1.1641532182693481E-10</v>
      </c>
      <c r="R391" s="28">
        <v>10000000</v>
      </c>
      <c r="S391" s="29">
        <v>0.99933892488479614</v>
      </c>
      <c r="T391" s="30">
        <v>0</v>
      </c>
      <c r="U391" s="23">
        <v>15.167694091796875</v>
      </c>
      <c r="V391" s="31">
        <v>0</v>
      </c>
      <c r="W391" s="32">
        <v>0</v>
      </c>
      <c r="X391" s="33">
        <v>9.9583921432495117</v>
      </c>
      <c r="Y391" s="34">
        <v>95.174301147460938</v>
      </c>
      <c r="Z391" s="35">
        <v>149.22212219238281</v>
      </c>
      <c r="AA391" s="23">
        <v>13.313233375549316</v>
      </c>
      <c r="AB391" s="36">
        <v>16.552000045776367</v>
      </c>
    </row>
    <row r="392" spans="1:28" hidden="1" x14ac:dyDescent="0.2">
      <c r="A392" s="21">
        <v>45958.750878252315</v>
      </c>
      <c r="B392" s="22">
        <v>-4.5000001788139343E-2</v>
      </c>
      <c r="C392" s="22">
        <v>0</v>
      </c>
      <c r="D392" s="23">
        <v>22.622406005859375</v>
      </c>
      <c r="E392" s="24">
        <v>354.39999389648438</v>
      </c>
      <c r="F392" s="24">
        <v>50.161942799999998</v>
      </c>
      <c r="G392" s="24">
        <v>-66.461326999999997</v>
      </c>
      <c r="H392" s="24">
        <v>50.161981931566125</v>
      </c>
      <c r="I392" s="24">
        <v>-66.461157968145571</v>
      </c>
      <c r="J392" s="24">
        <v>-0.26714739203453064</v>
      </c>
      <c r="K392" s="24">
        <v>8.2790975570678711</v>
      </c>
      <c r="L392" s="25">
        <v>0.97443932294845581</v>
      </c>
      <c r="M392" s="21">
        <v>25569.004905057871</v>
      </c>
      <c r="N392" s="23">
        <v>13.256450653076172</v>
      </c>
      <c r="O392" s="26">
        <v>0</v>
      </c>
      <c r="P392" s="26">
        <v>0</v>
      </c>
      <c r="Q392" s="27">
        <v>0</v>
      </c>
      <c r="R392" s="28">
        <v>10000000</v>
      </c>
      <c r="S392" s="29">
        <v>0.99934631586074829</v>
      </c>
      <c r="T392" s="30">
        <v>0</v>
      </c>
      <c r="U392" s="23">
        <v>15.1214599609375</v>
      </c>
      <c r="V392" s="31">
        <v>0</v>
      </c>
      <c r="W392" s="32">
        <v>0</v>
      </c>
      <c r="X392" s="33">
        <v>9.9694404602050781</v>
      </c>
      <c r="Y392" s="34">
        <v>95.159622192382813</v>
      </c>
      <c r="Z392" s="35">
        <v>149.20758056640625</v>
      </c>
      <c r="AA392" s="23">
        <v>13.256450653076172</v>
      </c>
      <c r="AB392" s="36">
        <v>16.579000473022461</v>
      </c>
    </row>
    <row r="393" spans="1:28" hidden="1" x14ac:dyDescent="0.2">
      <c r="A393" s="21">
        <v>45958.750889907409</v>
      </c>
      <c r="B393" s="22">
        <v>-4.8999998718500137E-2</v>
      </c>
      <c r="C393" s="22">
        <v>0</v>
      </c>
      <c r="D393" s="23">
        <v>22.622406005859375</v>
      </c>
      <c r="E393" s="24">
        <v>354.39999389648438</v>
      </c>
      <c r="F393" s="24">
        <v>50.161942799999998</v>
      </c>
      <c r="G393" s="24">
        <v>-66.461326999999997</v>
      </c>
      <c r="H393" s="24">
        <v>50.161981974536651</v>
      </c>
      <c r="I393" s="24">
        <v>-66.461157987438895</v>
      </c>
      <c r="J393" s="24">
        <v>-0.26236769556999207</v>
      </c>
      <c r="K393" s="24">
        <v>8.2777194976806641</v>
      </c>
      <c r="L393" s="25">
        <v>0.97443932294845581</v>
      </c>
      <c r="M393" s="21">
        <v>25569.004916724538</v>
      </c>
      <c r="N393" s="23">
        <v>13.256450653076172</v>
      </c>
      <c r="O393" s="26">
        <v>0</v>
      </c>
      <c r="P393" s="26">
        <v>0</v>
      </c>
      <c r="Q393" s="27">
        <v>0</v>
      </c>
      <c r="R393" s="28">
        <v>10000000</v>
      </c>
      <c r="S393" s="29">
        <v>0.99934631586074829</v>
      </c>
      <c r="T393" s="30">
        <v>0</v>
      </c>
      <c r="U393" s="23">
        <v>15.1214599609375</v>
      </c>
      <c r="V393" s="31">
        <v>0</v>
      </c>
      <c r="W393" s="32">
        <v>0</v>
      </c>
      <c r="X393" s="33">
        <v>9.9694404602050781</v>
      </c>
      <c r="Y393" s="34">
        <v>95.159622192382813</v>
      </c>
      <c r="Z393" s="35">
        <v>149.20758056640625</v>
      </c>
      <c r="AA393" s="23">
        <v>13.256450653076172</v>
      </c>
      <c r="AB393" s="36">
        <v>16.579000473022461</v>
      </c>
    </row>
    <row r="394" spans="1:28" hidden="1" x14ac:dyDescent="0.2">
      <c r="A394" s="21">
        <v>45958.75090165509</v>
      </c>
      <c r="B394" s="22">
        <v>-4.6000000089406967E-2</v>
      </c>
      <c r="C394" s="22">
        <v>0</v>
      </c>
      <c r="D394" s="23">
        <v>22.622406005859375</v>
      </c>
      <c r="E394" s="24">
        <v>354.20001220703125</v>
      </c>
      <c r="F394" s="24">
        <v>50.161942799999998</v>
      </c>
      <c r="G394" s="24">
        <v>-66.461326999999997</v>
      </c>
      <c r="H394" s="24">
        <v>50.161981795998955</v>
      </c>
      <c r="I394" s="24">
        <v>-66.461157968944178</v>
      </c>
      <c r="J394" s="24">
        <v>-0.28222683072090149</v>
      </c>
      <c r="K394" s="24">
        <v>8.2790412902832031</v>
      </c>
      <c r="L394" s="25">
        <v>0.97443932294845581</v>
      </c>
      <c r="M394" s="21">
        <v>25569.004928472223</v>
      </c>
      <c r="N394" s="23">
        <v>13.256450653076172</v>
      </c>
      <c r="O394" s="26">
        <v>0</v>
      </c>
      <c r="P394" s="26">
        <v>0</v>
      </c>
      <c r="Q394" s="27">
        <v>0</v>
      </c>
      <c r="R394" s="28">
        <v>10000000</v>
      </c>
      <c r="S394" s="29">
        <v>0.99934631586074829</v>
      </c>
      <c r="T394" s="30">
        <v>0</v>
      </c>
      <c r="U394" s="23">
        <v>15.1214599609375</v>
      </c>
      <c r="V394" s="31">
        <v>0</v>
      </c>
      <c r="W394" s="32">
        <v>0</v>
      </c>
      <c r="X394" s="33">
        <v>9.9694404602050781</v>
      </c>
      <c r="Y394" s="34">
        <v>95.159622192382813</v>
      </c>
      <c r="Z394" s="35">
        <v>149.20758056640625</v>
      </c>
      <c r="AA394" s="23">
        <v>13.256450653076172</v>
      </c>
      <c r="AB394" s="36">
        <v>16.579000473022461</v>
      </c>
    </row>
    <row r="395" spans="1:28" hidden="1" x14ac:dyDescent="0.2">
      <c r="A395" s="21">
        <v>45958.75091328704</v>
      </c>
      <c r="B395" s="22">
        <v>-4.8999998718500137E-2</v>
      </c>
      <c r="C395" s="22">
        <v>0</v>
      </c>
      <c r="D395" s="23">
        <v>22.637308120727539</v>
      </c>
      <c r="E395" s="24">
        <v>354.20001220703125</v>
      </c>
      <c r="F395" s="24">
        <v>50.161942799999998</v>
      </c>
      <c r="G395" s="24">
        <v>-66.461326999999997</v>
      </c>
      <c r="H395" s="24">
        <v>50.161981615020437</v>
      </c>
      <c r="I395" s="24">
        <v>-66.461158107401488</v>
      </c>
      <c r="J395" s="24">
        <v>-0.30235746502876282</v>
      </c>
      <c r="K395" s="24">
        <v>8.2691478729248047</v>
      </c>
      <c r="L395" s="25">
        <v>0.97443932294845581</v>
      </c>
      <c r="M395" s="21">
        <v>25569.004940092593</v>
      </c>
      <c r="N395" s="23">
        <v>13.256450653076172</v>
      </c>
      <c r="O395" s="26">
        <v>0</v>
      </c>
      <c r="P395" s="26">
        <v>0</v>
      </c>
      <c r="Q395" s="27">
        <v>0</v>
      </c>
      <c r="R395" s="28">
        <v>10000000</v>
      </c>
      <c r="S395" s="29">
        <v>0.99934631586074829</v>
      </c>
      <c r="T395" s="30">
        <v>0</v>
      </c>
      <c r="U395" s="23">
        <v>15.1214599609375</v>
      </c>
      <c r="V395" s="31">
        <v>0</v>
      </c>
      <c r="W395" s="32">
        <v>0</v>
      </c>
      <c r="X395" s="33">
        <v>9.9694404602050781</v>
      </c>
      <c r="Y395" s="34">
        <v>95.159622192382813</v>
      </c>
      <c r="Z395" s="35">
        <v>149.20758056640625</v>
      </c>
      <c r="AA395" s="23">
        <v>13.256450653076172</v>
      </c>
      <c r="AB395" s="36">
        <v>16.579000473022461</v>
      </c>
    </row>
    <row r="396" spans="1:28" hidden="1" x14ac:dyDescent="0.2">
      <c r="A396" s="21">
        <v>45958.750924918982</v>
      </c>
      <c r="B396" s="22">
        <v>-4.5000001788139343E-2</v>
      </c>
      <c r="C396" s="22">
        <v>0</v>
      </c>
      <c r="D396" s="23">
        <v>22.637308120727539</v>
      </c>
      <c r="E396" s="24">
        <v>354.10000610351563</v>
      </c>
      <c r="F396" s="24">
        <v>50.161942799999998</v>
      </c>
      <c r="G396" s="24">
        <v>-66.461326999999997</v>
      </c>
      <c r="H396" s="24">
        <v>50.161981506788258</v>
      </c>
      <c r="I396" s="24">
        <v>-66.46115827251262</v>
      </c>
      <c r="J396" s="24">
        <v>-0.31439638137817383</v>
      </c>
      <c r="K396" s="24">
        <v>8.257349967956543</v>
      </c>
      <c r="L396" s="25">
        <v>0.97443932294845581</v>
      </c>
      <c r="M396" s="21">
        <v>25569.004951724539</v>
      </c>
      <c r="N396" s="23">
        <v>13.256450653076172</v>
      </c>
      <c r="O396" s="26">
        <v>0</v>
      </c>
      <c r="P396" s="26">
        <v>0</v>
      </c>
      <c r="Q396" s="27">
        <v>0</v>
      </c>
      <c r="R396" s="28">
        <v>10000000</v>
      </c>
      <c r="S396" s="29">
        <v>0.99934631586074829</v>
      </c>
      <c r="T396" s="30">
        <v>0</v>
      </c>
      <c r="U396" s="23">
        <v>15.1214599609375</v>
      </c>
      <c r="V396" s="31">
        <v>0</v>
      </c>
      <c r="W396" s="32">
        <v>0</v>
      </c>
      <c r="X396" s="33">
        <v>9.9694404602050781</v>
      </c>
      <c r="Y396" s="34">
        <v>95.159622192382813</v>
      </c>
      <c r="Z396" s="35">
        <v>149.20758056640625</v>
      </c>
      <c r="AA396" s="23">
        <v>13.256450653076172</v>
      </c>
      <c r="AB396" s="36">
        <v>16.579000473022461</v>
      </c>
    </row>
    <row r="397" spans="1:28" hidden="1" x14ac:dyDescent="0.2">
      <c r="A397" s="21">
        <v>45958.750936539349</v>
      </c>
      <c r="B397" s="22">
        <v>-4.5000001788139343E-2</v>
      </c>
      <c r="C397" s="22">
        <v>0</v>
      </c>
      <c r="D397" s="23">
        <v>22.637308120727539</v>
      </c>
      <c r="E397" s="24">
        <v>353.39999389648438</v>
      </c>
      <c r="F397" s="24">
        <v>50.161942799999998</v>
      </c>
      <c r="G397" s="24">
        <v>-66.461326999999997</v>
      </c>
      <c r="H397" s="24">
        <v>50.161981293382382</v>
      </c>
      <c r="I397" s="24">
        <v>-66.461158279781998</v>
      </c>
      <c r="J397" s="24">
        <v>-0.33813399076461792</v>
      </c>
      <c r="K397" s="24">
        <v>8.2568302154541016</v>
      </c>
      <c r="L397" s="25">
        <v>0.97443932294845581</v>
      </c>
      <c r="M397" s="21">
        <v>25569.004963344909</v>
      </c>
      <c r="N397" s="23">
        <v>13.256450653076172</v>
      </c>
      <c r="O397" s="26">
        <v>0</v>
      </c>
      <c r="P397" s="26">
        <v>0</v>
      </c>
      <c r="Q397" s="27">
        <v>0</v>
      </c>
      <c r="R397" s="28">
        <v>10000000</v>
      </c>
      <c r="S397" s="29">
        <v>0.99934631586074829</v>
      </c>
      <c r="T397" s="30">
        <v>0</v>
      </c>
      <c r="U397" s="23">
        <v>15.1214599609375</v>
      </c>
      <c r="V397" s="31">
        <v>0</v>
      </c>
      <c r="W397" s="32">
        <v>0</v>
      </c>
      <c r="X397" s="33">
        <v>9.9694404602050781</v>
      </c>
      <c r="Y397" s="34">
        <v>95.159622192382813</v>
      </c>
      <c r="Z397" s="35">
        <v>149.20758056640625</v>
      </c>
      <c r="AA397" s="23">
        <v>13.256450653076172</v>
      </c>
      <c r="AB397" s="36">
        <v>16.579000473022461</v>
      </c>
    </row>
    <row r="398" spans="1:28" hidden="1" x14ac:dyDescent="0.2">
      <c r="A398" s="21">
        <v>45958.750948148147</v>
      </c>
      <c r="B398" s="22">
        <v>-4.5000001788139343E-2</v>
      </c>
      <c r="C398" s="22">
        <v>0</v>
      </c>
      <c r="D398" s="23">
        <v>22.637308120727539</v>
      </c>
      <c r="E398" s="24">
        <v>307.79998779296875</v>
      </c>
      <c r="F398" s="24">
        <v>50.161942799999998</v>
      </c>
      <c r="G398" s="24">
        <v>-66.461326999999997</v>
      </c>
      <c r="H398" s="24">
        <v>50.161981000495885</v>
      </c>
      <c r="I398" s="24">
        <v>-66.461158845877449</v>
      </c>
      <c r="J398" s="24">
        <v>-0.37071245908737183</v>
      </c>
      <c r="K398" s="24">
        <v>8.2163801193237305</v>
      </c>
      <c r="L398" s="25">
        <v>0.97443932294845581</v>
      </c>
      <c r="M398" s="21">
        <v>25569.004974953703</v>
      </c>
      <c r="N398" s="23">
        <v>13.293527603149414</v>
      </c>
      <c r="O398" s="26">
        <v>0</v>
      </c>
      <c r="P398" s="26">
        <v>0</v>
      </c>
      <c r="Q398" s="27">
        <v>0</v>
      </c>
      <c r="R398" s="28">
        <v>10000000</v>
      </c>
      <c r="S398" s="29">
        <v>0.99934142827987671</v>
      </c>
      <c r="T398" s="30">
        <v>0</v>
      </c>
      <c r="U398" s="23">
        <v>15.076202392578125</v>
      </c>
      <c r="V398" s="31">
        <v>0</v>
      </c>
      <c r="W398" s="32">
        <v>0</v>
      </c>
      <c r="X398" s="33">
        <v>9.9478588104248047</v>
      </c>
      <c r="Y398" s="34">
        <v>95.031944274902344</v>
      </c>
      <c r="Z398" s="35">
        <v>149.00184631347656</v>
      </c>
      <c r="AA398" s="23">
        <v>13.293527603149414</v>
      </c>
      <c r="AB398" s="36">
        <v>16.579000473022461</v>
      </c>
    </row>
    <row r="399" spans="1:28" hidden="1" x14ac:dyDescent="0.2">
      <c r="A399" s="21">
        <v>45958.750959803241</v>
      </c>
      <c r="B399" s="22">
        <v>-4.6000000089406967E-2</v>
      </c>
      <c r="C399" s="22">
        <v>0</v>
      </c>
      <c r="D399" s="23">
        <v>22.637308120727539</v>
      </c>
      <c r="E399" s="24">
        <v>294.60000610351563</v>
      </c>
      <c r="F399" s="24">
        <v>50.161942799999998</v>
      </c>
      <c r="G399" s="24">
        <v>-66.461326999999997</v>
      </c>
      <c r="H399" s="24">
        <v>50.161980926218412</v>
      </c>
      <c r="I399" s="24">
        <v>-66.461164036008867</v>
      </c>
      <c r="J399" s="24">
        <v>-0.37897506356239319</v>
      </c>
      <c r="K399" s="24">
        <v>7.8455214500427246</v>
      </c>
      <c r="L399" s="25">
        <v>0.9737628698348999</v>
      </c>
      <c r="M399" s="21">
        <v>25569.00498662037</v>
      </c>
      <c r="N399" s="23">
        <v>13.293527603149414</v>
      </c>
      <c r="O399" s="26">
        <v>0</v>
      </c>
      <c r="P399" s="26">
        <v>0</v>
      </c>
      <c r="Q399" s="27">
        <v>0</v>
      </c>
      <c r="R399" s="28">
        <v>10000000</v>
      </c>
      <c r="S399" s="29">
        <v>0.99934142827987671</v>
      </c>
      <c r="T399" s="30">
        <v>0</v>
      </c>
      <c r="U399" s="23">
        <v>15.076202392578125</v>
      </c>
      <c r="V399" s="31">
        <v>0</v>
      </c>
      <c r="W399" s="32">
        <v>0</v>
      </c>
      <c r="X399" s="33">
        <v>9.9478588104248047</v>
      </c>
      <c r="Y399" s="34">
        <v>95.031944274902344</v>
      </c>
      <c r="Z399" s="35">
        <v>149.00184631347656</v>
      </c>
      <c r="AA399" s="23">
        <v>13.293527603149414</v>
      </c>
      <c r="AB399" s="36">
        <v>16.579000473022461</v>
      </c>
    </row>
    <row r="400" spans="1:28" hidden="1" x14ac:dyDescent="0.2">
      <c r="A400" s="21">
        <v>45958.750971481481</v>
      </c>
      <c r="B400" s="22">
        <v>-4.8999998718500137E-2</v>
      </c>
      <c r="C400" s="22">
        <v>0</v>
      </c>
      <c r="D400" s="23">
        <v>22.626205444335938</v>
      </c>
      <c r="E400" s="24">
        <v>301.29998779296875</v>
      </c>
      <c r="F400" s="24">
        <v>50.161942799999998</v>
      </c>
      <c r="G400" s="24">
        <v>-66.461326999999997</v>
      </c>
      <c r="H400" s="24">
        <v>50.161981160747963</v>
      </c>
      <c r="I400" s="24">
        <v>-66.461164079005314</v>
      </c>
      <c r="J400" s="24">
        <v>-0.3528878390789032</v>
      </c>
      <c r="K400" s="24">
        <v>7.8424491882324219</v>
      </c>
      <c r="L400" s="25">
        <v>0.9737628698348999</v>
      </c>
      <c r="M400" s="21">
        <v>25569.004998298613</v>
      </c>
      <c r="N400" s="23">
        <v>13.293527603149414</v>
      </c>
      <c r="O400" s="26">
        <v>0</v>
      </c>
      <c r="P400" s="26">
        <v>0</v>
      </c>
      <c r="Q400" s="27">
        <v>0</v>
      </c>
      <c r="R400" s="28">
        <v>10000000</v>
      </c>
      <c r="S400" s="29">
        <v>0.99934142827987671</v>
      </c>
      <c r="T400" s="30">
        <v>0</v>
      </c>
      <c r="U400" s="23">
        <v>15.076202392578125</v>
      </c>
      <c r="V400" s="31">
        <v>0</v>
      </c>
      <c r="W400" s="32">
        <v>0</v>
      </c>
      <c r="X400" s="33">
        <v>9.9478588104248047</v>
      </c>
      <c r="Y400" s="34">
        <v>95.031944274902344</v>
      </c>
      <c r="Z400" s="35">
        <v>149.00184631347656</v>
      </c>
      <c r="AA400" s="23">
        <v>13.293527603149414</v>
      </c>
      <c r="AB400" s="36">
        <v>16.579000473022461</v>
      </c>
    </row>
    <row r="401" spans="1:28" hidden="1" x14ac:dyDescent="0.2">
      <c r="A401" s="21">
        <v>45958.750983113423</v>
      </c>
      <c r="B401" s="22">
        <v>-4.8999998718500137E-2</v>
      </c>
      <c r="C401" s="22">
        <v>0</v>
      </c>
      <c r="D401" s="23">
        <v>22.626205444335938</v>
      </c>
      <c r="E401" s="24">
        <v>303.5</v>
      </c>
      <c r="F401" s="24">
        <v>50.161942799999998</v>
      </c>
      <c r="G401" s="24">
        <v>-66.461326999999997</v>
      </c>
      <c r="H401" s="24">
        <v>50.161981948931832</v>
      </c>
      <c r="I401" s="24">
        <v>-66.461163070130951</v>
      </c>
      <c r="J401" s="24">
        <v>-0.26521632075309753</v>
      </c>
      <c r="K401" s="24">
        <v>7.9145379066467285</v>
      </c>
      <c r="L401" s="25">
        <v>0.9737628698348999</v>
      </c>
      <c r="M401" s="21">
        <v>25569.005009930555</v>
      </c>
      <c r="N401" s="23">
        <v>13.293527603149414</v>
      </c>
      <c r="O401" s="26">
        <v>0</v>
      </c>
      <c r="P401" s="26">
        <v>0</v>
      </c>
      <c r="Q401" s="27">
        <v>0</v>
      </c>
      <c r="R401" s="28">
        <v>10000000</v>
      </c>
      <c r="S401" s="29">
        <v>0.99934142827987671</v>
      </c>
      <c r="T401" s="30">
        <v>0</v>
      </c>
      <c r="U401" s="23">
        <v>15.076202392578125</v>
      </c>
      <c r="V401" s="31">
        <v>0</v>
      </c>
      <c r="W401" s="32">
        <v>0</v>
      </c>
      <c r="X401" s="33">
        <v>9.9478588104248047</v>
      </c>
      <c r="Y401" s="34">
        <v>95.031944274902344</v>
      </c>
      <c r="Z401" s="35">
        <v>149.00184631347656</v>
      </c>
      <c r="AA401" s="23">
        <v>13.293527603149414</v>
      </c>
      <c r="AB401" s="36">
        <v>16.579000473022461</v>
      </c>
    </row>
    <row r="402" spans="1:28" hidden="1" x14ac:dyDescent="0.2">
      <c r="A402" s="21">
        <v>45958.750994722221</v>
      </c>
      <c r="B402" s="22">
        <v>-4.5000001788139343E-2</v>
      </c>
      <c r="C402" s="22">
        <v>0</v>
      </c>
      <c r="D402" s="23">
        <v>22.626205444335938</v>
      </c>
      <c r="E402" s="24">
        <v>316.5</v>
      </c>
      <c r="F402" s="24">
        <v>50.161942799999998</v>
      </c>
      <c r="G402" s="24">
        <v>-66.461326999999997</v>
      </c>
      <c r="H402" s="24">
        <v>50.161984697938571</v>
      </c>
      <c r="I402" s="24">
        <v>-66.461162177531207</v>
      </c>
      <c r="J402" s="24">
        <v>4.0561806410551071E-2</v>
      </c>
      <c r="K402" s="24">
        <v>7.9783177375793457</v>
      </c>
      <c r="L402" s="25">
        <v>0.9737628698348999</v>
      </c>
      <c r="M402" s="21">
        <v>25569.005021527777</v>
      </c>
      <c r="N402" s="23">
        <v>13.293527603149414</v>
      </c>
      <c r="O402" s="26">
        <v>0</v>
      </c>
      <c r="P402" s="26">
        <v>0</v>
      </c>
      <c r="Q402" s="27">
        <v>0</v>
      </c>
      <c r="R402" s="28">
        <v>10000000</v>
      </c>
      <c r="S402" s="29">
        <v>0.99934142827987671</v>
      </c>
      <c r="T402" s="30">
        <v>0</v>
      </c>
      <c r="U402" s="23">
        <v>15.076202392578125</v>
      </c>
      <c r="V402" s="31">
        <v>0</v>
      </c>
      <c r="W402" s="32">
        <v>0</v>
      </c>
      <c r="X402" s="33">
        <v>9.9478588104248047</v>
      </c>
      <c r="Y402" s="34">
        <v>95.031944274902344</v>
      </c>
      <c r="Z402" s="35">
        <v>149.00184631347656</v>
      </c>
      <c r="AA402" s="23">
        <v>13.293527603149414</v>
      </c>
      <c r="AB402" s="36">
        <v>16.579000473022461</v>
      </c>
    </row>
    <row r="403" spans="1:28" hidden="1" x14ac:dyDescent="0.2">
      <c r="A403" s="21">
        <v>45958.751006412036</v>
      </c>
      <c r="B403" s="22">
        <v>-4.6000000089406967E-2</v>
      </c>
      <c r="C403" s="22">
        <v>0</v>
      </c>
      <c r="D403" s="23">
        <v>22.626205444335938</v>
      </c>
      <c r="E403" s="24">
        <v>329.60000610351563</v>
      </c>
      <c r="F403" s="24">
        <v>50.161942799999998</v>
      </c>
      <c r="G403" s="24">
        <v>-66.461326999999997</v>
      </c>
      <c r="H403" s="24">
        <v>50.16198776484498</v>
      </c>
      <c r="I403" s="24">
        <v>-66.461159721618685</v>
      </c>
      <c r="J403" s="24">
        <v>0.3817007839679718</v>
      </c>
      <c r="K403" s="24">
        <v>8.1538028717041016</v>
      </c>
      <c r="L403" s="25">
        <v>0.9737628698348999</v>
      </c>
      <c r="M403" s="21">
        <v>25569.005033217592</v>
      </c>
      <c r="N403" s="23">
        <v>13.293527603149414</v>
      </c>
      <c r="O403" s="26">
        <v>0</v>
      </c>
      <c r="P403" s="26">
        <v>0</v>
      </c>
      <c r="Q403" s="27">
        <v>0</v>
      </c>
      <c r="R403" s="28">
        <v>10000000</v>
      </c>
      <c r="S403" s="29">
        <v>0.99934142827987671</v>
      </c>
      <c r="T403" s="30">
        <v>0</v>
      </c>
      <c r="U403" s="23">
        <v>15.076202392578125</v>
      </c>
      <c r="V403" s="31">
        <v>0</v>
      </c>
      <c r="W403" s="32">
        <v>0</v>
      </c>
      <c r="X403" s="33">
        <v>9.9478588104248047</v>
      </c>
      <c r="Y403" s="34">
        <v>95.031944274902344</v>
      </c>
      <c r="Z403" s="35">
        <v>149.00184631347656</v>
      </c>
      <c r="AA403" s="23">
        <v>13.293527603149414</v>
      </c>
      <c r="AB403" s="36">
        <v>16.579000473022461</v>
      </c>
    </row>
    <row r="404" spans="1:28" hidden="1" x14ac:dyDescent="0.2">
      <c r="A404" s="21">
        <v>45958.751018067131</v>
      </c>
      <c r="B404" s="22">
        <v>-4.1000001132488251E-2</v>
      </c>
      <c r="C404" s="22">
        <v>0</v>
      </c>
      <c r="D404" s="23">
        <v>22.626205444335938</v>
      </c>
      <c r="E404" s="24">
        <v>320.29998779296875</v>
      </c>
      <c r="F404" s="24">
        <v>50.161942799999998</v>
      </c>
      <c r="G404" s="24">
        <v>-66.461326999999997</v>
      </c>
      <c r="H404" s="24">
        <v>50.161987126224112</v>
      </c>
      <c r="I404" s="24">
        <v>-66.461161176044442</v>
      </c>
      <c r="J404" s="24">
        <v>0.31066542863845825</v>
      </c>
      <c r="K404" s="24">
        <v>8.0498781204223633</v>
      </c>
      <c r="L404" s="25">
        <v>0.9737628698348999</v>
      </c>
      <c r="M404" s="21">
        <v>25569.005044872687</v>
      </c>
      <c r="N404" s="23">
        <v>13.293527603149414</v>
      </c>
      <c r="O404" s="26">
        <v>0</v>
      </c>
      <c r="P404" s="26">
        <v>0</v>
      </c>
      <c r="Q404" s="27">
        <v>0</v>
      </c>
      <c r="R404" s="28">
        <v>10000000</v>
      </c>
      <c r="S404" s="29">
        <v>0.99934142827987671</v>
      </c>
      <c r="T404" s="30">
        <v>0</v>
      </c>
      <c r="U404" s="23">
        <v>15.076202392578125</v>
      </c>
      <c r="V404" s="31">
        <v>0</v>
      </c>
      <c r="W404" s="32">
        <v>0</v>
      </c>
      <c r="X404" s="33">
        <v>9.9478588104248047</v>
      </c>
      <c r="Y404" s="34">
        <v>95.031944274902344</v>
      </c>
      <c r="Z404" s="35">
        <v>149.00184631347656</v>
      </c>
      <c r="AA404" s="23">
        <v>13.293527603149414</v>
      </c>
      <c r="AB404" s="36">
        <v>16.579000473022461</v>
      </c>
    </row>
    <row r="405" spans="1:28" hidden="1" x14ac:dyDescent="0.2">
      <c r="A405" s="21">
        <v>45958.751029699073</v>
      </c>
      <c r="B405" s="22">
        <v>-5.000000074505806E-2</v>
      </c>
      <c r="C405" s="22">
        <v>0</v>
      </c>
      <c r="D405" s="23">
        <v>22.625495910644531</v>
      </c>
      <c r="E405" s="24">
        <v>306.89999389648438</v>
      </c>
      <c r="F405" s="24">
        <v>50.161942799999998</v>
      </c>
      <c r="G405" s="24">
        <v>-66.461326999999997</v>
      </c>
      <c r="H405" s="24">
        <v>50.161984374615557</v>
      </c>
      <c r="I405" s="24">
        <v>-66.461158703151213</v>
      </c>
      <c r="J405" s="24">
        <v>4.5982585288584232E-3</v>
      </c>
      <c r="K405" s="24">
        <v>8.2265777587890625</v>
      </c>
      <c r="L405" s="25">
        <v>0.9737628698348999</v>
      </c>
      <c r="M405" s="21">
        <v>25569.005056516206</v>
      </c>
      <c r="N405" s="23">
        <v>13.175085067749023</v>
      </c>
      <c r="O405" s="26">
        <v>0</v>
      </c>
      <c r="P405" s="26">
        <v>0</v>
      </c>
      <c r="Q405" s="27">
        <v>0</v>
      </c>
      <c r="R405" s="28">
        <v>10000000</v>
      </c>
      <c r="S405" s="29">
        <v>0.99935680627822876</v>
      </c>
      <c r="T405" s="30">
        <v>0</v>
      </c>
      <c r="U405" s="23">
        <v>15.03033447265625</v>
      </c>
      <c r="V405" s="31">
        <v>0</v>
      </c>
      <c r="W405" s="32">
        <v>0</v>
      </c>
      <c r="X405" s="33">
        <v>9.9489774703979492</v>
      </c>
      <c r="Y405" s="34">
        <v>94.79241943359375</v>
      </c>
      <c r="Z405" s="35">
        <v>148.64382934570313</v>
      </c>
      <c r="AA405" s="23">
        <v>13.175085067749023</v>
      </c>
      <c r="AB405" s="36">
        <v>16.579000473022461</v>
      </c>
    </row>
    <row r="406" spans="1:28" hidden="1" x14ac:dyDescent="0.2">
      <c r="A406" s="21">
        <v>45958.751041354168</v>
      </c>
      <c r="B406" s="22">
        <v>-4.8000000417232513E-2</v>
      </c>
      <c r="C406" s="22">
        <v>0</v>
      </c>
      <c r="D406" s="23">
        <v>22.625495910644531</v>
      </c>
      <c r="E406" s="24">
        <v>260.60000610351563</v>
      </c>
      <c r="F406" s="24">
        <v>50.161942799999998</v>
      </c>
      <c r="G406" s="24">
        <v>-66.461326999999997</v>
      </c>
      <c r="H406" s="24">
        <v>50.161983469274475</v>
      </c>
      <c r="I406" s="24">
        <v>-66.461156700899039</v>
      </c>
      <c r="J406" s="24">
        <v>-9.6104584634304047E-2</v>
      </c>
      <c r="K406" s="24">
        <v>8.3696479797363281</v>
      </c>
      <c r="L406" s="25">
        <v>0.9737628698348999</v>
      </c>
      <c r="M406" s="21">
        <v>25569.005068171296</v>
      </c>
      <c r="N406" s="23">
        <v>13.175085067749023</v>
      </c>
      <c r="O406" s="26">
        <v>0</v>
      </c>
      <c r="P406" s="26">
        <v>0</v>
      </c>
      <c r="Q406" s="27">
        <v>0</v>
      </c>
      <c r="R406" s="28">
        <v>10000000</v>
      </c>
      <c r="S406" s="29">
        <v>0.99935680627822876</v>
      </c>
      <c r="T406" s="30">
        <v>0</v>
      </c>
      <c r="U406" s="23">
        <v>15.03033447265625</v>
      </c>
      <c r="V406" s="31">
        <v>0</v>
      </c>
      <c r="W406" s="32">
        <v>0</v>
      </c>
      <c r="X406" s="33">
        <v>9.9489774703979492</v>
      </c>
      <c r="Y406" s="34">
        <v>94.79241943359375</v>
      </c>
      <c r="Z406" s="35">
        <v>148.64382934570313</v>
      </c>
      <c r="AA406" s="23">
        <v>13.175085067749023</v>
      </c>
      <c r="AB406" s="36">
        <v>16.579000473022461</v>
      </c>
    </row>
    <row r="407" spans="1:28" hidden="1" x14ac:dyDescent="0.2">
      <c r="A407" s="21">
        <v>45958.751053020831</v>
      </c>
      <c r="B407" s="22">
        <v>-4.8000000417232513E-2</v>
      </c>
      <c r="C407" s="22">
        <v>0</v>
      </c>
      <c r="D407" s="23">
        <v>22.625495910644531</v>
      </c>
      <c r="E407" s="24">
        <v>220.69999694824219</v>
      </c>
      <c r="F407" s="24">
        <v>50.161942799999998</v>
      </c>
      <c r="G407" s="24">
        <v>-66.461326999999997</v>
      </c>
      <c r="H407" s="24">
        <v>50.161979868520291</v>
      </c>
      <c r="I407" s="24">
        <v>-66.461166733133851</v>
      </c>
      <c r="J407" s="24">
        <v>-0.49662542343139648</v>
      </c>
      <c r="K407" s="24">
        <v>7.6527996063232422</v>
      </c>
      <c r="L407" s="25">
        <v>0.9737628698348999</v>
      </c>
      <c r="M407" s="21">
        <v>25569.005079826387</v>
      </c>
      <c r="N407" s="23">
        <v>13.175085067749023</v>
      </c>
      <c r="O407" s="26">
        <v>0</v>
      </c>
      <c r="P407" s="26">
        <v>0</v>
      </c>
      <c r="Q407" s="27">
        <v>0</v>
      </c>
      <c r="R407" s="28">
        <v>10000000</v>
      </c>
      <c r="S407" s="29">
        <v>0.99935680627822876</v>
      </c>
      <c r="T407" s="30">
        <v>0</v>
      </c>
      <c r="U407" s="23">
        <v>15.03033447265625</v>
      </c>
      <c r="V407" s="31">
        <v>0</v>
      </c>
      <c r="W407" s="32">
        <v>0</v>
      </c>
      <c r="X407" s="33">
        <v>9.9489774703979492</v>
      </c>
      <c r="Y407" s="34">
        <v>94.79241943359375</v>
      </c>
      <c r="Z407" s="35">
        <v>148.64382934570313</v>
      </c>
      <c r="AA407" s="23">
        <v>13.175085067749023</v>
      </c>
      <c r="AB407" s="36">
        <v>16.579000473022461</v>
      </c>
    </row>
    <row r="408" spans="1:28" hidden="1" x14ac:dyDescent="0.2">
      <c r="A408" s="21">
        <v>45958.75106466435</v>
      </c>
      <c r="B408" s="22">
        <v>-4.5000001788139343E-2</v>
      </c>
      <c r="C408" s="22">
        <v>0</v>
      </c>
      <c r="D408" s="23">
        <v>22.625495910644531</v>
      </c>
      <c r="E408" s="24">
        <v>240.30000305175781</v>
      </c>
      <c r="F408" s="24">
        <v>50.161942799999998</v>
      </c>
      <c r="G408" s="24">
        <v>-66.461326999999997</v>
      </c>
      <c r="H408" s="24">
        <v>50.161979554112463</v>
      </c>
      <c r="I408" s="24">
        <v>-66.461175793402603</v>
      </c>
      <c r="J408" s="24">
        <v>-0.53159856796264648</v>
      </c>
      <c r="K408" s="24">
        <v>7.0054020881652832</v>
      </c>
      <c r="L408" s="25">
        <v>0.9737628698348999</v>
      </c>
      <c r="M408" s="21">
        <v>25569.005091469906</v>
      </c>
      <c r="N408" s="23">
        <v>13.175085067749023</v>
      </c>
      <c r="O408" s="26">
        <v>0</v>
      </c>
      <c r="P408" s="26">
        <v>0</v>
      </c>
      <c r="Q408" s="27">
        <v>0</v>
      </c>
      <c r="R408" s="28">
        <v>10000000</v>
      </c>
      <c r="S408" s="29">
        <v>0.99935680627822876</v>
      </c>
      <c r="T408" s="30">
        <v>0</v>
      </c>
      <c r="U408" s="23">
        <v>15.03033447265625</v>
      </c>
      <c r="V408" s="31">
        <v>0</v>
      </c>
      <c r="W408" s="32">
        <v>0</v>
      </c>
      <c r="X408" s="33">
        <v>9.9489774703979492</v>
      </c>
      <c r="Y408" s="34">
        <v>94.79241943359375</v>
      </c>
      <c r="Z408" s="35">
        <v>148.64382934570313</v>
      </c>
      <c r="AA408" s="23">
        <v>13.175085067749023</v>
      </c>
      <c r="AB408" s="36">
        <v>16.579000473022461</v>
      </c>
    </row>
    <row r="409" spans="1:28" hidden="1" x14ac:dyDescent="0.2">
      <c r="A409" s="21">
        <v>45958.751076284723</v>
      </c>
      <c r="B409" s="22">
        <v>-4.5000001788139343E-2</v>
      </c>
      <c r="C409" s="22">
        <v>0</v>
      </c>
      <c r="D409" s="23">
        <v>22.625495910644531</v>
      </c>
      <c r="E409" s="24">
        <v>238.69999694824219</v>
      </c>
      <c r="F409" s="24">
        <v>50.161942799999998</v>
      </c>
      <c r="G409" s="24">
        <v>-66.461326999999997</v>
      </c>
      <c r="H409" s="24">
        <v>50.161981593173458</v>
      </c>
      <c r="I409" s="24">
        <v>-66.461178488893296</v>
      </c>
      <c r="J409" s="24">
        <v>-0.30478960275650024</v>
      </c>
      <c r="K409" s="24">
        <v>6.8127965927124023</v>
      </c>
      <c r="L409" s="25">
        <v>0.9737628698348999</v>
      </c>
      <c r="M409" s="21">
        <v>25569.005103101852</v>
      </c>
      <c r="N409" s="23">
        <v>13.175085067749023</v>
      </c>
      <c r="O409" s="26">
        <v>0</v>
      </c>
      <c r="P409" s="26">
        <v>0</v>
      </c>
      <c r="Q409" s="27">
        <v>0</v>
      </c>
      <c r="R409" s="28">
        <v>10000000</v>
      </c>
      <c r="S409" s="29">
        <v>0.99935680627822876</v>
      </c>
      <c r="T409" s="30">
        <v>0</v>
      </c>
      <c r="U409" s="23">
        <v>15.03033447265625</v>
      </c>
      <c r="V409" s="31">
        <v>0</v>
      </c>
      <c r="W409" s="32">
        <v>0</v>
      </c>
      <c r="X409" s="33">
        <v>9.9489774703979492</v>
      </c>
      <c r="Y409" s="34">
        <v>94.79241943359375</v>
      </c>
      <c r="Z409" s="35">
        <v>148.64382934570313</v>
      </c>
      <c r="AA409" s="23">
        <v>13.175085067749023</v>
      </c>
      <c r="AB409" s="36">
        <v>16.579000473022461</v>
      </c>
    </row>
    <row r="410" spans="1:28" hidden="1" x14ac:dyDescent="0.2">
      <c r="A410" s="21">
        <v>45958.751087974539</v>
      </c>
      <c r="B410" s="22">
        <v>-5.000000074505806E-2</v>
      </c>
      <c r="C410" s="22">
        <v>0</v>
      </c>
      <c r="D410" s="23">
        <v>22.618833541870117</v>
      </c>
      <c r="E410" s="24">
        <v>210.80000305175781</v>
      </c>
      <c r="F410" s="24">
        <v>50.161942799999998</v>
      </c>
      <c r="G410" s="24">
        <v>-66.461326999999997</v>
      </c>
      <c r="H410" s="24">
        <v>50.161979430136256</v>
      </c>
      <c r="I410" s="24">
        <v>-66.461183387257734</v>
      </c>
      <c r="J410" s="24">
        <v>-0.54538941383361816</v>
      </c>
      <c r="K410" s="24">
        <v>6.4627861976623535</v>
      </c>
      <c r="L410" s="25">
        <v>0.9737628698348999</v>
      </c>
      <c r="M410" s="21">
        <v>25569.005114780091</v>
      </c>
      <c r="N410" s="23">
        <v>13.175085067749023</v>
      </c>
      <c r="O410" s="26">
        <v>0</v>
      </c>
      <c r="P410" s="26">
        <v>0</v>
      </c>
      <c r="Q410" s="27">
        <v>0</v>
      </c>
      <c r="R410" s="28">
        <v>10000000</v>
      </c>
      <c r="S410" s="29">
        <v>0.99935680627822876</v>
      </c>
      <c r="T410" s="30">
        <v>0</v>
      </c>
      <c r="U410" s="23">
        <v>15.03033447265625</v>
      </c>
      <c r="V410" s="31">
        <v>0</v>
      </c>
      <c r="W410" s="32">
        <v>0</v>
      </c>
      <c r="X410" s="33">
        <v>9.9489774703979492</v>
      </c>
      <c r="Y410" s="34">
        <v>94.79241943359375</v>
      </c>
      <c r="Z410" s="35">
        <v>148.64382934570313</v>
      </c>
      <c r="AA410" s="23">
        <v>13.175085067749023</v>
      </c>
      <c r="AB410" s="36">
        <v>16.579000473022461</v>
      </c>
    </row>
    <row r="411" spans="1:28" hidden="1" x14ac:dyDescent="0.2">
      <c r="A411" s="21">
        <v>45958.751099606481</v>
      </c>
      <c r="B411" s="22">
        <v>-4.8000000417232513E-2</v>
      </c>
      <c r="C411" s="22">
        <v>0</v>
      </c>
      <c r="D411" s="23">
        <v>22.618833541870117</v>
      </c>
      <c r="E411" s="24">
        <v>233.19999694824219</v>
      </c>
      <c r="F411" s="24">
        <v>50.161942799999998</v>
      </c>
      <c r="G411" s="24">
        <v>-66.461326999999997</v>
      </c>
      <c r="H411" s="24">
        <v>50.161977370549856</v>
      </c>
      <c r="I411" s="24">
        <v>-66.461195846084166</v>
      </c>
      <c r="J411" s="24">
        <v>-0.77448272705078125</v>
      </c>
      <c r="K411" s="24">
        <v>5.5725464820861816</v>
      </c>
      <c r="L411" s="25">
        <v>0.9737628698348999</v>
      </c>
      <c r="M411" s="21">
        <v>25569.005126412037</v>
      </c>
      <c r="N411" s="23">
        <v>13.031706809997559</v>
      </c>
      <c r="O411" s="26">
        <v>0</v>
      </c>
      <c r="P411" s="26">
        <v>0</v>
      </c>
      <c r="Q411" s="27">
        <v>1.1641532182693481E-10</v>
      </c>
      <c r="R411" s="28">
        <v>10000000</v>
      </c>
      <c r="S411" s="29">
        <v>0.99937516450881958</v>
      </c>
      <c r="T411" s="30">
        <v>0</v>
      </c>
      <c r="U411" s="23">
        <v>14.938873291015625</v>
      </c>
      <c r="V411" s="31">
        <v>0</v>
      </c>
      <c r="W411" s="32">
        <v>0</v>
      </c>
      <c r="X411" s="33">
        <v>10.163600921630859</v>
      </c>
      <c r="Y411" s="34">
        <v>96.527999877929688</v>
      </c>
      <c r="Z411" s="35">
        <v>151.38681030273438</v>
      </c>
      <c r="AA411" s="23">
        <v>13.031706809997559</v>
      </c>
      <c r="AB411" s="36">
        <v>16.597000122070313</v>
      </c>
    </row>
    <row r="412" spans="1:28" hidden="1" x14ac:dyDescent="0.2">
      <c r="A412" s="21">
        <v>45958.751111273152</v>
      </c>
      <c r="B412" s="22">
        <v>-5.0999999046325684E-2</v>
      </c>
      <c r="C412" s="22">
        <v>0</v>
      </c>
      <c r="D412" s="23">
        <v>22.618833541870117</v>
      </c>
      <c r="E412" s="24">
        <v>265.89999389648438</v>
      </c>
      <c r="F412" s="24">
        <v>50.161942799999998</v>
      </c>
      <c r="G412" s="24">
        <v>-66.461326999999997</v>
      </c>
      <c r="H412" s="24">
        <v>50.161980403553798</v>
      </c>
      <c r="I412" s="24">
        <v>-66.461209644701526</v>
      </c>
      <c r="J412" s="24">
        <v>-0.43711599707603455</v>
      </c>
      <c r="K412" s="24">
        <v>4.5865716934204102</v>
      </c>
      <c r="L412" s="25">
        <v>0.9737628698348999</v>
      </c>
      <c r="M412" s="21">
        <v>25569.005138090277</v>
      </c>
      <c r="N412" s="23">
        <v>13.031706809997559</v>
      </c>
      <c r="O412" s="26">
        <v>0</v>
      </c>
      <c r="P412" s="26">
        <v>0</v>
      </c>
      <c r="Q412" s="27">
        <v>1.1641532182693481E-10</v>
      </c>
      <c r="R412" s="28">
        <v>10000000</v>
      </c>
      <c r="S412" s="29">
        <v>0.99937516450881958</v>
      </c>
      <c r="T412" s="30">
        <v>0</v>
      </c>
      <c r="U412" s="23">
        <v>14.938873291015625</v>
      </c>
      <c r="V412" s="31">
        <v>0</v>
      </c>
      <c r="W412" s="32">
        <v>0</v>
      </c>
      <c r="X412" s="33">
        <v>10.163600921630859</v>
      </c>
      <c r="Y412" s="34">
        <v>96.527999877929688</v>
      </c>
      <c r="Z412" s="35">
        <v>151.38681030273438</v>
      </c>
      <c r="AA412" s="23">
        <v>13.031706809997559</v>
      </c>
      <c r="AB412" s="36">
        <v>16.597000122070313</v>
      </c>
    </row>
    <row r="413" spans="1:28" hidden="1" x14ac:dyDescent="0.2">
      <c r="A413" s="21">
        <v>45958.75112291667</v>
      </c>
      <c r="B413" s="22">
        <v>-4.8000000417232513E-2</v>
      </c>
      <c r="C413" s="22">
        <v>0</v>
      </c>
      <c r="D413" s="23">
        <v>22.618833541870117</v>
      </c>
      <c r="E413" s="24">
        <v>301.29998779296875</v>
      </c>
      <c r="F413" s="24">
        <v>50.161942799999998</v>
      </c>
      <c r="G413" s="24">
        <v>-66.461326999999997</v>
      </c>
      <c r="H413" s="24">
        <v>50.161983193626916</v>
      </c>
      <c r="I413" s="24">
        <v>-66.461212534617346</v>
      </c>
      <c r="J413" s="24">
        <v>-0.12677022814750671</v>
      </c>
      <c r="K413" s="24">
        <v>4.3800735473632813</v>
      </c>
      <c r="L413" s="25">
        <v>0.9737628698348999</v>
      </c>
      <c r="M413" s="21">
        <v>25569.005149722223</v>
      </c>
      <c r="N413" s="23">
        <v>13.031706809997559</v>
      </c>
      <c r="O413" s="26">
        <v>0</v>
      </c>
      <c r="P413" s="26">
        <v>0</v>
      </c>
      <c r="Q413" s="27">
        <v>1.1641532182693481E-10</v>
      </c>
      <c r="R413" s="28">
        <v>10000000</v>
      </c>
      <c r="S413" s="29">
        <v>0.99937516450881958</v>
      </c>
      <c r="T413" s="30">
        <v>0</v>
      </c>
      <c r="U413" s="23">
        <v>14.938873291015625</v>
      </c>
      <c r="V413" s="31">
        <v>0</v>
      </c>
      <c r="W413" s="32">
        <v>0</v>
      </c>
      <c r="X413" s="33">
        <v>10.163600921630859</v>
      </c>
      <c r="Y413" s="34">
        <v>96.527999877929688</v>
      </c>
      <c r="Z413" s="35">
        <v>151.38681030273438</v>
      </c>
      <c r="AA413" s="23">
        <v>13.031706809997559</v>
      </c>
      <c r="AB413" s="36">
        <v>16.597000122070313</v>
      </c>
    </row>
    <row r="414" spans="1:28" hidden="1" x14ac:dyDescent="0.2">
      <c r="A414" s="21">
        <v>45958.751134548613</v>
      </c>
      <c r="B414" s="22">
        <v>-4.8000000417232513E-2</v>
      </c>
      <c r="C414" s="22">
        <v>0</v>
      </c>
      <c r="D414" s="23">
        <v>22.618833541870117</v>
      </c>
      <c r="E414" s="24">
        <v>326.89999389648438</v>
      </c>
      <c r="F414" s="24">
        <v>50.161942799999998</v>
      </c>
      <c r="G414" s="24">
        <v>-66.461326999999997</v>
      </c>
      <c r="H414" s="24">
        <v>50.161988420311026</v>
      </c>
      <c r="I414" s="24">
        <v>-66.461209353516665</v>
      </c>
      <c r="J414" s="24">
        <v>0.45460546016693115</v>
      </c>
      <c r="K414" s="24">
        <v>4.6073775291442871</v>
      </c>
      <c r="L414" s="25">
        <v>0.97308653593063354</v>
      </c>
      <c r="M414" s="21">
        <v>25569.005161365742</v>
      </c>
      <c r="N414" s="23">
        <v>13.031706809997559</v>
      </c>
      <c r="O414" s="26">
        <v>0</v>
      </c>
      <c r="P414" s="26">
        <v>0</v>
      </c>
      <c r="Q414" s="27">
        <v>1.1641532182693481E-10</v>
      </c>
      <c r="R414" s="28">
        <v>10000000</v>
      </c>
      <c r="S414" s="29">
        <v>0.99937516450881958</v>
      </c>
      <c r="T414" s="30">
        <v>0</v>
      </c>
      <c r="U414" s="23">
        <v>14.938873291015625</v>
      </c>
      <c r="V414" s="31">
        <v>0</v>
      </c>
      <c r="W414" s="32">
        <v>0</v>
      </c>
      <c r="X414" s="33">
        <v>10.163600921630859</v>
      </c>
      <c r="Y414" s="34">
        <v>96.527999877929688</v>
      </c>
      <c r="Z414" s="35">
        <v>151.38681030273438</v>
      </c>
      <c r="AA414" s="23">
        <v>13.031706809997559</v>
      </c>
      <c r="AB414" s="36">
        <v>16.597000122070313</v>
      </c>
    </row>
    <row r="415" spans="1:28" hidden="1" x14ac:dyDescent="0.2">
      <c r="A415" s="21">
        <v>45958.751146203707</v>
      </c>
      <c r="B415" s="22">
        <v>-4.3000001460313797E-2</v>
      </c>
      <c r="C415" s="22">
        <v>0</v>
      </c>
      <c r="D415" s="23">
        <v>22.656974792480469</v>
      </c>
      <c r="E415" s="24">
        <v>306.39999389648438</v>
      </c>
      <c r="F415" s="24">
        <v>50.161942799999998</v>
      </c>
      <c r="G415" s="24">
        <v>-66.461326999999997</v>
      </c>
      <c r="H415" s="24">
        <v>50.161989883229651</v>
      </c>
      <c r="I415" s="24">
        <v>-66.461209717567186</v>
      </c>
      <c r="J415" s="24">
        <v>0.61732906103134155</v>
      </c>
      <c r="K415" s="24">
        <v>4.5813641548156738</v>
      </c>
      <c r="L415" s="25">
        <v>0.97308653593063354</v>
      </c>
      <c r="M415" s="21">
        <v>25569.005173020832</v>
      </c>
      <c r="N415" s="23">
        <v>13.031706809997559</v>
      </c>
      <c r="O415" s="26">
        <v>0</v>
      </c>
      <c r="P415" s="26">
        <v>0</v>
      </c>
      <c r="Q415" s="27">
        <v>1.1641532182693481E-10</v>
      </c>
      <c r="R415" s="28">
        <v>10000000</v>
      </c>
      <c r="S415" s="29">
        <v>0.99937516450881958</v>
      </c>
      <c r="T415" s="30">
        <v>0</v>
      </c>
      <c r="U415" s="23">
        <v>14.938873291015625</v>
      </c>
      <c r="V415" s="31">
        <v>0</v>
      </c>
      <c r="W415" s="32">
        <v>0</v>
      </c>
      <c r="X415" s="33">
        <v>10.163600921630859</v>
      </c>
      <c r="Y415" s="34">
        <v>96.527999877929688</v>
      </c>
      <c r="Z415" s="35">
        <v>151.38681030273438</v>
      </c>
      <c r="AA415" s="23">
        <v>13.031706809997559</v>
      </c>
      <c r="AB415" s="36">
        <v>16.597000122070313</v>
      </c>
    </row>
    <row r="416" spans="1:28" hidden="1" x14ac:dyDescent="0.2">
      <c r="A416" s="21">
        <v>45958.751157870371</v>
      </c>
      <c r="B416" s="22">
        <v>-4.8999998718500137E-2</v>
      </c>
      <c r="C416" s="22">
        <v>0</v>
      </c>
      <c r="D416" s="23">
        <v>22.656974792480469</v>
      </c>
      <c r="E416" s="24">
        <v>244.30000305175781</v>
      </c>
      <c r="F416" s="24">
        <v>50.161942799999998</v>
      </c>
      <c r="G416" s="24">
        <v>-66.461326999999997</v>
      </c>
      <c r="H416" s="24">
        <v>50.161990036674197</v>
      </c>
      <c r="I416" s="24">
        <v>-66.461210644650009</v>
      </c>
      <c r="J416" s="24">
        <v>0.63439697027206421</v>
      </c>
      <c r="K416" s="24">
        <v>4.5151200294494629</v>
      </c>
      <c r="L416" s="25">
        <v>0.97308653593063354</v>
      </c>
      <c r="M416" s="21">
        <v>25569.005184687499</v>
      </c>
      <c r="N416" s="23">
        <v>13.031706809997559</v>
      </c>
      <c r="O416" s="26">
        <v>0</v>
      </c>
      <c r="P416" s="26">
        <v>0</v>
      </c>
      <c r="Q416" s="27">
        <v>1.1641532182693481E-10</v>
      </c>
      <c r="R416" s="28">
        <v>10000000</v>
      </c>
      <c r="S416" s="29">
        <v>0.99937516450881958</v>
      </c>
      <c r="T416" s="30">
        <v>0</v>
      </c>
      <c r="U416" s="23">
        <v>14.938873291015625</v>
      </c>
      <c r="V416" s="31">
        <v>0</v>
      </c>
      <c r="W416" s="32">
        <v>0</v>
      </c>
      <c r="X416" s="33">
        <v>10.163600921630859</v>
      </c>
      <c r="Y416" s="34">
        <v>96.527999877929688</v>
      </c>
      <c r="Z416" s="35">
        <v>151.38681030273438</v>
      </c>
      <c r="AA416" s="23">
        <v>13.031706809997559</v>
      </c>
      <c r="AB416" s="36">
        <v>16.597000122070313</v>
      </c>
    </row>
    <row r="417" spans="1:28" hidden="1" x14ac:dyDescent="0.2">
      <c r="A417" s="21">
        <v>45958.751169490744</v>
      </c>
      <c r="B417" s="22">
        <v>-4.6999998390674591E-2</v>
      </c>
      <c r="C417" s="22">
        <v>0</v>
      </c>
      <c r="D417" s="23">
        <v>22.656974792480469</v>
      </c>
      <c r="E417" s="24">
        <v>185.69999694824219</v>
      </c>
      <c r="F417" s="24">
        <v>50.161942799999998</v>
      </c>
      <c r="G417" s="24">
        <v>-66.461326999999997</v>
      </c>
      <c r="H417" s="24">
        <v>50.16198667007022</v>
      </c>
      <c r="I417" s="24">
        <v>-66.461209503439335</v>
      </c>
      <c r="J417" s="24">
        <v>0.2599223256111145</v>
      </c>
      <c r="K417" s="24">
        <v>4.5966649055480957</v>
      </c>
      <c r="L417" s="25">
        <v>0.97308653593063354</v>
      </c>
      <c r="M417" s="21">
        <v>25569.005196307869</v>
      </c>
      <c r="N417" s="23">
        <v>13.031706809997559</v>
      </c>
      <c r="O417" s="26">
        <v>0</v>
      </c>
      <c r="P417" s="26">
        <v>0</v>
      </c>
      <c r="Q417" s="27">
        <v>1.1641532182693481E-10</v>
      </c>
      <c r="R417" s="28">
        <v>10000000</v>
      </c>
      <c r="S417" s="29">
        <v>0.99937516450881958</v>
      </c>
      <c r="T417" s="30">
        <v>0</v>
      </c>
      <c r="U417" s="23">
        <v>14.938873291015625</v>
      </c>
      <c r="V417" s="31">
        <v>0</v>
      </c>
      <c r="W417" s="32">
        <v>0</v>
      </c>
      <c r="X417" s="33">
        <v>10.163600921630859</v>
      </c>
      <c r="Y417" s="34">
        <v>96.527999877929688</v>
      </c>
      <c r="Z417" s="35">
        <v>151.38681030273438</v>
      </c>
      <c r="AA417" s="23">
        <v>13.031706809997559</v>
      </c>
      <c r="AB417" s="36">
        <v>16.597000122070313</v>
      </c>
    </row>
    <row r="418" spans="1:28" hidden="1" x14ac:dyDescent="0.2">
      <c r="A418" s="21">
        <v>45958.751181122687</v>
      </c>
      <c r="B418" s="22">
        <v>-4.1999999433755875E-2</v>
      </c>
      <c r="C418" s="22">
        <v>0</v>
      </c>
      <c r="D418" s="23">
        <v>22.656974792480469</v>
      </c>
      <c r="E418" s="24">
        <v>151.30000305175781</v>
      </c>
      <c r="F418" s="24">
        <v>50.161942799999998</v>
      </c>
      <c r="G418" s="24">
        <v>-66.461326999999997</v>
      </c>
      <c r="H418" s="24">
        <v>50.161985853876537</v>
      </c>
      <c r="I418" s="24">
        <v>-66.461205061585815</v>
      </c>
      <c r="J418" s="24">
        <v>0.16913560032844543</v>
      </c>
      <c r="K418" s="24">
        <v>4.9140558242797852</v>
      </c>
      <c r="L418" s="25">
        <v>0.97308653593063354</v>
      </c>
      <c r="M418" s="21">
        <v>25569.005207939816</v>
      </c>
      <c r="N418" s="23">
        <v>13.17344856262207</v>
      </c>
      <c r="O418" s="26">
        <v>0</v>
      </c>
      <c r="P418" s="26">
        <v>0</v>
      </c>
      <c r="Q418" s="27">
        <v>0</v>
      </c>
      <c r="R418" s="28">
        <v>10000000</v>
      </c>
      <c r="S418" s="29">
        <v>0.99935704469680786</v>
      </c>
      <c r="T418" s="30">
        <v>0</v>
      </c>
      <c r="U418" s="23">
        <v>14.864715576171875</v>
      </c>
      <c r="V418" s="31">
        <v>0</v>
      </c>
      <c r="W418" s="32">
        <v>0</v>
      </c>
      <c r="X418" s="33">
        <v>10.001461029052734</v>
      </c>
      <c r="Y418" s="34">
        <v>95.289131164550781</v>
      </c>
      <c r="Z418" s="35">
        <v>149.42295837402344</v>
      </c>
      <c r="AA418" s="23">
        <v>13.17344856262207</v>
      </c>
      <c r="AB418" s="36">
        <v>16.597000122070313</v>
      </c>
    </row>
    <row r="419" spans="1:28" hidden="1" x14ac:dyDescent="0.2">
      <c r="A419" s="21">
        <v>45958.751192777781</v>
      </c>
      <c r="B419" s="22">
        <v>-5.000000074505806E-2</v>
      </c>
      <c r="C419" s="22">
        <v>0</v>
      </c>
      <c r="D419" s="23">
        <v>22.656974792480469</v>
      </c>
      <c r="E419" s="24">
        <v>123.09999847412109</v>
      </c>
      <c r="F419" s="24">
        <v>50.161942799999998</v>
      </c>
      <c r="G419" s="24">
        <v>-66.461326999999997</v>
      </c>
      <c r="H419" s="24">
        <v>50.161986002143664</v>
      </c>
      <c r="I419" s="24">
        <v>-66.461203951803412</v>
      </c>
      <c r="J419" s="24">
        <v>0.18562775850296021</v>
      </c>
      <c r="K419" s="24">
        <v>4.9933547973632813</v>
      </c>
      <c r="L419" s="25">
        <v>0.97308653593063354</v>
      </c>
      <c r="M419" s="21">
        <v>25569.005219583334</v>
      </c>
      <c r="N419" s="23">
        <v>13.17344856262207</v>
      </c>
      <c r="O419" s="26">
        <v>0</v>
      </c>
      <c r="P419" s="26">
        <v>0</v>
      </c>
      <c r="Q419" s="27">
        <v>0</v>
      </c>
      <c r="R419" s="28">
        <v>10000000</v>
      </c>
      <c r="S419" s="29">
        <v>0.99935704469680786</v>
      </c>
      <c r="T419" s="30">
        <v>0</v>
      </c>
      <c r="U419" s="23">
        <v>14.864715576171875</v>
      </c>
      <c r="V419" s="31">
        <v>0</v>
      </c>
      <c r="W419" s="32">
        <v>0</v>
      </c>
      <c r="X419" s="33">
        <v>10.001461029052734</v>
      </c>
      <c r="Y419" s="34">
        <v>95.289131164550781</v>
      </c>
      <c r="Z419" s="35">
        <v>149.42295837402344</v>
      </c>
      <c r="AA419" s="23">
        <v>13.17344856262207</v>
      </c>
      <c r="AB419" s="36">
        <v>16.597000122070313</v>
      </c>
    </row>
    <row r="420" spans="1:28" hidden="1" x14ac:dyDescent="0.2">
      <c r="A420" s="21">
        <v>45958.751204444445</v>
      </c>
      <c r="B420" s="22">
        <v>-4.3000001460313797E-2</v>
      </c>
      <c r="C420" s="22">
        <v>0</v>
      </c>
      <c r="D420" s="23">
        <v>22.647705078125</v>
      </c>
      <c r="E420" s="24">
        <v>94.900001525878906</v>
      </c>
      <c r="F420" s="24">
        <v>50.161942799999998</v>
      </c>
      <c r="G420" s="24">
        <v>-66.461326999999997</v>
      </c>
      <c r="H420" s="24">
        <v>50.16198659620499</v>
      </c>
      <c r="I420" s="24">
        <v>-66.461203431928695</v>
      </c>
      <c r="J420" s="24">
        <v>0.25170654058456421</v>
      </c>
      <c r="K420" s="24">
        <v>5.0305018424987793</v>
      </c>
      <c r="L420" s="25">
        <v>0.97308653593063354</v>
      </c>
      <c r="M420" s="21">
        <v>25569.005231261573</v>
      </c>
      <c r="N420" s="23">
        <v>13.17344856262207</v>
      </c>
      <c r="O420" s="26">
        <v>0</v>
      </c>
      <c r="P420" s="26">
        <v>0</v>
      </c>
      <c r="Q420" s="27">
        <v>0</v>
      </c>
      <c r="R420" s="28">
        <v>10000000</v>
      </c>
      <c r="S420" s="29">
        <v>0.99935704469680786</v>
      </c>
      <c r="T420" s="30">
        <v>0</v>
      </c>
      <c r="U420" s="23">
        <v>14.864715576171875</v>
      </c>
      <c r="V420" s="31">
        <v>0</v>
      </c>
      <c r="W420" s="32">
        <v>0</v>
      </c>
      <c r="X420" s="33">
        <v>10.001461029052734</v>
      </c>
      <c r="Y420" s="34">
        <v>95.289131164550781</v>
      </c>
      <c r="Z420" s="35">
        <v>149.42295837402344</v>
      </c>
      <c r="AA420" s="23">
        <v>13.17344856262207</v>
      </c>
      <c r="AB420" s="36">
        <v>16.597000122070313</v>
      </c>
    </row>
    <row r="421" spans="1:28" hidden="1" x14ac:dyDescent="0.2">
      <c r="A421" s="21">
        <v>45958.751216099539</v>
      </c>
      <c r="B421" s="22">
        <v>-4.6000000089406967E-2</v>
      </c>
      <c r="C421" s="22">
        <v>0</v>
      </c>
      <c r="D421" s="23">
        <v>22.647705078125</v>
      </c>
      <c r="E421" s="24">
        <v>82.099998474121094</v>
      </c>
      <c r="F421" s="24">
        <v>50.161942799999998</v>
      </c>
      <c r="G421" s="24">
        <v>-66.461326999999997</v>
      </c>
      <c r="H421" s="24">
        <v>50.161987267373306</v>
      </c>
      <c r="I421" s="24">
        <v>-66.461202795303933</v>
      </c>
      <c r="J421" s="24">
        <v>0.32636210322380066</v>
      </c>
      <c r="K421" s="24">
        <v>5.0759916305541992</v>
      </c>
      <c r="L421" s="25">
        <v>0.97308653593063354</v>
      </c>
      <c r="M421" s="21">
        <v>25569.005242905092</v>
      </c>
      <c r="N421" s="23">
        <v>13.17344856262207</v>
      </c>
      <c r="O421" s="26">
        <v>0</v>
      </c>
      <c r="P421" s="26">
        <v>0</v>
      </c>
      <c r="Q421" s="27">
        <v>0</v>
      </c>
      <c r="R421" s="28">
        <v>10000000</v>
      </c>
      <c r="S421" s="29">
        <v>0.99935704469680786</v>
      </c>
      <c r="T421" s="30">
        <v>0</v>
      </c>
      <c r="U421" s="23">
        <v>14.864715576171875</v>
      </c>
      <c r="V421" s="31">
        <v>0</v>
      </c>
      <c r="W421" s="32">
        <v>0</v>
      </c>
      <c r="X421" s="33">
        <v>10.001461029052734</v>
      </c>
      <c r="Y421" s="34">
        <v>95.289131164550781</v>
      </c>
      <c r="Z421" s="35">
        <v>149.42295837402344</v>
      </c>
      <c r="AA421" s="23">
        <v>13.17344856262207</v>
      </c>
      <c r="AB421" s="36">
        <v>16.597000122070313</v>
      </c>
    </row>
    <row r="422" spans="1:28" hidden="1" x14ac:dyDescent="0.2">
      <c r="A422" s="21">
        <v>45958.751227743058</v>
      </c>
      <c r="B422" s="22">
        <v>-4.6999998390674591E-2</v>
      </c>
      <c r="C422" s="22">
        <v>0</v>
      </c>
      <c r="D422" s="23">
        <v>22.647705078125</v>
      </c>
      <c r="E422" s="24">
        <v>61</v>
      </c>
      <c r="F422" s="24">
        <v>50.161942799999998</v>
      </c>
      <c r="G422" s="24">
        <v>-66.461326999999997</v>
      </c>
      <c r="H422" s="24">
        <v>50.161986974826846</v>
      </c>
      <c r="I422" s="24">
        <v>-66.461203253557642</v>
      </c>
      <c r="J422" s="24">
        <v>0.29382148385047913</v>
      </c>
      <c r="K422" s="24">
        <v>5.0432472229003906</v>
      </c>
      <c r="L422" s="25">
        <v>0.97308653593063354</v>
      </c>
      <c r="M422" s="21">
        <v>25569.005254548611</v>
      </c>
      <c r="N422" s="23">
        <v>13.17344856262207</v>
      </c>
      <c r="O422" s="26">
        <v>0</v>
      </c>
      <c r="P422" s="26">
        <v>0</v>
      </c>
      <c r="Q422" s="27">
        <v>0</v>
      </c>
      <c r="R422" s="28">
        <v>10000000</v>
      </c>
      <c r="S422" s="29">
        <v>0.99935704469680786</v>
      </c>
      <c r="T422" s="30">
        <v>0</v>
      </c>
      <c r="U422" s="23">
        <v>14.864715576171875</v>
      </c>
      <c r="V422" s="31">
        <v>0</v>
      </c>
      <c r="W422" s="32">
        <v>0</v>
      </c>
      <c r="X422" s="33">
        <v>10.001461029052734</v>
      </c>
      <c r="Y422" s="34">
        <v>95.289131164550781</v>
      </c>
      <c r="Z422" s="35">
        <v>149.42295837402344</v>
      </c>
      <c r="AA422" s="23">
        <v>13.17344856262207</v>
      </c>
      <c r="AB422" s="36">
        <v>16.597000122070313</v>
      </c>
    </row>
    <row r="423" spans="1:28" hidden="1" x14ac:dyDescent="0.2">
      <c r="A423" s="21">
        <v>45958.751239421297</v>
      </c>
      <c r="B423" s="22">
        <v>-4.6999998390674591E-2</v>
      </c>
      <c r="C423" s="22">
        <v>0</v>
      </c>
      <c r="D423" s="23">
        <v>22.647705078125</v>
      </c>
      <c r="E423" s="24">
        <v>35.900001525878906</v>
      </c>
      <c r="F423" s="24">
        <v>50.161942799999998</v>
      </c>
      <c r="G423" s="24">
        <v>-66.461326999999997</v>
      </c>
      <c r="H423" s="24">
        <v>50.161988330361496</v>
      </c>
      <c r="I423" s="24">
        <v>-66.461203405646202</v>
      </c>
      <c r="J423" s="24">
        <v>0.44460055232048035</v>
      </c>
      <c r="K423" s="24">
        <v>5.0323801040649414</v>
      </c>
      <c r="L423" s="25">
        <v>0.97308653593063354</v>
      </c>
      <c r="M423" s="21">
        <v>25569.005266226854</v>
      </c>
      <c r="N423" s="23">
        <v>13.17344856262207</v>
      </c>
      <c r="O423" s="26">
        <v>0</v>
      </c>
      <c r="P423" s="26">
        <v>0</v>
      </c>
      <c r="Q423" s="27">
        <v>0</v>
      </c>
      <c r="R423" s="28">
        <v>10000000</v>
      </c>
      <c r="S423" s="29">
        <v>0.99935704469680786</v>
      </c>
      <c r="T423" s="30">
        <v>0</v>
      </c>
      <c r="U423" s="23">
        <v>14.864715576171875</v>
      </c>
      <c r="V423" s="31">
        <v>0</v>
      </c>
      <c r="W423" s="32">
        <v>0</v>
      </c>
      <c r="X423" s="33">
        <v>10.001461029052734</v>
      </c>
      <c r="Y423" s="34">
        <v>95.289131164550781</v>
      </c>
      <c r="Z423" s="35">
        <v>149.42295837402344</v>
      </c>
      <c r="AA423" s="23">
        <v>13.17344856262207</v>
      </c>
      <c r="AB423" s="36">
        <v>16.597000122070313</v>
      </c>
    </row>
    <row r="424" spans="1:28" hidden="1" x14ac:dyDescent="0.2">
      <c r="A424" s="21">
        <v>45958.751251087961</v>
      </c>
      <c r="B424" s="22">
        <v>-4.5000001788139343E-2</v>
      </c>
      <c r="C424" s="22">
        <v>0</v>
      </c>
      <c r="D424" s="23">
        <v>22.647705078125</v>
      </c>
      <c r="E424" s="24">
        <v>15.800000190734863</v>
      </c>
      <c r="F424" s="24">
        <v>50.161942799999998</v>
      </c>
      <c r="G424" s="24">
        <v>-66.461326999999997</v>
      </c>
      <c r="H424" s="24">
        <v>50.161988456368967</v>
      </c>
      <c r="I424" s="24">
        <v>-66.461204564735993</v>
      </c>
      <c r="J424" s="24">
        <v>0.45861655473709106</v>
      </c>
      <c r="K424" s="24">
        <v>4.9495577812194824</v>
      </c>
      <c r="L424" s="25">
        <v>0.97308653593063354</v>
      </c>
      <c r="M424" s="21">
        <v>25569.005277893517</v>
      </c>
      <c r="N424" s="23">
        <v>13.17344856262207</v>
      </c>
      <c r="O424" s="26">
        <v>0</v>
      </c>
      <c r="P424" s="26">
        <v>0</v>
      </c>
      <c r="Q424" s="27">
        <v>0</v>
      </c>
      <c r="R424" s="28">
        <v>10000000</v>
      </c>
      <c r="S424" s="29">
        <v>0.99935704469680786</v>
      </c>
      <c r="T424" s="30">
        <v>0</v>
      </c>
      <c r="U424" s="23">
        <v>14.864715576171875</v>
      </c>
      <c r="V424" s="31">
        <v>0</v>
      </c>
      <c r="W424" s="32">
        <v>0</v>
      </c>
      <c r="X424" s="33">
        <v>10.001461029052734</v>
      </c>
      <c r="Y424" s="34">
        <v>95.289131164550781</v>
      </c>
      <c r="Z424" s="35">
        <v>149.42295837402344</v>
      </c>
      <c r="AA424" s="23">
        <v>13.17344856262207</v>
      </c>
      <c r="AB424" s="36">
        <v>16.597000122070313</v>
      </c>
    </row>
    <row r="425" spans="1:28" hidden="1" x14ac:dyDescent="0.2">
      <c r="A425" s="21">
        <v>45958.751262696758</v>
      </c>
      <c r="B425" s="22">
        <v>-4.5000001788139343E-2</v>
      </c>
      <c r="C425" s="22">
        <v>0</v>
      </c>
      <c r="D425" s="23">
        <v>22.651149749755859</v>
      </c>
      <c r="E425" s="24">
        <v>20.799999237060547</v>
      </c>
      <c r="F425" s="24">
        <v>50.161942799999998</v>
      </c>
      <c r="G425" s="24">
        <v>-66.461326999999997</v>
      </c>
      <c r="H425" s="24">
        <v>50.161988617561668</v>
      </c>
      <c r="I425" s="24">
        <v>-66.46120553028311</v>
      </c>
      <c r="J425" s="24">
        <v>0.47654631733894348</v>
      </c>
      <c r="K425" s="24">
        <v>4.8805646896362305</v>
      </c>
      <c r="L425" s="25">
        <v>0.97308653593063354</v>
      </c>
      <c r="M425" s="21">
        <v>25569.005289513891</v>
      </c>
      <c r="N425" s="23">
        <v>13.17344856262207</v>
      </c>
      <c r="O425" s="26">
        <v>0</v>
      </c>
      <c r="P425" s="26">
        <v>0</v>
      </c>
      <c r="Q425" s="27">
        <v>0</v>
      </c>
      <c r="R425" s="28">
        <v>10000000</v>
      </c>
      <c r="S425" s="29">
        <v>0.99935704469680786</v>
      </c>
      <c r="T425" s="30">
        <v>0</v>
      </c>
      <c r="U425" s="23">
        <v>14.864715576171875</v>
      </c>
      <c r="V425" s="31">
        <v>0</v>
      </c>
      <c r="W425" s="32">
        <v>0</v>
      </c>
      <c r="X425" s="33">
        <v>10.001461029052734</v>
      </c>
      <c r="Y425" s="34">
        <v>95.289131164550781</v>
      </c>
      <c r="Z425" s="35">
        <v>149.42295837402344</v>
      </c>
      <c r="AA425" s="23">
        <v>13.17344856262207</v>
      </c>
      <c r="AB425" s="36">
        <v>16.597000122070313</v>
      </c>
    </row>
    <row r="426" spans="1:28" hidden="1" x14ac:dyDescent="0.2">
      <c r="A426" s="21">
        <v>45958.75127429398</v>
      </c>
      <c r="B426" s="22">
        <v>-4.1999999433755875E-2</v>
      </c>
      <c r="C426" s="22">
        <v>0</v>
      </c>
      <c r="D426" s="23">
        <v>22.651149749755859</v>
      </c>
      <c r="E426" s="24">
        <v>30.600000381469727</v>
      </c>
      <c r="F426" s="24">
        <v>50.161942799999998</v>
      </c>
      <c r="G426" s="24">
        <v>-66.461326999999997</v>
      </c>
      <c r="H426" s="24">
        <v>50.161988124026742</v>
      </c>
      <c r="I426" s="24">
        <v>-66.46120496347595</v>
      </c>
      <c r="J426" s="24">
        <v>0.42164936661720276</v>
      </c>
      <c r="K426" s="24">
        <v>4.9210658073425293</v>
      </c>
      <c r="L426" s="25">
        <v>0.97308653593063354</v>
      </c>
      <c r="M426" s="21">
        <v>25569.005301111112</v>
      </c>
      <c r="N426" s="23">
        <v>13.17344856262207</v>
      </c>
      <c r="O426" s="26">
        <v>0</v>
      </c>
      <c r="P426" s="26">
        <v>0</v>
      </c>
      <c r="Q426" s="27">
        <v>0</v>
      </c>
      <c r="R426" s="28">
        <v>10000000</v>
      </c>
      <c r="S426" s="29">
        <v>0.99935704469680786</v>
      </c>
      <c r="T426" s="30">
        <v>0</v>
      </c>
      <c r="U426" s="23">
        <v>14.864715576171875</v>
      </c>
      <c r="V426" s="31">
        <v>0</v>
      </c>
      <c r="W426" s="32">
        <v>0</v>
      </c>
      <c r="X426" s="33">
        <v>10.001461029052734</v>
      </c>
      <c r="Y426" s="34">
        <v>95.289131164550781</v>
      </c>
      <c r="Z426" s="35">
        <v>149.42295837402344</v>
      </c>
      <c r="AA426" s="23">
        <v>13.17344856262207</v>
      </c>
      <c r="AB426" s="36">
        <v>16.597000122070313</v>
      </c>
    </row>
    <row r="427" spans="1:28" hidden="1" x14ac:dyDescent="0.2">
      <c r="A427" s="21">
        <v>45958.751285949074</v>
      </c>
      <c r="B427" s="22">
        <v>-3.9999999105930328E-2</v>
      </c>
      <c r="C427" s="22">
        <v>0</v>
      </c>
      <c r="D427" s="23">
        <v>22.651149749755859</v>
      </c>
      <c r="E427" s="24">
        <v>31.299999237060547</v>
      </c>
      <c r="F427" s="24">
        <v>50.161942799999998</v>
      </c>
      <c r="G427" s="24">
        <v>-66.461326999999997</v>
      </c>
      <c r="H427" s="24">
        <v>50.161988016202244</v>
      </c>
      <c r="I427" s="24">
        <v>-66.461203718196629</v>
      </c>
      <c r="J427" s="24">
        <v>0.40965589880943298</v>
      </c>
      <c r="K427" s="24">
        <v>5.0100469589233398</v>
      </c>
      <c r="L427" s="25">
        <v>0.97308653593063354</v>
      </c>
      <c r="M427" s="21">
        <v>25569.005312766203</v>
      </c>
      <c r="N427" s="23">
        <v>13.196415901184082</v>
      </c>
      <c r="O427" s="26">
        <v>0</v>
      </c>
      <c r="P427" s="26">
        <v>0</v>
      </c>
      <c r="Q427" s="27">
        <v>0</v>
      </c>
      <c r="R427" s="28">
        <v>10000000</v>
      </c>
      <c r="S427" s="29">
        <v>0.99935406446456909</v>
      </c>
      <c r="T427" s="30">
        <v>0</v>
      </c>
      <c r="U427" s="23">
        <v>14.761016845703125</v>
      </c>
      <c r="V427" s="31">
        <v>0</v>
      </c>
      <c r="W427" s="32">
        <v>0</v>
      </c>
      <c r="X427" s="33">
        <v>10.007803916931152</v>
      </c>
      <c r="Y427" s="34">
        <v>95.398200988769531</v>
      </c>
      <c r="Z427" s="35">
        <v>149.59056091308594</v>
      </c>
      <c r="AA427" s="23">
        <v>13.196415901184082</v>
      </c>
      <c r="AB427" s="36">
        <v>16.552000045776367</v>
      </c>
    </row>
    <row r="428" spans="1:28" hidden="1" x14ac:dyDescent="0.2">
      <c r="A428" s="21">
        <v>45958.75129763889</v>
      </c>
      <c r="B428" s="22">
        <v>-4.5000001788139343E-2</v>
      </c>
      <c r="C428" s="22">
        <v>0</v>
      </c>
      <c r="D428" s="23">
        <v>22.651149749755859</v>
      </c>
      <c r="E428" s="24">
        <v>28.700000762939453</v>
      </c>
      <c r="F428" s="24">
        <v>50.161942799999998</v>
      </c>
      <c r="G428" s="24">
        <v>-66.461326999999997</v>
      </c>
      <c r="H428" s="24">
        <v>50.161987817529742</v>
      </c>
      <c r="I428" s="24">
        <v>-66.461204891182291</v>
      </c>
      <c r="J428" s="24">
        <v>0.38755705952644348</v>
      </c>
      <c r="K428" s="24">
        <v>4.9262313842773438</v>
      </c>
      <c r="L428" s="25">
        <v>0.97308653593063354</v>
      </c>
      <c r="M428" s="21">
        <v>25569.005324444446</v>
      </c>
      <c r="N428" s="23">
        <v>13.196415901184082</v>
      </c>
      <c r="O428" s="26">
        <v>0</v>
      </c>
      <c r="P428" s="26">
        <v>0</v>
      </c>
      <c r="Q428" s="27">
        <v>0</v>
      </c>
      <c r="R428" s="28">
        <v>10000000</v>
      </c>
      <c r="S428" s="29">
        <v>0.99935406446456909</v>
      </c>
      <c r="T428" s="30">
        <v>0</v>
      </c>
      <c r="U428" s="23">
        <v>14.761016845703125</v>
      </c>
      <c r="V428" s="31">
        <v>0</v>
      </c>
      <c r="W428" s="32">
        <v>0</v>
      </c>
      <c r="X428" s="33">
        <v>10.007803916931152</v>
      </c>
      <c r="Y428" s="34">
        <v>95.398200988769531</v>
      </c>
      <c r="Z428" s="35">
        <v>149.59056091308594</v>
      </c>
      <c r="AA428" s="23">
        <v>13.196415901184082</v>
      </c>
      <c r="AB428" s="36">
        <v>16.552000045776367</v>
      </c>
    </row>
    <row r="429" spans="1:28" hidden="1" x14ac:dyDescent="0.2">
      <c r="A429" s="21">
        <v>45958.751309305553</v>
      </c>
      <c r="B429" s="22">
        <v>-4.3000001460313797E-2</v>
      </c>
      <c r="C429" s="22">
        <v>0</v>
      </c>
      <c r="D429" s="23">
        <v>22.651149749755859</v>
      </c>
      <c r="E429" s="24">
        <v>45</v>
      </c>
      <c r="F429" s="24">
        <v>50.161942799999998</v>
      </c>
      <c r="G429" s="24">
        <v>-66.461326999999997</v>
      </c>
      <c r="H429" s="24">
        <v>50.16198735923853</v>
      </c>
      <c r="I429" s="24">
        <v>-66.461206160282927</v>
      </c>
      <c r="J429" s="24">
        <v>0.33658024668693542</v>
      </c>
      <c r="K429" s="24">
        <v>4.8355484008789063</v>
      </c>
      <c r="L429" s="25">
        <v>0.97308653593063354</v>
      </c>
      <c r="M429" s="21">
        <v>25569.005336122686</v>
      </c>
      <c r="N429" s="23">
        <v>13.196415901184082</v>
      </c>
      <c r="O429" s="26">
        <v>0</v>
      </c>
      <c r="P429" s="26">
        <v>0</v>
      </c>
      <c r="Q429" s="27">
        <v>0</v>
      </c>
      <c r="R429" s="28">
        <v>10000000</v>
      </c>
      <c r="S429" s="29">
        <v>0.99935406446456909</v>
      </c>
      <c r="T429" s="30">
        <v>0</v>
      </c>
      <c r="U429" s="23">
        <v>14.761016845703125</v>
      </c>
      <c r="V429" s="31">
        <v>0</v>
      </c>
      <c r="W429" s="32">
        <v>0</v>
      </c>
      <c r="X429" s="33">
        <v>10.007803916931152</v>
      </c>
      <c r="Y429" s="34">
        <v>95.398200988769531</v>
      </c>
      <c r="Z429" s="35">
        <v>149.59056091308594</v>
      </c>
      <c r="AA429" s="23">
        <v>13.196415901184082</v>
      </c>
      <c r="AB429" s="36">
        <v>16.552000045776367</v>
      </c>
    </row>
    <row r="430" spans="1:28" hidden="1" x14ac:dyDescent="0.2">
      <c r="A430" s="21">
        <v>45958.751320891206</v>
      </c>
      <c r="B430" s="22">
        <v>-4.3000001460313797E-2</v>
      </c>
      <c r="C430" s="22">
        <v>0</v>
      </c>
      <c r="D430" s="23">
        <v>22.644100189208984</v>
      </c>
      <c r="E430" s="24">
        <v>80.5</v>
      </c>
      <c r="F430" s="24">
        <v>50.161942799999998</v>
      </c>
      <c r="G430" s="24">
        <v>-66.461326999999997</v>
      </c>
      <c r="H430" s="24">
        <v>50.161987258478142</v>
      </c>
      <c r="I430" s="24">
        <v>-66.46120355590503</v>
      </c>
      <c r="J430" s="24">
        <v>0.3253726065158844</v>
      </c>
      <c r="K430" s="24">
        <v>5.0216431617736816</v>
      </c>
      <c r="L430" s="25">
        <v>0.97308653593063354</v>
      </c>
      <c r="M430" s="21">
        <v>25569.005347708335</v>
      </c>
      <c r="N430" s="23">
        <v>13.196415901184082</v>
      </c>
      <c r="O430" s="26">
        <v>0</v>
      </c>
      <c r="P430" s="26">
        <v>0</v>
      </c>
      <c r="Q430" s="27">
        <v>0</v>
      </c>
      <c r="R430" s="28">
        <v>10000000</v>
      </c>
      <c r="S430" s="29">
        <v>0.99935406446456909</v>
      </c>
      <c r="T430" s="30">
        <v>0</v>
      </c>
      <c r="U430" s="23">
        <v>14.761016845703125</v>
      </c>
      <c r="V430" s="31">
        <v>0</v>
      </c>
      <c r="W430" s="32">
        <v>0</v>
      </c>
      <c r="X430" s="33">
        <v>10.007803916931152</v>
      </c>
      <c r="Y430" s="34">
        <v>95.398200988769531</v>
      </c>
      <c r="Z430" s="35">
        <v>149.59056091308594</v>
      </c>
      <c r="AA430" s="23">
        <v>13.196415901184082</v>
      </c>
      <c r="AB430" s="36">
        <v>16.552000045776367</v>
      </c>
    </row>
    <row r="431" spans="1:28" hidden="1" x14ac:dyDescent="0.2">
      <c r="A431" s="21">
        <v>45958.751332569445</v>
      </c>
      <c r="B431" s="22">
        <v>-4.3999999761581421E-2</v>
      </c>
      <c r="C431" s="22">
        <v>0</v>
      </c>
      <c r="D431" s="23">
        <v>22.644100189208984</v>
      </c>
      <c r="E431" s="24">
        <v>118.40000152587891</v>
      </c>
      <c r="F431" s="24">
        <v>50.161942799999998</v>
      </c>
      <c r="G431" s="24">
        <v>-66.461326999999997</v>
      </c>
      <c r="H431" s="24">
        <v>50.161984596531497</v>
      </c>
      <c r="I431" s="24">
        <v>-66.461200162329604</v>
      </c>
      <c r="J431" s="24">
        <v>2.9278704896569252E-2</v>
      </c>
      <c r="K431" s="24">
        <v>5.2641301155090332</v>
      </c>
      <c r="L431" s="25">
        <v>0.97308653593063354</v>
      </c>
      <c r="M431" s="21">
        <v>25569.005359375002</v>
      </c>
      <c r="N431" s="23">
        <v>13.196415901184082</v>
      </c>
      <c r="O431" s="26">
        <v>0</v>
      </c>
      <c r="P431" s="26">
        <v>0</v>
      </c>
      <c r="Q431" s="27">
        <v>0</v>
      </c>
      <c r="R431" s="28">
        <v>10000000</v>
      </c>
      <c r="S431" s="29">
        <v>0.99935406446456909</v>
      </c>
      <c r="T431" s="30">
        <v>0</v>
      </c>
      <c r="U431" s="23">
        <v>14.761016845703125</v>
      </c>
      <c r="V431" s="31">
        <v>0</v>
      </c>
      <c r="W431" s="32">
        <v>0</v>
      </c>
      <c r="X431" s="33">
        <v>10.007803916931152</v>
      </c>
      <c r="Y431" s="34">
        <v>95.398200988769531</v>
      </c>
      <c r="Z431" s="35">
        <v>149.59056091308594</v>
      </c>
      <c r="AA431" s="23">
        <v>13.196415901184082</v>
      </c>
      <c r="AB431" s="36">
        <v>16.552000045776367</v>
      </c>
    </row>
    <row r="432" spans="1:28" hidden="1" x14ac:dyDescent="0.2">
      <c r="A432" s="21">
        <v>45958.751344259261</v>
      </c>
      <c r="B432" s="22">
        <v>-4.6000000089406967E-2</v>
      </c>
      <c r="C432" s="22">
        <v>0</v>
      </c>
      <c r="D432" s="23">
        <v>22.644100189208984</v>
      </c>
      <c r="E432" s="24">
        <v>150.89999389648438</v>
      </c>
      <c r="F432" s="24">
        <v>50.161942799999998</v>
      </c>
      <c r="G432" s="24">
        <v>-66.461326999999997</v>
      </c>
      <c r="H432" s="24">
        <v>50.161981800463046</v>
      </c>
      <c r="I432" s="24">
        <v>-66.461199747132042</v>
      </c>
      <c r="J432" s="24">
        <v>-0.28173407912254333</v>
      </c>
      <c r="K432" s="24">
        <v>5.2937979698181152</v>
      </c>
      <c r="L432" s="25">
        <v>0.97308653593063354</v>
      </c>
      <c r="M432" s="21">
        <v>25569.00537107639</v>
      </c>
      <c r="N432" s="23">
        <v>13.196415901184082</v>
      </c>
      <c r="O432" s="26">
        <v>0</v>
      </c>
      <c r="P432" s="26">
        <v>0</v>
      </c>
      <c r="Q432" s="27">
        <v>0</v>
      </c>
      <c r="R432" s="28">
        <v>10000000</v>
      </c>
      <c r="S432" s="29">
        <v>0.99935406446456909</v>
      </c>
      <c r="T432" s="30">
        <v>0</v>
      </c>
      <c r="U432" s="23">
        <v>14.761016845703125</v>
      </c>
      <c r="V432" s="31">
        <v>0</v>
      </c>
      <c r="W432" s="32">
        <v>0</v>
      </c>
      <c r="X432" s="33">
        <v>10.007803916931152</v>
      </c>
      <c r="Y432" s="34">
        <v>95.398200988769531</v>
      </c>
      <c r="Z432" s="35">
        <v>149.59056091308594</v>
      </c>
      <c r="AA432" s="23">
        <v>13.196415901184082</v>
      </c>
      <c r="AB432" s="36">
        <v>16.552000045776367</v>
      </c>
    </row>
    <row r="433" spans="1:28" hidden="1" x14ac:dyDescent="0.2">
      <c r="A433" s="21">
        <v>45958.751355891203</v>
      </c>
      <c r="B433" s="22">
        <v>-4.3999999761581421E-2</v>
      </c>
      <c r="C433" s="22">
        <v>0</v>
      </c>
      <c r="D433" s="23">
        <v>22.644100189208984</v>
      </c>
      <c r="E433" s="24">
        <v>193</v>
      </c>
      <c r="F433" s="24">
        <v>50.161942799999998</v>
      </c>
      <c r="G433" s="24">
        <v>-66.461326999999997</v>
      </c>
      <c r="H433" s="24">
        <v>50.161980890993696</v>
      </c>
      <c r="I433" s="24">
        <v>-66.461200254272015</v>
      </c>
      <c r="J433" s="24">
        <v>-0.38289636373519897</v>
      </c>
      <c r="K433" s="24">
        <v>5.2575607299804688</v>
      </c>
      <c r="L433" s="25">
        <v>0.97308653593063354</v>
      </c>
      <c r="M433" s="21">
        <v>25569.00538269676</v>
      </c>
      <c r="N433" s="23">
        <v>13.196415901184082</v>
      </c>
      <c r="O433" s="26">
        <v>0</v>
      </c>
      <c r="P433" s="26">
        <v>0</v>
      </c>
      <c r="Q433" s="27">
        <v>0</v>
      </c>
      <c r="R433" s="28">
        <v>10000000</v>
      </c>
      <c r="S433" s="29">
        <v>0.99935406446456909</v>
      </c>
      <c r="T433" s="30">
        <v>0</v>
      </c>
      <c r="U433" s="23">
        <v>14.761016845703125</v>
      </c>
      <c r="V433" s="31">
        <v>0</v>
      </c>
      <c r="W433" s="32">
        <v>0</v>
      </c>
      <c r="X433" s="33">
        <v>10.007803916931152</v>
      </c>
      <c r="Y433" s="34">
        <v>95.398200988769531</v>
      </c>
      <c r="Z433" s="35">
        <v>149.59056091308594</v>
      </c>
      <c r="AA433" s="23">
        <v>13.196415901184082</v>
      </c>
      <c r="AB433" s="36">
        <v>16.552000045776367</v>
      </c>
    </row>
    <row r="434" spans="1:28" hidden="1" x14ac:dyDescent="0.2">
      <c r="A434" s="21">
        <v>45958.751367511577</v>
      </c>
      <c r="B434" s="22">
        <v>-4.1000001132488251E-2</v>
      </c>
      <c r="C434" s="22">
        <v>0</v>
      </c>
      <c r="D434" s="23">
        <v>22.644100189208984</v>
      </c>
      <c r="E434" s="24">
        <v>250.80000305175781</v>
      </c>
      <c r="F434" s="24">
        <v>50.161942799999998</v>
      </c>
      <c r="G434" s="24">
        <v>-66.461326999999997</v>
      </c>
      <c r="H434" s="24">
        <v>50.161981167001478</v>
      </c>
      <c r="I434" s="24">
        <v>-66.461201217184993</v>
      </c>
      <c r="J434" s="24">
        <v>-0.35219547152519226</v>
      </c>
      <c r="K434" s="24">
        <v>5.188755989074707</v>
      </c>
      <c r="L434" s="25">
        <v>0.97241014242172241</v>
      </c>
      <c r="M434" s="21">
        <v>25569.00539431713</v>
      </c>
      <c r="N434" s="23">
        <v>13.127793312072754</v>
      </c>
      <c r="O434" s="26">
        <v>0</v>
      </c>
      <c r="P434" s="26">
        <v>0</v>
      </c>
      <c r="Q434" s="27">
        <v>0</v>
      </c>
      <c r="R434" s="28">
        <v>10000000</v>
      </c>
      <c r="S434" s="29">
        <v>0.9993630051612854</v>
      </c>
      <c r="T434" s="30">
        <v>0</v>
      </c>
      <c r="U434" s="23">
        <v>14.718841552734375</v>
      </c>
      <c r="V434" s="31">
        <v>0</v>
      </c>
      <c r="W434" s="32">
        <v>0</v>
      </c>
      <c r="X434" s="33">
        <v>10.045404434204102</v>
      </c>
      <c r="Y434" s="34">
        <v>95.610374450683594</v>
      </c>
      <c r="Z434" s="35">
        <v>149.9334716796875</v>
      </c>
      <c r="AA434" s="23">
        <v>13.127793312072754</v>
      </c>
      <c r="AB434" s="36">
        <v>16.579000473022461</v>
      </c>
    </row>
    <row r="435" spans="1:28" hidden="1" x14ac:dyDescent="0.2">
      <c r="A435" s="21">
        <v>45958.751379166664</v>
      </c>
      <c r="B435" s="22">
        <v>-4.5000001788139343E-2</v>
      </c>
      <c r="C435" s="22">
        <v>0</v>
      </c>
      <c r="D435" s="23">
        <v>22.656009674072266</v>
      </c>
      <c r="E435" s="24">
        <v>285.10000610351563</v>
      </c>
      <c r="F435" s="24">
        <v>50.161942799999998</v>
      </c>
      <c r="G435" s="24">
        <v>-66.461326999999997</v>
      </c>
      <c r="H435" s="24">
        <v>50.161979236192956</v>
      </c>
      <c r="I435" s="24">
        <v>-66.46120374118432</v>
      </c>
      <c r="J435" s="24">
        <v>-0.56696373224258423</v>
      </c>
      <c r="K435" s="24">
        <v>5.0084052085876465</v>
      </c>
      <c r="L435" s="25">
        <v>0.97241014242172241</v>
      </c>
      <c r="M435" s="21">
        <v>25569.005405972221</v>
      </c>
      <c r="N435" s="23">
        <v>13.127793312072754</v>
      </c>
      <c r="O435" s="26">
        <v>0</v>
      </c>
      <c r="P435" s="26">
        <v>0</v>
      </c>
      <c r="Q435" s="27">
        <v>0</v>
      </c>
      <c r="R435" s="28">
        <v>10000000</v>
      </c>
      <c r="S435" s="29">
        <v>0.9993630051612854</v>
      </c>
      <c r="T435" s="30">
        <v>0</v>
      </c>
      <c r="U435" s="23">
        <v>14.718841552734375</v>
      </c>
      <c r="V435" s="31">
        <v>0</v>
      </c>
      <c r="W435" s="32">
        <v>0</v>
      </c>
      <c r="X435" s="33">
        <v>10.045404434204102</v>
      </c>
      <c r="Y435" s="34">
        <v>95.610374450683594</v>
      </c>
      <c r="Z435" s="35">
        <v>149.9334716796875</v>
      </c>
      <c r="AA435" s="23">
        <v>13.127793312072754</v>
      </c>
      <c r="AB435" s="36">
        <v>16.579000473022461</v>
      </c>
    </row>
    <row r="436" spans="1:28" hidden="1" x14ac:dyDescent="0.2">
      <c r="A436" s="21">
        <v>45958.751390798614</v>
      </c>
      <c r="B436" s="22">
        <v>-4.3000001460313797E-2</v>
      </c>
      <c r="C436" s="22">
        <v>0</v>
      </c>
      <c r="D436" s="23">
        <v>22.656009674072266</v>
      </c>
      <c r="E436" s="24">
        <v>315.79998779296875</v>
      </c>
      <c r="F436" s="24">
        <v>50.161942799999998</v>
      </c>
      <c r="G436" s="24">
        <v>-66.461326999999997</v>
      </c>
      <c r="H436" s="24">
        <v>50.161978834879676</v>
      </c>
      <c r="I436" s="24">
        <v>-66.461203652340672</v>
      </c>
      <c r="J436" s="24">
        <v>-0.61160266399383545</v>
      </c>
      <c r="K436" s="24">
        <v>5.0147533416748047</v>
      </c>
      <c r="L436" s="25">
        <v>0.97241014242172241</v>
      </c>
      <c r="M436" s="21">
        <v>25569.005417615739</v>
      </c>
      <c r="N436" s="23">
        <v>13.127793312072754</v>
      </c>
      <c r="O436" s="26">
        <v>0</v>
      </c>
      <c r="P436" s="26">
        <v>0</v>
      </c>
      <c r="Q436" s="27">
        <v>0</v>
      </c>
      <c r="R436" s="28">
        <v>10000000</v>
      </c>
      <c r="S436" s="29">
        <v>0.9993630051612854</v>
      </c>
      <c r="T436" s="30">
        <v>0</v>
      </c>
      <c r="U436" s="23">
        <v>14.718841552734375</v>
      </c>
      <c r="V436" s="31">
        <v>0</v>
      </c>
      <c r="W436" s="32">
        <v>0</v>
      </c>
      <c r="X436" s="33">
        <v>10.045404434204102</v>
      </c>
      <c r="Y436" s="34">
        <v>95.610374450683594</v>
      </c>
      <c r="Z436" s="35">
        <v>149.9334716796875</v>
      </c>
      <c r="AA436" s="23">
        <v>13.127793312072754</v>
      </c>
      <c r="AB436" s="36">
        <v>16.579000473022461</v>
      </c>
    </row>
    <row r="437" spans="1:28" hidden="1" x14ac:dyDescent="0.2">
      <c r="A437" s="21">
        <v>45958.751402430556</v>
      </c>
      <c r="B437" s="22">
        <v>-4.1000001132488251E-2</v>
      </c>
      <c r="C437" s="22">
        <v>0</v>
      </c>
      <c r="D437" s="23">
        <v>22.656009674072266</v>
      </c>
      <c r="E437" s="24">
        <v>28.200000762939453</v>
      </c>
      <c r="F437" s="24">
        <v>50.161942799999998</v>
      </c>
      <c r="G437" s="24">
        <v>-66.461326999999997</v>
      </c>
      <c r="H437" s="24">
        <v>50.161977740128762</v>
      </c>
      <c r="I437" s="24">
        <v>-66.461206874458483</v>
      </c>
      <c r="J437" s="24">
        <v>-0.73337441682815552</v>
      </c>
      <c r="K437" s="24">
        <v>4.7845182418823242</v>
      </c>
      <c r="L437" s="25">
        <v>0.97241014242172241</v>
      </c>
      <c r="M437" s="21">
        <v>25569.005429236113</v>
      </c>
      <c r="N437" s="23">
        <v>13.127793312072754</v>
      </c>
      <c r="O437" s="26">
        <v>0</v>
      </c>
      <c r="P437" s="26">
        <v>0</v>
      </c>
      <c r="Q437" s="27">
        <v>0</v>
      </c>
      <c r="R437" s="28">
        <v>10000000</v>
      </c>
      <c r="S437" s="29">
        <v>0.9993630051612854</v>
      </c>
      <c r="T437" s="30">
        <v>0</v>
      </c>
      <c r="U437" s="23">
        <v>14.718841552734375</v>
      </c>
      <c r="V437" s="31">
        <v>0</v>
      </c>
      <c r="W437" s="32">
        <v>0</v>
      </c>
      <c r="X437" s="33">
        <v>10.045404434204102</v>
      </c>
      <c r="Y437" s="34">
        <v>95.610374450683594</v>
      </c>
      <c r="Z437" s="35">
        <v>149.9334716796875</v>
      </c>
      <c r="AA437" s="23">
        <v>13.127793312072754</v>
      </c>
      <c r="AB437" s="36">
        <v>16.579000473022461</v>
      </c>
    </row>
    <row r="438" spans="1:28" hidden="1" x14ac:dyDescent="0.2">
      <c r="A438" s="21">
        <v>45958.751414039354</v>
      </c>
      <c r="B438" s="22">
        <v>-4.6000000089406967E-2</v>
      </c>
      <c r="C438" s="22">
        <v>0</v>
      </c>
      <c r="D438" s="23">
        <v>22.656009674072266</v>
      </c>
      <c r="E438" s="24">
        <v>88.800003051757813</v>
      </c>
      <c r="F438" s="24">
        <v>50.161942799999998</v>
      </c>
      <c r="G438" s="24">
        <v>-66.461326999999997</v>
      </c>
      <c r="H438" s="24">
        <v>50.161976192592221</v>
      </c>
      <c r="I438" s="24">
        <v>-66.461209610909108</v>
      </c>
      <c r="J438" s="24">
        <v>-0.90551042556762695</v>
      </c>
      <c r="K438" s="24">
        <v>4.588986873626709</v>
      </c>
      <c r="L438" s="25">
        <v>0.97241014242172241</v>
      </c>
      <c r="M438" s="21">
        <v>25569.005440856483</v>
      </c>
      <c r="N438" s="23">
        <v>13.127793312072754</v>
      </c>
      <c r="O438" s="26">
        <v>0</v>
      </c>
      <c r="P438" s="26">
        <v>0</v>
      </c>
      <c r="Q438" s="27">
        <v>0</v>
      </c>
      <c r="R438" s="28">
        <v>10000000</v>
      </c>
      <c r="S438" s="29">
        <v>0.9993630051612854</v>
      </c>
      <c r="T438" s="30">
        <v>0</v>
      </c>
      <c r="U438" s="23">
        <v>14.718841552734375</v>
      </c>
      <c r="V438" s="31">
        <v>0</v>
      </c>
      <c r="W438" s="32">
        <v>0</v>
      </c>
      <c r="X438" s="33">
        <v>10.045404434204102</v>
      </c>
      <c r="Y438" s="34">
        <v>95.610374450683594</v>
      </c>
      <c r="Z438" s="35">
        <v>149.9334716796875</v>
      </c>
      <c r="AA438" s="23">
        <v>13.127793312072754</v>
      </c>
      <c r="AB438" s="36">
        <v>16.579000473022461</v>
      </c>
    </row>
    <row r="439" spans="1:28" hidden="1" x14ac:dyDescent="0.2">
      <c r="A439" s="21">
        <v>45958.751425706017</v>
      </c>
      <c r="B439" s="22">
        <v>-4.1999999433755875E-2</v>
      </c>
      <c r="C439" s="22">
        <v>0</v>
      </c>
      <c r="D439" s="23">
        <v>22.656009674072266</v>
      </c>
      <c r="E439" s="24">
        <v>101</v>
      </c>
      <c r="F439" s="24">
        <v>50.161942799999998</v>
      </c>
      <c r="G439" s="24">
        <v>-66.461326999999997</v>
      </c>
      <c r="H439" s="24">
        <v>50.161977109453829</v>
      </c>
      <c r="I439" s="24">
        <v>-66.461209943358398</v>
      </c>
      <c r="J439" s="24">
        <v>-0.80352592468261719</v>
      </c>
      <c r="K439" s="24">
        <v>4.5652313232421875</v>
      </c>
      <c r="L439" s="25">
        <v>0.97241014242172241</v>
      </c>
      <c r="M439" s="21">
        <v>25569.00545252315</v>
      </c>
      <c r="N439" s="23">
        <v>13.127793312072754</v>
      </c>
      <c r="O439" s="26">
        <v>0</v>
      </c>
      <c r="P439" s="26">
        <v>0</v>
      </c>
      <c r="Q439" s="27">
        <v>0</v>
      </c>
      <c r="R439" s="28">
        <v>10000000</v>
      </c>
      <c r="S439" s="29">
        <v>0.9993630051612854</v>
      </c>
      <c r="T439" s="30">
        <v>0</v>
      </c>
      <c r="U439" s="23">
        <v>14.718841552734375</v>
      </c>
      <c r="V439" s="31">
        <v>0</v>
      </c>
      <c r="W439" s="32">
        <v>0</v>
      </c>
      <c r="X439" s="33">
        <v>10.045404434204102</v>
      </c>
      <c r="Y439" s="34">
        <v>95.610374450683594</v>
      </c>
      <c r="Z439" s="35">
        <v>149.9334716796875</v>
      </c>
      <c r="AA439" s="23">
        <v>13.127793312072754</v>
      </c>
      <c r="AB439" s="36">
        <v>16.579000473022461</v>
      </c>
    </row>
    <row r="440" spans="1:28" hidden="1" x14ac:dyDescent="0.2">
      <c r="A440" s="21">
        <v>45958.75143733796</v>
      </c>
      <c r="B440" s="22">
        <v>-2.9999999329447746E-2</v>
      </c>
      <c r="C440" s="22">
        <v>0.5161016583442688</v>
      </c>
      <c r="D440" s="23">
        <v>22.647640228271484</v>
      </c>
      <c r="E440" s="24">
        <v>111.09999847412109</v>
      </c>
      <c r="F440" s="24">
        <v>50.161942799999998</v>
      </c>
      <c r="G440" s="24">
        <v>-66.461326999999997</v>
      </c>
      <c r="H440" s="24">
        <v>50.1619423109018</v>
      </c>
      <c r="I440" s="24">
        <v>-66.461322869537312</v>
      </c>
      <c r="J440" s="24">
        <v>-5.4403450340032578E-2</v>
      </c>
      <c r="K440" s="24">
        <v>0.29514071345329285</v>
      </c>
      <c r="L440" s="25">
        <v>0.97241014242172241</v>
      </c>
      <c r="M440" s="21">
        <v>25569.00546414352</v>
      </c>
      <c r="N440" s="23">
        <v>13.125482559204102</v>
      </c>
      <c r="O440" s="26">
        <v>0</v>
      </c>
      <c r="P440" s="26">
        <v>0</v>
      </c>
      <c r="Q440" s="27">
        <v>0</v>
      </c>
      <c r="R440" s="28">
        <v>10000000</v>
      </c>
      <c r="S440" s="29">
        <v>0.9993632435798645</v>
      </c>
      <c r="T440" s="30">
        <v>0</v>
      </c>
      <c r="U440" s="23">
        <v>14.69366455078125</v>
      </c>
      <c r="V440" s="31">
        <v>0</v>
      </c>
      <c r="W440" s="32">
        <v>0</v>
      </c>
      <c r="X440" s="33">
        <v>10.062418937683105</v>
      </c>
      <c r="Y440" s="34">
        <v>95.767333984375</v>
      </c>
      <c r="Z440" s="35">
        <v>150.17996215820313</v>
      </c>
      <c r="AA440" s="23">
        <v>13.125482559204102</v>
      </c>
      <c r="AB440" s="36">
        <v>16.579000473022461</v>
      </c>
    </row>
    <row r="441" spans="1:28" hidden="1" x14ac:dyDescent="0.2">
      <c r="A441" s="21">
        <v>45958.751449004631</v>
      </c>
      <c r="B441" s="22">
        <v>6.4000003039836884E-2</v>
      </c>
      <c r="C441" s="22">
        <v>0.90581035614013672</v>
      </c>
      <c r="D441" s="23">
        <v>22.647640228271484</v>
      </c>
      <c r="E441" s="24">
        <v>129.69999694824219</v>
      </c>
      <c r="F441" s="24">
        <v>50.161942799999998</v>
      </c>
      <c r="G441" s="24">
        <v>-66.461326999999997</v>
      </c>
      <c r="H441" s="24">
        <v>50.161941292740138</v>
      </c>
      <c r="I441" s="24">
        <v>-66.461324148133556</v>
      </c>
      <c r="J441" s="24">
        <v>-0.16765579581260681</v>
      </c>
      <c r="K441" s="24">
        <v>0.20377908647060394</v>
      </c>
      <c r="L441" s="25">
        <v>0.97241014242172241</v>
      </c>
      <c r="M441" s="21">
        <v>25569.005475821759</v>
      </c>
      <c r="N441" s="23">
        <v>13.125482559204102</v>
      </c>
      <c r="O441" s="26">
        <v>0</v>
      </c>
      <c r="P441" s="26">
        <v>0</v>
      </c>
      <c r="Q441" s="27">
        <v>0</v>
      </c>
      <c r="R441" s="28">
        <v>10000000</v>
      </c>
      <c r="S441" s="29">
        <v>0.9993632435798645</v>
      </c>
      <c r="T441" s="30">
        <v>0</v>
      </c>
      <c r="U441" s="23">
        <v>14.69366455078125</v>
      </c>
      <c r="V441" s="31">
        <v>0</v>
      </c>
      <c r="W441" s="32">
        <v>0</v>
      </c>
      <c r="X441" s="33">
        <v>10.062418937683105</v>
      </c>
      <c r="Y441" s="34">
        <v>95.767333984375</v>
      </c>
      <c r="Z441" s="35">
        <v>150.17996215820313</v>
      </c>
      <c r="AA441" s="23">
        <v>13.125482559204102</v>
      </c>
      <c r="AB441" s="36">
        <v>16.579000473022461</v>
      </c>
    </row>
    <row r="442" spans="1:28" hidden="1" x14ac:dyDescent="0.2">
      <c r="A442" s="21">
        <v>45958.751460648149</v>
      </c>
      <c r="B442" s="22">
        <v>5.2000001072883606E-2</v>
      </c>
      <c r="C442" s="22">
        <v>0.85933214426040649</v>
      </c>
      <c r="D442" s="23">
        <v>22.647640228271484</v>
      </c>
      <c r="E442" s="24">
        <v>145.5</v>
      </c>
      <c r="F442" s="24">
        <v>50.161942799999998</v>
      </c>
      <c r="G442" s="24">
        <v>-66.461326999999997</v>
      </c>
      <c r="H442" s="24">
        <v>50.161940506819811</v>
      </c>
      <c r="I442" s="24">
        <v>-66.461324206812094</v>
      </c>
      <c r="J442" s="24">
        <v>-0.25507542490959167</v>
      </c>
      <c r="K442" s="24">
        <v>0.19958622753620148</v>
      </c>
      <c r="L442" s="25">
        <v>0.97241014242172241</v>
      </c>
      <c r="M442" s="21">
        <v>25569.005487453705</v>
      </c>
      <c r="N442" s="23">
        <v>13.125482559204102</v>
      </c>
      <c r="O442" s="26">
        <v>0</v>
      </c>
      <c r="P442" s="26">
        <v>0</v>
      </c>
      <c r="Q442" s="27">
        <v>0</v>
      </c>
      <c r="R442" s="28">
        <v>10000000</v>
      </c>
      <c r="S442" s="29">
        <v>0.9993632435798645</v>
      </c>
      <c r="T442" s="30">
        <v>0</v>
      </c>
      <c r="U442" s="23">
        <v>14.69366455078125</v>
      </c>
      <c r="V442" s="31">
        <v>0</v>
      </c>
      <c r="W442" s="32">
        <v>0</v>
      </c>
      <c r="X442" s="33">
        <v>10.062418937683105</v>
      </c>
      <c r="Y442" s="34">
        <v>95.767333984375</v>
      </c>
      <c r="Z442" s="35">
        <v>150.17996215820313</v>
      </c>
      <c r="AA442" s="23">
        <v>13.125482559204102</v>
      </c>
      <c r="AB442" s="36">
        <v>16.579000473022461</v>
      </c>
    </row>
    <row r="443" spans="1:28" hidden="1" x14ac:dyDescent="0.2">
      <c r="A443" s="21">
        <v>45958.751472256947</v>
      </c>
      <c r="B443" s="22">
        <v>7.1000002324581146E-2</v>
      </c>
      <c r="C443" s="22">
        <v>0.69578665494918823</v>
      </c>
      <c r="D443" s="23">
        <v>22.647640228271484</v>
      </c>
      <c r="E443" s="24">
        <v>154.89999389648438</v>
      </c>
      <c r="F443" s="24">
        <v>50.161942799999998</v>
      </c>
      <c r="G443" s="24">
        <v>-66.461326999999997</v>
      </c>
      <c r="H443" s="24">
        <v>50.161938300662761</v>
      </c>
      <c r="I443" s="24">
        <v>-66.461324322276297</v>
      </c>
      <c r="J443" s="24">
        <v>-0.50047111511230469</v>
      </c>
      <c r="K443" s="24">
        <v>0.19133578240871429</v>
      </c>
      <c r="L443" s="25">
        <v>0.97241014242172241</v>
      </c>
      <c r="M443" s="21">
        <v>25569.005499062499</v>
      </c>
      <c r="N443" s="23">
        <v>13.125482559204102</v>
      </c>
      <c r="O443" s="26">
        <v>0</v>
      </c>
      <c r="P443" s="26">
        <v>0</v>
      </c>
      <c r="Q443" s="27">
        <v>0</v>
      </c>
      <c r="R443" s="28">
        <v>10000000</v>
      </c>
      <c r="S443" s="29">
        <v>0.9993632435798645</v>
      </c>
      <c r="T443" s="30">
        <v>0</v>
      </c>
      <c r="U443" s="23">
        <v>14.69366455078125</v>
      </c>
      <c r="V443" s="31">
        <v>0</v>
      </c>
      <c r="W443" s="32">
        <v>0</v>
      </c>
      <c r="X443" s="33">
        <v>10.062418937683105</v>
      </c>
      <c r="Y443" s="34">
        <v>95.767333984375</v>
      </c>
      <c r="Z443" s="35">
        <v>150.17996215820313</v>
      </c>
      <c r="AA443" s="23">
        <v>13.125482559204102</v>
      </c>
      <c r="AB443" s="36">
        <v>16.579000473022461</v>
      </c>
    </row>
    <row r="444" spans="1:28" hidden="1" x14ac:dyDescent="0.2">
      <c r="A444" s="21">
        <v>45958.751483912034</v>
      </c>
      <c r="B444" s="22">
        <v>6.1999998986721039E-2</v>
      </c>
      <c r="C444" s="22">
        <v>0.61637860536575317</v>
      </c>
      <c r="D444" s="23">
        <v>22.647640228271484</v>
      </c>
      <c r="E444" s="24">
        <v>158.39999389648438</v>
      </c>
      <c r="F444" s="24">
        <v>50.161942799999998</v>
      </c>
      <c r="G444" s="24">
        <v>-66.461326999999997</v>
      </c>
      <c r="H444" s="24">
        <v>50.161937370170804</v>
      </c>
      <c r="I444" s="24">
        <v>-66.46132523530035</v>
      </c>
      <c r="J444" s="24">
        <v>-0.60397177934646606</v>
      </c>
      <c r="K444" s="24">
        <v>0.1260959804058075</v>
      </c>
      <c r="L444" s="25">
        <v>0.97241014242172241</v>
      </c>
      <c r="M444" s="21">
        <v>25569.005510729166</v>
      </c>
      <c r="N444" s="23">
        <v>13.125482559204102</v>
      </c>
      <c r="O444" s="26">
        <v>0</v>
      </c>
      <c r="P444" s="26">
        <v>0</v>
      </c>
      <c r="Q444" s="27">
        <v>0</v>
      </c>
      <c r="R444" s="28">
        <v>10000000</v>
      </c>
      <c r="S444" s="29">
        <v>0.9993632435798645</v>
      </c>
      <c r="T444" s="30">
        <v>0</v>
      </c>
      <c r="U444" s="23">
        <v>14.69366455078125</v>
      </c>
      <c r="V444" s="31">
        <v>0</v>
      </c>
      <c r="W444" s="32">
        <v>0</v>
      </c>
      <c r="X444" s="33">
        <v>10.062418937683105</v>
      </c>
      <c r="Y444" s="34">
        <v>95.767333984375</v>
      </c>
      <c r="Z444" s="35">
        <v>150.17996215820313</v>
      </c>
      <c r="AA444" s="23">
        <v>13.125482559204102</v>
      </c>
      <c r="AB444" s="36">
        <v>16.579000473022461</v>
      </c>
    </row>
    <row r="445" spans="1:28" hidden="1" x14ac:dyDescent="0.2">
      <c r="A445" s="21">
        <v>45958.751495567129</v>
      </c>
      <c r="B445" s="22">
        <v>7.1000002324581146E-2</v>
      </c>
      <c r="C445" s="22">
        <v>0.62308436632156372</v>
      </c>
      <c r="D445" s="23">
        <v>22.632062911987305</v>
      </c>
      <c r="E445" s="24">
        <v>159.10000610351563</v>
      </c>
      <c r="F445" s="24">
        <v>50.161942799999998</v>
      </c>
      <c r="G445" s="24">
        <v>-66.461326999999997</v>
      </c>
      <c r="H445" s="24">
        <v>50.161936601772517</v>
      </c>
      <c r="I445" s="24">
        <v>-66.461325035458586</v>
      </c>
      <c r="J445" s="24">
        <v>-0.68944239616394043</v>
      </c>
      <c r="K445" s="24">
        <v>0.14037559926509857</v>
      </c>
      <c r="L445" s="25">
        <v>0.97241014242172241</v>
      </c>
      <c r="M445" s="21">
        <v>25569.005522384261</v>
      </c>
      <c r="N445" s="23">
        <v>13.125482559204102</v>
      </c>
      <c r="O445" s="26">
        <v>0</v>
      </c>
      <c r="P445" s="26">
        <v>0</v>
      </c>
      <c r="Q445" s="27">
        <v>0</v>
      </c>
      <c r="R445" s="28">
        <v>10000000</v>
      </c>
      <c r="S445" s="29">
        <v>0.9993632435798645</v>
      </c>
      <c r="T445" s="30">
        <v>0</v>
      </c>
      <c r="U445" s="23">
        <v>14.69366455078125</v>
      </c>
      <c r="V445" s="31">
        <v>0</v>
      </c>
      <c r="W445" s="32">
        <v>0</v>
      </c>
      <c r="X445" s="33">
        <v>10.062418937683105</v>
      </c>
      <c r="Y445" s="34">
        <v>95.767333984375</v>
      </c>
      <c r="Z445" s="35">
        <v>150.17996215820313</v>
      </c>
      <c r="AA445" s="23">
        <v>13.125482559204102</v>
      </c>
      <c r="AB445" s="36">
        <v>16.579000473022461</v>
      </c>
    </row>
    <row r="446" spans="1:28" hidden="1" x14ac:dyDescent="0.2">
      <c r="A446" s="21">
        <v>45958.751507175926</v>
      </c>
      <c r="B446" s="22">
        <v>6.8000003695487976E-2</v>
      </c>
      <c r="C446" s="22">
        <v>0.6312568187713623</v>
      </c>
      <c r="D446" s="23">
        <v>22.632062911987305</v>
      </c>
      <c r="E446" s="24">
        <v>156.5</v>
      </c>
      <c r="F446" s="24">
        <v>50.161942799999998</v>
      </c>
      <c r="G446" s="24">
        <v>-66.461326999999997</v>
      </c>
      <c r="H446" s="24">
        <v>50.161935762879423</v>
      </c>
      <c r="I446" s="24">
        <v>-66.461324602435965</v>
      </c>
      <c r="J446" s="24">
        <v>-0.78275430202484131</v>
      </c>
      <c r="K446" s="24">
        <v>0.17131708562374115</v>
      </c>
      <c r="L446" s="25">
        <v>0.97241014242172241</v>
      </c>
      <c r="M446" s="21">
        <v>25569.005533981483</v>
      </c>
      <c r="N446" s="23">
        <v>13.125482559204102</v>
      </c>
      <c r="O446" s="26">
        <v>0</v>
      </c>
      <c r="P446" s="26">
        <v>0</v>
      </c>
      <c r="Q446" s="27">
        <v>0</v>
      </c>
      <c r="R446" s="28">
        <v>10000000</v>
      </c>
      <c r="S446" s="29">
        <v>0.9993632435798645</v>
      </c>
      <c r="T446" s="30">
        <v>0</v>
      </c>
      <c r="U446" s="23">
        <v>14.69366455078125</v>
      </c>
      <c r="V446" s="31">
        <v>0</v>
      </c>
      <c r="W446" s="32">
        <v>0</v>
      </c>
      <c r="X446" s="33">
        <v>10.062418937683105</v>
      </c>
      <c r="Y446" s="34">
        <v>95.767333984375</v>
      </c>
      <c r="Z446" s="35">
        <v>150.17996215820313</v>
      </c>
      <c r="AA446" s="23">
        <v>13.125482559204102</v>
      </c>
      <c r="AB446" s="36">
        <v>16.579000473022461</v>
      </c>
    </row>
    <row r="447" spans="1:28" hidden="1" x14ac:dyDescent="0.2">
      <c r="A447" s="21">
        <v>45958.751518761572</v>
      </c>
      <c r="B447" s="22">
        <v>6.4999997615814209E-2</v>
      </c>
      <c r="C447" s="22">
        <v>13.730692863464355</v>
      </c>
      <c r="D447" s="23">
        <v>22.632062911987305</v>
      </c>
      <c r="E447" s="24">
        <v>155.10000610351563</v>
      </c>
      <c r="F447" s="24">
        <v>50.161942799999998</v>
      </c>
      <c r="G447" s="24">
        <v>-66.461326999999997</v>
      </c>
      <c r="H447" s="24">
        <v>50.16193567664817</v>
      </c>
      <c r="I447" s="24">
        <v>-66.461324351801039</v>
      </c>
      <c r="J447" s="24">
        <v>-0.79234600067138672</v>
      </c>
      <c r="K447" s="24">
        <v>0.18922612071037292</v>
      </c>
      <c r="L447" s="25">
        <v>0.97241014242172241</v>
      </c>
      <c r="M447" s="21">
        <v>25569.005545578704</v>
      </c>
      <c r="N447" s="23">
        <v>9.822047233581543</v>
      </c>
      <c r="O447" s="26">
        <v>25806.451171875</v>
      </c>
      <c r="P447" s="26">
        <v>36341.9375</v>
      </c>
      <c r="Q447" s="27">
        <v>22.672849655151367</v>
      </c>
      <c r="R447" s="28">
        <v>38.75</v>
      </c>
      <c r="S447" s="29">
        <v>1.017372727394104</v>
      </c>
      <c r="T447" s="30">
        <v>23.622259140014648</v>
      </c>
      <c r="U447" s="23">
        <v>14.575408935546875</v>
      </c>
      <c r="V447" s="31">
        <v>0.30691900849342346</v>
      </c>
      <c r="W447" s="32">
        <v>0</v>
      </c>
      <c r="X447" s="33">
        <v>8.8144016265869141</v>
      </c>
      <c r="Y447" s="34">
        <v>89.903800964355469</v>
      </c>
      <c r="Z447" s="35">
        <v>141.40397644042969</v>
      </c>
      <c r="AA447" s="23">
        <v>9.822047233581543</v>
      </c>
      <c r="AB447" s="36">
        <v>16.606000900268555</v>
      </c>
    </row>
    <row r="448" spans="1:28" hidden="1" x14ac:dyDescent="0.2">
      <c r="A448" s="21">
        <v>45958.751530393522</v>
      </c>
      <c r="B448" s="22">
        <v>7.6999999582767487E-2</v>
      </c>
      <c r="C448" s="22">
        <v>13.482019424438477</v>
      </c>
      <c r="D448" s="23">
        <v>22.632062911987305</v>
      </c>
      <c r="E448" s="24">
        <v>151.5</v>
      </c>
      <c r="F448" s="24">
        <v>50.161942799999998</v>
      </c>
      <c r="G448" s="24">
        <v>-66.461326999999997</v>
      </c>
      <c r="H448" s="24">
        <v>50.161935430634308</v>
      </c>
      <c r="I448" s="24">
        <v>-66.461324254152132</v>
      </c>
      <c r="J448" s="24">
        <v>-0.81971061229705811</v>
      </c>
      <c r="K448" s="24">
        <v>0.19620358943939209</v>
      </c>
      <c r="L448" s="25">
        <v>0.97241014242172241</v>
      </c>
      <c r="M448" s="21">
        <v>25569.005557210647</v>
      </c>
      <c r="N448" s="23">
        <v>9.822047233581543</v>
      </c>
      <c r="O448" s="26">
        <v>25806.451171875</v>
      </c>
      <c r="P448" s="26">
        <v>36341.9375</v>
      </c>
      <c r="Q448" s="27">
        <v>22.672849655151367</v>
      </c>
      <c r="R448" s="28">
        <v>38.75</v>
      </c>
      <c r="S448" s="29">
        <v>1.017372727394104</v>
      </c>
      <c r="T448" s="30">
        <v>23.622259140014648</v>
      </c>
      <c r="U448" s="23">
        <v>14.575408935546875</v>
      </c>
      <c r="V448" s="31">
        <v>0.30691900849342346</v>
      </c>
      <c r="W448" s="32">
        <v>0</v>
      </c>
      <c r="X448" s="33">
        <v>8.8144016265869141</v>
      </c>
      <c r="Y448" s="34">
        <v>89.903800964355469</v>
      </c>
      <c r="Z448" s="35">
        <v>141.40397644042969</v>
      </c>
      <c r="AA448" s="23">
        <v>9.822047233581543</v>
      </c>
      <c r="AB448" s="36">
        <v>16.606000900268555</v>
      </c>
    </row>
    <row r="449" spans="1:28" hidden="1" x14ac:dyDescent="0.2">
      <c r="A449" s="21">
        <v>45958.751542071761</v>
      </c>
      <c r="B449" s="22">
        <v>7.1999996900558472E-2</v>
      </c>
      <c r="C449" s="22">
        <v>12.415329933166504</v>
      </c>
      <c r="D449" s="23">
        <v>22.632062911987305</v>
      </c>
      <c r="E449" s="24">
        <v>147.30000305175781</v>
      </c>
      <c r="F449" s="24">
        <v>50.161942799999998</v>
      </c>
      <c r="G449" s="24">
        <v>-66.461326999999997</v>
      </c>
      <c r="H449" s="24">
        <v>50.161934890360854</v>
      </c>
      <c r="I449" s="24">
        <v>-66.461323719080497</v>
      </c>
      <c r="J449" s="24">
        <v>-0.87980639934539795</v>
      </c>
      <c r="K449" s="24">
        <v>0.23443694412708282</v>
      </c>
      <c r="L449" s="25">
        <v>0.9717336893081665</v>
      </c>
      <c r="M449" s="21">
        <v>25569.005568877314</v>
      </c>
      <c r="N449" s="23">
        <v>9.822047233581543</v>
      </c>
      <c r="O449" s="26">
        <v>25806.451171875</v>
      </c>
      <c r="P449" s="26">
        <v>36341.9375</v>
      </c>
      <c r="Q449" s="27">
        <v>22.672849655151367</v>
      </c>
      <c r="R449" s="28">
        <v>38.75</v>
      </c>
      <c r="S449" s="29">
        <v>1.017372727394104</v>
      </c>
      <c r="T449" s="30">
        <v>23.622259140014648</v>
      </c>
      <c r="U449" s="23">
        <v>14.575408935546875</v>
      </c>
      <c r="V449" s="31">
        <v>0.30691900849342346</v>
      </c>
      <c r="W449" s="32">
        <v>0</v>
      </c>
      <c r="X449" s="33">
        <v>8.8144016265869141</v>
      </c>
      <c r="Y449" s="34">
        <v>89.903800964355469</v>
      </c>
      <c r="Z449" s="35">
        <v>141.40397644042969</v>
      </c>
      <c r="AA449" s="23">
        <v>9.822047233581543</v>
      </c>
      <c r="AB449" s="36">
        <v>16.606000900268555</v>
      </c>
    </row>
    <row r="450" spans="1:28" hidden="1" x14ac:dyDescent="0.2">
      <c r="A450" s="21">
        <v>45958.751553692127</v>
      </c>
      <c r="B450" s="22">
        <v>8.1000000238418579E-2</v>
      </c>
      <c r="C450" s="22">
        <v>11.835942268371582</v>
      </c>
      <c r="D450" s="23">
        <v>22.579019546508789</v>
      </c>
      <c r="E450" s="24">
        <v>137.60000610351563</v>
      </c>
      <c r="F450" s="24">
        <v>50.161942799999998</v>
      </c>
      <c r="G450" s="24">
        <v>-66.461326999999997</v>
      </c>
      <c r="H450" s="24">
        <v>50.161935276680737</v>
      </c>
      <c r="I450" s="24">
        <v>-66.461320247789985</v>
      </c>
      <c r="J450" s="24">
        <v>-0.83683520555496216</v>
      </c>
      <c r="K450" s="24">
        <v>0.48247677087783813</v>
      </c>
      <c r="L450" s="25">
        <v>0.9717336893081665</v>
      </c>
      <c r="M450" s="21">
        <v>25569.00558050926</v>
      </c>
      <c r="N450" s="23">
        <v>9.822047233581543</v>
      </c>
      <c r="O450" s="26">
        <v>25806.451171875</v>
      </c>
      <c r="P450" s="26">
        <v>36341.9375</v>
      </c>
      <c r="Q450" s="27">
        <v>22.672849655151367</v>
      </c>
      <c r="R450" s="28">
        <v>38.75</v>
      </c>
      <c r="S450" s="29">
        <v>1.017372727394104</v>
      </c>
      <c r="T450" s="30">
        <v>23.622259140014648</v>
      </c>
      <c r="U450" s="23">
        <v>14.575408935546875</v>
      </c>
      <c r="V450" s="31">
        <v>0.30691900849342346</v>
      </c>
      <c r="W450" s="32">
        <v>0</v>
      </c>
      <c r="X450" s="33">
        <v>8.8144016265869141</v>
      </c>
      <c r="Y450" s="34">
        <v>89.903800964355469</v>
      </c>
      <c r="Z450" s="35">
        <v>141.40397644042969</v>
      </c>
      <c r="AA450" s="23">
        <v>9.822047233581543</v>
      </c>
      <c r="AB450" s="36">
        <v>16.606000900268555</v>
      </c>
    </row>
    <row r="451" spans="1:28" hidden="1" x14ac:dyDescent="0.2">
      <c r="A451" s="21">
        <v>45958.751565324077</v>
      </c>
      <c r="B451" s="22">
        <v>6.5999999642372131E-2</v>
      </c>
      <c r="C451" s="22">
        <v>11.739409446716309</v>
      </c>
      <c r="D451" s="23">
        <v>22.579019546508789</v>
      </c>
      <c r="E451" s="24">
        <v>131.19999694824219</v>
      </c>
      <c r="F451" s="24">
        <v>50.161942799999998</v>
      </c>
      <c r="G451" s="24">
        <v>-66.461326999999997</v>
      </c>
      <c r="H451" s="24">
        <v>50.161935525357585</v>
      </c>
      <c r="I451" s="24">
        <v>-66.461320200706609</v>
      </c>
      <c r="J451" s="24">
        <v>-0.80917435884475708</v>
      </c>
      <c r="K451" s="24">
        <v>0.48584109544754028</v>
      </c>
      <c r="L451" s="25">
        <v>0.9717336893081665</v>
      </c>
      <c r="M451" s="21">
        <v>25569.00559212963</v>
      </c>
      <c r="N451" s="23">
        <v>9.822047233581543</v>
      </c>
      <c r="O451" s="26">
        <v>25806.451171875</v>
      </c>
      <c r="P451" s="26">
        <v>36341.9375</v>
      </c>
      <c r="Q451" s="27">
        <v>22.672849655151367</v>
      </c>
      <c r="R451" s="28">
        <v>38.75</v>
      </c>
      <c r="S451" s="29">
        <v>1.017372727394104</v>
      </c>
      <c r="T451" s="30">
        <v>23.622259140014648</v>
      </c>
      <c r="U451" s="23">
        <v>14.575408935546875</v>
      </c>
      <c r="V451" s="31">
        <v>0.30691900849342346</v>
      </c>
      <c r="W451" s="32">
        <v>0</v>
      </c>
      <c r="X451" s="33">
        <v>8.8144016265869141</v>
      </c>
      <c r="Y451" s="34">
        <v>89.903800964355469</v>
      </c>
      <c r="Z451" s="35">
        <v>141.40397644042969</v>
      </c>
      <c r="AA451" s="23">
        <v>9.822047233581543</v>
      </c>
      <c r="AB451" s="36">
        <v>16.606000900268555</v>
      </c>
    </row>
    <row r="452" spans="1:28" hidden="1" x14ac:dyDescent="0.2">
      <c r="A452" s="21">
        <v>45958.751576967596</v>
      </c>
      <c r="B452" s="22">
        <v>8.3999998867511749E-2</v>
      </c>
      <c r="C452" s="22">
        <v>11.832275390625</v>
      </c>
      <c r="D452" s="23">
        <v>22.579019546508789</v>
      </c>
      <c r="E452" s="24">
        <v>124.19999694824219</v>
      </c>
      <c r="F452" s="24">
        <v>50.161942799999998</v>
      </c>
      <c r="G452" s="24">
        <v>-66.461326999999997</v>
      </c>
      <c r="H452" s="24">
        <v>50.161934651736622</v>
      </c>
      <c r="I452" s="24">
        <v>-66.461319457356737</v>
      </c>
      <c r="J452" s="24">
        <v>-0.90634912252426147</v>
      </c>
      <c r="K452" s="24">
        <v>0.53895688056945801</v>
      </c>
      <c r="L452" s="25">
        <v>0.9717336893081665</v>
      </c>
      <c r="M452" s="21">
        <v>25569.005603784721</v>
      </c>
      <c r="N452" s="23">
        <v>9.822047233581543</v>
      </c>
      <c r="O452" s="26">
        <v>25806.451171875</v>
      </c>
      <c r="P452" s="26">
        <v>36341.9375</v>
      </c>
      <c r="Q452" s="27">
        <v>22.672849655151367</v>
      </c>
      <c r="R452" s="28">
        <v>38.75</v>
      </c>
      <c r="S452" s="29">
        <v>1.017372727394104</v>
      </c>
      <c r="T452" s="30">
        <v>23.622259140014648</v>
      </c>
      <c r="U452" s="23">
        <v>14.575408935546875</v>
      </c>
      <c r="V452" s="31">
        <v>0.30691900849342346</v>
      </c>
      <c r="W452" s="32">
        <v>0</v>
      </c>
      <c r="X452" s="33">
        <v>8.8144016265869141</v>
      </c>
      <c r="Y452" s="34">
        <v>89.903800964355469</v>
      </c>
      <c r="Z452" s="35">
        <v>141.40397644042969</v>
      </c>
      <c r="AA452" s="23">
        <v>9.822047233581543</v>
      </c>
      <c r="AB452" s="36">
        <v>16.606000900268555</v>
      </c>
    </row>
    <row r="453" spans="1:28" hidden="1" x14ac:dyDescent="0.2">
      <c r="A453" s="21">
        <v>45958.751588564817</v>
      </c>
      <c r="B453" s="22">
        <v>7.5999997556209564E-2</v>
      </c>
      <c r="C453" s="22">
        <v>11.91822338104248</v>
      </c>
      <c r="D453" s="23">
        <v>22.579019546508789</v>
      </c>
      <c r="E453" s="24">
        <v>113.90000152587891</v>
      </c>
      <c r="F453" s="24">
        <v>50.161942799999998</v>
      </c>
      <c r="G453" s="24">
        <v>-66.461326999999997</v>
      </c>
      <c r="H453" s="24">
        <v>50.161935228503332</v>
      </c>
      <c r="I453" s="24">
        <v>-66.461320393880982</v>
      </c>
      <c r="J453" s="24">
        <v>-0.8421940803527832</v>
      </c>
      <c r="K453" s="24">
        <v>0.47203788161277771</v>
      </c>
      <c r="L453" s="25">
        <v>0.9717336893081665</v>
      </c>
      <c r="M453" s="21">
        <v>25569.005615381946</v>
      </c>
      <c r="N453" s="23">
        <v>8.2788581848144531</v>
      </c>
      <c r="O453" s="26">
        <v>28524.9453125</v>
      </c>
      <c r="P453" s="26">
        <v>41909.85546875</v>
      </c>
      <c r="Q453" s="27">
        <v>26.359457015991211</v>
      </c>
      <c r="R453" s="28">
        <v>35.057033538818359</v>
      </c>
      <c r="S453" s="29">
        <v>1.0204609632492065</v>
      </c>
      <c r="T453" s="30">
        <v>27.241405487060547</v>
      </c>
      <c r="U453" s="23">
        <v>13.97283935546875</v>
      </c>
      <c r="V453" s="31">
        <v>0.301300048828125</v>
      </c>
      <c r="W453" s="32">
        <v>0</v>
      </c>
      <c r="X453" s="33">
        <v>9.2767248153686523</v>
      </c>
      <c r="Y453" s="34">
        <v>93.574455261230469</v>
      </c>
      <c r="Z453" s="35">
        <v>147.35383605957031</v>
      </c>
      <c r="AA453" s="23">
        <v>8.2788581848144531</v>
      </c>
      <c r="AB453" s="36">
        <v>16.579000473022461</v>
      </c>
    </row>
    <row r="454" spans="1:28" hidden="1" x14ac:dyDescent="0.2">
      <c r="A454" s="21">
        <v>45958.751600231481</v>
      </c>
      <c r="B454" s="22">
        <v>9.3000002205371857E-2</v>
      </c>
      <c r="C454" s="22">
        <v>11.925202369689941</v>
      </c>
      <c r="D454" s="23">
        <v>22.579019546508789</v>
      </c>
      <c r="E454" s="24">
        <v>107.90000152587891</v>
      </c>
      <c r="F454" s="24">
        <v>50.161942799999998</v>
      </c>
      <c r="G454" s="24">
        <v>-66.461326999999997</v>
      </c>
      <c r="H454" s="24">
        <v>50.161934647822982</v>
      </c>
      <c r="I454" s="24">
        <v>-66.461320030413532</v>
      </c>
      <c r="J454" s="24">
        <v>-0.90678441524505615</v>
      </c>
      <c r="K454" s="24">
        <v>0.49800935387611389</v>
      </c>
      <c r="L454" s="25">
        <v>0.9717336893081665</v>
      </c>
      <c r="M454" s="21">
        <v>25569.005627048609</v>
      </c>
      <c r="N454" s="23">
        <v>8.2788581848144531</v>
      </c>
      <c r="O454" s="26">
        <v>28524.9453125</v>
      </c>
      <c r="P454" s="26">
        <v>41909.85546875</v>
      </c>
      <c r="Q454" s="27">
        <v>26.359457015991211</v>
      </c>
      <c r="R454" s="28">
        <v>35.057033538818359</v>
      </c>
      <c r="S454" s="29">
        <v>1.0204609632492065</v>
      </c>
      <c r="T454" s="30">
        <v>27.241405487060547</v>
      </c>
      <c r="U454" s="23">
        <v>13.97283935546875</v>
      </c>
      <c r="V454" s="31">
        <v>0.301300048828125</v>
      </c>
      <c r="W454" s="32">
        <v>0</v>
      </c>
      <c r="X454" s="33">
        <v>9.2767248153686523</v>
      </c>
      <c r="Y454" s="34">
        <v>93.574455261230469</v>
      </c>
      <c r="Z454" s="35">
        <v>147.35383605957031</v>
      </c>
      <c r="AA454" s="23">
        <v>8.2788581848144531</v>
      </c>
      <c r="AB454" s="36">
        <v>16.579000473022461</v>
      </c>
    </row>
    <row r="455" spans="1:28" hidden="1" x14ac:dyDescent="0.2">
      <c r="A455" s="21">
        <v>45958.751611886575</v>
      </c>
      <c r="B455" s="22">
        <v>7.6999999582767487E-2</v>
      </c>
      <c r="C455" s="22">
        <v>11.916101455688477</v>
      </c>
      <c r="D455" s="23">
        <v>22.521467208862305</v>
      </c>
      <c r="E455" s="24">
        <v>100.30000305175781</v>
      </c>
      <c r="F455" s="24">
        <v>50.161942799999998</v>
      </c>
      <c r="G455" s="24">
        <v>-66.461326999999997</v>
      </c>
      <c r="H455" s="24">
        <v>50.161920929509044</v>
      </c>
      <c r="I455" s="24">
        <v>-66.461319442877581</v>
      </c>
      <c r="J455" s="24">
        <v>-2.4327025413513184</v>
      </c>
      <c r="K455" s="24">
        <v>0.53999167680740356</v>
      </c>
      <c r="L455" s="25">
        <v>0.9717336893081665</v>
      </c>
      <c r="M455" s="21">
        <v>25569.005638692128</v>
      </c>
      <c r="N455" s="23">
        <v>8.2788581848144531</v>
      </c>
      <c r="O455" s="26">
        <v>28524.9453125</v>
      </c>
      <c r="P455" s="26">
        <v>41909.85546875</v>
      </c>
      <c r="Q455" s="27">
        <v>26.359457015991211</v>
      </c>
      <c r="R455" s="28">
        <v>35.057033538818359</v>
      </c>
      <c r="S455" s="29">
        <v>1.0204609632492065</v>
      </c>
      <c r="T455" s="30">
        <v>27.241405487060547</v>
      </c>
      <c r="U455" s="23">
        <v>13.97283935546875</v>
      </c>
      <c r="V455" s="31">
        <v>0.301300048828125</v>
      </c>
      <c r="W455" s="32">
        <v>0</v>
      </c>
      <c r="X455" s="33">
        <v>9.2767248153686523</v>
      </c>
      <c r="Y455" s="34">
        <v>93.574455261230469</v>
      </c>
      <c r="Z455" s="35">
        <v>147.35383605957031</v>
      </c>
      <c r="AA455" s="23">
        <v>8.2788581848144531</v>
      </c>
      <c r="AB455" s="36">
        <v>16.579000473022461</v>
      </c>
    </row>
    <row r="456" spans="1:28" hidden="1" x14ac:dyDescent="0.2">
      <c r="A456" s="21">
        <v>45958.751623518518</v>
      </c>
      <c r="B456" s="22">
        <v>7.5999997556209564E-2</v>
      </c>
      <c r="C456" s="22">
        <v>11.910923004150391</v>
      </c>
      <c r="D456" s="23">
        <v>22.521467208862305</v>
      </c>
      <c r="E456" s="24">
        <v>92.199996948242188</v>
      </c>
      <c r="F456" s="24">
        <v>50.161942799999998</v>
      </c>
      <c r="G456" s="24">
        <v>-66.461326999999997</v>
      </c>
      <c r="H456" s="24">
        <v>50.16192026852822</v>
      </c>
      <c r="I456" s="24">
        <v>-66.461319043424595</v>
      </c>
      <c r="J456" s="24">
        <v>-2.5062248706817627</v>
      </c>
      <c r="K456" s="24">
        <v>0.56853443384170532</v>
      </c>
      <c r="L456" s="25">
        <v>0.9717336893081665</v>
      </c>
      <c r="M456" s="21">
        <v>25569.005650324074</v>
      </c>
      <c r="N456" s="23">
        <v>8.2788581848144531</v>
      </c>
      <c r="O456" s="26">
        <v>28524.9453125</v>
      </c>
      <c r="P456" s="26">
        <v>41909.85546875</v>
      </c>
      <c r="Q456" s="27">
        <v>26.359457015991211</v>
      </c>
      <c r="R456" s="28">
        <v>35.057033538818359</v>
      </c>
      <c r="S456" s="29">
        <v>1.0204609632492065</v>
      </c>
      <c r="T456" s="30">
        <v>27.241405487060547</v>
      </c>
      <c r="U456" s="23">
        <v>13.97283935546875</v>
      </c>
      <c r="V456" s="31">
        <v>0.301300048828125</v>
      </c>
      <c r="W456" s="32">
        <v>0</v>
      </c>
      <c r="X456" s="33">
        <v>9.2767248153686523</v>
      </c>
      <c r="Y456" s="34">
        <v>93.574455261230469</v>
      </c>
      <c r="Z456" s="35">
        <v>147.35383605957031</v>
      </c>
      <c r="AA456" s="23">
        <v>8.2788581848144531</v>
      </c>
      <c r="AB456" s="36">
        <v>16.579000473022461</v>
      </c>
    </row>
    <row r="457" spans="1:28" hidden="1" x14ac:dyDescent="0.2">
      <c r="A457" s="21">
        <v>45958.75163515046</v>
      </c>
      <c r="B457" s="22">
        <v>7.9000003635883331E-2</v>
      </c>
      <c r="C457" s="22">
        <v>11.909849166870117</v>
      </c>
      <c r="D457" s="23">
        <v>22.521467208862305</v>
      </c>
      <c r="E457" s="24">
        <v>87.400001525878906</v>
      </c>
      <c r="F457" s="24">
        <v>50.161942799999998</v>
      </c>
      <c r="G457" s="24">
        <v>-66.461326999999997</v>
      </c>
      <c r="H457" s="24">
        <v>50.161928315622468</v>
      </c>
      <c r="I457" s="24">
        <v>-66.461321625000821</v>
      </c>
      <c r="J457" s="24">
        <v>-1.6111289262771606</v>
      </c>
      <c r="K457" s="24">
        <v>0.38406872749328613</v>
      </c>
      <c r="L457" s="25">
        <v>0.9717336893081665</v>
      </c>
      <c r="M457" s="21">
        <v>25569.005661967592</v>
      </c>
      <c r="N457" s="23">
        <v>8.2788581848144531</v>
      </c>
      <c r="O457" s="26">
        <v>28524.9453125</v>
      </c>
      <c r="P457" s="26">
        <v>41909.85546875</v>
      </c>
      <c r="Q457" s="27">
        <v>26.359457015991211</v>
      </c>
      <c r="R457" s="28">
        <v>35.057033538818359</v>
      </c>
      <c r="S457" s="29">
        <v>1.0204609632492065</v>
      </c>
      <c r="T457" s="30">
        <v>27.241405487060547</v>
      </c>
      <c r="U457" s="23">
        <v>13.97283935546875</v>
      </c>
      <c r="V457" s="31">
        <v>0.301300048828125</v>
      </c>
      <c r="W457" s="32">
        <v>0</v>
      </c>
      <c r="X457" s="33">
        <v>9.2767248153686523</v>
      </c>
      <c r="Y457" s="34">
        <v>93.574455261230469</v>
      </c>
      <c r="Z457" s="35">
        <v>147.35383605957031</v>
      </c>
      <c r="AA457" s="23">
        <v>8.2788581848144531</v>
      </c>
      <c r="AB457" s="36">
        <v>16.579000473022461</v>
      </c>
    </row>
    <row r="458" spans="1:28" hidden="1" x14ac:dyDescent="0.2">
      <c r="A458" s="21">
        <v>45958.75164678241</v>
      </c>
      <c r="B458" s="22">
        <v>7.0000000298023224E-2</v>
      </c>
      <c r="C458" s="22">
        <v>11.910114288330078</v>
      </c>
      <c r="D458" s="23">
        <v>22.521467208862305</v>
      </c>
      <c r="E458" s="24">
        <v>80.099998474121094</v>
      </c>
      <c r="F458" s="24">
        <v>50.161942799999998</v>
      </c>
      <c r="G458" s="24">
        <v>-66.461326999999997</v>
      </c>
      <c r="H458" s="24">
        <v>50.161934210162222</v>
      </c>
      <c r="I458" s="24">
        <v>-66.461327128942784</v>
      </c>
      <c r="J458" s="24">
        <v>-0.95546638965606689</v>
      </c>
      <c r="K458" s="24">
        <v>-9.213562123477459E-3</v>
      </c>
      <c r="L458" s="25">
        <v>0.9717336893081665</v>
      </c>
      <c r="M458" s="21">
        <v>25569.005673599539</v>
      </c>
      <c r="N458" s="23">
        <v>8.2788581848144531</v>
      </c>
      <c r="O458" s="26">
        <v>28524.9453125</v>
      </c>
      <c r="P458" s="26">
        <v>41909.85546875</v>
      </c>
      <c r="Q458" s="27">
        <v>26.359457015991211</v>
      </c>
      <c r="R458" s="28">
        <v>35.057033538818359</v>
      </c>
      <c r="S458" s="29">
        <v>1.0204609632492065</v>
      </c>
      <c r="T458" s="30">
        <v>27.241405487060547</v>
      </c>
      <c r="U458" s="23">
        <v>13.97283935546875</v>
      </c>
      <c r="V458" s="31">
        <v>0.301300048828125</v>
      </c>
      <c r="W458" s="32">
        <v>0</v>
      </c>
      <c r="X458" s="33">
        <v>9.2767248153686523</v>
      </c>
      <c r="Y458" s="34">
        <v>93.574455261230469</v>
      </c>
      <c r="Z458" s="35">
        <v>147.35383605957031</v>
      </c>
      <c r="AA458" s="23">
        <v>8.2788581848144531</v>
      </c>
      <c r="AB458" s="36">
        <v>16.579000473022461</v>
      </c>
    </row>
    <row r="459" spans="1:28" hidden="1" x14ac:dyDescent="0.2">
      <c r="A459" s="21">
        <v>45958.751658437497</v>
      </c>
      <c r="B459" s="22">
        <v>6.7000001668930054E-2</v>
      </c>
      <c r="C459" s="22">
        <v>11.910372734069824</v>
      </c>
      <c r="D459" s="23">
        <v>22.521467208862305</v>
      </c>
      <c r="E459" s="24">
        <v>75</v>
      </c>
      <c r="F459" s="24">
        <v>50.161942799999998</v>
      </c>
      <c r="G459" s="24">
        <v>-66.461326999999997</v>
      </c>
      <c r="H459" s="24">
        <v>50.161934015976691</v>
      </c>
      <c r="I459" s="24">
        <v>-66.461326402624806</v>
      </c>
      <c r="J459" s="24">
        <v>-0.97706609964370728</v>
      </c>
      <c r="K459" s="24">
        <v>4.2685233056545258E-2</v>
      </c>
      <c r="L459" s="25">
        <v>0.9717336893081665</v>
      </c>
      <c r="M459" s="21">
        <v>25569.005685254629</v>
      </c>
      <c r="N459" s="23">
        <v>8.015167236328125</v>
      </c>
      <c r="O459" s="26">
        <v>28627.06640625</v>
      </c>
      <c r="P459" s="26">
        <v>42373.453125</v>
      </c>
      <c r="Q459" s="27">
        <v>26.650173187255859</v>
      </c>
      <c r="R459" s="28">
        <v>34.931976318359375</v>
      </c>
      <c r="S459" s="29">
        <v>1.0207233428955078</v>
      </c>
      <c r="T459" s="30">
        <v>27.542745590209961</v>
      </c>
      <c r="U459" s="23">
        <v>13.460205078125</v>
      </c>
      <c r="V459" s="31">
        <v>0.30109530687332153</v>
      </c>
      <c r="W459" s="32">
        <v>0</v>
      </c>
      <c r="X459" s="33">
        <v>9.4896669387817383</v>
      </c>
      <c r="Y459" s="34">
        <v>95.327049255371094</v>
      </c>
      <c r="Z459" s="35">
        <v>150.14277648925781</v>
      </c>
      <c r="AA459" s="23">
        <v>8.015167236328125</v>
      </c>
      <c r="AB459" s="36">
        <v>16.579000473022461</v>
      </c>
    </row>
    <row r="460" spans="1:28" hidden="1" x14ac:dyDescent="0.2">
      <c r="A460" s="21">
        <v>45958.751670081016</v>
      </c>
      <c r="B460" s="22">
        <v>6.4999997615814209E-2</v>
      </c>
      <c r="C460" s="22">
        <v>11.910453796386719</v>
      </c>
      <c r="D460" s="23">
        <v>22.208366394042969</v>
      </c>
      <c r="E460" s="24">
        <v>68.300003051757813</v>
      </c>
      <c r="F460" s="24">
        <v>50.161942799999998</v>
      </c>
      <c r="G460" s="24">
        <v>-66.461326999999997</v>
      </c>
      <c r="H460" s="24">
        <v>50.161934546945609</v>
      </c>
      <c r="I460" s="24">
        <v>-66.461325252667237</v>
      </c>
      <c r="J460" s="24">
        <v>-0.91800528764724731</v>
      </c>
      <c r="K460" s="24">
        <v>0.12485504150390625</v>
      </c>
      <c r="L460" s="25">
        <v>0.9717336893081665</v>
      </c>
      <c r="M460" s="21">
        <v>25569.005696898148</v>
      </c>
      <c r="N460" s="23">
        <v>8.015167236328125</v>
      </c>
      <c r="O460" s="26">
        <v>28627.06640625</v>
      </c>
      <c r="P460" s="26">
        <v>42373.453125</v>
      </c>
      <c r="Q460" s="27">
        <v>26.650173187255859</v>
      </c>
      <c r="R460" s="28">
        <v>34.931976318359375</v>
      </c>
      <c r="S460" s="29">
        <v>1.0207233428955078</v>
      </c>
      <c r="T460" s="30">
        <v>27.542745590209961</v>
      </c>
      <c r="U460" s="23">
        <v>13.460205078125</v>
      </c>
      <c r="V460" s="31">
        <v>0.30109530687332153</v>
      </c>
      <c r="W460" s="32">
        <v>0</v>
      </c>
      <c r="X460" s="33">
        <v>9.4896669387817383</v>
      </c>
      <c r="Y460" s="34">
        <v>95.327049255371094</v>
      </c>
      <c r="Z460" s="35">
        <v>150.14277648925781</v>
      </c>
      <c r="AA460" s="23">
        <v>8.015167236328125</v>
      </c>
      <c r="AB460" s="36">
        <v>16.579000473022461</v>
      </c>
    </row>
    <row r="461" spans="1:28" hidden="1" x14ac:dyDescent="0.2">
      <c r="A461" s="21">
        <v>45958.751681724534</v>
      </c>
      <c r="B461" s="22">
        <v>5.9000000357627869E-2</v>
      </c>
      <c r="C461" s="22">
        <v>11.910453796386719</v>
      </c>
      <c r="D461" s="23">
        <v>22.208366394042969</v>
      </c>
      <c r="E461" s="24">
        <v>62.900001525878906</v>
      </c>
      <c r="F461" s="24">
        <v>50.161942799999998</v>
      </c>
      <c r="G461" s="24">
        <v>-66.461326999999997</v>
      </c>
      <c r="H461" s="24">
        <v>50.161933769125618</v>
      </c>
      <c r="I461" s="24">
        <v>-66.461324430691036</v>
      </c>
      <c r="J461" s="24">
        <v>-1.0045238733291626</v>
      </c>
      <c r="K461" s="24">
        <v>0.18358907103538513</v>
      </c>
      <c r="L461" s="25">
        <v>0.9717336893081665</v>
      </c>
      <c r="M461" s="21">
        <v>25569.005708530094</v>
      </c>
      <c r="N461" s="23">
        <v>8.015167236328125</v>
      </c>
      <c r="O461" s="26">
        <v>28627.06640625</v>
      </c>
      <c r="P461" s="26">
        <v>42373.453125</v>
      </c>
      <c r="Q461" s="27">
        <v>26.650173187255859</v>
      </c>
      <c r="R461" s="28">
        <v>34.931976318359375</v>
      </c>
      <c r="S461" s="29">
        <v>1.0207233428955078</v>
      </c>
      <c r="T461" s="30">
        <v>27.542745590209961</v>
      </c>
      <c r="U461" s="23">
        <v>13.460205078125</v>
      </c>
      <c r="V461" s="31">
        <v>0.30109530687332153</v>
      </c>
      <c r="W461" s="32">
        <v>0</v>
      </c>
      <c r="X461" s="33">
        <v>9.4896669387817383</v>
      </c>
      <c r="Y461" s="34">
        <v>95.327049255371094</v>
      </c>
      <c r="Z461" s="35">
        <v>150.14277648925781</v>
      </c>
      <c r="AA461" s="23">
        <v>8.015167236328125</v>
      </c>
      <c r="AB461" s="36">
        <v>16.579000473022461</v>
      </c>
    </row>
    <row r="462" spans="1:28" hidden="1" x14ac:dyDescent="0.2">
      <c r="A462" s="21">
        <v>45958.751693333332</v>
      </c>
      <c r="B462" s="22">
        <v>5.9999998658895493E-2</v>
      </c>
      <c r="C462" s="22">
        <v>11.910442352294922</v>
      </c>
      <c r="D462" s="23">
        <v>22.208366394042969</v>
      </c>
      <c r="E462" s="24">
        <v>55.200000762939453</v>
      </c>
      <c r="F462" s="24">
        <v>50.161942799999998</v>
      </c>
      <c r="G462" s="24">
        <v>-66.461326999999997</v>
      </c>
      <c r="H462" s="24">
        <v>50.161934099636021</v>
      </c>
      <c r="I462" s="24">
        <v>-66.461323800231654</v>
      </c>
      <c r="J462" s="24">
        <v>-0.96776050329208374</v>
      </c>
      <c r="K462" s="24">
        <v>0.22863832116127014</v>
      </c>
      <c r="L462" s="25">
        <v>0.9717336893081665</v>
      </c>
      <c r="M462" s="21">
        <v>25569.005720150464</v>
      </c>
      <c r="N462" s="23">
        <v>8.015167236328125</v>
      </c>
      <c r="O462" s="26">
        <v>28627.06640625</v>
      </c>
      <c r="P462" s="26">
        <v>42373.453125</v>
      </c>
      <c r="Q462" s="27">
        <v>26.650173187255859</v>
      </c>
      <c r="R462" s="28">
        <v>34.931976318359375</v>
      </c>
      <c r="S462" s="29">
        <v>1.0207233428955078</v>
      </c>
      <c r="T462" s="30">
        <v>27.542745590209961</v>
      </c>
      <c r="U462" s="23">
        <v>13.460205078125</v>
      </c>
      <c r="V462" s="31">
        <v>0.30109530687332153</v>
      </c>
      <c r="W462" s="32">
        <v>0</v>
      </c>
      <c r="X462" s="33">
        <v>9.4896669387817383</v>
      </c>
      <c r="Y462" s="34">
        <v>95.327049255371094</v>
      </c>
      <c r="Z462" s="35">
        <v>150.14277648925781</v>
      </c>
      <c r="AA462" s="23">
        <v>8.015167236328125</v>
      </c>
      <c r="AB462" s="36">
        <v>16.579000473022461</v>
      </c>
    </row>
    <row r="463" spans="1:28" hidden="1" x14ac:dyDescent="0.2">
      <c r="A463" s="21">
        <v>45958.751705034723</v>
      </c>
      <c r="B463" s="22">
        <v>5.000000074505806E-2</v>
      </c>
      <c r="C463" s="22">
        <v>11.910442352294922</v>
      </c>
      <c r="D463" s="23">
        <v>22.208366394042969</v>
      </c>
      <c r="E463" s="24">
        <v>47.700000762939453</v>
      </c>
      <c r="F463" s="24">
        <v>50.161942799999998</v>
      </c>
      <c r="G463" s="24">
        <v>-66.461326999999997</v>
      </c>
      <c r="H463" s="24">
        <v>50.16193355318773</v>
      </c>
      <c r="I463" s="24">
        <v>-66.461321644464945</v>
      </c>
      <c r="J463" s="24">
        <v>-1.0285431146621704</v>
      </c>
      <c r="K463" s="24">
        <v>0.38267788290977478</v>
      </c>
      <c r="L463" s="25">
        <v>0.9717336893081665</v>
      </c>
      <c r="M463" s="21">
        <v>25569.005731840276</v>
      </c>
      <c r="N463" s="23">
        <v>8.015167236328125</v>
      </c>
      <c r="O463" s="26">
        <v>28627.06640625</v>
      </c>
      <c r="P463" s="26">
        <v>42373.453125</v>
      </c>
      <c r="Q463" s="27">
        <v>26.650173187255859</v>
      </c>
      <c r="R463" s="28">
        <v>34.931976318359375</v>
      </c>
      <c r="S463" s="29">
        <v>1.0207233428955078</v>
      </c>
      <c r="T463" s="30">
        <v>27.542745590209961</v>
      </c>
      <c r="U463" s="23">
        <v>13.460205078125</v>
      </c>
      <c r="V463" s="31">
        <v>0.30109530687332153</v>
      </c>
      <c r="W463" s="32">
        <v>0</v>
      </c>
      <c r="X463" s="33">
        <v>9.4896669387817383</v>
      </c>
      <c r="Y463" s="34">
        <v>95.327049255371094</v>
      </c>
      <c r="Z463" s="35">
        <v>150.14277648925781</v>
      </c>
      <c r="AA463" s="23">
        <v>8.015167236328125</v>
      </c>
      <c r="AB463" s="36">
        <v>16.579000473022461</v>
      </c>
    </row>
    <row r="464" spans="1:28" hidden="1" x14ac:dyDescent="0.2">
      <c r="A464" s="21">
        <v>45958.751716643521</v>
      </c>
      <c r="B464" s="22">
        <v>5.9999998658895493E-2</v>
      </c>
      <c r="C464" s="22">
        <v>11.910442352294922</v>
      </c>
      <c r="D464" s="23">
        <v>22.208366394042969</v>
      </c>
      <c r="E464" s="24">
        <v>40.400001525878906</v>
      </c>
      <c r="F464" s="24">
        <v>50.161942799999998</v>
      </c>
      <c r="G464" s="24">
        <v>-66.461326999999997</v>
      </c>
      <c r="H464" s="24">
        <v>50.161936268061119</v>
      </c>
      <c r="I464" s="24">
        <v>-66.461318022416819</v>
      </c>
      <c r="J464" s="24">
        <v>-0.7265617847442627</v>
      </c>
      <c r="K464" s="24">
        <v>0.64149004220962524</v>
      </c>
      <c r="L464" s="25">
        <v>0.97105735540390015</v>
      </c>
      <c r="M464" s="21">
        <v>25569.00574346065</v>
      </c>
      <c r="N464" s="23">
        <v>8.015167236328125</v>
      </c>
      <c r="O464" s="26">
        <v>28627.06640625</v>
      </c>
      <c r="P464" s="26">
        <v>42373.453125</v>
      </c>
      <c r="Q464" s="27">
        <v>26.650173187255859</v>
      </c>
      <c r="R464" s="28">
        <v>34.931976318359375</v>
      </c>
      <c r="S464" s="29">
        <v>1.0207233428955078</v>
      </c>
      <c r="T464" s="30">
        <v>27.542745590209961</v>
      </c>
      <c r="U464" s="23">
        <v>13.460205078125</v>
      </c>
      <c r="V464" s="31">
        <v>0.30109530687332153</v>
      </c>
      <c r="W464" s="32">
        <v>0</v>
      </c>
      <c r="X464" s="33">
        <v>9.4896669387817383</v>
      </c>
      <c r="Y464" s="34">
        <v>95.327049255371094</v>
      </c>
      <c r="Z464" s="35">
        <v>150.14277648925781</v>
      </c>
      <c r="AA464" s="23">
        <v>8.015167236328125</v>
      </c>
      <c r="AB464" s="36">
        <v>16.579000473022461</v>
      </c>
    </row>
    <row r="465" spans="1:28" hidden="1" x14ac:dyDescent="0.2">
      <c r="A465" s="21">
        <v>45958.751728287039</v>
      </c>
      <c r="B465" s="22">
        <v>6.1999998986721039E-2</v>
      </c>
      <c r="C465" s="22">
        <v>11.910442352294922</v>
      </c>
      <c r="D465" s="23">
        <v>21.914810180664063</v>
      </c>
      <c r="E465" s="24">
        <v>30.100000381469727</v>
      </c>
      <c r="F465" s="24">
        <v>50.161942799999998</v>
      </c>
      <c r="G465" s="24">
        <v>-66.461326999999997</v>
      </c>
      <c r="H465" s="24">
        <v>50.161936604272654</v>
      </c>
      <c r="I465" s="24">
        <v>-66.461319012236359</v>
      </c>
      <c r="J465" s="24">
        <v>-0.68916422128677368</v>
      </c>
      <c r="K465" s="24">
        <v>0.57076281309127808</v>
      </c>
      <c r="L465" s="25">
        <v>0.97105735540390015</v>
      </c>
      <c r="M465" s="21">
        <v>25569.005755092592</v>
      </c>
      <c r="N465" s="23">
        <v>7.8370070457458496</v>
      </c>
      <c r="O465" s="26">
        <v>28658.6484375</v>
      </c>
      <c r="P465" s="26">
        <v>42634.9453125</v>
      </c>
      <c r="Q465" s="27">
        <v>26.81011962890625</v>
      </c>
      <c r="R465" s="28">
        <v>34.893482208251953</v>
      </c>
      <c r="S465" s="29">
        <v>1.0208718776702881</v>
      </c>
      <c r="T465" s="30">
        <v>27.712715148925781</v>
      </c>
      <c r="U465" s="23">
        <v>13.07470703125</v>
      </c>
      <c r="V465" s="31">
        <v>0.30630868673324585</v>
      </c>
      <c r="W465" s="32">
        <v>3.3454496413469315E-2</v>
      </c>
      <c r="X465" s="33">
        <v>9.6272993087768555</v>
      </c>
      <c r="Y465" s="34">
        <v>96.415275573730469</v>
      </c>
      <c r="Z465" s="35">
        <v>151.87637329101563</v>
      </c>
      <c r="AA465" s="23">
        <v>7.8370070457458496</v>
      </c>
      <c r="AB465" s="36">
        <v>16.579000473022461</v>
      </c>
    </row>
    <row r="466" spans="1:28" hidden="1" x14ac:dyDescent="0.2">
      <c r="A466" s="21">
        <v>45958.751739907406</v>
      </c>
      <c r="B466" s="22">
        <v>7.8000001609325409E-2</v>
      </c>
      <c r="C466" s="22">
        <v>12.203361511230469</v>
      </c>
      <c r="D466" s="23">
        <v>21.914810180664063</v>
      </c>
      <c r="E466" s="24">
        <v>31.600000381469727</v>
      </c>
      <c r="F466" s="24">
        <v>50.161942799999998</v>
      </c>
      <c r="G466" s="24">
        <v>-66.461326999999997</v>
      </c>
      <c r="H466" s="24">
        <v>50.16193823766033</v>
      </c>
      <c r="I466" s="24">
        <v>-66.461319307845486</v>
      </c>
      <c r="J466" s="24">
        <v>-0.50747895240783691</v>
      </c>
      <c r="K466" s="24">
        <v>0.54964011907577515</v>
      </c>
      <c r="L466" s="25">
        <v>0.97105735540390015</v>
      </c>
      <c r="M466" s="21">
        <v>25569.005766712962</v>
      </c>
      <c r="N466" s="23">
        <v>7.8370070457458496</v>
      </c>
      <c r="O466" s="26">
        <v>28658.6484375</v>
      </c>
      <c r="P466" s="26">
        <v>42634.9453125</v>
      </c>
      <c r="Q466" s="27">
        <v>26.81011962890625</v>
      </c>
      <c r="R466" s="28">
        <v>34.893482208251953</v>
      </c>
      <c r="S466" s="29">
        <v>1.0208718776702881</v>
      </c>
      <c r="T466" s="30">
        <v>27.712715148925781</v>
      </c>
      <c r="U466" s="23">
        <v>13.07470703125</v>
      </c>
      <c r="V466" s="31">
        <v>0.30630868673324585</v>
      </c>
      <c r="W466" s="32">
        <v>3.3454496413469315E-2</v>
      </c>
      <c r="X466" s="33">
        <v>9.6272993087768555</v>
      </c>
      <c r="Y466" s="34">
        <v>96.415275573730469</v>
      </c>
      <c r="Z466" s="35">
        <v>151.87637329101563</v>
      </c>
      <c r="AA466" s="23">
        <v>7.8370070457458496</v>
      </c>
      <c r="AB466" s="36">
        <v>16.579000473022461</v>
      </c>
    </row>
    <row r="467" spans="1:28" hidden="1" x14ac:dyDescent="0.2">
      <c r="A467" s="21">
        <v>45958.75175152778</v>
      </c>
      <c r="B467" s="22">
        <v>5.9999998658895493E-2</v>
      </c>
      <c r="C467" s="22">
        <v>12.223367691040039</v>
      </c>
      <c r="D467" s="23">
        <v>21.914810180664063</v>
      </c>
      <c r="E467" s="24">
        <v>25.299999237060547</v>
      </c>
      <c r="F467" s="24">
        <v>50.161942799999998</v>
      </c>
      <c r="G467" s="24">
        <v>-66.461326999999997</v>
      </c>
      <c r="H467" s="24">
        <v>50.161940332405123</v>
      </c>
      <c r="I467" s="24">
        <v>-66.461323084806395</v>
      </c>
      <c r="J467" s="24">
        <v>-0.27447596192359924</v>
      </c>
      <c r="K467" s="24">
        <v>0.2797587513923645</v>
      </c>
      <c r="L467" s="25">
        <v>0.97105735540390015</v>
      </c>
      <c r="M467" s="21">
        <v>25569.005778333332</v>
      </c>
      <c r="N467" s="23">
        <v>7.8370070457458496</v>
      </c>
      <c r="O467" s="26">
        <v>28658.6484375</v>
      </c>
      <c r="P467" s="26">
        <v>42634.9453125</v>
      </c>
      <c r="Q467" s="27">
        <v>26.81011962890625</v>
      </c>
      <c r="R467" s="28">
        <v>34.893482208251953</v>
      </c>
      <c r="S467" s="29">
        <v>1.0208718776702881</v>
      </c>
      <c r="T467" s="30">
        <v>27.712715148925781</v>
      </c>
      <c r="U467" s="23">
        <v>13.07470703125</v>
      </c>
      <c r="V467" s="31">
        <v>0.30630868673324585</v>
      </c>
      <c r="W467" s="32">
        <v>3.3454496413469315E-2</v>
      </c>
      <c r="X467" s="33">
        <v>9.6272993087768555</v>
      </c>
      <c r="Y467" s="34">
        <v>96.415275573730469</v>
      </c>
      <c r="Z467" s="35">
        <v>151.87637329101563</v>
      </c>
      <c r="AA467" s="23">
        <v>7.8370070457458496</v>
      </c>
      <c r="AB467" s="36">
        <v>16.579000473022461</v>
      </c>
    </row>
    <row r="468" spans="1:28" hidden="1" x14ac:dyDescent="0.2">
      <c r="A468" s="21">
        <v>45958.751763136577</v>
      </c>
      <c r="B468" s="22">
        <v>6.4000003039836884E-2</v>
      </c>
      <c r="C468" s="22">
        <v>12.194183349609375</v>
      </c>
      <c r="D468" s="23">
        <v>21.914810180664063</v>
      </c>
      <c r="E468" s="24">
        <v>23</v>
      </c>
      <c r="F468" s="24">
        <v>50.161942799999998</v>
      </c>
      <c r="G468" s="24">
        <v>-66.461326999999997</v>
      </c>
      <c r="H468" s="24">
        <v>50.161942766345454</v>
      </c>
      <c r="I468" s="24">
        <v>-66.461323315248393</v>
      </c>
      <c r="J468" s="24">
        <v>-3.7434622645378113E-3</v>
      </c>
      <c r="K468" s="24">
        <v>0.2632925808429718</v>
      </c>
      <c r="L468" s="25">
        <v>0.97105735540390015</v>
      </c>
      <c r="M468" s="21">
        <v>25569.005789953702</v>
      </c>
      <c r="N468" s="23">
        <v>7.8370070457458496</v>
      </c>
      <c r="O468" s="26">
        <v>28658.6484375</v>
      </c>
      <c r="P468" s="26">
        <v>42634.9453125</v>
      </c>
      <c r="Q468" s="27">
        <v>26.81011962890625</v>
      </c>
      <c r="R468" s="28">
        <v>34.893482208251953</v>
      </c>
      <c r="S468" s="29">
        <v>1.0208718776702881</v>
      </c>
      <c r="T468" s="30">
        <v>27.712715148925781</v>
      </c>
      <c r="U468" s="23">
        <v>13.07470703125</v>
      </c>
      <c r="V468" s="31">
        <v>0.30630868673324585</v>
      </c>
      <c r="W468" s="32">
        <v>3.3454496413469315E-2</v>
      </c>
      <c r="X468" s="33">
        <v>9.6272993087768555</v>
      </c>
      <c r="Y468" s="34">
        <v>96.415275573730469</v>
      </c>
      <c r="Z468" s="35">
        <v>151.87637329101563</v>
      </c>
      <c r="AA468" s="23">
        <v>7.8370070457458496</v>
      </c>
      <c r="AB468" s="36">
        <v>16.579000473022461</v>
      </c>
    </row>
    <row r="469" spans="1:28" hidden="1" x14ac:dyDescent="0.2">
      <c r="A469" s="21">
        <v>45958.751774803241</v>
      </c>
      <c r="B469" s="22">
        <v>6.3000001013278961E-2</v>
      </c>
      <c r="C469" s="22">
        <v>12.089540481567383</v>
      </c>
      <c r="D469" s="23">
        <v>21.914810180664063</v>
      </c>
      <c r="E469" s="24">
        <v>17</v>
      </c>
      <c r="F469" s="24">
        <v>50.161942799999998</v>
      </c>
      <c r="G469" s="24">
        <v>-66.461326999999997</v>
      </c>
      <c r="H469" s="24">
        <v>50.161943670307913</v>
      </c>
      <c r="I469" s="24">
        <v>-66.461322667446339</v>
      </c>
      <c r="J469" s="24">
        <v>9.6806257963180542E-2</v>
      </c>
      <c r="K469" s="24">
        <v>0.30958104133605957</v>
      </c>
      <c r="L469" s="25">
        <v>0.97105735540390015</v>
      </c>
      <c r="M469" s="21">
        <v>25569.005801620369</v>
      </c>
      <c r="N469" s="23">
        <v>7.8370070457458496</v>
      </c>
      <c r="O469" s="26">
        <v>28658.6484375</v>
      </c>
      <c r="P469" s="26">
        <v>42634.9453125</v>
      </c>
      <c r="Q469" s="27">
        <v>26.81011962890625</v>
      </c>
      <c r="R469" s="28">
        <v>34.893482208251953</v>
      </c>
      <c r="S469" s="29">
        <v>1.0208718776702881</v>
      </c>
      <c r="T469" s="30">
        <v>27.712715148925781</v>
      </c>
      <c r="U469" s="23">
        <v>13.07470703125</v>
      </c>
      <c r="V469" s="31">
        <v>0.30630868673324585</v>
      </c>
      <c r="W469" s="32">
        <v>3.3454496413469315E-2</v>
      </c>
      <c r="X469" s="33">
        <v>9.6272993087768555</v>
      </c>
      <c r="Y469" s="34">
        <v>96.415275573730469</v>
      </c>
      <c r="Z469" s="35">
        <v>151.87637329101563</v>
      </c>
      <c r="AA469" s="23">
        <v>7.8370070457458496</v>
      </c>
      <c r="AB469" s="36">
        <v>16.579000473022461</v>
      </c>
    </row>
    <row r="470" spans="1:28" hidden="1" x14ac:dyDescent="0.2">
      <c r="A470" s="21">
        <v>45958.751786435183</v>
      </c>
      <c r="B470" s="22">
        <v>7.2999998927116394E-2</v>
      </c>
      <c r="C470" s="22">
        <v>12.080269813537598</v>
      </c>
      <c r="D470" s="23">
        <v>21.564886093139648</v>
      </c>
      <c r="E470" s="24">
        <v>16.200000762939453</v>
      </c>
      <c r="F470" s="24">
        <v>50.161942799999998</v>
      </c>
      <c r="G470" s="24">
        <v>-66.461326999999997</v>
      </c>
      <c r="H470" s="24">
        <v>50.161943927547512</v>
      </c>
      <c r="I470" s="24">
        <v>-66.461321626226507</v>
      </c>
      <c r="J470" s="24">
        <v>0.12541958689689636</v>
      </c>
      <c r="K470" s="24">
        <v>0.38398101925849915</v>
      </c>
      <c r="L470" s="25">
        <v>0.97105735540390015</v>
      </c>
      <c r="M470" s="21">
        <v>25569.005813252315</v>
      </c>
      <c r="N470" s="23">
        <v>7.8370070457458496</v>
      </c>
      <c r="O470" s="26">
        <v>28658.6484375</v>
      </c>
      <c r="P470" s="26">
        <v>42634.9453125</v>
      </c>
      <c r="Q470" s="27">
        <v>26.81011962890625</v>
      </c>
      <c r="R470" s="28">
        <v>34.893482208251953</v>
      </c>
      <c r="S470" s="29">
        <v>1.0208718776702881</v>
      </c>
      <c r="T470" s="30">
        <v>27.712715148925781</v>
      </c>
      <c r="U470" s="23">
        <v>13.07470703125</v>
      </c>
      <c r="V470" s="31">
        <v>0.30630868673324585</v>
      </c>
      <c r="W470" s="32">
        <v>3.3454496413469315E-2</v>
      </c>
      <c r="X470" s="33">
        <v>9.6272993087768555</v>
      </c>
      <c r="Y470" s="34">
        <v>96.415275573730469</v>
      </c>
      <c r="Z470" s="35">
        <v>151.87637329101563</v>
      </c>
      <c r="AA470" s="23">
        <v>7.8370070457458496</v>
      </c>
      <c r="AB470" s="36">
        <v>16.579000473022461</v>
      </c>
    </row>
    <row r="471" spans="1:28" hidden="1" x14ac:dyDescent="0.2">
      <c r="A471" s="21">
        <v>45958.751798055557</v>
      </c>
      <c r="B471" s="22">
        <v>9.7000002861022949E-2</v>
      </c>
      <c r="C471" s="22">
        <v>11.983569145202637</v>
      </c>
      <c r="D471" s="23">
        <v>21.564886093139648</v>
      </c>
      <c r="E471" s="24">
        <v>19.899999618530273</v>
      </c>
      <c r="F471" s="24">
        <v>50.161942799999998</v>
      </c>
      <c r="G471" s="24">
        <v>-66.461326999999997</v>
      </c>
      <c r="H471" s="24">
        <v>50.161939771445915</v>
      </c>
      <c r="I471" s="24">
        <v>-66.46132221433416</v>
      </c>
      <c r="J471" s="24">
        <v>-0.33687266707420349</v>
      </c>
      <c r="K471" s="24">
        <v>0.34195801615715027</v>
      </c>
      <c r="L471" s="25">
        <v>0.97105735540390015</v>
      </c>
      <c r="M471" s="21">
        <v>25569.005824872685</v>
      </c>
      <c r="N471" s="23">
        <v>7.7369384765625</v>
      </c>
      <c r="O471" s="26">
        <v>28644.505859375</v>
      </c>
      <c r="P471" s="26">
        <v>42735.41796875</v>
      </c>
      <c r="Q471" s="27">
        <v>26.867580413818359</v>
      </c>
      <c r="R471" s="28">
        <v>34.910709381103516</v>
      </c>
      <c r="S471" s="29">
        <v>1.0209295749664307</v>
      </c>
      <c r="T471" s="30">
        <v>27.778022766113281</v>
      </c>
      <c r="U471" s="23">
        <v>12.785003662109375</v>
      </c>
      <c r="V471" s="31">
        <v>0.30699896812438965</v>
      </c>
      <c r="W471" s="32">
        <v>0.32887721061706543</v>
      </c>
      <c r="X471" s="33">
        <v>9.716059684753418</v>
      </c>
      <c r="Y471" s="34">
        <v>97.116798400878906</v>
      </c>
      <c r="Z471" s="35">
        <v>152.99246215820313</v>
      </c>
      <c r="AA471" s="23">
        <v>7.7369384765625</v>
      </c>
      <c r="AB471" s="36">
        <v>16.579000473022461</v>
      </c>
    </row>
    <row r="472" spans="1:28" hidden="1" x14ac:dyDescent="0.2">
      <c r="A472" s="21">
        <v>45958.751809733796</v>
      </c>
      <c r="B472" s="22">
        <v>5.9999998658895493E-2</v>
      </c>
      <c r="C472" s="22">
        <v>12.154855728149414</v>
      </c>
      <c r="D472" s="23">
        <v>21.564886093139648</v>
      </c>
      <c r="E472" s="24">
        <v>32.400001525878906</v>
      </c>
      <c r="F472" s="24">
        <v>50.161942799999998</v>
      </c>
      <c r="G472" s="24">
        <v>-66.461326999999997</v>
      </c>
      <c r="H472" s="24">
        <v>50.161936910432885</v>
      </c>
      <c r="I472" s="24">
        <v>-66.461319761028378</v>
      </c>
      <c r="J472" s="24">
        <v>-0.65510940551757813</v>
      </c>
      <c r="K472" s="24">
        <v>0.51725810766220093</v>
      </c>
      <c r="L472" s="25">
        <v>0.97105735540390015</v>
      </c>
      <c r="M472" s="21">
        <v>25569.005836539352</v>
      </c>
      <c r="N472" s="23">
        <v>7.7369384765625</v>
      </c>
      <c r="O472" s="26">
        <v>28644.505859375</v>
      </c>
      <c r="P472" s="26">
        <v>42735.41796875</v>
      </c>
      <c r="Q472" s="27">
        <v>26.867580413818359</v>
      </c>
      <c r="R472" s="28">
        <v>34.910709381103516</v>
      </c>
      <c r="S472" s="29">
        <v>1.0209295749664307</v>
      </c>
      <c r="T472" s="30">
        <v>27.778022766113281</v>
      </c>
      <c r="U472" s="23">
        <v>12.785003662109375</v>
      </c>
      <c r="V472" s="31">
        <v>0.30699896812438965</v>
      </c>
      <c r="W472" s="32">
        <v>0.32887721061706543</v>
      </c>
      <c r="X472" s="33">
        <v>9.716059684753418</v>
      </c>
      <c r="Y472" s="34">
        <v>97.116798400878906</v>
      </c>
      <c r="Z472" s="35">
        <v>152.99246215820313</v>
      </c>
      <c r="AA472" s="23">
        <v>7.7369384765625</v>
      </c>
      <c r="AB472" s="36">
        <v>16.579000473022461</v>
      </c>
    </row>
    <row r="473" spans="1:28" hidden="1" x14ac:dyDescent="0.2">
      <c r="A473" s="21">
        <v>45958.75182135417</v>
      </c>
      <c r="B473" s="22">
        <v>7.0000000298023224E-2</v>
      </c>
      <c r="C473" s="22">
        <v>12.186611175537109</v>
      </c>
      <c r="D473" s="23">
        <v>21.564886093139648</v>
      </c>
      <c r="E473" s="24">
        <v>43.299999237060547</v>
      </c>
      <c r="F473" s="24">
        <v>50.161942799999998</v>
      </c>
      <c r="G473" s="24">
        <v>-66.461326999999997</v>
      </c>
      <c r="H473" s="24">
        <v>50.16193419508204</v>
      </c>
      <c r="I473" s="24">
        <v>-66.461317334080206</v>
      </c>
      <c r="J473" s="24">
        <v>-0.95714378356933594</v>
      </c>
      <c r="K473" s="24">
        <v>0.69067490100860596</v>
      </c>
      <c r="L473" s="25">
        <v>0.97105735540390015</v>
      </c>
      <c r="M473" s="21">
        <v>25569.005848159723</v>
      </c>
      <c r="N473" s="23">
        <v>7.7369384765625</v>
      </c>
      <c r="O473" s="26">
        <v>28644.505859375</v>
      </c>
      <c r="P473" s="26">
        <v>42735.41796875</v>
      </c>
      <c r="Q473" s="27">
        <v>26.867580413818359</v>
      </c>
      <c r="R473" s="28">
        <v>34.910709381103516</v>
      </c>
      <c r="S473" s="29">
        <v>1.0209295749664307</v>
      </c>
      <c r="T473" s="30">
        <v>27.778022766113281</v>
      </c>
      <c r="U473" s="23">
        <v>12.785003662109375</v>
      </c>
      <c r="V473" s="31">
        <v>0.30699896812438965</v>
      </c>
      <c r="W473" s="32">
        <v>0.32887721061706543</v>
      </c>
      <c r="X473" s="33">
        <v>9.716059684753418</v>
      </c>
      <c r="Y473" s="34">
        <v>97.116798400878906</v>
      </c>
      <c r="Z473" s="35">
        <v>152.99246215820313</v>
      </c>
      <c r="AA473" s="23">
        <v>7.7369384765625</v>
      </c>
      <c r="AB473" s="36">
        <v>16.579000473022461</v>
      </c>
    </row>
    <row r="474" spans="1:28" hidden="1" x14ac:dyDescent="0.2">
      <c r="A474" s="21">
        <v>45958.751832951391</v>
      </c>
      <c r="B474" s="22">
        <v>6.4999997615814209E-2</v>
      </c>
      <c r="C474" s="22">
        <v>12.176667213439941</v>
      </c>
      <c r="D474" s="23">
        <v>21.564886093139648</v>
      </c>
      <c r="E474" s="24">
        <v>47.099998474121094</v>
      </c>
      <c r="F474" s="24">
        <v>50.161942799999998</v>
      </c>
      <c r="G474" s="24">
        <v>-66.461326999999997</v>
      </c>
      <c r="H474" s="24">
        <v>50.161936527642752</v>
      </c>
      <c r="I474" s="24">
        <v>-66.461317700262541</v>
      </c>
      <c r="J474" s="24">
        <v>-0.69768792390823364</v>
      </c>
      <c r="K474" s="24">
        <v>0.66450941562652588</v>
      </c>
      <c r="L474" s="25">
        <v>0.97105735540390015</v>
      </c>
      <c r="M474" s="21">
        <v>25569.00585976852</v>
      </c>
      <c r="N474" s="23">
        <v>7.7369384765625</v>
      </c>
      <c r="O474" s="26">
        <v>28644.505859375</v>
      </c>
      <c r="P474" s="26">
        <v>42735.41796875</v>
      </c>
      <c r="Q474" s="27">
        <v>26.867580413818359</v>
      </c>
      <c r="R474" s="28">
        <v>34.910709381103516</v>
      </c>
      <c r="S474" s="29">
        <v>1.0209295749664307</v>
      </c>
      <c r="T474" s="30">
        <v>27.778022766113281</v>
      </c>
      <c r="U474" s="23">
        <v>12.785003662109375</v>
      </c>
      <c r="V474" s="31">
        <v>0.30699896812438965</v>
      </c>
      <c r="W474" s="32">
        <v>0.32887721061706543</v>
      </c>
      <c r="X474" s="33">
        <v>9.716059684753418</v>
      </c>
      <c r="Y474" s="34">
        <v>97.116798400878906</v>
      </c>
      <c r="Z474" s="35">
        <v>152.99246215820313</v>
      </c>
      <c r="AA474" s="23">
        <v>7.7369384765625</v>
      </c>
      <c r="AB474" s="36">
        <v>16.579000473022461</v>
      </c>
    </row>
    <row r="475" spans="1:28" hidden="1" x14ac:dyDescent="0.2">
      <c r="A475" s="21">
        <v>45958.751844571758</v>
      </c>
      <c r="B475" s="22">
        <v>7.1999996900558472E-2</v>
      </c>
      <c r="C475" s="22">
        <v>12.167289733886719</v>
      </c>
      <c r="D475" s="23">
        <v>21.150367736816406</v>
      </c>
      <c r="E475" s="24">
        <v>50.799999237060547</v>
      </c>
      <c r="F475" s="24">
        <v>50.161942799999998</v>
      </c>
      <c r="G475" s="24">
        <v>-66.461326999999997</v>
      </c>
      <c r="H475" s="24">
        <v>50.161938274472682</v>
      </c>
      <c r="I475" s="24">
        <v>-66.461317786109063</v>
      </c>
      <c r="J475" s="24">
        <v>-0.50338423252105713</v>
      </c>
      <c r="K475" s="24">
        <v>0.65837526321411133</v>
      </c>
      <c r="L475" s="25">
        <v>0.97105735540390015</v>
      </c>
      <c r="M475" s="21">
        <v>25569.00587138889</v>
      </c>
      <c r="N475" s="23">
        <v>7.7369384765625</v>
      </c>
      <c r="O475" s="26">
        <v>28644.505859375</v>
      </c>
      <c r="P475" s="26">
        <v>42735.41796875</v>
      </c>
      <c r="Q475" s="27">
        <v>26.867580413818359</v>
      </c>
      <c r="R475" s="28">
        <v>34.910709381103516</v>
      </c>
      <c r="S475" s="29">
        <v>1.0209295749664307</v>
      </c>
      <c r="T475" s="30">
        <v>27.778022766113281</v>
      </c>
      <c r="U475" s="23">
        <v>12.785003662109375</v>
      </c>
      <c r="V475" s="31">
        <v>0.30699896812438965</v>
      </c>
      <c r="W475" s="32">
        <v>0.32887721061706543</v>
      </c>
      <c r="X475" s="33">
        <v>9.716059684753418</v>
      </c>
      <c r="Y475" s="34">
        <v>97.116798400878906</v>
      </c>
      <c r="Z475" s="35">
        <v>152.99246215820313</v>
      </c>
      <c r="AA475" s="23">
        <v>7.7369384765625</v>
      </c>
      <c r="AB475" s="36">
        <v>16.579000473022461</v>
      </c>
    </row>
    <row r="476" spans="1:28" hidden="1" x14ac:dyDescent="0.2">
      <c r="A476" s="21">
        <v>45958.7518562037</v>
      </c>
      <c r="B476" s="22">
        <v>6.8000003695487976E-2</v>
      </c>
      <c r="C476" s="22">
        <v>12.164761543273926</v>
      </c>
      <c r="D476" s="23">
        <v>21.150367736816406</v>
      </c>
      <c r="E476" s="24">
        <v>51.799999237060547</v>
      </c>
      <c r="F476" s="24">
        <v>50.161942799999998</v>
      </c>
      <c r="G476" s="24">
        <v>-66.461326999999997</v>
      </c>
      <c r="H476" s="24">
        <v>50.161940555386835</v>
      </c>
      <c r="I476" s="24">
        <v>-66.461319533938266</v>
      </c>
      <c r="J476" s="24">
        <v>-0.24967320263385773</v>
      </c>
      <c r="K476" s="24">
        <v>0.53348475694656372</v>
      </c>
      <c r="L476" s="25">
        <v>0.97105735540390015</v>
      </c>
      <c r="M476" s="21">
        <v>25569.00588300926</v>
      </c>
      <c r="N476" s="23">
        <v>7.7369384765625</v>
      </c>
      <c r="O476" s="26">
        <v>28644.505859375</v>
      </c>
      <c r="P476" s="26">
        <v>42735.41796875</v>
      </c>
      <c r="Q476" s="27">
        <v>26.867580413818359</v>
      </c>
      <c r="R476" s="28">
        <v>34.910709381103516</v>
      </c>
      <c r="S476" s="29">
        <v>1.0209295749664307</v>
      </c>
      <c r="T476" s="30">
        <v>27.778022766113281</v>
      </c>
      <c r="U476" s="23">
        <v>12.785003662109375</v>
      </c>
      <c r="V476" s="31">
        <v>0.30699896812438965</v>
      </c>
      <c r="W476" s="32">
        <v>0.32887721061706543</v>
      </c>
      <c r="X476" s="33">
        <v>9.716059684753418</v>
      </c>
      <c r="Y476" s="34">
        <v>97.116798400878906</v>
      </c>
      <c r="Z476" s="35">
        <v>152.99246215820313</v>
      </c>
      <c r="AA476" s="23">
        <v>7.7369384765625</v>
      </c>
      <c r="AB476" s="36">
        <v>16.579000473022461</v>
      </c>
    </row>
    <row r="477" spans="1:28" hidden="1" x14ac:dyDescent="0.2">
      <c r="A477" s="21">
        <v>45958.751867847219</v>
      </c>
      <c r="B477" s="22">
        <v>7.5999997556209564E-2</v>
      </c>
      <c r="C477" s="22">
        <v>12.164761543273926</v>
      </c>
      <c r="D477" s="23">
        <v>21.150367736816406</v>
      </c>
      <c r="E477" s="24">
        <v>53.5</v>
      </c>
      <c r="F477" s="24">
        <v>50.161942799999998</v>
      </c>
      <c r="G477" s="24">
        <v>-66.461326999999997</v>
      </c>
      <c r="H477" s="24">
        <v>50.161944460732606</v>
      </c>
      <c r="I477" s="24">
        <v>-66.461320028647577</v>
      </c>
      <c r="J477" s="24">
        <v>0.18472693860530853</v>
      </c>
      <c r="K477" s="24">
        <v>0.49813541769981384</v>
      </c>
      <c r="L477" s="25">
        <v>0.97105735540390015</v>
      </c>
      <c r="M477" s="21">
        <v>25569.005894652779</v>
      </c>
      <c r="N477" s="23">
        <v>7.7369384765625</v>
      </c>
      <c r="O477" s="26">
        <v>28644.505859375</v>
      </c>
      <c r="P477" s="26">
        <v>42735.41796875</v>
      </c>
      <c r="Q477" s="27">
        <v>26.867580413818359</v>
      </c>
      <c r="R477" s="28">
        <v>34.910709381103516</v>
      </c>
      <c r="S477" s="29">
        <v>1.0209295749664307</v>
      </c>
      <c r="T477" s="30">
        <v>27.778022766113281</v>
      </c>
      <c r="U477" s="23">
        <v>12.785003662109375</v>
      </c>
      <c r="V477" s="31">
        <v>0.30699896812438965</v>
      </c>
      <c r="W477" s="32">
        <v>0.32887721061706543</v>
      </c>
      <c r="X477" s="33">
        <v>9.716059684753418</v>
      </c>
      <c r="Y477" s="34">
        <v>97.116798400878906</v>
      </c>
      <c r="Z477" s="35">
        <v>152.99246215820313</v>
      </c>
      <c r="AA477" s="23">
        <v>7.7369384765625</v>
      </c>
      <c r="AB477" s="36">
        <v>16.579000473022461</v>
      </c>
    </row>
    <row r="478" spans="1:28" hidden="1" x14ac:dyDescent="0.2">
      <c r="A478" s="21">
        <v>45958.751879479169</v>
      </c>
      <c r="B478" s="22">
        <v>7.5000002980232239E-2</v>
      </c>
      <c r="C478" s="22">
        <v>12.085219383239746</v>
      </c>
      <c r="D478" s="23">
        <v>21.150367736816406</v>
      </c>
      <c r="E478" s="24">
        <v>54.599998474121094</v>
      </c>
      <c r="F478" s="24">
        <v>50.161942799999998</v>
      </c>
      <c r="G478" s="24">
        <v>-66.461326999999997</v>
      </c>
      <c r="H478" s="24">
        <v>50.161944779328984</v>
      </c>
      <c r="I478" s="24">
        <v>-66.46131806526563</v>
      </c>
      <c r="J478" s="24">
        <v>0.22016511857509613</v>
      </c>
      <c r="K478" s="24">
        <v>0.63842815160751343</v>
      </c>
      <c r="L478" s="25">
        <v>0.97105735540390015</v>
      </c>
      <c r="M478" s="21">
        <v>25569.005906296297</v>
      </c>
      <c r="N478" s="23">
        <v>7.635718822479248</v>
      </c>
      <c r="O478" s="26">
        <v>28627.7734375</v>
      </c>
      <c r="P478" s="26">
        <v>42834.00390625</v>
      </c>
      <c r="Q478" s="27">
        <v>26.923433303833008</v>
      </c>
      <c r="R478" s="28">
        <v>34.931114196777344</v>
      </c>
      <c r="S478" s="29">
        <v>1.0209863185882568</v>
      </c>
      <c r="T478" s="30">
        <v>27.84210205078125</v>
      </c>
      <c r="U478" s="23">
        <v>12.544921875</v>
      </c>
      <c r="V478" s="31">
        <v>0.30574303865432739</v>
      </c>
      <c r="W478" s="32">
        <v>0.39536061882972717</v>
      </c>
      <c r="X478" s="33">
        <v>9.7836618423461914</v>
      </c>
      <c r="Y478" s="34">
        <v>97.600273132324219</v>
      </c>
      <c r="Z478" s="35">
        <v>153.76522827148438</v>
      </c>
      <c r="AA478" s="23">
        <v>7.635718822479248</v>
      </c>
      <c r="AB478" s="36">
        <v>16.597000122070313</v>
      </c>
    </row>
    <row r="479" spans="1:28" hidden="1" x14ac:dyDescent="0.2">
      <c r="A479" s="21">
        <v>45958.751891099535</v>
      </c>
      <c r="B479" s="22">
        <v>5.7000000029802322E-2</v>
      </c>
      <c r="C479" s="22">
        <v>12.024981498718262</v>
      </c>
      <c r="D479" s="23">
        <v>21.150367736816406</v>
      </c>
      <c r="E479" s="24">
        <v>55</v>
      </c>
      <c r="F479" s="24">
        <v>50.161942799999998</v>
      </c>
      <c r="G479" s="24">
        <v>-66.461326999999997</v>
      </c>
      <c r="H479" s="24">
        <v>50.161946817139345</v>
      </c>
      <c r="I479" s="24">
        <v>-66.461314759572446</v>
      </c>
      <c r="J479" s="24">
        <v>0.44683524966239929</v>
      </c>
      <c r="K479" s="24">
        <v>0.87463521957397461</v>
      </c>
      <c r="L479" s="25">
        <v>0.97105735540390015</v>
      </c>
      <c r="M479" s="21">
        <v>25569.005917916667</v>
      </c>
      <c r="N479" s="23">
        <v>7.635718822479248</v>
      </c>
      <c r="O479" s="26">
        <v>28627.7734375</v>
      </c>
      <c r="P479" s="26">
        <v>42834.00390625</v>
      </c>
      <c r="Q479" s="27">
        <v>26.923433303833008</v>
      </c>
      <c r="R479" s="28">
        <v>34.931114196777344</v>
      </c>
      <c r="S479" s="29">
        <v>1.0209863185882568</v>
      </c>
      <c r="T479" s="30">
        <v>27.84210205078125</v>
      </c>
      <c r="U479" s="23">
        <v>12.544921875</v>
      </c>
      <c r="V479" s="31">
        <v>0.30574303865432739</v>
      </c>
      <c r="W479" s="32">
        <v>0.39536061882972717</v>
      </c>
      <c r="X479" s="33">
        <v>9.7836618423461914</v>
      </c>
      <c r="Y479" s="34">
        <v>97.600273132324219</v>
      </c>
      <c r="Z479" s="35">
        <v>153.76522827148438</v>
      </c>
      <c r="AA479" s="23">
        <v>7.635718822479248</v>
      </c>
      <c r="AB479" s="36">
        <v>16.597000122070313</v>
      </c>
    </row>
    <row r="480" spans="1:28" hidden="1" x14ac:dyDescent="0.2">
      <c r="A480" s="21">
        <v>45958.751902766206</v>
      </c>
      <c r="B480" s="22">
        <v>6.3000001013278961E-2</v>
      </c>
      <c r="C480" s="22">
        <v>11.997719764709473</v>
      </c>
      <c r="D480" s="23">
        <v>20.72404670715332</v>
      </c>
      <c r="E480" s="24">
        <v>57</v>
      </c>
      <c r="F480" s="24">
        <v>50.161942799999998</v>
      </c>
      <c r="G480" s="24">
        <v>-66.461326999999997</v>
      </c>
      <c r="H480" s="24">
        <v>50.161945319310043</v>
      </c>
      <c r="I480" s="24">
        <v>-66.461311983075248</v>
      </c>
      <c r="J480" s="24">
        <v>0.28022846579551697</v>
      </c>
      <c r="K480" s="24">
        <v>1.0730288028717041</v>
      </c>
      <c r="L480" s="25">
        <v>0.97105735540390015</v>
      </c>
      <c r="M480" s="21">
        <v>25569.005929571758</v>
      </c>
      <c r="N480" s="23">
        <v>7.635718822479248</v>
      </c>
      <c r="O480" s="26">
        <v>28627.7734375</v>
      </c>
      <c r="P480" s="26">
        <v>42834.00390625</v>
      </c>
      <c r="Q480" s="27">
        <v>26.923433303833008</v>
      </c>
      <c r="R480" s="28">
        <v>34.931114196777344</v>
      </c>
      <c r="S480" s="29">
        <v>1.0209863185882568</v>
      </c>
      <c r="T480" s="30">
        <v>27.84210205078125</v>
      </c>
      <c r="U480" s="23">
        <v>12.544921875</v>
      </c>
      <c r="V480" s="31">
        <v>0.30574303865432739</v>
      </c>
      <c r="W480" s="32">
        <v>0.39536061882972717</v>
      </c>
      <c r="X480" s="33">
        <v>9.7836618423461914</v>
      </c>
      <c r="Y480" s="34">
        <v>97.600273132324219</v>
      </c>
      <c r="Z480" s="35">
        <v>153.76522827148438</v>
      </c>
      <c r="AA480" s="23">
        <v>7.635718822479248</v>
      </c>
      <c r="AB480" s="36">
        <v>16.597000122070313</v>
      </c>
    </row>
    <row r="481" spans="1:28" hidden="1" x14ac:dyDescent="0.2">
      <c r="A481" s="21">
        <v>45958.751914409724</v>
      </c>
      <c r="B481" s="22">
        <v>6.1000000685453415E-2</v>
      </c>
      <c r="C481" s="22">
        <v>11.915020942687988</v>
      </c>
      <c r="D481" s="23">
        <v>20.72404670715332</v>
      </c>
      <c r="E481" s="24">
        <v>54.400001525878906</v>
      </c>
      <c r="F481" s="24">
        <v>50.161942799999998</v>
      </c>
      <c r="G481" s="24">
        <v>-66.461326999999997</v>
      </c>
      <c r="H481" s="24">
        <v>50.161943499770359</v>
      </c>
      <c r="I481" s="24">
        <v>-66.461310994772305</v>
      </c>
      <c r="J481" s="24">
        <v>7.7837109565734863E-2</v>
      </c>
      <c r="K481" s="24">
        <v>1.1436476707458496</v>
      </c>
      <c r="L481" s="25">
        <v>0.97105735540390015</v>
      </c>
      <c r="M481" s="21">
        <v>25569.005941226853</v>
      </c>
      <c r="N481" s="23">
        <v>7.635718822479248</v>
      </c>
      <c r="O481" s="26">
        <v>28627.7734375</v>
      </c>
      <c r="P481" s="26">
        <v>42834.00390625</v>
      </c>
      <c r="Q481" s="27">
        <v>26.923433303833008</v>
      </c>
      <c r="R481" s="28">
        <v>34.931114196777344</v>
      </c>
      <c r="S481" s="29">
        <v>1.0209863185882568</v>
      </c>
      <c r="T481" s="30">
        <v>27.84210205078125</v>
      </c>
      <c r="U481" s="23">
        <v>12.544921875</v>
      </c>
      <c r="V481" s="31">
        <v>0.30574303865432739</v>
      </c>
      <c r="W481" s="32">
        <v>0.39536061882972717</v>
      </c>
      <c r="X481" s="33">
        <v>9.7836618423461914</v>
      </c>
      <c r="Y481" s="34">
        <v>97.600273132324219</v>
      </c>
      <c r="Z481" s="35">
        <v>153.76522827148438</v>
      </c>
      <c r="AA481" s="23">
        <v>7.635718822479248</v>
      </c>
      <c r="AB481" s="36">
        <v>16.597000122070313</v>
      </c>
    </row>
    <row r="482" spans="1:28" hidden="1" x14ac:dyDescent="0.2">
      <c r="A482" s="21">
        <v>45958.751926030091</v>
      </c>
      <c r="B482" s="22">
        <v>5.9999998658895493E-2</v>
      </c>
      <c r="C482" s="22">
        <v>11.867741584777832</v>
      </c>
      <c r="D482" s="23">
        <v>20.72404670715332</v>
      </c>
      <c r="E482" s="24">
        <v>53.200000762939453</v>
      </c>
      <c r="F482" s="24">
        <v>50.161942799999998</v>
      </c>
      <c r="G482" s="24">
        <v>-66.461326999999997</v>
      </c>
      <c r="H482" s="24">
        <v>50.161942483368406</v>
      </c>
      <c r="I482" s="24">
        <v>-66.46131005309762</v>
      </c>
      <c r="J482" s="24">
        <v>-3.5219486802816391E-2</v>
      </c>
      <c r="K482" s="24">
        <v>1.2109347581863403</v>
      </c>
      <c r="L482" s="25">
        <v>0.97105735540390015</v>
      </c>
      <c r="M482" s="21">
        <v>25569.005952835647</v>
      </c>
      <c r="N482" s="23">
        <v>7.635718822479248</v>
      </c>
      <c r="O482" s="26">
        <v>28627.7734375</v>
      </c>
      <c r="P482" s="26">
        <v>42834.00390625</v>
      </c>
      <c r="Q482" s="27">
        <v>26.923433303833008</v>
      </c>
      <c r="R482" s="28">
        <v>34.931114196777344</v>
      </c>
      <c r="S482" s="29">
        <v>1.0209863185882568</v>
      </c>
      <c r="T482" s="30">
        <v>27.84210205078125</v>
      </c>
      <c r="U482" s="23">
        <v>12.544921875</v>
      </c>
      <c r="V482" s="31">
        <v>0.30574303865432739</v>
      </c>
      <c r="W482" s="32">
        <v>0.39536061882972717</v>
      </c>
      <c r="X482" s="33">
        <v>9.7836618423461914</v>
      </c>
      <c r="Y482" s="34">
        <v>97.600273132324219</v>
      </c>
      <c r="Z482" s="35">
        <v>153.76522827148438</v>
      </c>
      <c r="AA482" s="23">
        <v>7.635718822479248</v>
      </c>
      <c r="AB482" s="36">
        <v>16.597000122070313</v>
      </c>
    </row>
    <row r="483" spans="1:28" hidden="1" x14ac:dyDescent="0.2">
      <c r="A483" s="21">
        <v>45958.751937638888</v>
      </c>
      <c r="B483" s="22">
        <v>6.1000000685453415E-2</v>
      </c>
      <c r="C483" s="22">
        <v>11.947832107543945</v>
      </c>
      <c r="D483" s="23">
        <v>20.72404670715332</v>
      </c>
      <c r="E483" s="24">
        <v>52.299999237060547</v>
      </c>
      <c r="F483" s="24">
        <v>50.161942799999998</v>
      </c>
      <c r="G483" s="24">
        <v>-66.461326999999997</v>
      </c>
      <c r="H483" s="24">
        <v>50.161942720791771</v>
      </c>
      <c r="I483" s="24">
        <v>-66.461310034469932</v>
      </c>
      <c r="J483" s="24">
        <v>-8.8103665038943291E-3</v>
      </c>
      <c r="K483" s="24">
        <v>1.2122657299041748</v>
      </c>
      <c r="L483" s="25">
        <v>0.97038096189498901</v>
      </c>
      <c r="M483" s="21">
        <v>25569.005964444445</v>
      </c>
      <c r="N483" s="23">
        <v>7.635718822479248</v>
      </c>
      <c r="O483" s="26">
        <v>28627.7734375</v>
      </c>
      <c r="P483" s="26">
        <v>42834.00390625</v>
      </c>
      <c r="Q483" s="27">
        <v>26.923433303833008</v>
      </c>
      <c r="R483" s="28">
        <v>34.931114196777344</v>
      </c>
      <c r="S483" s="29">
        <v>1.0209863185882568</v>
      </c>
      <c r="T483" s="30">
        <v>27.84210205078125</v>
      </c>
      <c r="U483" s="23">
        <v>12.544921875</v>
      </c>
      <c r="V483" s="31">
        <v>0.30574303865432739</v>
      </c>
      <c r="W483" s="32">
        <v>0.39536061882972717</v>
      </c>
      <c r="X483" s="33">
        <v>9.7836618423461914</v>
      </c>
      <c r="Y483" s="34">
        <v>97.600273132324219</v>
      </c>
      <c r="Z483" s="35">
        <v>153.76522827148438</v>
      </c>
      <c r="AA483" s="23">
        <v>7.635718822479248</v>
      </c>
      <c r="AB483" s="36">
        <v>16.597000122070313</v>
      </c>
    </row>
    <row r="484" spans="1:28" hidden="1" x14ac:dyDescent="0.2">
      <c r="A484" s="21">
        <v>45958.751949247686</v>
      </c>
      <c r="B484" s="22">
        <v>7.2999998927116394E-2</v>
      </c>
      <c r="C484" s="22">
        <v>11.890295028686523</v>
      </c>
      <c r="D484" s="23">
        <v>20.72404670715332</v>
      </c>
      <c r="E484" s="24">
        <v>49.299999237060547</v>
      </c>
      <c r="F484" s="24">
        <v>50.161942799999998</v>
      </c>
      <c r="G484" s="24">
        <v>-66.461326999999997</v>
      </c>
      <c r="H484" s="24">
        <v>50.161940166616461</v>
      </c>
      <c r="I484" s="24">
        <v>-66.46130982308938</v>
      </c>
      <c r="J484" s="24">
        <v>-0.29291686415672302</v>
      </c>
      <c r="K484" s="24">
        <v>1.2273699045181274</v>
      </c>
      <c r="L484" s="25">
        <v>0.97038096189498901</v>
      </c>
      <c r="M484" s="21">
        <v>25569.005976064815</v>
      </c>
      <c r="N484" s="23">
        <v>7.4933300018310547</v>
      </c>
      <c r="O484" s="26">
        <v>28630.533203125</v>
      </c>
      <c r="P484" s="26">
        <v>43013.1640625</v>
      </c>
      <c r="Q484" s="27">
        <v>27.029756546020508</v>
      </c>
      <c r="R484" s="28">
        <v>34.927745819091797</v>
      </c>
      <c r="S484" s="29">
        <v>1.0210877656936646</v>
      </c>
      <c r="T484" s="30">
        <v>27.958555221557617</v>
      </c>
      <c r="U484" s="23">
        <v>12.32666015625</v>
      </c>
      <c r="V484" s="31">
        <v>0.30428686738014221</v>
      </c>
      <c r="W484" s="32">
        <v>0.32590064406394958</v>
      </c>
      <c r="X484" s="33">
        <v>9.8864498138427734</v>
      </c>
      <c r="Y484" s="34">
        <v>98.370361328125</v>
      </c>
      <c r="Z484" s="35">
        <v>154.99412536621094</v>
      </c>
      <c r="AA484" s="23">
        <v>7.4933300018310547</v>
      </c>
      <c r="AB484" s="36">
        <v>16.552000045776367</v>
      </c>
    </row>
    <row r="485" spans="1:28" hidden="1" x14ac:dyDescent="0.2">
      <c r="A485" s="21">
        <v>45958.75196090278</v>
      </c>
      <c r="B485" s="22">
        <v>7.1000002324581146E-2</v>
      </c>
      <c r="C485" s="22">
        <v>11.796408653259277</v>
      </c>
      <c r="D485" s="23">
        <v>20.310268402099609</v>
      </c>
      <c r="E485" s="24">
        <v>46.099998474121094</v>
      </c>
      <c r="F485" s="24">
        <v>50.161942799999998</v>
      </c>
      <c r="G485" s="24">
        <v>-66.461326999999997</v>
      </c>
      <c r="H485" s="24">
        <v>50.161935062538319</v>
      </c>
      <c r="I485" s="24">
        <v>-66.461308341466676</v>
      </c>
      <c r="J485" s="24">
        <v>-0.86065459251403809</v>
      </c>
      <c r="K485" s="24">
        <v>1.3332388401031494</v>
      </c>
      <c r="L485" s="25">
        <v>0.97038096189498901</v>
      </c>
      <c r="M485" s="21">
        <v>25569.005987708333</v>
      </c>
      <c r="N485" s="23">
        <v>7.4933300018310547</v>
      </c>
      <c r="O485" s="26">
        <v>28630.533203125</v>
      </c>
      <c r="P485" s="26">
        <v>43013.1640625</v>
      </c>
      <c r="Q485" s="27">
        <v>27.029756546020508</v>
      </c>
      <c r="R485" s="28">
        <v>34.927745819091797</v>
      </c>
      <c r="S485" s="29">
        <v>1.0210877656936646</v>
      </c>
      <c r="T485" s="30">
        <v>27.958555221557617</v>
      </c>
      <c r="U485" s="23">
        <v>12.32666015625</v>
      </c>
      <c r="V485" s="31">
        <v>0.30428686738014221</v>
      </c>
      <c r="W485" s="32">
        <v>0.32590064406394958</v>
      </c>
      <c r="X485" s="33">
        <v>9.8864498138427734</v>
      </c>
      <c r="Y485" s="34">
        <v>98.370361328125</v>
      </c>
      <c r="Z485" s="35">
        <v>154.99412536621094</v>
      </c>
      <c r="AA485" s="23">
        <v>7.4933300018310547</v>
      </c>
      <c r="AB485" s="36">
        <v>16.552000045776367</v>
      </c>
    </row>
    <row r="486" spans="1:28" hidden="1" x14ac:dyDescent="0.2">
      <c r="A486" s="21">
        <v>45958.751972534723</v>
      </c>
      <c r="B486" s="22">
        <v>6.7000001668930054E-2</v>
      </c>
      <c r="C486" s="22">
        <v>11.971602439880371</v>
      </c>
      <c r="D486" s="23">
        <v>20.310268402099609</v>
      </c>
      <c r="E486" s="24">
        <v>47.599998474121094</v>
      </c>
      <c r="F486" s="24">
        <v>50.161942799999998</v>
      </c>
      <c r="G486" s="24">
        <v>-66.461326999999997</v>
      </c>
      <c r="H486" s="24">
        <v>50.16193429547095</v>
      </c>
      <c r="I486" s="24">
        <v>-66.461307379114118</v>
      </c>
      <c r="J486" s="24">
        <v>-0.94597715139389038</v>
      </c>
      <c r="K486" s="24">
        <v>1.4020035266876221</v>
      </c>
      <c r="L486" s="25">
        <v>0.97038096189498901</v>
      </c>
      <c r="M486" s="21">
        <v>25569.005999340279</v>
      </c>
      <c r="N486" s="23">
        <v>7.4933300018310547</v>
      </c>
      <c r="O486" s="26">
        <v>28630.533203125</v>
      </c>
      <c r="P486" s="26">
        <v>43013.1640625</v>
      </c>
      <c r="Q486" s="27">
        <v>27.029756546020508</v>
      </c>
      <c r="R486" s="28">
        <v>34.927745819091797</v>
      </c>
      <c r="S486" s="29">
        <v>1.0210877656936646</v>
      </c>
      <c r="T486" s="30">
        <v>27.958555221557617</v>
      </c>
      <c r="U486" s="23">
        <v>12.32666015625</v>
      </c>
      <c r="V486" s="31">
        <v>0.30428686738014221</v>
      </c>
      <c r="W486" s="32">
        <v>0.32590064406394958</v>
      </c>
      <c r="X486" s="33">
        <v>9.8864498138427734</v>
      </c>
      <c r="Y486" s="34">
        <v>98.370361328125</v>
      </c>
      <c r="Z486" s="35">
        <v>154.99412536621094</v>
      </c>
      <c r="AA486" s="23">
        <v>7.4933300018310547</v>
      </c>
      <c r="AB486" s="36">
        <v>16.552000045776367</v>
      </c>
    </row>
    <row r="487" spans="1:28" hidden="1" x14ac:dyDescent="0.2">
      <c r="A487" s="21">
        <v>45958.751984178241</v>
      </c>
      <c r="B487" s="22">
        <v>6.3000001013278961E-2</v>
      </c>
      <c r="C487" s="22">
        <v>11.950451850891113</v>
      </c>
      <c r="D487" s="23">
        <v>20.310268402099609</v>
      </c>
      <c r="E487" s="24">
        <v>48.599998474121094</v>
      </c>
      <c r="F487" s="24">
        <v>50.161942799999998</v>
      </c>
      <c r="G487" s="24">
        <v>-66.461326999999997</v>
      </c>
      <c r="H487" s="24">
        <v>50.161934711493018</v>
      </c>
      <c r="I487" s="24">
        <v>-66.461307595445106</v>
      </c>
      <c r="J487" s="24">
        <v>-0.89970213174819946</v>
      </c>
      <c r="K487" s="24">
        <v>1.3865456581115723</v>
      </c>
      <c r="L487" s="25">
        <v>0.97038096189498901</v>
      </c>
      <c r="M487" s="21">
        <v>25569.00601099537</v>
      </c>
      <c r="N487" s="23">
        <v>7.4933300018310547</v>
      </c>
      <c r="O487" s="26">
        <v>28630.533203125</v>
      </c>
      <c r="P487" s="26">
        <v>43013.1640625</v>
      </c>
      <c r="Q487" s="27">
        <v>27.029756546020508</v>
      </c>
      <c r="R487" s="28">
        <v>34.927745819091797</v>
      </c>
      <c r="S487" s="29">
        <v>1.0210877656936646</v>
      </c>
      <c r="T487" s="30">
        <v>27.958555221557617</v>
      </c>
      <c r="U487" s="23">
        <v>12.32666015625</v>
      </c>
      <c r="V487" s="31">
        <v>0.30428686738014221</v>
      </c>
      <c r="W487" s="32">
        <v>0.32590064406394958</v>
      </c>
      <c r="X487" s="33">
        <v>9.8864498138427734</v>
      </c>
      <c r="Y487" s="34">
        <v>98.370361328125</v>
      </c>
      <c r="Z487" s="35">
        <v>154.99412536621094</v>
      </c>
      <c r="AA487" s="23">
        <v>7.4933300018310547</v>
      </c>
      <c r="AB487" s="36">
        <v>16.552000045776367</v>
      </c>
    </row>
    <row r="488" spans="1:28" hidden="1" x14ac:dyDescent="0.2">
      <c r="A488" s="21">
        <v>45958.75199582176</v>
      </c>
      <c r="B488" s="22">
        <v>6.1999998986721039E-2</v>
      </c>
      <c r="C488" s="22">
        <v>11.937802314758301</v>
      </c>
      <c r="D488" s="23">
        <v>20.310268402099609</v>
      </c>
      <c r="E488" s="24">
        <v>48.700000762939453</v>
      </c>
      <c r="F488" s="24">
        <v>50.161942799999998</v>
      </c>
      <c r="G488" s="24">
        <v>-66.461326999999997</v>
      </c>
      <c r="H488" s="24">
        <v>50.16194612350921</v>
      </c>
      <c r="I488" s="24">
        <v>-66.461306299023022</v>
      </c>
      <c r="J488" s="24">
        <v>0.36968138813972473</v>
      </c>
      <c r="K488" s="24">
        <v>1.4791806936264038</v>
      </c>
      <c r="L488" s="25">
        <v>0.97038096189498901</v>
      </c>
      <c r="M488" s="21">
        <v>25569.006022638889</v>
      </c>
      <c r="N488" s="23">
        <v>7.4933300018310547</v>
      </c>
      <c r="O488" s="26">
        <v>28630.533203125</v>
      </c>
      <c r="P488" s="26">
        <v>43013.1640625</v>
      </c>
      <c r="Q488" s="27">
        <v>27.029756546020508</v>
      </c>
      <c r="R488" s="28">
        <v>34.927745819091797</v>
      </c>
      <c r="S488" s="29">
        <v>1.0210877656936646</v>
      </c>
      <c r="T488" s="30">
        <v>27.958555221557617</v>
      </c>
      <c r="U488" s="23">
        <v>12.32666015625</v>
      </c>
      <c r="V488" s="31">
        <v>0.30428686738014221</v>
      </c>
      <c r="W488" s="32">
        <v>0.32590064406394958</v>
      </c>
      <c r="X488" s="33">
        <v>9.8864498138427734</v>
      </c>
      <c r="Y488" s="34">
        <v>98.370361328125</v>
      </c>
      <c r="Z488" s="35">
        <v>154.99412536621094</v>
      </c>
      <c r="AA488" s="23">
        <v>7.4933300018310547</v>
      </c>
      <c r="AB488" s="36">
        <v>16.552000045776367</v>
      </c>
    </row>
    <row r="489" spans="1:28" hidden="1" x14ac:dyDescent="0.2">
      <c r="A489" s="21">
        <v>45958.752007442126</v>
      </c>
      <c r="B489" s="22">
        <v>6.1999998986721039E-2</v>
      </c>
      <c r="C489" s="22">
        <v>12.132359504699707</v>
      </c>
      <c r="D489" s="23">
        <v>20.310268402099609</v>
      </c>
      <c r="E489" s="24">
        <v>47.5</v>
      </c>
      <c r="F489" s="24">
        <v>50.161942799999998</v>
      </c>
      <c r="G489" s="24">
        <v>-66.461326999999997</v>
      </c>
      <c r="H489" s="24">
        <v>50.161944384744267</v>
      </c>
      <c r="I489" s="24">
        <v>-66.461304836530331</v>
      </c>
      <c r="J489" s="24">
        <v>0.17627480626106262</v>
      </c>
      <c r="K489" s="24">
        <v>1.5836825370788574</v>
      </c>
      <c r="L489" s="25">
        <v>0.97038096189498901</v>
      </c>
      <c r="M489" s="21">
        <v>25569.006034247686</v>
      </c>
      <c r="N489" s="23">
        <v>7.4933300018310547</v>
      </c>
      <c r="O489" s="26">
        <v>28630.533203125</v>
      </c>
      <c r="P489" s="26">
        <v>43013.1640625</v>
      </c>
      <c r="Q489" s="27">
        <v>27.029756546020508</v>
      </c>
      <c r="R489" s="28">
        <v>34.927745819091797</v>
      </c>
      <c r="S489" s="29">
        <v>1.0210877656936646</v>
      </c>
      <c r="T489" s="30">
        <v>27.958555221557617</v>
      </c>
      <c r="U489" s="23">
        <v>12.32666015625</v>
      </c>
      <c r="V489" s="31">
        <v>0.30428686738014221</v>
      </c>
      <c r="W489" s="32">
        <v>0.32590064406394958</v>
      </c>
      <c r="X489" s="33">
        <v>9.8864498138427734</v>
      </c>
      <c r="Y489" s="34">
        <v>98.370361328125</v>
      </c>
      <c r="Z489" s="35">
        <v>154.99412536621094</v>
      </c>
      <c r="AA489" s="23">
        <v>7.4933300018310547</v>
      </c>
      <c r="AB489" s="36">
        <v>16.552000045776367</v>
      </c>
    </row>
    <row r="490" spans="1:28" hidden="1" x14ac:dyDescent="0.2">
      <c r="A490" s="21">
        <v>45958.752019108797</v>
      </c>
      <c r="B490" s="22">
        <v>5.4000001400709152E-2</v>
      </c>
      <c r="C490" s="22">
        <v>12.434368133544922</v>
      </c>
      <c r="D490" s="23">
        <v>19.588071823120117</v>
      </c>
      <c r="E490" s="24">
        <v>48</v>
      </c>
      <c r="F490" s="24">
        <v>50.161942799999998</v>
      </c>
      <c r="G490" s="24">
        <v>-66.461326999999997</v>
      </c>
      <c r="H490" s="24">
        <v>50.161942248520781</v>
      </c>
      <c r="I490" s="24">
        <v>-66.461305590349184</v>
      </c>
      <c r="J490" s="24">
        <v>-6.1342019587755203E-2</v>
      </c>
      <c r="K490" s="24">
        <v>1.5298187732696533</v>
      </c>
      <c r="L490" s="25">
        <v>0.97038096189498901</v>
      </c>
      <c r="M490" s="21">
        <v>25569.006045914353</v>
      </c>
      <c r="N490" s="23">
        <v>7.4933300018310547</v>
      </c>
      <c r="O490" s="26">
        <v>28630.533203125</v>
      </c>
      <c r="P490" s="26">
        <v>43013.1640625</v>
      </c>
      <c r="Q490" s="27">
        <v>27.029756546020508</v>
      </c>
      <c r="R490" s="28">
        <v>34.927745819091797</v>
      </c>
      <c r="S490" s="29">
        <v>1.0210877656936646</v>
      </c>
      <c r="T490" s="30">
        <v>27.958555221557617</v>
      </c>
      <c r="U490" s="23">
        <v>12.32666015625</v>
      </c>
      <c r="V490" s="31">
        <v>0.30428686738014221</v>
      </c>
      <c r="W490" s="32">
        <v>0.32590064406394958</v>
      </c>
      <c r="X490" s="33">
        <v>9.8864498138427734</v>
      </c>
      <c r="Y490" s="34">
        <v>98.370361328125</v>
      </c>
      <c r="Z490" s="35">
        <v>154.99412536621094</v>
      </c>
      <c r="AA490" s="23">
        <v>7.4933300018310547</v>
      </c>
      <c r="AB490" s="36">
        <v>16.552000045776367</v>
      </c>
    </row>
    <row r="491" spans="1:28" hidden="1" x14ac:dyDescent="0.2">
      <c r="A491" s="21">
        <v>45958.752030740739</v>
      </c>
      <c r="B491" s="22">
        <v>6.1000000685453415E-2</v>
      </c>
      <c r="C491" s="22">
        <v>11.911581039428711</v>
      </c>
      <c r="D491" s="23">
        <v>19.588071823120117</v>
      </c>
      <c r="E491" s="24">
        <v>47.700000762939453</v>
      </c>
      <c r="F491" s="24">
        <v>50.161942799999998</v>
      </c>
      <c r="G491" s="24">
        <v>-66.461326999999997</v>
      </c>
      <c r="H491" s="24">
        <v>50.161940788537073</v>
      </c>
      <c r="I491" s="24">
        <v>-66.461305855400354</v>
      </c>
      <c r="J491" s="24">
        <v>-0.22373920679092407</v>
      </c>
      <c r="K491" s="24">
        <v>1.5108797550201416</v>
      </c>
      <c r="L491" s="25">
        <v>0.97038096189498901</v>
      </c>
      <c r="M491" s="21">
        <v>25569.006057546296</v>
      </c>
      <c r="N491" s="23">
        <v>7.4933300018310547</v>
      </c>
      <c r="O491" s="26">
        <v>28630.533203125</v>
      </c>
      <c r="P491" s="26">
        <v>43013.1640625</v>
      </c>
      <c r="Q491" s="27">
        <v>27.029756546020508</v>
      </c>
      <c r="R491" s="28">
        <v>34.927745819091797</v>
      </c>
      <c r="S491" s="29">
        <v>1.0210877656936646</v>
      </c>
      <c r="T491" s="30">
        <v>27.958555221557617</v>
      </c>
      <c r="U491" s="23">
        <v>12.32666015625</v>
      </c>
      <c r="V491" s="31">
        <v>0.30428686738014221</v>
      </c>
      <c r="W491" s="32">
        <v>0.32590064406394958</v>
      </c>
      <c r="X491" s="33">
        <v>9.8864498138427734</v>
      </c>
      <c r="Y491" s="34">
        <v>98.370361328125</v>
      </c>
      <c r="Z491" s="35">
        <v>154.99412536621094</v>
      </c>
      <c r="AA491" s="23">
        <v>7.4933300018310547</v>
      </c>
      <c r="AB491" s="36">
        <v>16.552000045776367</v>
      </c>
    </row>
    <row r="492" spans="1:28" hidden="1" x14ac:dyDescent="0.2">
      <c r="A492" s="21">
        <v>45958.752042384258</v>
      </c>
      <c r="B492" s="22">
        <v>5.4999999701976776E-2</v>
      </c>
      <c r="C492" s="22">
        <v>11.794863700866699</v>
      </c>
      <c r="D492" s="23">
        <v>19.588071823120117</v>
      </c>
      <c r="E492" s="24">
        <v>51.5</v>
      </c>
      <c r="F492" s="24">
        <v>50.161942799999998</v>
      </c>
      <c r="G492" s="24">
        <v>-66.461326999999997</v>
      </c>
      <c r="H492" s="24">
        <v>50.161941209453929</v>
      </c>
      <c r="I492" s="24">
        <v>-66.461305529107278</v>
      </c>
      <c r="J492" s="24">
        <v>-0.17691969871520996</v>
      </c>
      <c r="K492" s="24">
        <v>1.5341948270797729</v>
      </c>
      <c r="L492" s="25">
        <v>0.97038096189498901</v>
      </c>
      <c r="M492" s="21">
        <v>25569.006069189814</v>
      </c>
      <c r="N492" s="23">
        <v>7.4933300018310547</v>
      </c>
      <c r="O492" s="26">
        <v>28630.533203125</v>
      </c>
      <c r="P492" s="26">
        <v>43013.1640625</v>
      </c>
      <c r="Q492" s="27">
        <v>27.029756546020508</v>
      </c>
      <c r="R492" s="28">
        <v>34.927745819091797</v>
      </c>
      <c r="S492" s="29">
        <v>1.0210877656936646</v>
      </c>
      <c r="T492" s="30">
        <v>27.958555221557617</v>
      </c>
      <c r="U492" s="23">
        <v>12.32666015625</v>
      </c>
      <c r="V492" s="31">
        <v>0.30428686738014221</v>
      </c>
      <c r="W492" s="32">
        <v>0.32590064406394958</v>
      </c>
      <c r="X492" s="33">
        <v>9.8864498138427734</v>
      </c>
      <c r="Y492" s="34">
        <v>98.370361328125</v>
      </c>
      <c r="Z492" s="35">
        <v>154.99412536621094</v>
      </c>
      <c r="AA492" s="23">
        <v>7.4933300018310547</v>
      </c>
      <c r="AB492" s="36">
        <v>16.552000045776367</v>
      </c>
    </row>
    <row r="493" spans="1:28" hidden="1" x14ac:dyDescent="0.2">
      <c r="A493" s="21">
        <v>45958.752054062497</v>
      </c>
      <c r="B493" s="22">
        <v>5.9000000357627869E-2</v>
      </c>
      <c r="C493" s="22">
        <v>11.725466728210449</v>
      </c>
      <c r="D493" s="23">
        <v>19.588071823120117</v>
      </c>
      <c r="E493" s="24">
        <v>50.900001525878906</v>
      </c>
      <c r="F493" s="24">
        <v>50.161942799999998</v>
      </c>
      <c r="G493" s="24">
        <v>-66.461326999999997</v>
      </c>
      <c r="H493" s="24">
        <v>50.161940517602062</v>
      </c>
      <c r="I493" s="24">
        <v>-66.46130542252304</v>
      </c>
      <c r="J493" s="24">
        <v>-0.25387588143348694</v>
      </c>
      <c r="K493" s="24">
        <v>1.5418107509613037</v>
      </c>
      <c r="L493" s="25">
        <v>0.96970456838607788</v>
      </c>
      <c r="M493" s="21">
        <v>25569.006080868057</v>
      </c>
      <c r="N493" s="23">
        <v>7.4229526519775391</v>
      </c>
      <c r="O493" s="26">
        <v>28586.275390625</v>
      </c>
      <c r="P493" s="26">
        <v>43033.578125</v>
      </c>
      <c r="Q493" s="27">
        <v>27.035009384155273</v>
      </c>
      <c r="R493" s="28">
        <v>34.981822967529297</v>
      </c>
      <c r="S493" s="29">
        <v>1.0211005210876465</v>
      </c>
      <c r="T493" s="30">
        <v>27.971824645996094</v>
      </c>
      <c r="U493" s="23">
        <v>12.06622314453125</v>
      </c>
      <c r="V493" s="31">
        <v>0.30449351668357849</v>
      </c>
      <c r="W493" s="32">
        <v>0.3905998170375824</v>
      </c>
      <c r="X493" s="33">
        <v>9.9269084930419922</v>
      </c>
      <c r="Y493" s="34">
        <v>98.615615844726563</v>
      </c>
      <c r="Z493" s="35">
        <v>155.38829040527344</v>
      </c>
      <c r="AA493" s="23">
        <v>7.4229526519775391</v>
      </c>
      <c r="AB493" s="36">
        <v>16.561000823974609</v>
      </c>
    </row>
    <row r="494" spans="1:28" hidden="1" x14ac:dyDescent="0.2">
      <c r="A494" s="21">
        <v>45958.752065729168</v>
      </c>
      <c r="B494" s="22">
        <v>5.9000000357627869E-2</v>
      </c>
      <c r="C494" s="22">
        <v>11.788705825805664</v>
      </c>
      <c r="D494" s="23">
        <v>19.588071823120117</v>
      </c>
      <c r="E494" s="24">
        <v>50</v>
      </c>
      <c r="F494" s="24">
        <v>50.161942799999998</v>
      </c>
      <c r="G494" s="24">
        <v>-66.461326999999997</v>
      </c>
      <c r="H494" s="24">
        <v>50.16194174555568</v>
      </c>
      <c r="I494" s="24">
        <v>-66.461306362448511</v>
      </c>
      <c r="J494" s="24">
        <v>-0.11728794127702713</v>
      </c>
      <c r="K494" s="24">
        <v>1.4746487140655518</v>
      </c>
      <c r="L494" s="25">
        <v>0.96970456838607788</v>
      </c>
      <c r="M494" s="21">
        <v>25569.006092534721</v>
      </c>
      <c r="N494" s="23">
        <v>7.4229526519775391</v>
      </c>
      <c r="O494" s="26">
        <v>28586.275390625</v>
      </c>
      <c r="P494" s="26">
        <v>43033.578125</v>
      </c>
      <c r="Q494" s="27">
        <v>27.035009384155273</v>
      </c>
      <c r="R494" s="28">
        <v>34.981822967529297</v>
      </c>
      <c r="S494" s="29">
        <v>1.0211005210876465</v>
      </c>
      <c r="T494" s="30">
        <v>27.971824645996094</v>
      </c>
      <c r="U494" s="23">
        <v>12.06622314453125</v>
      </c>
      <c r="V494" s="31">
        <v>0.30449351668357849</v>
      </c>
      <c r="W494" s="32">
        <v>0.3905998170375824</v>
      </c>
      <c r="X494" s="33">
        <v>9.9269084930419922</v>
      </c>
      <c r="Y494" s="34">
        <v>98.615615844726563</v>
      </c>
      <c r="Z494" s="35">
        <v>155.38829040527344</v>
      </c>
      <c r="AA494" s="23">
        <v>7.4229526519775391</v>
      </c>
      <c r="AB494" s="36">
        <v>16.561000823974609</v>
      </c>
    </row>
    <row r="495" spans="1:28" hidden="1" x14ac:dyDescent="0.2">
      <c r="A495" s="21">
        <v>45958.752077418983</v>
      </c>
      <c r="B495" s="22">
        <v>5.2000001072883606E-2</v>
      </c>
      <c r="C495" s="22">
        <v>11.914492607116699</v>
      </c>
      <c r="D495" s="23">
        <v>19.196865081787109</v>
      </c>
      <c r="E495" s="24">
        <v>63.799999237060547</v>
      </c>
      <c r="F495" s="24">
        <v>50.161942799999998</v>
      </c>
      <c r="G495" s="24">
        <v>-66.461326999999997</v>
      </c>
      <c r="H495" s="24">
        <v>50.161941241111705</v>
      </c>
      <c r="I495" s="24">
        <v>-66.46130742119702</v>
      </c>
      <c r="J495" s="24">
        <v>-0.17339836061000824</v>
      </c>
      <c r="K495" s="24">
        <v>1.3989962339401245</v>
      </c>
      <c r="L495" s="25">
        <v>0.96970456838607788</v>
      </c>
      <c r="M495" s="21">
        <v>25569.006104236112</v>
      </c>
      <c r="N495" s="23">
        <v>7.4229526519775391</v>
      </c>
      <c r="O495" s="26">
        <v>28586.275390625</v>
      </c>
      <c r="P495" s="26">
        <v>43033.578125</v>
      </c>
      <c r="Q495" s="27">
        <v>27.035009384155273</v>
      </c>
      <c r="R495" s="28">
        <v>34.981822967529297</v>
      </c>
      <c r="S495" s="29">
        <v>1.0211005210876465</v>
      </c>
      <c r="T495" s="30">
        <v>27.971824645996094</v>
      </c>
      <c r="U495" s="23">
        <v>12.06622314453125</v>
      </c>
      <c r="V495" s="31">
        <v>0.30449351668357849</v>
      </c>
      <c r="W495" s="32">
        <v>0.3905998170375824</v>
      </c>
      <c r="X495" s="33">
        <v>9.9269084930419922</v>
      </c>
      <c r="Y495" s="34">
        <v>98.615615844726563</v>
      </c>
      <c r="Z495" s="35">
        <v>155.38829040527344</v>
      </c>
      <c r="AA495" s="23">
        <v>7.4229526519775391</v>
      </c>
      <c r="AB495" s="36">
        <v>16.561000823974609</v>
      </c>
    </row>
    <row r="496" spans="1:28" hidden="1" x14ac:dyDescent="0.2">
      <c r="A496" s="21">
        <v>45958.752089085647</v>
      </c>
      <c r="B496" s="22">
        <v>6.4999997615814209E-2</v>
      </c>
      <c r="C496" s="22">
        <v>12.052313804626465</v>
      </c>
      <c r="D496" s="23">
        <v>19.196865081787109</v>
      </c>
      <c r="E496" s="24">
        <v>91.800003051757813</v>
      </c>
      <c r="F496" s="24">
        <v>50.161942799999998</v>
      </c>
      <c r="G496" s="24">
        <v>-66.461326999999997</v>
      </c>
      <c r="H496" s="24">
        <v>50.161941626254809</v>
      </c>
      <c r="I496" s="24">
        <v>-66.461307159486353</v>
      </c>
      <c r="J496" s="24">
        <v>-0.13055805861949921</v>
      </c>
      <c r="K496" s="24">
        <v>1.4176967144012451</v>
      </c>
      <c r="L496" s="25">
        <v>0.96970456838607788</v>
      </c>
      <c r="M496" s="21">
        <v>25569.006115891203</v>
      </c>
      <c r="N496" s="23">
        <v>7.4229526519775391</v>
      </c>
      <c r="O496" s="26">
        <v>28586.275390625</v>
      </c>
      <c r="P496" s="26">
        <v>43033.578125</v>
      </c>
      <c r="Q496" s="27">
        <v>27.035009384155273</v>
      </c>
      <c r="R496" s="28">
        <v>34.981822967529297</v>
      </c>
      <c r="S496" s="29">
        <v>1.0211005210876465</v>
      </c>
      <c r="T496" s="30">
        <v>27.971824645996094</v>
      </c>
      <c r="U496" s="23">
        <v>12.06622314453125</v>
      </c>
      <c r="V496" s="31">
        <v>0.30449351668357849</v>
      </c>
      <c r="W496" s="32">
        <v>0.3905998170375824</v>
      </c>
      <c r="X496" s="33">
        <v>9.9269084930419922</v>
      </c>
      <c r="Y496" s="34">
        <v>98.615615844726563</v>
      </c>
      <c r="Z496" s="35">
        <v>155.38829040527344</v>
      </c>
      <c r="AA496" s="23">
        <v>7.4229526519775391</v>
      </c>
      <c r="AB496" s="36">
        <v>16.561000823974609</v>
      </c>
    </row>
    <row r="497" spans="1:28" hidden="1" x14ac:dyDescent="0.2">
      <c r="A497" s="21">
        <v>45958.752100752317</v>
      </c>
      <c r="B497" s="22">
        <v>5.9000000357627869E-2</v>
      </c>
      <c r="C497" s="22">
        <v>11.502631187438965</v>
      </c>
      <c r="D497" s="23">
        <v>19.196865081787109</v>
      </c>
      <c r="E497" s="24">
        <v>115.80000305175781</v>
      </c>
      <c r="F497" s="24">
        <v>50.161942799999998</v>
      </c>
      <c r="G497" s="24">
        <v>-66.461326999999997</v>
      </c>
      <c r="H497" s="24">
        <v>50.161944534690321</v>
      </c>
      <c r="I497" s="24">
        <v>-66.461314984530176</v>
      </c>
      <c r="J497" s="24">
        <v>0.19295346736907959</v>
      </c>
      <c r="K497" s="24">
        <v>0.85856097936630249</v>
      </c>
      <c r="L497" s="25">
        <v>0.96970456838607788</v>
      </c>
      <c r="M497" s="21">
        <v>25569.006127569446</v>
      </c>
      <c r="N497" s="23">
        <v>7.4229526519775391</v>
      </c>
      <c r="O497" s="26">
        <v>28586.275390625</v>
      </c>
      <c r="P497" s="26">
        <v>43033.578125</v>
      </c>
      <c r="Q497" s="27">
        <v>27.035009384155273</v>
      </c>
      <c r="R497" s="28">
        <v>34.981822967529297</v>
      </c>
      <c r="S497" s="29">
        <v>1.0211005210876465</v>
      </c>
      <c r="T497" s="30">
        <v>27.971824645996094</v>
      </c>
      <c r="U497" s="23">
        <v>12.06622314453125</v>
      </c>
      <c r="V497" s="31">
        <v>0.30449351668357849</v>
      </c>
      <c r="W497" s="32">
        <v>0.3905998170375824</v>
      </c>
      <c r="X497" s="33">
        <v>9.9269084930419922</v>
      </c>
      <c r="Y497" s="34">
        <v>98.615615844726563</v>
      </c>
      <c r="Z497" s="35">
        <v>155.38829040527344</v>
      </c>
      <c r="AA497" s="23">
        <v>7.4229526519775391</v>
      </c>
      <c r="AB497" s="36">
        <v>16.561000823974609</v>
      </c>
    </row>
    <row r="498" spans="1:28" hidden="1" x14ac:dyDescent="0.2">
      <c r="A498" s="21">
        <v>45958.752112395836</v>
      </c>
      <c r="B498" s="22">
        <v>8.3999998867511749E-2</v>
      </c>
      <c r="C498" s="22">
        <v>11.444395065307617</v>
      </c>
      <c r="D498" s="23">
        <v>19.196865081787109</v>
      </c>
      <c r="E498" s="24">
        <v>122.69999694824219</v>
      </c>
      <c r="F498" s="24">
        <v>50.161942799999998</v>
      </c>
      <c r="G498" s="24">
        <v>-66.461326999999997</v>
      </c>
      <c r="H498" s="24">
        <v>50.161950587910695</v>
      </c>
      <c r="I498" s="24">
        <v>-66.461321163551972</v>
      </c>
      <c r="J498" s="24">
        <v>0.86626631021499634</v>
      </c>
      <c r="K498" s="24">
        <v>0.41704118251800537</v>
      </c>
      <c r="L498" s="25">
        <v>0.96902817487716675</v>
      </c>
      <c r="M498" s="21">
        <v>25569.006139201389</v>
      </c>
      <c r="N498" s="23">
        <v>7.4746556282043457</v>
      </c>
      <c r="O498" s="26">
        <v>28583.611328125</v>
      </c>
      <c r="P498" s="26">
        <v>42965.69140625</v>
      </c>
      <c r="Q498" s="27">
        <v>26.994543075561523</v>
      </c>
      <c r="R498" s="28">
        <v>34.985080718994141</v>
      </c>
      <c r="S498" s="29">
        <v>1.0210622549057007</v>
      </c>
      <c r="T498" s="30">
        <v>27.927700042724609</v>
      </c>
      <c r="U498" s="23">
        <v>11.90380859375</v>
      </c>
      <c r="V498" s="31">
        <v>0.2915675938129425</v>
      </c>
      <c r="W498" s="32">
        <v>0.29507216811180115</v>
      </c>
      <c r="X498" s="33">
        <v>9.9064559936523438</v>
      </c>
      <c r="Y498" s="34">
        <v>98.504112243652344</v>
      </c>
      <c r="Z498" s="35">
        <v>155.20693969726563</v>
      </c>
      <c r="AA498" s="23">
        <v>7.4746556282043457</v>
      </c>
      <c r="AB498" s="36">
        <v>16.444000244140625</v>
      </c>
    </row>
    <row r="499" spans="1:28" hidden="1" x14ac:dyDescent="0.2">
      <c r="A499" s="21">
        <v>45958.752124016202</v>
      </c>
      <c r="B499" s="22">
        <v>0.11100000143051147</v>
      </c>
      <c r="C499" s="22">
        <v>11.469819068908691</v>
      </c>
      <c r="D499" s="23">
        <v>19.196865081787109</v>
      </c>
      <c r="E499" s="24">
        <v>128.39999389648438</v>
      </c>
      <c r="F499" s="24">
        <v>50.161942799999998</v>
      </c>
      <c r="G499" s="24">
        <v>-66.461326999999997</v>
      </c>
      <c r="H499" s="24">
        <v>50.161951493222354</v>
      </c>
      <c r="I499" s="24">
        <v>-66.461320661531303</v>
      </c>
      <c r="J499" s="24">
        <v>0.96696615219116211</v>
      </c>
      <c r="K499" s="24">
        <v>0.45291289687156677</v>
      </c>
      <c r="L499" s="25">
        <v>0.96902817487716675</v>
      </c>
      <c r="M499" s="21">
        <v>25569.006150833335</v>
      </c>
      <c r="N499" s="23">
        <v>7.4746556282043457</v>
      </c>
      <c r="O499" s="26">
        <v>28583.611328125</v>
      </c>
      <c r="P499" s="26">
        <v>42965.69140625</v>
      </c>
      <c r="Q499" s="27">
        <v>26.994543075561523</v>
      </c>
      <c r="R499" s="28">
        <v>34.985080718994141</v>
      </c>
      <c r="S499" s="29">
        <v>1.0210622549057007</v>
      </c>
      <c r="T499" s="30">
        <v>27.927700042724609</v>
      </c>
      <c r="U499" s="23">
        <v>11.90380859375</v>
      </c>
      <c r="V499" s="31">
        <v>0.2915675938129425</v>
      </c>
      <c r="W499" s="32">
        <v>0.29507216811180115</v>
      </c>
      <c r="X499" s="33">
        <v>9.9064559936523438</v>
      </c>
      <c r="Y499" s="34">
        <v>98.504112243652344</v>
      </c>
      <c r="Z499" s="35">
        <v>155.20693969726563</v>
      </c>
      <c r="AA499" s="23">
        <v>7.4746556282043457</v>
      </c>
      <c r="AB499" s="36">
        <v>16.444000244140625</v>
      </c>
    </row>
    <row r="500" spans="1:28" hidden="1" x14ac:dyDescent="0.2">
      <c r="A500" s="21">
        <v>45958.752135648145</v>
      </c>
      <c r="B500" s="22">
        <v>7.9999998211860657E-2</v>
      </c>
      <c r="C500" s="22">
        <v>6.0861926078796387</v>
      </c>
      <c r="D500" s="23">
        <v>18.748813629150391</v>
      </c>
      <c r="E500" s="24">
        <v>133.19999694824219</v>
      </c>
      <c r="F500" s="24">
        <v>50.161942799999998</v>
      </c>
      <c r="G500" s="24">
        <v>-66.461326999999997</v>
      </c>
      <c r="H500" s="24">
        <v>50.161949206667941</v>
      </c>
      <c r="I500" s="24">
        <v>-66.461322492702934</v>
      </c>
      <c r="J500" s="24">
        <v>0.71262764930725098</v>
      </c>
      <c r="K500" s="24">
        <v>0.32206723093986511</v>
      </c>
      <c r="L500" s="25">
        <v>0.96902817487716675</v>
      </c>
      <c r="M500" s="21">
        <v>25569.006162465277</v>
      </c>
      <c r="N500" s="23">
        <v>7.4746556282043457</v>
      </c>
      <c r="O500" s="26">
        <v>28583.611328125</v>
      </c>
      <c r="P500" s="26">
        <v>42965.69140625</v>
      </c>
      <c r="Q500" s="27">
        <v>26.994543075561523</v>
      </c>
      <c r="R500" s="28">
        <v>34.985080718994141</v>
      </c>
      <c r="S500" s="29">
        <v>1.0210622549057007</v>
      </c>
      <c r="T500" s="30">
        <v>27.927700042724609</v>
      </c>
      <c r="U500" s="23">
        <v>11.90380859375</v>
      </c>
      <c r="V500" s="31">
        <v>0.2915675938129425</v>
      </c>
      <c r="W500" s="32">
        <v>0.29507216811180115</v>
      </c>
      <c r="X500" s="33">
        <v>9.9064559936523438</v>
      </c>
      <c r="Y500" s="34">
        <v>98.504112243652344</v>
      </c>
      <c r="Z500" s="35">
        <v>155.20693969726563</v>
      </c>
      <c r="AA500" s="23">
        <v>7.4746556282043457</v>
      </c>
      <c r="AB500" s="36">
        <v>16.444000244140625</v>
      </c>
    </row>
    <row r="501" spans="1:28" hidden="1" x14ac:dyDescent="0.2">
      <c r="A501" s="21">
        <v>45958.752147256942</v>
      </c>
      <c r="B501" s="22">
        <v>7.1000002324581146E-2</v>
      </c>
      <c r="C501" s="22">
        <v>6.2090592384338379</v>
      </c>
      <c r="D501" s="23">
        <v>18.748813629150391</v>
      </c>
      <c r="E501" s="24">
        <v>134.39999389648438</v>
      </c>
      <c r="F501" s="24">
        <v>50.161942799999998</v>
      </c>
      <c r="G501" s="24">
        <v>-66.461326999999997</v>
      </c>
      <c r="H501" s="24">
        <v>50.161951988152957</v>
      </c>
      <c r="I501" s="24">
        <v>-66.46132439896158</v>
      </c>
      <c r="J501" s="24">
        <v>1.0220183134078979</v>
      </c>
      <c r="K501" s="24">
        <v>0.18585620820522308</v>
      </c>
      <c r="L501" s="25">
        <v>0.96902817487716675</v>
      </c>
      <c r="M501" s="21">
        <v>25569.006174062499</v>
      </c>
      <c r="N501" s="23">
        <v>7.4746556282043457</v>
      </c>
      <c r="O501" s="26">
        <v>28583.611328125</v>
      </c>
      <c r="P501" s="26">
        <v>42965.69140625</v>
      </c>
      <c r="Q501" s="27">
        <v>26.994543075561523</v>
      </c>
      <c r="R501" s="28">
        <v>34.985080718994141</v>
      </c>
      <c r="S501" s="29">
        <v>1.0210622549057007</v>
      </c>
      <c r="T501" s="30">
        <v>27.927700042724609</v>
      </c>
      <c r="U501" s="23">
        <v>11.90380859375</v>
      </c>
      <c r="V501" s="31">
        <v>0.2915675938129425</v>
      </c>
      <c r="W501" s="32">
        <v>0.29507216811180115</v>
      </c>
      <c r="X501" s="33">
        <v>9.9064559936523438</v>
      </c>
      <c r="Y501" s="34">
        <v>98.504112243652344</v>
      </c>
      <c r="Z501" s="35">
        <v>155.20693969726563</v>
      </c>
      <c r="AA501" s="23">
        <v>7.4746556282043457</v>
      </c>
      <c r="AB501" s="36">
        <v>16.444000244140625</v>
      </c>
    </row>
    <row r="502" spans="1:28" hidden="1" x14ac:dyDescent="0.2">
      <c r="A502" s="21">
        <v>45958.752158923613</v>
      </c>
      <c r="B502" s="22">
        <v>0.1080000028014183</v>
      </c>
      <c r="C502" s="22">
        <v>6.6912264823913574</v>
      </c>
      <c r="D502" s="23">
        <v>18.748813629150391</v>
      </c>
      <c r="E502" s="24">
        <v>136.10000610351563</v>
      </c>
      <c r="F502" s="24">
        <v>50.161942799999998</v>
      </c>
      <c r="G502" s="24">
        <v>-66.461326999999997</v>
      </c>
      <c r="H502" s="24">
        <v>50.161956572464589</v>
      </c>
      <c r="I502" s="24">
        <v>-66.461321886340144</v>
      </c>
      <c r="J502" s="24">
        <v>1.531941294670105</v>
      </c>
      <c r="K502" s="24">
        <v>0.36539459228515625</v>
      </c>
      <c r="L502" s="25">
        <v>0.96902817487716675</v>
      </c>
      <c r="M502" s="21">
        <v>25569.006185740742</v>
      </c>
      <c r="N502" s="23">
        <v>7.4746556282043457</v>
      </c>
      <c r="O502" s="26">
        <v>28583.611328125</v>
      </c>
      <c r="P502" s="26">
        <v>42965.69140625</v>
      </c>
      <c r="Q502" s="27">
        <v>26.994543075561523</v>
      </c>
      <c r="R502" s="28">
        <v>34.985080718994141</v>
      </c>
      <c r="S502" s="29">
        <v>1.0210622549057007</v>
      </c>
      <c r="T502" s="30">
        <v>27.927700042724609</v>
      </c>
      <c r="U502" s="23">
        <v>11.90380859375</v>
      </c>
      <c r="V502" s="31">
        <v>0.2915675938129425</v>
      </c>
      <c r="W502" s="32">
        <v>0.29507216811180115</v>
      </c>
      <c r="X502" s="33">
        <v>9.9064559936523438</v>
      </c>
      <c r="Y502" s="34">
        <v>98.504112243652344</v>
      </c>
      <c r="Z502" s="35">
        <v>155.20693969726563</v>
      </c>
      <c r="AA502" s="23">
        <v>7.4746556282043457</v>
      </c>
      <c r="AB502" s="36">
        <v>16.444000244140625</v>
      </c>
    </row>
    <row r="503" spans="1:28" hidden="1" x14ac:dyDescent="0.2">
      <c r="A503" s="21">
        <v>45958.752170520835</v>
      </c>
      <c r="B503" s="22">
        <v>0.20000000298023224</v>
      </c>
      <c r="C503" s="22">
        <v>6.8267827033996582</v>
      </c>
      <c r="D503" s="23">
        <v>18.748813629150391</v>
      </c>
      <c r="E503" s="24">
        <v>130.69999694824219</v>
      </c>
      <c r="F503" s="24">
        <v>50.161942799999998</v>
      </c>
      <c r="G503" s="24">
        <v>-66.461326999999997</v>
      </c>
      <c r="H503" s="24">
        <v>50.161961495695131</v>
      </c>
      <c r="I503" s="24">
        <v>-66.461326554004899</v>
      </c>
      <c r="J503" s="24">
        <v>2.0795629024505615</v>
      </c>
      <c r="K503" s="24">
        <v>3.1868405640125275E-2</v>
      </c>
      <c r="L503" s="25">
        <v>0.96835178136825562</v>
      </c>
      <c r="M503" s="21">
        <v>25569.006197337963</v>
      </c>
      <c r="N503" s="23">
        <v>7.4746556282043457</v>
      </c>
      <c r="O503" s="26">
        <v>28583.611328125</v>
      </c>
      <c r="P503" s="26">
        <v>42965.69140625</v>
      </c>
      <c r="Q503" s="27">
        <v>26.994543075561523</v>
      </c>
      <c r="R503" s="28">
        <v>34.985080718994141</v>
      </c>
      <c r="S503" s="29">
        <v>1.0210622549057007</v>
      </c>
      <c r="T503" s="30">
        <v>27.927700042724609</v>
      </c>
      <c r="U503" s="23">
        <v>11.90380859375</v>
      </c>
      <c r="V503" s="31">
        <v>0.2915675938129425</v>
      </c>
      <c r="W503" s="32">
        <v>0.29507216811180115</v>
      </c>
      <c r="X503" s="33">
        <v>9.9064559936523438</v>
      </c>
      <c r="Y503" s="34">
        <v>98.504112243652344</v>
      </c>
      <c r="Z503" s="35">
        <v>155.20693969726563</v>
      </c>
      <c r="AA503" s="23">
        <v>7.4746556282043457</v>
      </c>
      <c r="AB503" s="36">
        <v>16.444000244140625</v>
      </c>
    </row>
    <row r="504" spans="1:28" hidden="1" x14ac:dyDescent="0.2">
      <c r="A504" s="21">
        <v>45958.752182141201</v>
      </c>
      <c r="B504" s="22">
        <v>0.37700000405311584</v>
      </c>
      <c r="C504" s="22">
        <v>14.106785774230957</v>
      </c>
      <c r="D504" s="23">
        <v>18.748813629150391</v>
      </c>
      <c r="E504" s="24">
        <v>111.5</v>
      </c>
      <c r="F504" s="24">
        <v>50.161942799999998</v>
      </c>
      <c r="G504" s="24">
        <v>-66.461326999999997</v>
      </c>
      <c r="H504" s="24">
        <v>50.161966918526339</v>
      </c>
      <c r="I504" s="24">
        <v>-66.461331869013051</v>
      </c>
      <c r="J504" s="24">
        <v>2.6827564239501953</v>
      </c>
      <c r="K504" s="24">
        <v>-0.34791338443756104</v>
      </c>
      <c r="L504" s="25">
        <v>0.96835178136825562</v>
      </c>
      <c r="M504" s="21">
        <v>25569.006208946761</v>
      </c>
      <c r="N504" s="23">
        <v>7.2203807830810547</v>
      </c>
      <c r="O504" s="26">
        <v>29426.80859375</v>
      </c>
      <c r="P504" s="26">
        <v>44558.4375</v>
      </c>
      <c r="Q504" s="27">
        <v>28.065927505493164</v>
      </c>
      <c r="R504" s="28">
        <v>33.982616424560547</v>
      </c>
      <c r="S504" s="29">
        <v>1.0219352245330811</v>
      </c>
      <c r="T504" s="30">
        <v>28.962984085083008</v>
      </c>
      <c r="U504" s="23">
        <v>11.745880126953125</v>
      </c>
      <c r="V504" s="31">
        <v>0.30718350410461426</v>
      </c>
      <c r="W504" s="32">
        <v>0.40970373153686523</v>
      </c>
      <c r="X504" s="33">
        <v>9.9454545974731445</v>
      </c>
      <c r="Y504" s="34">
        <v>99.004043579101563</v>
      </c>
      <c r="Z504" s="35">
        <v>156.02241516113281</v>
      </c>
      <c r="AA504" s="23">
        <v>7.2203807830810547</v>
      </c>
      <c r="AB504" s="36">
        <v>16.381000518798828</v>
      </c>
    </row>
    <row r="505" spans="1:28" hidden="1" x14ac:dyDescent="0.2">
      <c r="A505" s="21">
        <v>45958.752193807872</v>
      </c>
      <c r="B505" s="22">
        <v>0.57300001382827759</v>
      </c>
      <c r="C505" s="22">
        <v>13.90785026550293</v>
      </c>
      <c r="D505" s="23">
        <v>18.333272933959961</v>
      </c>
      <c r="E505" s="24">
        <v>93.400001525878906</v>
      </c>
      <c r="F505" s="24">
        <v>50.161942799999998</v>
      </c>
      <c r="G505" s="24">
        <v>-66.461326999999997</v>
      </c>
      <c r="H505" s="24">
        <v>50.161971721312064</v>
      </c>
      <c r="I505" s="24">
        <v>-66.461338324452484</v>
      </c>
      <c r="J505" s="24">
        <v>3.2169806957244873</v>
      </c>
      <c r="K505" s="24">
        <v>-0.80918413400650024</v>
      </c>
      <c r="L505" s="25">
        <v>0.96835178136825562</v>
      </c>
      <c r="M505" s="21">
        <v>25569.006220613424</v>
      </c>
      <c r="N505" s="23">
        <v>7.2203807830810547</v>
      </c>
      <c r="O505" s="26">
        <v>29426.80859375</v>
      </c>
      <c r="P505" s="26">
        <v>44558.4375</v>
      </c>
      <c r="Q505" s="27">
        <v>28.065927505493164</v>
      </c>
      <c r="R505" s="28">
        <v>33.982616424560547</v>
      </c>
      <c r="S505" s="29">
        <v>1.0219352245330811</v>
      </c>
      <c r="T505" s="30">
        <v>28.962984085083008</v>
      </c>
      <c r="U505" s="23">
        <v>11.745880126953125</v>
      </c>
      <c r="V505" s="31">
        <v>0.30718350410461426</v>
      </c>
      <c r="W505" s="32">
        <v>0.40970373153686523</v>
      </c>
      <c r="X505" s="33">
        <v>9.9454545974731445</v>
      </c>
      <c r="Y505" s="34">
        <v>99.004043579101563</v>
      </c>
      <c r="Z505" s="35">
        <v>156.02241516113281</v>
      </c>
      <c r="AA505" s="23">
        <v>7.2203807830810547</v>
      </c>
      <c r="AB505" s="36">
        <v>16.381000518798828</v>
      </c>
    </row>
    <row r="506" spans="1:28" hidden="1" x14ac:dyDescent="0.2">
      <c r="A506" s="21">
        <v>45958.752205497687</v>
      </c>
      <c r="B506" s="22">
        <v>0.79400002956390381</v>
      </c>
      <c r="C506" s="22">
        <v>12.329926490783691</v>
      </c>
      <c r="D506" s="23">
        <v>18.333272933959961</v>
      </c>
      <c r="E506" s="24">
        <v>78.400001525878906</v>
      </c>
      <c r="F506" s="24">
        <v>50.161942799999998</v>
      </c>
      <c r="G506" s="24">
        <v>-66.461326999999997</v>
      </c>
      <c r="H506" s="24">
        <v>50.162005968141777</v>
      </c>
      <c r="I506" s="24">
        <v>-66.461221921828766</v>
      </c>
      <c r="J506" s="24">
        <v>-2.2082356736063957E-2</v>
      </c>
      <c r="K506" s="24">
        <v>2.9403869062662125E-2</v>
      </c>
      <c r="L506" s="25">
        <v>0.96835178136825562</v>
      </c>
      <c r="M506" s="21">
        <v>25569.006232314816</v>
      </c>
      <c r="N506" s="23">
        <v>7.2203807830810547</v>
      </c>
      <c r="O506" s="26">
        <v>29426.80859375</v>
      </c>
      <c r="P506" s="26">
        <v>44558.4375</v>
      </c>
      <c r="Q506" s="27">
        <v>28.065927505493164</v>
      </c>
      <c r="R506" s="28">
        <v>33.982616424560547</v>
      </c>
      <c r="S506" s="29">
        <v>1.0219352245330811</v>
      </c>
      <c r="T506" s="30">
        <v>28.962984085083008</v>
      </c>
      <c r="U506" s="23">
        <v>11.745880126953125</v>
      </c>
      <c r="V506" s="31">
        <v>0.30718350410461426</v>
      </c>
      <c r="W506" s="32">
        <v>0.40970373153686523</v>
      </c>
      <c r="X506" s="33">
        <v>9.9454545974731445</v>
      </c>
      <c r="Y506" s="34">
        <v>99.004043579101563</v>
      </c>
      <c r="Z506" s="35">
        <v>156.02241516113281</v>
      </c>
      <c r="AA506" s="23">
        <v>7.2203807830810547</v>
      </c>
      <c r="AB506" s="36">
        <v>16.381000518798828</v>
      </c>
    </row>
    <row r="507" spans="1:28" hidden="1" x14ac:dyDescent="0.2">
      <c r="A507" s="21">
        <v>45958.752217175926</v>
      </c>
      <c r="B507" s="22">
        <v>0.99199998378753662</v>
      </c>
      <c r="C507" s="22">
        <v>11.959893226623535</v>
      </c>
      <c r="D507" s="23">
        <v>18.333272933959961</v>
      </c>
      <c r="E507" s="24">
        <v>67.300003051757813</v>
      </c>
      <c r="F507" s="24">
        <v>50.161942799999998</v>
      </c>
      <c r="G507" s="24">
        <v>-66.461326999999997</v>
      </c>
      <c r="H507" s="24">
        <v>50.162005677076017</v>
      </c>
      <c r="I507" s="24">
        <v>-66.461221221896949</v>
      </c>
      <c r="J507" s="24">
        <v>-5.4458238184452057E-2</v>
      </c>
      <c r="K507" s="24">
        <v>7.941717654466629E-2</v>
      </c>
      <c r="L507" s="25">
        <v>0.96835178136825562</v>
      </c>
      <c r="M507" s="21">
        <v>25569.006243993055</v>
      </c>
      <c r="N507" s="23">
        <v>7.2203807830810547</v>
      </c>
      <c r="O507" s="26">
        <v>29426.80859375</v>
      </c>
      <c r="P507" s="26">
        <v>44558.4375</v>
      </c>
      <c r="Q507" s="27">
        <v>28.065927505493164</v>
      </c>
      <c r="R507" s="28">
        <v>33.982616424560547</v>
      </c>
      <c r="S507" s="29">
        <v>1.0219352245330811</v>
      </c>
      <c r="T507" s="30">
        <v>28.962984085083008</v>
      </c>
      <c r="U507" s="23">
        <v>11.745880126953125</v>
      </c>
      <c r="V507" s="31">
        <v>0.30718350410461426</v>
      </c>
      <c r="W507" s="32">
        <v>0.40970373153686523</v>
      </c>
      <c r="X507" s="33">
        <v>9.9454545974731445</v>
      </c>
      <c r="Y507" s="34">
        <v>99.004043579101563</v>
      </c>
      <c r="Z507" s="35">
        <v>156.02241516113281</v>
      </c>
      <c r="AA507" s="23">
        <v>7.2203807830810547</v>
      </c>
      <c r="AB507" s="36">
        <v>16.381000518798828</v>
      </c>
    </row>
    <row r="508" spans="1:28" hidden="1" x14ac:dyDescent="0.2">
      <c r="A508" s="21">
        <v>45958.752228854166</v>
      </c>
      <c r="B508" s="22">
        <v>1.090999960899353</v>
      </c>
      <c r="C508" s="22">
        <v>11.776608467102051</v>
      </c>
      <c r="D508" s="23">
        <v>18.333272933959961</v>
      </c>
      <c r="E508" s="24">
        <v>61.200000762939453</v>
      </c>
      <c r="F508" s="24">
        <v>50.161942799999998</v>
      </c>
      <c r="G508" s="24">
        <v>-66.461326999999997</v>
      </c>
      <c r="H508" s="24">
        <v>50.162005387835983</v>
      </c>
      <c r="I508" s="24">
        <v>-66.461220685331156</v>
      </c>
      <c r="J508" s="24">
        <v>-8.6631037294864655E-2</v>
      </c>
      <c r="K508" s="24">
        <v>0.11775723844766617</v>
      </c>
      <c r="L508" s="25">
        <v>0.96767538785934448</v>
      </c>
      <c r="M508" s="21">
        <v>25569.006255671295</v>
      </c>
      <c r="N508" s="23">
        <v>7.2203807830810547</v>
      </c>
      <c r="O508" s="26">
        <v>29426.80859375</v>
      </c>
      <c r="P508" s="26">
        <v>44558.4375</v>
      </c>
      <c r="Q508" s="27">
        <v>28.065927505493164</v>
      </c>
      <c r="R508" s="28">
        <v>33.982616424560547</v>
      </c>
      <c r="S508" s="29">
        <v>1.0219352245330811</v>
      </c>
      <c r="T508" s="30">
        <v>28.962984085083008</v>
      </c>
      <c r="U508" s="23">
        <v>11.745880126953125</v>
      </c>
      <c r="V508" s="31">
        <v>0.30718350410461426</v>
      </c>
      <c r="W508" s="32">
        <v>0.40970373153686523</v>
      </c>
      <c r="X508" s="33">
        <v>9.9454545974731445</v>
      </c>
      <c r="Y508" s="34">
        <v>99.004043579101563</v>
      </c>
      <c r="Z508" s="35">
        <v>156.02241516113281</v>
      </c>
      <c r="AA508" s="23">
        <v>7.2203807830810547</v>
      </c>
      <c r="AB508" s="36">
        <v>16.381000518798828</v>
      </c>
    </row>
    <row r="509" spans="1:28" hidden="1" x14ac:dyDescent="0.2">
      <c r="A509" s="21">
        <v>45958.752240451387</v>
      </c>
      <c r="B509" s="22">
        <v>1.1009999513626099</v>
      </c>
      <c r="C509" s="22">
        <v>11.731450080871582</v>
      </c>
      <c r="D509" s="23">
        <v>18.333272933959961</v>
      </c>
      <c r="E509" s="24">
        <v>59.5</v>
      </c>
      <c r="F509" s="24">
        <v>50.161942799999998</v>
      </c>
      <c r="G509" s="24">
        <v>-66.461326999999997</v>
      </c>
      <c r="H509" s="24">
        <v>50.16202116805654</v>
      </c>
      <c r="I509" s="24">
        <v>-66.461293941619502</v>
      </c>
      <c r="J509" s="24">
        <v>1.6686397790908813</v>
      </c>
      <c r="K509" s="24">
        <v>-5.1167354583740234</v>
      </c>
      <c r="L509" s="25">
        <v>0.96767538785934448</v>
      </c>
      <c r="M509" s="21">
        <v>25569.006267256944</v>
      </c>
      <c r="N509" s="23">
        <v>7.2203807830810547</v>
      </c>
      <c r="O509" s="26">
        <v>29426.80859375</v>
      </c>
      <c r="P509" s="26">
        <v>44558.4375</v>
      </c>
      <c r="Q509" s="27">
        <v>28.065927505493164</v>
      </c>
      <c r="R509" s="28">
        <v>33.982616424560547</v>
      </c>
      <c r="S509" s="29">
        <v>1.0219352245330811</v>
      </c>
      <c r="T509" s="30">
        <v>28.962984085083008</v>
      </c>
      <c r="U509" s="23">
        <v>11.745880126953125</v>
      </c>
      <c r="V509" s="31">
        <v>0.30718350410461426</v>
      </c>
      <c r="W509" s="32">
        <v>0.40970373153686523</v>
      </c>
      <c r="X509" s="33">
        <v>9.9454545974731445</v>
      </c>
      <c r="Y509" s="34">
        <v>99.004043579101563</v>
      </c>
      <c r="Z509" s="35">
        <v>156.02241516113281</v>
      </c>
      <c r="AA509" s="23">
        <v>7.2203807830810547</v>
      </c>
      <c r="AB509" s="36">
        <v>16.381000518798828</v>
      </c>
    </row>
    <row r="510" spans="1:28" hidden="1" x14ac:dyDescent="0.2">
      <c r="A510" s="21">
        <v>45958.75225208333</v>
      </c>
      <c r="B510" s="22">
        <v>1.0740000009536743</v>
      </c>
      <c r="C510" s="22">
        <v>11.83866024017334</v>
      </c>
      <c r="D510" s="23">
        <v>17.932918548583984</v>
      </c>
      <c r="E510" s="24">
        <v>59.700000762939453</v>
      </c>
      <c r="F510" s="24">
        <v>50.161942799999998</v>
      </c>
      <c r="G510" s="24">
        <v>-66.461326999999997</v>
      </c>
      <c r="H510" s="24">
        <v>50.162029784572354</v>
      </c>
      <c r="I510" s="24">
        <v>-66.461306097547521</v>
      </c>
      <c r="J510" s="24">
        <v>2.6270747184753418</v>
      </c>
      <c r="K510" s="24">
        <v>-5.9853305816650391</v>
      </c>
      <c r="L510" s="25">
        <v>0.96767538785934448</v>
      </c>
      <c r="M510" s="21">
        <v>25569.006278900462</v>
      </c>
      <c r="N510" s="23">
        <v>7.2069387435913086</v>
      </c>
      <c r="O510" s="26">
        <v>29415.263671875</v>
      </c>
      <c r="P510" s="26">
        <v>44558.28125</v>
      </c>
      <c r="Q510" s="27">
        <v>28.064001083374023</v>
      </c>
      <c r="R510" s="28">
        <v>33.995956420898438</v>
      </c>
      <c r="S510" s="29">
        <v>1.0219353437423706</v>
      </c>
      <c r="T510" s="30">
        <v>28.962882995605469</v>
      </c>
      <c r="U510" s="23">
        <v>11.553253173828125</v>
      </c>
      <c r="V510" s="31">
        <v>0.30198764801025391</v>
      </c>
      <c r="W510" s="32">
        <v>0.34979358315467834</v>
      </c>
      <c r="X510" s="33">
        <v>9.9568586349487305</v>
      </c>
      <c r="Y510" s="34">
        <v>99.085639953613281</v>
      </c>
      <c r="Z510" s="35">
        <v>156.1524658203125</v>
      </c>
      <c r="AA510" s="23">
        <v>7.2069387435913086</v>
      </c>
      <c r="AB510" s="36">
        <v>16.542999267578125</v>
      </c>
    </row>
    <row r="511" spans="1:28" hidden="1" x14ac:dyDescent="0.2">
      <c r="A511" s="21">
        <v>45958.752263692128</v>
      </c>
      <c r="B511" s="22">
        <v>1.0269999504089355</v>
      </c>
      <c r="C511" s="22">
        <v>12.015674591064453</v>
      </c>
      <c r="D511" s="23">
        <v>17.932918548583984</v>
      </c>
      <c r="E511" s="24">
        <v>59.200000762939453</v>
      </c>
      <c r="F511" s="24">
        <v>50.161942799999998</v>
      </c>
      <c r="G511" s="24">
        <v>-66.461326999999997</v>
      </c>
      <c r="H511" s="24">
        <v>50.162037061721534</v>
      </c>
      <c r="I511" s="24">
        <v>-66.461318624898539</v>
      </c>
      <c r="J511" s="24">
        <v>3.4365289211273193</v>
      </c>
      <c r="K511" s="24">
        <v>-6.880465030670166</v>
      </c>
      <c r="L511" s="25">
        <v>0.96767538785934448</v>
      </c>
      <c r="M511" s="21">
        <v>25569.00629050926</v>
      </c>
      <c r="N511" s="23">
        <v>7.2069387435913086</v>
      </c>
      <c r="O511" s="26">
        <v>29415.263671875</v>
      </c>
      <c r="P511" s="26">
        <v>44558.28125</v>
      </c>
      <c r="Q511" s="27">
        <v>28.064001083374023</v>
      </c>
      <c r="R511" s="28">
        <v>33.995956420898438</v>
      </c>
      <c r="S511" s="29">
        <v>1.0219353437423706</v>
      </c>
      <c r="T511" s="30">
        <v>28.962882995605469</v>
      </c>
      <c r="U511" s="23">
        <v>11.553253173828125</v>
      </c>
      <c r="V511" s="31">
        <v>0.30198764801025391</v>
      </c>
      <c r="W511" s="32">
        <v>0.34979358315467834</v>
      </c>
      <c r="X511" s="33">
        <v>9.9568586349487305</v>
      </c>
      <c r="Y511" s="34">
        <v>99.085639953613281</v>
      </c>
      <c r="Z511" s="35">
        <v>156.1524658203125</v>
      </c>
      <c r="AA511" s="23">
        <v>7.2069387435913086</v>
      </c>
      <c r="AB511" s="36">
        <v>16.542999267578125</v>
      </c>
    </row>
    <row r="512" spans="1:28" hidden="1" x14ac:dyDescent="0.2">
      <c r="A512" s="21">
        <v>45958.752275405095</v>
      </c>
      <c r="B512" s="22">
        <v>0.97100001573562622</v>
      </c>
      <c r="C512" s="22">
        <v>12.090182304382324</v>
      </c>
      <c r="D512" s="23">
        <v>17.932918548583984</v>
      </c>
      <c r="E512" s="24">
        <v>58.599998474121094</v>
      </c>
      <c r="F512" s="24">
        <v>50.161942799999998</v>
      </c>
      <c r="G512" s="24">
        <v>-66.461326999999997</v>
      </c>
      <c r="H512" s="24">
        <v>50.162005348099392</v>
      </c>
      <c r="I512" s="24">
        <v>-66.461351600949257</v>
      </c>
      <c r="J512" s="24">
        <v>-9.1043025255203247E-2</v>
      </c>
      <c r="K512" s="24">
        <v>-9.2367582321166992</v>
      </c>
      <c r="L512" s="25">
        <v>0.96767538785934448</v>
      </c>
      <c r="M512" s="21">
        <v>25569.006302210648</v>
      </c>
      <c r="N512" s="23">
        <v>7.2069387435913086</v>
      </c>
      <c r="O512" s="26">
        <v>29415.263671875</v>
      </c>
      <c r="P512" s="26">
        <v>44558.28125</v>
      </c>
      <c r="Q512" s="27">
        <v>28.064001083374023</v>
      </c>
      <c r="R512" s="28">
        <v>33.995956420898438</v>
      </c>
      <c r="S512" s="29">
        <v>1.0219353437423706</v>
      </c>
      <c r="T512" s="30">
        <v>28.962882995605469</v>
      </c>
      <c r="U512" s="23">
        <v>11.553253173828125</v>
      </c>
      <c r="V512" s="31">
        <v>0.30198764801025391</v>
      </c>
      <c r="W512" s="32">
        <v>0.34979358315467834</v>
      </c>
      <c r="X512" s="33">
        <v>9.9568586349487305</v>
      </c>
      <c r="Y512" s="34">
        <v>99.085639953613281</v>
      </c>
      <c r="Z512" s="35">
        <v>156.1524658203125</v>
      </c>
      <c r="AA512" s="23">
        <v>7.2069387435913086</v>
      </c>
      <c r="AB512" s="36">
        <v>16.542999267578125</v>
      </c>
    </row>
    <row r="513" spans="1:28" hidden="1" x14ac:dyDescent="0.2">
      <c r="A513" s="21">
        <v>45958.752287037038</v>
      </c>
      <c r="B513" s="22">
        <v>0.92799997329711914</v>
      </c>
      <c r="C513" s="22">
        <v>12.11235523223877</v>
      </c>
      <c r="D513" s="23">
        <v>17.932918548583984</v>
      </c>
      <c r="E513" s="24">
        <v>52.299999237060547</v>
      </c>
      <c r="F513" s="24">
        <v>50.161942799999998</v>
      </c>
      <c r="G513" s="24">
        <v>-66.461326999999997</v>
      </c>
      <c r="H513" s="24">
        <v>50.161959212056352</v>
      </c>
      <c r="I513" s="24">
        <v>-66.461387713509993</v>
      </c>
      <c r="J513" s="24">
        <v>-5.2228507995605469</v>
      </c>
      <c r="K513" s="24">
        <v>-11.81717586517334</v>
      </c>
      <c r="L513" s="25">
        <v>0.96767538785934448</v>
      </c>
      <c r="M513" s="21">
        <v>25569.006313842594</v>
      </c>
      <c r="N513" s="23">
        <v>7.2069387435913086</v>
      </c>
      <c r="O513" s="26">
        <v>29415.263671875</v>
      </c>
      <c r="P513" s="26">
        <v>44558.28125</v>
      </c>
      <c r="Q513" s="27">
        <v>28.064001083374023</v>
      </c>
      <c r="R513" s="28">
        <v>33.995956420898438</v>
      </c>
      <c r="S513" s="29">
        <v>1.0219353437423706</v>
      </c>
      <c r="T513" s="30">
        <v>28.962882995605469</v>
      </c>
      <c r="U513" s="23">
        <v>11.553253173828125</v>
      </c>
      <c r="V513" s="31">
        <v>0.30198764801025391</v>
      </c>
      <c r="W513" s="32">
        <v>0.34979358315467834</v>
      </c>
      <c r="X513" s="33">
        <v>9.9568586349487305</v>
      </c>
      <c r="Y513" s="34">
        <v>99.085639953613281</v>
      </c>
      <c r="Z513" s="35">
        <v>156.1524658203125</v>
      </c>
      <c r="AA513" s="23">
        <v>7.2069387435913086</v>
      </c>
      <c r="AB513" s="36">
        <v>16.542999267578125</v>
      </c>
    </row>
    <row r="514" spans="1:28" hidden="1" x14ac:dyDescent="0.2">
      <c r="A514" s="21">
        <v>45958.75229866898</v>
      </c>
      <c r="B514" s="22">
        <v>0.90399998426437378</v>
      </c>
      <c r="C514" s="22">
        <v>12.102533340454102</v>
      </c>
      <c r="D514" s="23">
        <v>17.361230850219727</v>
      </c>
      <c r="E514" s="24">
        <v>39.5</v>
      </c>
      <c r="F514" s="24">
        <v>50.161942799999998</v>
      </c>
      <c r="G514" s="24">
        <v>-66.461326999999997</v>
      </c>
      <c r="H514" s="24">
        <v>50.161954781955359</v>
      </c>
      <c r="I514" s="24">
        <v>-66.46140606916039</v>
      </c>
      <c r="J514" s="24">
        <v>-5.7156176567077637</v>
      </c>
      <c r="K514" s="24">
        <v>-13.128772735595703</v>
      </c>
      <c r="L514" s="25">
        <v>0.96767538785934448</v>
      </c>
      <c r="M514" s="21">
        <v>25569.006325474536</v>
      </c>
      <c r="N514" s="23">
        <v>7.2069387435913086</v>
      </c>
      <c r="O514" s="26">
        <v>29415.263671875</v>
      </c>
      <c r="P514" s="26">
        <v>44558.28125</v>
      </c>
      <c r="Q514" s="27">
        <v>28.064001083374023</v>
      </c>
      <c r="R514" s="28">
        <v>33.995956420898438</v>
      </c>
      <c r="S514" s="29">
        <v>1.0219353437423706</v>
      </c>
      <c r="T514" s="30">
        <v>28.962882995605469</v>
      </c>
      <c r="U514" s="23">
        <v>11.553253173828125</v>
      </c>
      <c r="V514" s="31">
        <v>0.30198764801025391</v>
      </c>
      <c r="W514" s="32">
        <v>0.34979358315467834</v>
      </c>
      <c r="X514" s="33">
        <v>9.9568586349487305</v>
      </c>
      <c r="Y514" s="34">
        <v>99.085639953613281</v>
      </c>
      <c r="Z514" s="35">
        <v>156.1524658203125</v>
      </c>
      <c r="AA514" s="23">
        <v>7.2069387435913086</v>
      </c>
      <c r="AB514" s="36">
        <v>16.542999267578125</v>
      </c>
    </row>
    <row r="515" spans="1:28" hidden="1" x14ac:dyDescent="0.2">
      <c r="A515" s="21">
        <v>45958.752310277778</v>
      </c>
      <c r="B515" s="22">
        <v>0.91600000858306885</v>
      </c>
      <c r="C515" s="22">
        <v>12.395468711853027</v>
      </c>
      <c r="D515" s="23">
        <v>17.361230850219727</v>
      </c>
      <c r="E515" s="24">
        <v>28.600000381469727</v>
      </c>
      <c r="F515" s="24">
        <v>50.161942799999998</v>
      </c>
      <c r="G515" s="24">
        <v>-66.461326999999997</v>
      </c>
      <c r="H515" s="24">
        <v>50.161957951374227</v>
      </c>
      <c r="I515" s="24">
        <v>-66.461412937182004</v>
      </c>
      <c r="J515" s="24">
        <v>1.312994584441185E-2</v>
      </c>
      <c r="K515" s="24">
        <v>4.021594300866127E-2</v>
      </c>
      <c r="L515" s="25">
        <v>0.96767538785934448</v>
      </c>
      <c r="M515" s="21">
        <v>25569.006337083334</v>
      </c>
      <c r="N515" s="23">
        <v>7.2069387435913086</v>
      </c>
      <c r="O515" s="26">
        <v>29415.263671875</v>
      </c>
      <c r="P515" s="26">
        <v>44558.28125</v>
      </c>
      <c r="Q515" s="27">
        <v>28.064001083374023</v>
      </c>
      <c r="R515" s="28">
        <v>33.995956420898438</v>
      </c>
      <c r="S515" s="29">
        <v>1.0219353437423706</v>
      </c>
      <c r="T515" s="30">
        <v>28.962882995605469</v>
      </c>
      <c r="U515" s="23">
        <v>11.553253173828125</v>
      </c>
      <c r="V515" s="31">
        <v>0.30198764801025391</v>
      </c>
      <c r="W515" s="32">
        <v>0.34979358315467834</v>
      </c>
      <c r="X515" s="33">
        <v>9.9568586349487305</v>
      </c>
      <c r="Y515" s="34">
        <v>99.085639953613281</v>
      </c>
      <c r="Z515" s="35">
        <v>156.1524658203125</v>
      </c>
      <c r="AA515" s="23">
        <v>7.2069387435913086</v>
      </c>
      <c r="AB515" s="36">
        <v>16.542999267578125</v>
      </c>
    </row>
    <row r="516" spans="1:28" hidden="1" x14ac:dyDescent="0.2">
      <c r="A516" s="21">
        <v>45958.752321921296</v>
      </c>
      <c r="B516" s="22">
        <v>0.93500000238418579</v>
      </c>
      <c r="C516" s="22">
        <v>12.573232650756836</v>
      </c>
      <c r="D516" s="23">
        <v>17.361230850219727</v>
      </c>
      <c r="E516" s="24">
        <v>24.5</v>
      </c>
      <c r="F516" s="24">
        <v>50.161942799999998</v>
      </c>
      <c r="G516" s="24">
        <v>-66.461326999999997</v>
      </c>
      <c r="H516" s="24">
        <v>50.161958022310785</v>
      </c>
      <c r="I516" s="24">
        <v>-66.46141236758011</v>
      </c>
      <c r="J516" s="24">
        <v>2.1020375192165375E-2</v>
      </c>
      <c r="K516" s="24">
        <v>8.0916620790958405E-2</v>
      </c>
      <c r="L516" s="25">
        <v>0.96767538785934448</v>
      </c>
      <c r="M516" s="21">
        <v>25569.006348738425</v>
      </c>
      <c r="N516" s="23">
        <v>7.2069387435913086</v>
      </c>
      <c r="O516" s="26">
        <v>29415.263671875</v>
      </c>
      <c r="P516" s="26">
        <v>44558.28125</v>
      </c>
      <c r="Q516" s="27">
        <v>28.064001083374023</v>
      </c>
      <c r="R516" s="28">
        <v>33.995956420898438</v>
      </c>
      <c r="S516" s="29">
        <v>1.0219353437423706</v>
      </c>
      <c r="T516" s="30">
        <v>28.962882995605469</v>
      </c>
      <c r="U516" s="23">
        <v>11.553253173828125</v>
      </c>
      <c r="V516" s="31">
        <v>0.30198764801025391</v>
      </c>
      <c r="W516" s="32">
        <v>0.34979358315467834</v>
      </c>
      <c r="X516" s="33">
        <v>9.9568586349487305</v>
      </c>
      <c r="Y516" s="34">
        <v>99.085639953613281</v>
      </c>
      <c r="Z516" s="35">
        <v>156.1524658203125</v>
      </c>
      <c r="AA516" s="23">
        <v>7.2069387435913086</v>
      </c>
      <c r="AB516" s="36">
        <v>16.542999267578125</v>
      </c>
    </row>
    <row r="517" spans="1:28" hidden="1" x14ac:dyDescent="0.2">
      <c r="A517" s="21">
        <v>45958.75233358796</v>
      </c>
      <c r="B517" s="22">
        <v>0.95599997043609619</v>
      </c>
      <c r="C517" s="22">
        <v>12.077804565429688</v>
      </c>
      <c r="D517" s="23">
        <v>17.361230850219727</v>
      </c>
      <c r="E517" s="24">
        <v>23.399999618530273</v>
      </c>
      <c r="F517" s="24">
        <v>50.161942799999998</v>
      </c>
      <c r="G517" s="24">
        <v>-66.461326999999997</v>
      </c>
      <c r="H517" s="24">
        <v>50.161958101977604</v>
      </c>
      <c r="I517" s="24">
        <v>-66.46141179999259</v>
      </c>
      <c r="J517" s="24">
        <v>2.9881890863180161E-2</v>
      </c>
      <c r="K517" s="24">
        <v>0.12147337198257446</v>
      </c>
      <c r="L517" s="25">
        <v>0.96767538785934448</v>
      </c>
      <c r="M517" s="21">
        <v>25569.00636039352</v>
      </c>
      <c r="N517" s="23">
        <v>7.3130650520324707</v>
      </c>
      <c r="O517" s="26">
        <v>29561.4375</v>
      </c>
      <c r="P517" s="26">
        <v>44642.62890625</v>
      </c>
      <c r="Q517" s="27">
        <v>28.136899948120117</v>
      </c>
      <c r="R517" s="28">
        <v>33.827854156494141</v>
      </c>
      <c r="S517" s="29">
        <v>1.0219793319702148</v>
      </c>
      <c r="T517" s="30">
        <v>29.017707824707031</v>
      </c>
      <c r="U517" s="23">
        <v>11.40570068359375</v>
      </c>
      <c r="V517" s="31">
        <v>0.26507711410522461</v>
      </c>
      <c r="W517" s="32">
        <v>0.3324066698551178</v>
      </c>
      <c r="X517" s="33">
        <v>9.8744802474975586</v>
      </c>
      <c r="Y517" s="34">
        <v>98.554794311523438</v>
      </c>
      <c r="Z517" s="35">
        <v>155.30441284179688</v>
      </c>
      <c r="AA517" s="23">
        <v>7.3130650520324707</v>
      </c>
      <c r="AB517" s="36">
        <v>16.506999969482422</v>
      </c>
    </row>
    <row r="518" spans="1:28" hidden="1" x14ac:dyDescent="0.2">
      <c r="A518" s="21">
        <v>45958.752345243054</v>
      </c>
      <c r="B518" s="22">
        <v>0.97399997711181641</v>
      </c>
      <c r="C518" s="22">
        <v>12.518689155578613</v>
      </c>
      <c r="D518" s="23">
        <v>17.361230850219727</v>
      </c>
      <c r="E518" s="24">
        <v>24.5</v>
      </c>
      <c r="F518" s="24">
        <v>50.161942799999998</v>
      </c>
      <c r="G518" s="24">
        <v>-66.461326999999997</v>
      </c>
      <c r="H518" s="24">
        <v>50.161958185740978</v>
      </c>
      <c r="I518" s="24">
        <v>-66.461411375149311</v>
      </c>
      <c r="J518" s="24">
        <v>3.9199072867631912E-2</v>
      </c>
      <c r="K518" s="24">
        <v>0.15183037519454956</v>
      </c>
      <c r="L518" s="25">
        <v>0.96699899435043335</v>
      </c>
      <c r="M518" s="21">
        <v>25569.006372048611</v>
      </c>
      <c r="N518" s="23">
        <v>7.3130650520324707</v>
      </c>
      <c r="O518" s="26">
        <v>29561.4375</v>
      </c>
      <c r="P518" s="26">
        <v>44642.62890625</v>
      </c>
      <c r="Q518" s="27">
        <v>28.136899948120117</v>
      </c>
      <c r="R518" s="28">
        <v>33.827854156494141</v>
      </c>
      <c r="S518" s="29">
        <v>1.0219793319702148</v>
      </c>
      <c r="T518" s="30">
        <v>29.017707824707031</v>
      </c>
      <c r="U518" s="23">
        <v>11.40570068359375</v>
      </c>
      <c r="V518" s="31">
        <v>0.26507711410522461</v>
      </c>
      <c r="W518" s="32">
        <v>0.3324066698551178</v>
      </c>
      <c r="X518" s="33">
        <v>9.8744802474975586</v>
      </c>
      <c r="Y518" s="34">
        <v>98.554794311523438</v>
      </c>
      <c r="Z518" s="35">
        <v>155.30441284179688</v>
      </c>
      <c r="AA518" s="23">
        <v>7.3130650520324707</v>
      </c>
      <c r="AB518" s="36">
        <v>16.506999969482422</v>
      </c>
    </row>
    <row r="519" spans="1:28" hidden="1" x14ac:dyDescent="0.2">
      <c r="A519" s="21">
        <v>45958.752356921294</v>
      </c>
      <c r="B519" s="22">
        <v>0.98100000619888306</v>
      </c>
      <c r="C519" s="22">
        <v>12.388205528259277</v>
      </c>
      <c r="D519" s="23">
        <v>16.970977783203125</v>
      </c>
      <c r="E519" s="24">
        <v>19.899999618530273</v>
      </c>
      <c r="F519" s="24">
        <v>50.161942799999998</v>
      </c>
      <c r="G519" s="24">
        <v>-66.461326999999997</v>
      </c>
      <c r="H519" s="24">
        <v>50.161958229416413</v>
      </c>
      <c r="I519" s="24">
        <v>-66.461411008312652</v>
      </c>
      <c r="J519" s="24">
        <v>4.4057190418243408E-2</v>
      </c>
      <c r="K519" s="24">
        <v>0.17804254591464996</v>
      </c>
      <c r="L519" s="25">
        <v>0.96699899435043335</v>
      </c>
      <c r="M519" s="21">
        <v>25569.006383726854</v>
      </c>
      <c r="N519" s="23">
        <v>7.3130650520324707</v>
      </c>
      <c r="O519" s="26">
        <v>29561.4375</v>
      </c>
      <c r="P519" s="26">
        <v>44642.62890625</v>
      </c>
      <c r="Q519" s="27">
        <v>28.136899948120117</v>
      </c>
      <c r="R519" s="28">
        <v>33.827854156494141</v>
      </c>
      <c r="S519" s="29">
        <v>1.0219793319702148</v>
      </c>
      <c r="T519" s="30">
        <v>29.017707824707031</v>
      </c>
      <c r="U519" s="23">
        <v>11.40570068359375</v>
      </c>
      <c r="V519" s="31">
        <v>0.26507711410522461</v>
      </c>
      <c r="W519" s="32">
        <v>0.3324066698551178</v>
      </c>
      <c r="X519" s="33">
        <v>9.8744802474975586</v>
      </c>
      <c r="Y519" s="34">
        <v>98.554794311523438</v>
      </c>
      <c r="Z519" s="35">
        <v>155.30441284179688</v>
      </c>
      <c r="AA519" s="23">
        <v>7.3130650520324707</v>
      </c>
      <c r="AB519" s="36">
        <v>16.506999969482422</v>
      </c>
    </row>
    <row r="520" spans="1:28" hidden="1" x14ac:dyDescent="0.2">
      <c r="A520" s="21">
        <v>45958.752368530091</v>
      </c>
      <c r="B520" s="22">
        <v>0.9779999852180481</v>
      </c>
      <c r="C520" s="22">
        <v>12.454357147216797</v>
      </c>
      <c r="D520" s="23">
        <v>16.970977783203125</v>
      </c>
      <c r="E520" s="24">
        <v>15.199999809265137</v>
      </c>
      <c r="F520" s="24">
        <v>50.161942799999998</v>
      </c>
      <c r="G520" s="24">
        <v>-66.461326999999997</v>
      </c>
      <c r="H520" s="24">
        <v>50.161958344698327</v>
      </c>
      <c r="I520" s="24">
        <v>-66.461410760253429</v>
      </c>
      <c r="J520" s="24">
        <v>5.6880246847867966E-2</v>
      </c>
      <c r="K520" s="24">
        <v>0.19576752185821533</v>
      </c>
      <c r="L520" s="25">
        <v>0.96699899435043335</v>
      </c>
      <c r="M520" s="21">
        <v>25569.006395347224</v>
      </c>
      <c r="N520" s="23">
        <v>7.3130650520324707</v>
      </c>
      <c r="O520" s="26">
        <v>29561.4375</v>
      </c>
      <c r="P520" s="26">
        <v>44642.62890625</v>
      </c>
      <c r="Q520" s="27">
        <v>28.136899948120117</v>
      </c>
      <c r="R520" s="28">
        <v>33.827854156494141</v>
      </c>
      <c r="S520" s="29">
        <v>1.0219793319702148</v>
      </c>
      <c r="T520" s="30">
        <v>29.017707824707031</v>
      </c>
      <c r="U520" s="23">
        <v>11.40570068359375</v>
      </c>
      <c r="V520" s="31">
        <v>0.26507711410522461</v>
      </c>
      <c r="W520" s="32">
        <v>0.3324066698551178</v>
      </c>
      <c r="X520" s="33">
        <v>9.8744802474975586</v>
      </c>
      <c r="Y520" s="34">
        <v>98.554794311523438</v>
      </c>
      <c r="Z520" s="35">
        <v>155.30441284179688</v>
      </c>
      <c r="AA520" s="23">
        <v>7.3130650520324707</v>
      </c>
      <c r="AB520" s="36">
        <v>16.506999969482422</v>
      </c>
    </row>
    <row r="521" spans="1:28" hidden="1" x14ac:dyDescent="0.2">
      <c r="A521" s="21">
        <v>45958.752380208331</v>
      </c>
      <c r="B521" s="22">
        <v>0.97299998998641968</v>
      </c>
      <c r="C521" s="22">
        <v>12.467787742614746</v>
      </c>
      <c r="D521" s="23">
        <v>16.970977783203125</v>
      </c>
      <c r="E521" s="24">
        <v>11.199999809265137</v>
      </c>
      <c r="F521" s="24">
        <v>50.161942799999998</v>
      </c>
      <c r="G521" s="24">
        <v>-66.461326999999997</v>
      </c>
      <c r="H521" s="24">
        <v>50.161958474135908</v>
      </c>
      <c r="I521" s="24">
        <v>-66.461410528330191</v>
      </c>
      <c r="J521" s="24">
        <v>7.127787172794342E-2</v>
      </c>
      <c r="K521" s="24">
        <v>0.21233950555324554</v>
      </c>
      <c r="L521" s="25">
        <v>0.96699899435043335</v>
      </c>
      <c r="M521" s="21">
        <v>25569.006407013891</v>
      </c>
      <c r="N521" s="23">
        <v>7.3130650520324707</v>
      </c>
      <c r="O521" s="26">
        <v>29561.4375</v>
      </c>
      <c r="P521" s="26">
        <v>44642.62890625</v>
      </c>
      <c r="Q521" s="27">
        <v>28.136899948120117</v>
      </c>
      <c r="R521" s="28">
        <v>33.827854156494141</v>
      </c>
      <c r="S521" s="29">
        <v>1.0219793319702148</v>
      </c>
      <c r="T521" s="30">
        <v>29.017707824707031</v>
      </c>
      <c r="U521" s="23">
        <v>11.40570068359375</v>
      </c>
      <c r="V521" s="31">
        <v>0.26507711410522461</v>
      </c>
      <c r="W521" s="32">
        <v>0.3324066698551178</v>
      </c>
      <c r="X521" s="33">
        <v>9.8744802474975586</v>
      </c>
      <c r="Y521" s="34">
        <v>98.554794311523438</v>
      </c>
      <c r="Z521" s="35">
        <v>155.30441284179688</v>
      </c>
      <c r="AA521" s="23">
        <v>7.3130650520324707</v>
      </c>
      <c r="AB521" s="36">
        <v>16.506999969482422</v>
      </c>
    </row>
    <row r="522" spans="1:28" hidden="1" x14ac:dyDescent="0.2">
      <c r="A522" s="21">
        <v>45958.752391828704</v>
      </c>
      <c r="B522" s="22">
        <v>0.97100001573562622</v>
      </c>
      <c r="C522" s="22">
        <v>12.312648773193359</v>
      </c>
      <c r="D522" s="23">
        <v>16.970977783203125</v>
      </c>
      <c r="E522" s="24">
        <v>9</v>
      </c>
      <c r="F522" s="24">
        <v>50.161942799999998</v>
      </c>
      <c r="G522" s="24">
        <v>-66.461326999999997</v>
      </c>
      <c r="H522" s="24">
        <v>50.161958032984728</v>
      </c>
      <c r="I522" s="24">
        <v>-66.461412687242415</v>
      </c>
      <c r="J522" s="24">
        <v>2.2207660600543022E-2</v>
      </c>
      <c r="K522" s="24">
        <v>5.8075278997421265E-2</v>
      </c>
      <c r="L522" s="25">
        <v>0.96699899435043335</v>
      </c>
      <c r="M522" s="21">
        <v>25569.006418634261</v>
      </c>
      <c r="N522" s="23">
        <v>7.3130650520324707</v>
      </c>
      <c r="O522" s="26">
        <v>29561.4375</v>
      </c>
      <c r="P522" s="26">
        <v>44642.62890625</v>
      </c>
      <c r="Q522" s="27">
        <v>28.136899948120117</v>
      </c>
      <c r="R522" s="28">
        <v>33.827854156494141</v>
      </c>
      <c r="S522" s="29">
        <v>1.0219793319702148</v>
      </c>
      <c r="T522" s="30">
        <v>29.017707824707031</v>
      </c>
      <c r="U522" s="23">
        <v>11.40570068359375</v>
      </c>
      <c r="V522" s="31">
        <v>0.26507711410522461</v>
      </c>
      <c r="W522" s="32">
        <v>0.3324066698551178</v>
      </c>
      <c r="X522" s="33">
        <v>9.8744802474975586</v>
      </c>
      <c r="Y522" s="34">
        <v>98.554794311523438</v>
      </c>
      <c r="Z522" s="35">
        <v>155.30441284179688</v>
      </c>
      <c r="AA522" s="23">
        <v>7.3130650520324707</v>
      </c>
      <c r="AB522" s="36">
        <v>16.506999969482422</v>
      </c>
    </row>
    <row r="523" spans="1:28" hidden="1" x14ac:dyDescent="0.2">
      <c r="A523" s="21">
        <v>45958.752403437502</v>
      </c>
      <c r="B523" s="22">
        <v>0.96700000762939453</v>
      </c>
      <c r="C523" s="22">
        <v>12.783063888549805</v>
      </c>
      <c r="D523" s="23">
        <v>16.970977783203125</v>
      </c>
      <c r="E523" s="24">
        <v>7.3000001907348633</v>
      </c>
      <c r="F523" s="24">
        <v>50.161942799999998</v>
      </c>
      <c r="G523" s="24">
        <v>-66.461326999999997</v>
      </c>
      <c r="H523" s="24">
        <v>50.161958069558452</v>
      </c>
      <c r="I523" s="24">
        <v>-66.461412601394798</v>
      </c>
      <c r="J523" s="24">
        <v>2.6275835931301117E-2</v>
      </c>
      <c r="K523" s="24">
        <v>6.4209483563899994E-2</v>
      </c>
      <c r="L523" s="25">
        <v>0.96699899435043335</v>
      </c>
      <c r="M523" s="21">
        <v>25569.006430254631</v>
      </c>
      <c r="N523" s="23">
        <v>7.3723134994506836</v>
      </c>
      <c r="O523" s="26">
        <v>29569.1171875</v>
      </c>
      <c r="P523" s="26">
        <v>44578.04296875</v>
      </c>
      <c r="Q523" s="27">
        <v>28.099905014038086</v>
      </c>
      <c r="R523" s="28">
        <v>33.819068908691406</v>
      </c>
      <c r="S523" s="29">
        <v>1.0219428539276123</v>
      </c>
      <c r="T523" s="30">
        <v>28.975727081298828</v>
      </c>
      <c r="U523" s="23">
        <v>11.282745361328125</v>
      </c>
      <c r="V523" s="31">
        <v>0.26584252715110779</v>
      </c>
      <c r="W523" s="32">
        <v>0.32563662528991699</v>
      </c>
      <c r="X523" s="33">
        <v>9.8498001098632813</v>
      </c>
      <c r="Y523" s="34">
        <v>98.41925048828125</v>
      </c>
      <c r="Z523" s="35">
        <v>155.08438110351563</v>
      </c>
      <c r="AA523" s="23">
        <v>7.3723134994506836</v>
      </c>
      <c r="AB523" s="36">
        <v>16.542999267578125</v>
      </c>
    </row>
    <row r="524" spans="1:28" hidden="1" x14ac:dyDescent="0.2">
      <c r="A524" s="21">
        <v>45958.752415127317</v>
      </c>
      <c r="B524" s="22">
        <v>0.97100001573562622</v>
      </c>
      <c r="C524" s="22">
        <v>12.560295104980469</v>
      </c>
      <c r="D524" s="23">
        <v>16.64067268371582</v>
      </c>
      <c r="E524" s="24">
        <v>5.9000000953674316</v>
      </c>
      <c r="F524" s="24">
        <v>50.161942799999998</v>
      </c>
      <c r="G524" s="24">
        <v>-66.461326999999997</v>
      </c>
      <c r="H524" s="24">
        <v>50.161958078632374</v>
      </c>
      <c r="I524" s="24">
        <v>-66.461412496292482</v>
      </c>
      <c r="J524" s="24">
        <v>2.7285149320960045E-2</v>
      </c>
      <c r="K524" s="24">
        <v>7.1719534695148468E-2</v>
      </c>
      <c r="L524" s="25">
        <v>0.96699899435043335</v>
      </c>
      <c r="M524" s="21">
        <v>25569.006441944446</v>
      </c>
      <c r="N524" s="23">
        <v>7.3723134994506836</v>
      </c>
      <c r="O524" s="26">
        <v>29569.1171875</v>
      </c>
      <c r="P524" s="26">
        <v>44578.04296875</v>
      </c>
      <c r="Q524" s="27">
        <v>28.099905014038086</v>
      </c>
      <c r="R524" s="28">
        <v>33.819068908691406</v>
      </c>
      <c r="S524" s="29">
        <v>1.0219428539276123</v>
      </c>
      <c r="T524" s="30">
        <v>28.975727081298828</v>
      </c>
      <c r="U524" s="23">
        <v>11.282745361328125</v>
      </c>
      <c r="V524" s="31">
        <v>0.26584252715110779</v>
      </c>
      <c r="W524" s="32">
        <v>0.32563662528991699</v>
      </c>
      <c r="X524" s="33">
        <v>9.8498001098632813</v>
      </c>
      <c r="Y524" s="34">
        <v>98.41925048828125</v>
      </c>
      <c r="Z524" s="35">
        <v>155.08438110351563</v>
      </c>
      <c r="AA524" s="23">
        <v>7.3723134994506836</v>
      </c>
      <c r="AB524" s="36">
        <v>16.542999267578125</v>
      </c>
    </row>
    <row r="525" spans="1:28" hidden="1" x14ac:dyDescent="0.2">
      <c r="A525" s="21">
        <v>45958.752426782405</v>
      </c>
      <c r="B525" s="22">
        <v>0.96899998188018799</v>
      </c>
      <c r="C525" s="22">
        <v>12.73957633972168</v>
      </c>
      <c r="D525" s="23">
        <v>16.64067268371582</v>
      </c>
      <c r="E525" s="24">
        <v>5.0999999046325684</v>
      </c>
      <c r="F525" s="24">
        <v>50.161942799999998</v>
      </c>
      <c r="G525" s="24">
        <v>-66.461326999999997</v>
      </c>
      <c r="H525" s="24">
        <v>50.161958098827043</v>
      </c>
      <c r="I525" s="24">
        <v>-66.461412318737089</v>
      </c>
      <c r="J525" s="24">
        <v>2.9531445354223251E-2</v>
      </c>
      <c r="K525" s="24">
        <v>8.440668135881424E-2</v>
      </c>
      <c r="L525" s="25">
        <v>0.96699899435043335</v>
      </c>
      <c r="M525" s="21">
        <v>25569.006453587965</v>
      </c>
      <c r="N525" s="23">
        <v>7.3723134994506836</v>
      </c>
      <c r="O525" s="26">
        <v>29569.1171875</v>
      </c>
      <c r="P525" s="26">
        <v>44578.04296875</v>
      </c>
      <c r="Q525" s="27">
        <v>28.099905014038086</v>
      </c>
      <c r="R525" s="28">
        <v>33.819068908691406</v>
      </c>
      <c r="S525" s="29">
        <v>1.0219428539276123</v>
      </c>
      <c r="T525" s="30">
        <v>28.975727081298828</v>
      </c>
      <c r="U525" s="23">
        <v>11.282745361328125</v>
      </c>
      <c r="V525" s="31">
        <v>0.26584252715110779</v>
      </c>
      <c r="W525" s="32">
        <v>0.32563662528991699</v>
      </c>
      <c r="X525" s="33">
        <v>9.8498001098632813</v>
      </c>
      <c r="Y525" s="34">
        <v>98.41925048828125</v>
      </c>
      <c r="Z525" s="35">
        <v>155.08438110351563</v>
      </c>
      <c r="AA525" s="23">
        <v>7.3723134994506836</v>
      </c>
      <c r="AB525" s="36">
        <v>16.542999267578125</v>
      </c>
    </row>
    <row r="526" spans="1:28" x14ac:dyDescent="0.2">
      <c r="A526" s="21">
        <v>45958.752438402778</v>
      </c>
      <c r="B526" s="22">
        <v>0.97100001573562622</v>
      </c>
      <c r="C526" s="22">
        <v>12.840239524841309</v>
      </c>
      <c r="D526" s="23">
        <v>16.64067268371582</v>
      </c>
      <c r="E526" s="24">
        <v>6.3000001907348633</v>
      </c>
      <c r="F526" s="24">
        <v>50.161942799999998</v>
      </c>
      <c r="G526" s="24">
        <v>-66.461326999999997</v>
      </c>
      <c r="H526" s="24">
        <v>50.161958025295753</v>
      </c>
      <c r="I526" s="24">
        <v>-66.461412350140961</v>
      </c>
      <c r="J526" s="24">
        <v>2.135239914059639E-2</v>
      </c>
      <c r="K526" s="24">
        <v>8.2162730395793915E-2</v>
      </c>
      <c r="L526" s="25">
        <v>0.96699899435043335</v>
      </c>
      <c r="M526" s="21">
        <v>25569.006465219907</v>
      </c>
      <c r="N526" s="23">
        <v>7.3723134994506836</v>
      </c>
      <c r="O526" s="26">
        <v>29569.1171875</v>
      </c>
      <c r="P526" s="26">
        <v>44578.04296875</v>
      </c>
      <c r="Q526" s="27">
        <v>28.099905014038086</v>
      </c>
      <c r="R526" s="28">
        <v>33.819068908691406</v>
      </c>
      <c r="S526" s="29">
        <v>1.0219428539276123</v>
      </c>
      <c r="T526" s="30">
        <v>28.975727081298828</v>
      </c>
      <c r="U526" s="23">
        <v>11.282745361328125</v>
      </c>
      <c r="V526" s="31">
        <v>0.26584252715110779</v>
      </c>
      <c r="W526" s="32">
        <v>0.32563662528991699</v>
      </c>
      <c r="X526" s="33">
        <v>9.8498001098632813</v>
      </c>
      <c r="Y526" s="34">
        <v>98.41925048828125</v>
      </c>
      <c r="Z526" s="35">
        <v>155.08438110351563</v>
      </c>
      <c r="AA526" s="23">
        <v>7.3723134994506836</v>
      </c>
      <c r="AB526" s="36">
        <v>16.542999267578125</v>
      </c>
    </row>
    <row r="527" spans="1:28" x14ac:dyDescent="0.2">
      <c r="A527" s="21">
        <v>45958.752450023145</v>
      </c>
      <c r="B527" s="22">
        <v>1.0119999647140503</v>
      </c>
      <c r="C527" s="22">
        <v>12.295083999633789</v>
      </c>
      <c r="D527" s="23">
        <v>16.64067268371582</v>
      </c>
      <c r="E527" s="24">
        <v>9</v>
      </c>
      <c r="F527" s="24">
        <v>50.161942799999998</v>
      </c>
      <c r="G527" s="24">
        <v>-66.461326999999997</v>
      </c>
      <c r="H527" s="24">
        <v>50.161959316920864</v>
      </c>
      <c r="I527" s="24">
        <v>-66.461411952826623</v>
      </c>
      <c r="J527" s="24">
        <v>0.16502268612384796</v>
      </c>
      <c r="K527" s="24">
        <v>0.11055266857147217</v>
      </c>
      <c r="L527" s="25">
        <v>0.96699899435043335</v>
      </c>
      <c r="M527" s="21">
        <v>25569.006476840277</v>
      </c>
      <c r="N527" s="23">
        <v>7.3723134994506836</v>
      </c>
      <c r="O527" s="26">
        <v>29569.1171875</v>
      </c>
      <c r="P527" s="26">
        <v>44578.04296875</v>
      </c>
      <c r="Q527" s="27">
        <v>28.099905014038086</v>
      </c>
      <c r="R527" s="28">
        <v>33.819068908691406</v>
      </c>
      <c r="S527" s="29">
        <v>1.0219428539276123</v>
      </c>
      <c r="T527" s="30">
        <v>28.975727081298828</v>
      </c>
      <c r="U527" s="23">
        <v>11.282745361328125</v>
      </c>
      <c r="V527" s="31">
        <v>0.26584252715110779</v>
      </c>
      <c r="W527" s="32">
        <v>0.32563662528991699</v>
      </c>
      <c r="X527" s="33">
        <v>9.8498001098632813</v>
      </c>
      <c r="Y527" s="34">
        <v>98.41925048828125</v>
      </c>
      <c r="Z527" s="35">
        <v>155.08438110351563</v>
      </c>
      <c r="AA527" s="23">
        <v>7.3723134994506836</v>
      </c>
      <c r="AB527" s="36">
        <v>16.542999267578125</v>
      </c>
    </row>
    <row r="528" spans="1:28" x14ac:dyDescent="0.2">
      <c r="A528" s="21">
        <v>45958.752461655095</v>
      </c>
      <c r="B528" s="22">
        <v>1.062000036239624</v>
      </c>
      <c r="C528" s="22">
        <v>10.783971786499023</v>
      </c>
      <c r="D528" s="23">
        <v>16.64067268371582</v>
      </c>
      <c r="E528" s="24">
        <v>12.199999809265137</v>
      </c>
      <c r="F528" s="24">
        <v>50.161942799999998</v>
      </c>
      <c r="G528" s="24">
        <v>-66.461326999999997</v>
      </c>
      <c r="H528" s="24">
        <v>50.16196305432765</v>
      </c>
      <c r="I528" s="24">
        <v>-66.461410430392462</v>
      </c>
      <c r="J528" s="24">
        <v>0.58074259757995605</v>
      </c>
      <c r="K528" s="24">
        <v>0.21933759748935699</v>
      </c>
      <c r="L528" s="25">
        <v>0.96632260084152222</v>
      </c>
      <c r="M528" s="21">
        <v>25569.006488472223</v>
      </c>
      <c r="N528" s="23">
        <v>7.3723134994506836</v>
      </c>
      <c r="O528" s="26">
        <v>29569.1171875</v>
      </c>
      <c r="P528" s="26">
        <v>44578.04296875</v>
      </c>
      <c r="Q528" s="27">
        <v>28.099905014038086</v>
      </c>
      <c r="R528" s="28">
        <v>33.819068908691406</v>
      </c>
      <c r="S528" s="29">
        <v>1.0219428539276123</v>
      </c>
      <c r="T528" s="30">
        <v>28.975727081298828</v>
      </c>
      <c r="U528" s="23">
        <v>11.282745361328125</v>
      </c>
      <c r="V528" s="31">
        <v>0.26584252715110779</v>
      </c>
      <c r="W528" s="32">
        <v>0.32563662528991699</v>
      </c>
      <c r="X528" s="33">
        <v>9.8498001098632813</v>
      </c>
      <c r="Y528" s="34">
        <v>98.41925048828125</v>
      </c>
      <c r="Z528" s="35">
        <v>155.08438110351563</v>
      </c>
      <c r="AA528" s="23">
        <v>7.3723134994506836</v>
      </c>
      <c r="AB528" s="36">
        <v>16.542999267578125</v>
      </c>
    </row>
    <row r="529" spans="1:28" x14ac:dyDescent="0.2">
      <c r="A529" s="21">
        <v>45958.752473298613</v>
      </c>
      <c r="B529" s="22">
        <v>1.1000000238418579</v>
      </c>
      <c r="C529" s="22">
        <v>9.8466930389404297</v>
      </c>
      <c r="D529" s="23">
        <v>16.277351379394531</v>
      </c>
      <c r="E529" s="24">
        <v>15.800000190734863</v>
      </c>
      <c r="F529" s="24">
        <v>50.161942799999998</v>
      </c>
      <c r="G529" s="24">
        <v>-66.461326999999997</v>
      </c>
      <c r="H529" s="24">
        <v>50.161968205477535</v>
      </c>
      <c r="I529" s="24">
        <v>-66.461408070252702</v>
      </c>
      <c r="J529" s="24">
        <v>1.1537163257598877</v>
      </c>
      <c r="K529" s="24">
        <v>0.38798040151596069</v>
      </c>
      <c r="L529" s="25">
        <v>0.96632260084152222</v>
      </c>
      <c r="M529" s="21">
        <v>25569.006500104166</v>
      </c>
      <c r="N529" s="23">
        <v>7.4793996810913086</v>
      </c>
      <c r="O529" s="26">
        <v>29657.689453125</v>
      </c>
      <c r="P529" s="26">
        <v>44574.12890625</v>
      </c>
      <c r="Q529" s="27">
        <v>28.111370086669922</v>
      </c>
      <c r="R529" s="28">
        <v>33.718067169189453</v>
      </c>
      <c r="S529" s="29">
        <v>1.0219382047653198</v>
      </c>
      <c r="T529" s="30">
        <v>28.973184585571289</v>
      </c>
      <c r="U529" s="23">
        <v>11.17645263671875</v>
      </c>
      <c r="V529" s="31">
        <v>0.25202172994613647</v>
      </c>
      <c r="W529" s="32">
        <v>0.39025792479515076</v>
      </c>
      <c r="X529" s="33">
        <v>9.7653617858886719</v>
      </c>
      <c r="Y529" s="34">
        <v>97.824485778808594</v>
      </c>
      <c r="Z529" s="35">
        <v>154.13555908203125</v>
      </c>
      <c r="AA529" s="23">
        <v>7.4793996810913086</v>
      </c>
      <c r="AB529" s="36">
        <v>16.444000244140625</v>
      </c>
    </row>
    <row r="530" spans="1:28" x14ac:dyDescent="0.2">
      <c r="A530" s="21">
        <v>45958.752484942132</v>
      </c>
      <c r="B530" s="22">
        <v>1.0989999771118164</v>
      </c>
      <c r="C530" s="22">
        <v>10.008123397827148</v>
      </c>
      <c r="D530" s="23">
        <v>16.277351379394531</v>
      </c>
      <c r="E530" s="24">
        <v>17.799999237060547</v>
      </c>
      <c r="F530" s="24">
        <v>50.161942799999998</v>
      </c>
      <c r="G530" s="24">
        <v>-66.461326999999997</v>
      </c>
      <c r="H530" s="24">
        <v>50.161973739255558</v>
      </c>
      <c r="I530" s="24">
        <v>-66.461405228909157</v>
      </c>
      <c r="J530" s="24">
        <v>1.7692505121231079</v>
      </c>
      <c r="K530" s="24">
        <v>0.59100741147994995</v>
      </c>
      <c r="L530" s="25">
        <v>0.96632260084152222</v>
      </c>
      <c r="M530" s="21">
        <v>25569.006511747684</v>
      </c>
      <c r="N530" s="23">
        <v>7.4793996810913086</v>
      </c>
      <c r="O530" s="26">
        <v>29657.689453125</v>
      </c>
      <c r="P530" s="26">
        <v>44574.12890625</v>
      </c>
      <c r="Q530" s="27">
        <v>28.111370086669922</v>
      </c>
      <c r="R530" s="28">
        <v>33.718067169189453</v>
      </c>
      <c r="S530" s="29">
        <v>1.0219382047653198</v>
      </c>
      <c r="T530" s="30">
        <v>28.973184585571289</v>
      </c>
      <c r="U530" s="23">
        <v>11.17645263671875</v>
      </c>
      <c r="V530" s="31">
        <v>0.25202172994613647</v>
      </c>
      <c r="W530" s="32">
        <v>0.39025792479515076</v>
      </c>
      <c r="X530" s="33">
        <v>9.7653617858886719</v>
      </c>
      <c r="Y530" s="34">
        <v>97.824485778808594</v>
      </c>
      <c r="Z530" s="35">
        <v>154.13555908203125</v>
      </c>
      <c r="AA530" s="23">
        <v>7.4793996810913086</v>
      </c>
      <c r="AB530" s="36">
        <v>16.444000244140625</v>
      </c>
    </row>
    <row r="531" spans="1:28" x14ac:dyDescent="0.2">
      <c r="A531" s="21">
        <v>45958.752496597219</v>
      </c>
      <c r="B531" s="22">
        <v>1.0779999494552612</v>
      </c>
      <c r="C531" s="22">
        <v>12.697243690490723</v>
      </c>
      <c r="D531" s="23">
        <v>16.277351379394531</v>
      </c>
      <c r="E531" s="24">
        <v>16.899999618530273</v>
      </c>
      <c r="F531" s="24">
        <v>50.161942799999998</v>
      </c>
      <c r="G531" s="24">
        <v>-66.461326999999997</v>
      </c>
      <c r="H531" s="24">
        <v>50.161979012584197</v>
      </c>
      <c r="I531" s="24">
        <v>-66.461402075761981</v>
      </c>
      <c r="J531" s="24">
        <v>2.3558144569396973</v>
      </c>
      <c r="K531" s="24">
        <v>0.81631416082382202</v>
      </c>
      <c r="L531" s="25">
        <v>0.96632260084152222</v>
      </c>
      <c r="M531" s="21">
        <v>25569.006523402779</v>
      </c>
      <c r="N531" s="23">
        <v>7.4793996810913086</v>
      </c>
      <c r="O531" s="26">
        <v>29657.689453125</v>
      </c>
      <c r="P531" s="26">
        <v>44574.12890625</v>
      </c>
      <c r="Q531" s="27">
        <v>28.111370086669922</v>
      </c>
      <c r="R531" s="28">
        <v>33.718067169189453</v>
      </c>
      <c r="S531" s="29">
        <v>1.0219382047653198</v>
      </c>
      <c r="T531" s="30">
        <v>28.973184585571289</v>
      </c>
      <c r="U531" s="23">
        <v>11.17645263671875</v>
      </c>
      <c r="V531" s="31">
        <v>0.25202172994613647</v>
      </c>
      <c r="W531" s="32">
        <v>0.39025792479515076</v>
      </c>
      <c r="X531" s="33">
        <v>9.7653617858886719</v>
      </c>
      <c r="Y531" s="34">
        <v>97.824485778808594</v>
      </c>
      <c r="Z531" s="35">
        <v>154.13555908203125</v>
      </c>
      <c r="AA531" s="23">
        <v>7.4793996810913086</v>
      </c>
      <c r="AB531" s="36">
        <v>16.444000244140625</v>
      </c>
    </row>
    <row r="532" spans="1:28" x14ac:dyDescent="0.2">
      <c r="A532" s="21">
        <v>45958.752508182872</v>
      </c>
      <c r="B532" s="22">
        <v>1.0640000104904175</v>
      </c>
      <c r="C532" s="22">
        <v>13.970328330993652</v>
      </c>
      <c r="D532" s="23">
        <v>16.277351379394531</v>
      </c>
      <c r="E532" s="24">
        <v>11.899999618530273</v>
      </c>
      <c r="F532" s="24">
        <v>50.161942799999998</v>
      </c>
      <c r="G532" s="24">
        <v>-66.461326999999997</v>
      </c>
      <c r="H532" s="24">
        <v>50.161984232361689</v>
      </c>
      <c r="I532" s="24">
        <v>-66.461399119520593</v>
      </c>
      <c r="J532" s="24">
        <v>2.9364216327667236</v>
      </c>
      <c r="K532" s="24">
        <v>1.0275510549545288</v>
      </c>
      <c r="L532" s="25">
        <v>0.96632260084152222</v>
      </c>
      <c r="M532" s="21">
        <v>25569.006535</v>
      </c>
      <c r="N532" s="23">
        <v>7.4793996810913086</v>
      </c>
      <c r="O532" s="26">
        <v>29657.689453125</v>
      </c>
      <c r="P532" s="26">
        <v>44574.12890625</v>
      </c>
      <c r="Q532" s="27">
        <v>28.111370086669922</v>
      </c>
      <c r="R532" s="28">
        <v>33.718067169189453</v>
      </c>
      <c r="S532" s="29">
        <v>1.0219382047653198</v>
      </c>
      <c r="T532" s="30">
        <v>28.973184585571289</v>
      </c>
      <c r="U532" s="23">
        <v>11.17645263671875</v>
      </c>
      <c r="V532" s="31">
        <v>0.25202172994613647</v>
      </c>
      <c r="W532" s="32">
        <v>0.39025792479515076</v>
      </c>
      <c r="X532" s="33">
        <v>9.7653617858886719</v>
      </c>
      <c r="Y532" s="34">
        <v>97.824485778808594</v>
      </c>
      <c r="Z532" s="35">
        <v>154.13555908203125</v>
      </c>
      <c r="AA532" s="23">
        <v>7.4793996810913086</v>
      </c>
      <c r="AB532" s="36">
        <v>16.444000244140625</v>
      </c>
    </row>
    <row r="533" spans="1:28" x14ac:dyDescent="0.2">
      <c r="A533" s="21">
        <v>45958.752519837966</v>
      </c>
      <c r="B533" s="22">
        <v>1.062000036239624</v>
      </c>
      <c r="C533" s="22">
        <v>13.854315757751465</v>
      </c>
      <c r="D533" s="23">
        <v>16.277351379394531</v>
      </c>
      <c r="E533" s="24">
        <v>6.8000001907348633</v>
      </c>
      <c r="F533" s="24">
        <v>50.161942799999998</v>
      </c>
      <c r="G533" s="24">
        <v>-66.461326999999997</v>
      </c>
      <c r="H533" s="24">
        <v>50.161989732261794</v>
      </c>
      <c r="I533" s="24">
        <v>-66.46139681973888</v>
      </c>
      <c r="J533" s="24">
        <v>3.5481877326965332</v>
      </c>
      <c r="K533" s="24">
        <v>1.1918808221817017</v>
      </c>
      <c r="L533" s="25">
        <v>0.96564620733261108</v>
      </c>
      <c r="M533" s="21">
        <v>25569.006546655091</v>
      </c>
      <c r="N533" s="23">
        <v>7.4793996810913086</v>
      </c>
      <c r="O533" s="26">
        <v>29657.689453125</v>
      </c>
      <c r="P533" s="26">
        <v>44574.12890625</v>
      </c>
      <c r="Q533" s="27">
        <v>28.111370086669922</v>
      </c>
      <c r="R533" s="28">
        <v>33.718067169189453</v>
      </c>
      <c r="S533" s="29">
        <v>1.0219382047653198</v>
      </c>
      <c r="T533" s="30">
        <v>28.973184585571289</v>
      </c>
      <c r="U533" s="23">
        <v>11.17645263671875</v>
      </c>
      <c r="V533" s="31">
        <v>0.25202172994613647</v>
      </c>
      <c r="W533" s="32">
        <v>0.39025792479515076</v>
      </c>
      <c r="X533" s="33">
        <v>9.7653617858886719</v>
      </c>
      <c r="Y533" s="34">
        <v>97.824485778808594</v>
      </c>
      <c r="Z533" s="35">
        <v>154.13555908203125</v>
      </c>
      <c r="AA533" s="23">
        <v>7.4793996810913086</v>
      </c>
      <c r="AB533" s="36">
        <v>16.444000244140625</v>
      </c>
    </row>
    <row r="534" spans="1:28" x14ac:dyDescent="0.2">
      <c r="A534" s="21">
        <v>45958.752531446757</v>
      </c>
      <c r="B534" s="22">
        <v>1.0679999589920044</v>
      </c>
      <c r="C534" s="22">
        <v>13.722818374633789</v>
      </c>
      <c r="D534" s="23">
        <v>15.971631050109863</v>
      </c>
      <c r="E534" s="24">
        <v>2.2000000476837158</v>
      </c>
      <c r="F534" s="24">
        <v>50.161942799999998</v>
      </c>
      <c r="G534" s="24">
        <v>-66.461326999999997</v>
      </c>
      <c r="H534" s="24">
        <v>50.161995257246019</v>
      </c>
      <c r="I534" s="24">
        <v>-66.461395438383946</v>
      </c>
      <c r="J534" s="24">
        <v>4.1627435684204102</v>
      </c>
      <c r="K534" s="24">
        <v>1.2905848026275635</v>
      </c>
      <c r="L534" s="25">
        <v>0.96564620733261108</v>
      </c>
      <c r="M534" s="21">
        <v>25569.006558263889</v>
      </c>
      <c r="N534" s="23">
        <v>7.4793996810913086</v>
      </c>
      <c r="O534" s="26">
        <v>29657.689453125</v>
      </c>
      <c r="P534" s="26">
        <v>44574.12890625</v>
      </c>
      <c r="Q534" s="27">
        <v>28.111370086669922</v>
      </c>
      <c r="R534" s="28">
        <v>33.718067169189453</v>
      </c>
      <c r="S534" s="29">
        <v>1.0219382047653198</v>
      </c>
      <c r="T534" s="30">
        <v>28.973184585571289</v>
      </c>
      <c r="U534" s="23">
        <v>11.17645263671875</v>
      </c>
      <c r="V534" s="31">
        <v>0.25202172994613647</v>
      </c>
      <c r="W534" s="32">
        <v>0.39025792479515076</v>
      </c>
      <c r="X534" s="33">
        <v>9.7653617858886719</v>
      </c>
      <c r="Y534" s="34">
        <v>97.824485778808594</v>
      </c>
      <c r="Z534" s="35">
        <v>154.13555908203125</v>
      </c>
      <c r="AA534" s="23">
        <v>7.4793996810913086</v>
      </c>
      <c r="AB534" s="36">
        <v>16.444000244140625</v>
      </c>
    </row>
    <row r="535" spans="1:28" x14ac:dyDescent="0.2">
      <c r="A535" s="21">
        <v>45958.752543078706</v>
      </c>
      <c r="B535" s="22">
        <v>1.0440000295639038</v>
      </c>
      <c r="C535" s="22">
        <v>13.940292358398438</v>
      </c>
      <c r="D535" s="23">
        <v>15.971631050109863</v>
      </c>
      <c r="E535" s="24">
        <v>356.79998779296875</v>
      </c>
      <c r="F535" s="24">
        <v>50.161942799999998</v>
      </c>
      <c r="G535" s="24">
        <v>-66.461326999999997</v>
      </c>
      <c r="H535" s="24">
        <v>50.162000583789876</v>
      </c>
      <c r="I535" s="24">
        <v>-66.461394690226683</v>
      </c>
      <c r="J535" s="24">
        <v>4.7552266120910645</v>
      </c>
      <c r="K535" s="24">
        <v>1.3440438508987427</v>
      </c>
      <c r="L535" s="25">
        <v>0.96564620733261108</v>
      </c>
      <c r="M535" s="21">
        <v>25569.006569895835</v>
      </c>
      <c r="N535" s="23">
        <v>6.8465943336486816</v>
      </c>
      <c r="O535" s="26">
        <v>29654.78125</v>
      </c>
      <c r="P535" s="26">
        <v>45394.375</v>
      </c>
      <c r="Q535" s="27">
        <v>28.594947814941406</v>
      </c>
      <c r="R535" s="28">
        <v>33.72137451171875</v>
      </c>
      <c r="S535" s="29">
        <v>1.0223971605300903</v>
      </c>
      <c r="T535" s="30">
        <v>29.506343841552734</v>
      </c>
      <c r="U535" s="23">
        <v>11.052703857421875</v>
      </c>
      <c r="V535" s="31">
        <v>0.24585537612438202</v>
      </c>
      <c r="W535" s="32">
        <v>0.31273707747459412</v>
      </c>
      <c r="X535" s="33">
        <v>9.9762392044067383</v>
      </c>
      <c r="Y535" s="34">
        <v>98.794593811035156</v>
      </c>
      <c r="Z535" s="35">
        <v>155.73233032226563</v>
      </c>
      <c r="AA535" s="23">
        <v>6.8465943336486816</v>
      </c>
      <c r="AB535" s="36">
        <v>16.471000671386719</v>
      </c>
    </row>
    <row r="536" spans="1:28" x14ac:dyDescent="0.2">
      <c r="A536" s="21">
        <v>45958.752554733794</v>
      </c>
      <c r="B536" s="22">
        <v>1.0240000486373901</v>
      </c>
      <c r="C536" s="22">
        <v>14.428012847900391</v>
      </c>
      <c r="D536" s="23">
        <v>15.971631050109863</v>
      </c>
      <c r="E536" s="24">
        <v>355.70001220703125</v>
      </c>
      <c r="F536" s="24">
        <v>50.161942799999998</v>
      </c>
      <c r="G536" s="24">
        <v>-66.461326999999997</v>
      </c>
      <c r="H536" s="24">
        <v>50.16200491115243</v>
      </c>
      <c r="I536" s="24">
        <v>-66.461394648019791</v>
      </c>
      <c r="J536" s="24">
        <v>5.2365689277648926</v>
      </c>
      <c r="K536" s="24">
        <v>1.3470596075057983</v>
      </c>
      <c r="L536" s="25">
        <v>0.96564620733261108</v>
      </c>
      <c r="M536" s="21">
        <v>25569.006581539354</v>
      </c>
      <c r="N536" s="23">
        <v>6.8465943336486816</v>
      </c>
      <c r="O536" s="26">
        <v>29654.78125</v>
      </c>
      <c r="P536" s="26">
        <v>45394.375</v>
      </c>
      <c r="Q536" s="27">
        <v>28.594947814941406</v>
      </c>
      <c r="R536" s="28">
        <v>33.72137451171875</v>
      </c>
      <c r="S536" s="29">
        <v>1.0223971605300903</v>
      </c>
      <c r="T536" s="30">
        <v>29.506343841552734</v>
      </c>
      <c r="U536" s="23">
        <v>11.052703857421875</v>
      </c>
      <c r="V536" s="31">
        <v>0.24585537612438202</v>
      </c>
      <c r="W536" s="32">
        <v>0.31273707747459412</v>
      </c>
      <c r="X536" s="33">
        <v>9.9762392044067383</v>
      </c>
      <c r="Y536" s="34">
        <v>98.794593811035156</v>
      </c>
      <c r="Z536" s="35">
        <v>155.73233032226563</v>
      </c>
      <c r="AA536" s="23">
        <v>6.8465943336486816</v>
      </c>
      <c r="AB536" s="36">
        <v>16.471000671386719</v>
      </c>
    </row>
    <row r="537" spans="1:28" x14ac:dyDescent="0.2">
      <c r="A537" s="21">
        <v>45958.752566342591</v>
      </c>
      <c r="B537" s="22">
        <v>1.0410000085830688</v>
      </c>
      <c r="C537" s="22">
        <v>14.225481033325195</v>
      </c>
      <c r="D537" s="23">
        <v>15.971631050109863</v>
      </c>
      <c r="E537" s="24">
        <v>355.60000610351563</v>
      </c>
      <c r="F537" s="24">
        <v>50.161942799999998</v>
      </c>
      <c r="G537" s="24">
        <v>-66.461326999999997</v>
      </c>
      <c r="H537" s="24">
        <v>50.162009649062142</v>
      </c>
      <c r="I537" s="24">
        <v>-66.461394652199132</v>
      </c>
      <c r="J537" s="24">
        <v>5.7635769844055176</v>
      </c>
      <c r="K537" s="24">
        <v>1.3467608690261841</v>
      </c>
      <c r="L537" s="25">
        <v>0.96564620733261108</v>
      </c>
      <c r="M537" s="21">
        <v>25569.006593159724</v>
      </c>
      <c r="N537" s="23">
        <v>6.8465943336486816</v>
      </c>
      <c r="O537" s="26">
        <v>29654.78125</v>
      </c>
      <c r="P537" s="26">
        <v>45394.375</v>
      </c>
      <c r="Q537" s="27">
        <v>28.594947814941406</v>
      </c>
      <c r="R537" s="28">
        <v>33.72137451171875</v>
      </c>
      <c r="S537" s="29">
        <v>1.0223971605300903</v>
      </c>
      <c r="T537" s="30">
        <v>29.506343841552734</v>
      </c>
      <c r="U537" s="23">
        <v>11.052703857421875</v>
      </c>
      <c r="V537" s="31">
        <v>0.24585537612438202</v>
      </c>
      <c r="W537" s="32">
        <v>0.31273707747459412</v>
      </c>
      <c r="X537" s="33">
        <v>9.9762392044067383</v>
      </c>
      <c r="Y537" s="34">
        <v>98.794593811035156</v>
      </c>
      <c r="Z537" s="35">
        <v>155.73233032226563</v>
      </c>
      <c r="AA537" s="23">
        <v>6.8465943336486816</v>
      </c>
      <c r="AB537" s="36">
        <v>16.471000671386719</v>
      </c>
    </row>
    <row r="538" spans="1:28" x14ac:dyDescent="0.2">
      <c r="A538" s="21">
        <v>45958.752577962965</v>
      </c>
      <c r="B538" s="22">
        <v>1.0520000457763672</v>
      </c>
      <c r="C538" s="22">
        <v>14.30067253112793</v>
      </c>
      <c r="D538" s="23">
        <v>15.971631050109863</v>
      </c>
      <c r="E538" s="24">
        <v>355.10000610351563</v>
      </c>
      <c r="F538" s="24">
        <v>50.161942799999998</v>
      </c>
      <c r="G538" s="24">
        <v>-66.461326999999997</v>
      </c>
      <c r="H538" s="24">
        <v>50.162014948966238</v>
      </c>
      <c r="I538" s="24">
        <v>-66.461394770144537</v>
      </c>
      <c r="J538" s="24">
        <v>6.3530969619750977</v>
      </c>
      <c r="K538" s="24">
        <v>1.3383330106735229</v>
      </c>
      <c r="L538" s="25">
        <v>0.96496981382369995</v>
      </c>
      <c r="M538" s="21">
        <v>25569.006604768518</v>
      </c>
      <c r="N538" s="23">
        <v>6.8465943336486816</v>
      </c>
      <c r="O538" s="26">
        <v>29654.78125</v>
      </c>
      <c r="P538" s="26">
        <v>45394.375</v>
      </c>
      <c r="Q538" s="27">
        <v>28.594947814941406</v>
      </c>
      <c r="R538" s="28">
        <v>33.72137451171875</v>
      </c>
      <c r="S538" s="29">
        <v>1.0223971605300903</v>
      </c>
      <c r="T538" s="30">
        <v>29.506343841552734</v>
      </c>
      <c r="U538" s="23">
        <v>11.052703857421875</v>
      </c>
      <c r="V538" s="31">
        <v>0.24585537612438202</v>
      </c>
      <c r="W538" s="32">
        <v>0.31273707747459412</v>
      </c>
      <c r="X538" s="33">
        <v>9.9762392044067383</v>
      </c>
      <c r="Y538" s="34">
        <v>98.794593811035156</v>
      </c>
      <c r="Z538" s="35">
        <v>155.73233032226563</v>
      </c>
      <c r="AA538" s="23">
        <v>6.8465943336486816</v>
      </c>
      <c r="AB538" s="36">
        <v>16.471000671386719</v>
      </c>
    </row>
    <row r="539" spans="1:28" x14ac:dyDescent="0.2">
      <c r="A539" s="21">
        <v>45958.752589583331</v>
      </c>
      <c r="B539" s="22">
        <v>1.0520000457763672</v>
      </c>
      <c r="C539" s="22">
        <v>14.519217491149902</v>
      </c>
      <c r="D539" s="23">
        <v>15.638934135437012</v>
      </c>
      <c r="E539" s="24">
        <v>354.79998779296875</v>
      </c>
      <c r="F539" s="24">
        <v>50.161942799999998</v>
      </c>
      <c r="G539" s="24">
        <v>-66.461326999999997</v>
      </c>
      <c r="H539" s="24">
        <v>50.162020442385334</v>
      </c>
      <c r="I539" s="24">
        <v>-66.461394899606603</v>
      </c>
      <c r="J539" s="24">
        <v>6.964141845703125</v>
      </c>
      <c r="K539" s="24">
        <v>1.3290821313858032</v>
      </c>
      <c r="L539" s="25">
        <v>0.96496981382369995</v>
      </c>
      <c r="M539" s="21">
        <v>25569.006616400464</v>
      </c>
      <c r="N539" s="23">
        <v>6.8465943336486816</v>
      </c>
      <c r="O539" s="26">
        <v>29654.78125</v>
      </c>
      <c r="P539" s="26">
        <v>45394.375</v>
      </c>
      <c r="Q539" s="27">
        <v>28.594947814941406</v>
      </c>
      <c r="R539" s="28">
        <v>33.72137451171875</v>
      </c>
      <c r="S539" s="29">
        <v>1.0223971605300903</v>
      </c>
      <c r="T539" s="30">
        <v>29.506343841552734</v>
      </c>
      <c r="U539" s="23">
        <v>11.052703857421875</v>
      </c>
      <c r="V539" s="31">
        <v>0.24585537612438202</v>
      </c>
      <c r="W539" s="32">
        <v>0.31273707747459412</v>
      </c>
      <c r="X539" s="33">
        <v>9.9762392044067383</v>
      </c>
      <c r="Y539" s="34">
        <v>98.794593811035156</v>
      </c>
      <c r="Z539" s="35">
        <v>155.73233032226563</v>
      </c>
      <c r="AA539" s="23">
        <v>6.8465943336486816</v>
      </c>
      <c r="AB539" s="36">
        <v>16.471000671386719</v>
      </c>
    </row>
    <row r="540" spans="1:28" x14ac:dyDescent="0.2">
      <c r="A540" s="21">
        <v>45958.75260122685</v>
      </c>
      <c r="B540" s="22">
        <v>1.0540000200271606</v>
      </c>
      <c r="C540" s="22">
        <v>14.624557495117188</v>
      </c>
      <c r="D540" s="23">
        <v>15.638934135437012</v>
      </c>
      <c r="E540" s="24">
        <v>355.20001220703125</v>
      </c>
      <c r="F540" s="24">
        <v>50.161942799999998</v>
      </c>
      <c r="G540" s="24">
        <v>-66.461326999999997</v>
      </c>
      <c r="H540" s="24">
        <v>50.162025918318356</v>
      </c>
      <c r="I540" s="24">
        <v>-66.461395078140157</v>
      </c>
      <c r="J540" s="24">
        <v>7.5732417106628418</v>
      </c>
      <c r="K540" s="24">
        <v>1.3163249492645264</v>
      </c>
      <c r="L540" s="25">
        <v>0.96496981382369995</v>
      </c>
      <c r="M540" s="21">
        <v>25569.006628043982</v>
      </c>
      <c r="N540" s="23">
        <v>6.8465943336486816</v>
      </c>
      <c r="O540" s="26">
        <v>29654.78125</v>
      </c>
      <c r="P540" s="26">
        <v>45394.375</v>
      </c>
      <c r="Q540" s="27">
        <v>28.594947814941406</v>
      </c>
      <c r="R540" s="28">
        <v>33.72137451171875</v>
      </c>
      <c r="S540" s="29">
        <v>1.0223971605300903</v>
      </c>
      <c r="T540" s="30">
        <v>29.506343841552734</v>
      </c>
      <c r="U540" s="23">
        <v>11.052703857421875</v>
      </c>
      <c r="V540" s="31">
        <v>0.24585537612438202</v>
      </c>
      <c r="W540" s="32">
        <v>0.31273707747459412</v>
      </c>
      <c r="X540" s="33">
        <v>9.9762392044067383</v>
      </c>
      <c r="Y540" s="34">
        <v>98.794593811035156</v>
      </c>
      <c r="Z540" s="35">
        <v>155.73233032226563</v>
      </c>
      <c r="AA540" s="23">
        <v>6.8465943336486816</v>
      </c>
      <c r="AB540" s="36">
        <v>16.471000671386719</v>
      </c>
    </row>
    <row r="541" spans="1:28" x14ac:dyDescent="0.2">
      <c r="A541" s="21">
        <v>45958.752612870368</v>
      </c>
      <c r="B541" s="22">
        <v>1.0559999942779541</v>
      </c>
      <c r="C541" s="22">
        <v>14.60332202911377</v>
      </c>
      <c r="D541" s="23">
        <v>15.638934135437012</v>
      </c>
      <c r="E541" s="24">
        <v>356.20001220703125</v>
      </c>
      <c r="F541" s="24">
        <v>50.161942799999998</v>
      </c>
      <c r="G541" s="24">
        <v>-66.461326999999997</v>
      </c>
      <c r="H541" s="24">
        <v>50.162031375995682</v>
      </c>
      <c r="I541" s="24">
        <v>-66.461395124284437</v>
      </c>
      <c r="J541" s="24">
        <v>8.1803112030029297</v>
      </c>
      <c r="K541" s="24">
        <v>1.3130276203155518</v>
      </c>
      <c r="L541" s="25">
        <v>0.96496981382369995</v>
      </c>
      <c r="M541" s="21">
        <v>25569.006639675925</v>
      </c>
      <c r="N541" s="23">
        <v>6.929476261138916</v>
      </c>
      <c r="O541" s="26">
        <v>29488.373046875</v>
      </c>
      <c r="P541" s="26">
        <v>45030.5234375</v>
      </c>
      <c r="Q541" s="27">
        <v>28.353864669799805</v>
      </c>
      <c r="R541" s="28">
        <v>33.911670684814453</v>
      </c>
      <c r="S541" s="29">
        <v>1.0221974849700928</v>
      </c>
      <c r="T541" s="30">
        <v>29.269842147827148</v>
      </c>
      <c r="U541" s="23">
        <v>10.83447265625</v>
      </c>
      <c r="V541" s="31">
        <v>0.26351064443588257</v>
      </c>
      <c r="W541" s="32">
        <v>0.30826592445373535</v>
      </c>
      <c r="X541" s="33">
        <v>9.9616737365722656</v>
      </c>
      <c r="Y541" s="34">
        <v>98.68426513671875</v>
      </c>
      <c r="Z541" s="35">
        <v>155.54965209960938</v>
      </c>
      <c r="AA541" s="23">
        <v>6.929476261138916</v>
      </c>
      <c r="AB541" s="36">
        <v>16.39900016784668</v>
      </c>
    </row>
    <row r="542" spans="1:28" x14ac:dyDescent="0.2">
      <c r="A542" s="21">
        <v>45958.752624502318</v>
      </c>
      <c r="B542" s="22">
        <v>1.0570000410079956</v>
      </c>
      <c r="C542" s="22">
        <v>14.810644149780273</v>
      </c>
      <c r="D542" s="23">
        <v>15.638934135437012</v>
      </c>
      <c r="E542" s="24">
        <v>357</v>
      </c>
      <c r="F542" s="24">
        <v>50.161942799999998</v>
      </c>
      <c r="G542" s="24">
        <v>-66.461326999999997</v>
      </c>
      <c r="H542" s="24">
        <v>50.161967232021908</v>
      </c>
      <c r="I542" s="24">
        <v>-66.461412260156877</v>
      </c>
      <c r="J542" s="24">
        <v>1.0454366207122803</v>
      </c>
      <c r="K542" s="24">
        <v>8.8592492043972015E-2</v>
      </c>
      <c r="L542" s="25">
        <v>0.96496981382369995</v>
      </c>
      <c r="M542" s="21">
        <v>25569.006651307871</v>
      </c>
      <c r="N542" s="23">
        <v>6.929476261138916</v>
      </c>
      <c r="O542" s="26">
        <v>29488.373046875</v>
      </c>
      <c r="P542" s="26">
        <v>45030.5234375</v>
      </c>
      <c r="Q542" s="27">
        <v>28.353864669799805</v>
      </c>
      <c r="R542" s="28">
        <v>33.911670684814453</v>
      </c>
      <c r="S542" s="29">
        <v>1.0221974849700928</v>
      </c>
      <c r="T542" s="30">
        <v>29.269842147827148</v>
      </c>
      <c r="U542" s="23">
        <v>10.83447265625</v>
      </c>
      <c r="V542" s="31">
        <v>0.26351064443588257</v>
      </c>
      <c r="W542" s="32">
        <v>0.30826592445373535</v>
      </c>
      <c r="X542" s="33">
        <v>9.9616737365722656</v>
      </c>
      <c r="Y542" s="34">
        <v>98.68426513671875</v>
      </c>
      <c r="Z542" s="35">
        <v>155.54965209960938</v>
      </c>
      <c r="AA542" s="23">
        <v>6.929476261138916</v>
      </c>
      <c r="AB542" s="36">
        <v>16.39900016784668</v>
      </c>
    </row>
    <row r="543" spans="1:28" x14ac:dyDescent="0.2">
      <c r="A543" s="21">
        <v>45958.75263609954</v>
      </c>
      <c r="B543" s="22">
        <v>1.0579999685287476</v>
      </c>
      <c r="C543" s="22">
        <v>15.040825843811035</v>
      </c>
      <c r="D543" s="23">
        <v>15.638934135437012</v>
      </c>
      <c r="E543" s="24">
        <v>356.5</v>
      </c>
      <c r="F543" s="24">
        <v>50.161942799999998</v>
      </c>
      <c r="G543" s="24">
        <v>-66.461326999999997</v>
      </c>
      <c r="H543" s="24">
        <v>50.161972650762301</v>
      </c>
      <c r="I543" s="24">
        <v>-66.461412324516132</v>
      </c>
      <c r="J543" s="24">
        <v>1.6481750011444092</v>
      </c>
      <c r="K543" s="24">
        <v>8.3993718028068542E-2</v>
      </c>
      <c r="L543" s="25">
        <v>0.96429347991943359</v>
      </c>
      <c r="M543" s="21">
        <v>25569.006662905093</v>
      </c>
      <c r="N543" s="23">
        <v>6.929476261138916</v>
      </c>
      <c r="O543" s="26">
        <v>29488.373046875</v>
      </c>
      <c r="P543" s="26">
        <v>45030.5234375</v>
      </c>
      <c r="Q543" s="27">
        <v>28.353864669799805</v>
      </c>
      <c r="R543" s="28">
        <v>33.911670684814453</v>
      </c>
      <c r="S543" s="29">
        <v>1.0221974849700928</v>
      </c>
      <c r="T543" s="30">
        <v>29.269842147827148</v>
      </c>
      <c r="U543" s="23">
        <v>10.83447265625</v>
      </c>
      <c r="V543" s="31">
        <v>0.26351064443588257</v>
      </c>
      <c r="W543" s="32">
        <v>0.30826592445373535</v>
      </c>
      <c r="X543" s="33">
        <v>9.9616737365722656</v>
      </c>
      <c r="Y543" s="34">
        <v>98.68426513671875</v>
      </c>
      <c r="Z543" s="35">
        <v>155.54965209960938</v>
      </c>
      <c r="AA543" s="23">
        <v>6.929476261138916</v>
      </c>
      <c r="AB543" s="36">
        <v>16.39900016784668</v>
      </c>
    </row>
    <row r="544" spans="1:28" x14ac:dyDescent="0.2">
      <c r="A544" s="21">
        <v>45958.752647789355</v>
      </c>
      <c r="B544" s="22">
        <v>1.0590000152587891</v>
      </c>
      <c r="C544" s="22">
        <v>15.134851455688477</v>
      </c>
      <c r="D544" s="23">
        <v>15.25035572052002</v>
      </c>
      <c r="E544" s="24">
        <v>356.20001220703125</v>
      </c>
      <c r="F544" s="24">
        <v>50.161942799999998</v>
      </c>
      <c r="G544" s="24">
        <v>-66.461326999999997</v>
      </c>
      <c r="H544" s="24">
        <v>50.161978163708305</v>
      </c>
      <c r="I544" s="24">
        <v>-66.461412311037051</v>
      </c>
      <c r="J544" s="24">
        <v>2.2613921165466309</v>
      </c>
      <c r="K544" s="24">
        <v>8.4956847131252289E-2</v>
      </c>
      <c r="L544" s="25">
        <v>0.96429347991943359</v>
      </c>
      <c r="M544" s="21">
        <v>25569.006674594908</v>
      </c>
      <c r="N544" s="23">
        <v>6.929476261138916</v>
      </c>
      <c r="O544" s="26">
        <v>29488.373046875</v>
      </c>
      <c r="P544" s="26">
        <v>45030.5234375</v>
      </c>
      <c r="Q544" s="27">
        <v>28.353864669799805</v>
      </c>
      <c r="R544" s="28">
        <v>33.911670684814453</v>
      </c>
      <c r="S544" s="29">
        <v>1.0221974849700928</v>
      </c>
      <c r="T544" s="30">
        <v>29.269842147827148</v>
      </c>
      <c r="U544" s="23">
        <v>10.83447265625</v>
      </c>
      <c r="V544" s="31">
        <v>0.26351064443588257</v>
      </c>
      <c r="W544" s="32">
        <v>0.30826592445373535</v>
      </c>
      <c r="X544" s="33">
        <v>9.9616737365722656</v>
      </c>
      <c r="Y544" s="34">
        <v>98.68426513671875</v>
      </c>
      <c r="Z544" s="35">
        <v>155.54965209960938</v>
      </c>
      <c r="AA544" s="23">
        <v>6.929476261138916</v>
      </c>
      <c r="AB544" s="36">
        <v>16.39900016784668</v>
      </c>
    </row>
    <row r="545" spans="1:28" x14ac:dyDescent="0.2">
      <c r="A545" s="21">
        <v>45958.752659409722</v>
      </c>
      <c r="B545" s="22">
        <v>1.065000057220459</v>
      </c>
      <c r="C545" s="22">
        <v>15.250442504882813</v>
      </c>
      <c r="D545" s="23">
        <v>15.25035572052002</v>
      </c>
      <c r="E545" s="24">
        <v>357.5</v>
      </c>
      <c r="F545" s="24">
        <v>50.161942799999998</v>
      </c>
      <c r="G545" s="24">
        <v>-66.461326999999997</v>
      </c>
      <c r="H545" s="24">
        <v>50.161983684622115</v>
      </c>
      <c r="I545" s="24">
        <v>-66.46141241009903</v>
      </c>
      <c r="J545" s="24">
        <v>2.875495433807373</v>
      </c>
      <c r="K545" s="24">
        <v>7.7878408133983612E-2</v>
      </c>
      <c r="L545" s="25">
        <v>0.96429347991943359</v>
      </c>
      <c r="M545" s="21">
        <v>25569.00668622685</v>
      </c>
      <c r="N545" s="23">
        <v>6.929476261138916</v>
      </c>
      <c r="O545" s="26">
        <v>29488.373046875</v>
      </c>
      <c r="P545" s="26">
        <v>45030.5234375</v>
      </c>
      <c r="Q545" s="27">
        <v>28.353864669799805</v>
      </c>
      <c r="R545" s="28">
        <v>33.911670684814453</v>
      </c>
      <c r="S545" s="29">
        <v>1.0221974849700928</v>
      </c>
      <c r="T545" s="30">
        <v>29.269842147827148</v>
      </c>
      <c r="U545" s="23">
        <v>10.83447265625</v>
      </c>
      <c r="V545" s="31">
        <v>0.26351064443588257</v>
      </c>
      <c r="W545" s="32">
        <v>0.30826592445373535</v>
      </c>
      <c r="X545" s="33">
        <v>9.9616737365722656</v>
      </c>
      <c r="Y545" s="34">
        <v>98.68426513671875</v>
      </c>
      <c r="Z545" s="35">
        <v>155.54965209960938</v>
      </c>
      <c r="AA545" s="23">
        <v>6.929476261138916</v>
      </c>
      <c r="AB545" s="36">
        <v>16.39900016784668</v>
      </c>
    </row>
    <row r="546" spans="1:28" x14ac:dyDescent="0.2">
      <c r="A546" s="21">
        <v>45958.75267105324</v>
      </c>
      <c r="B546" s="22">
        <v>1.062999963760376</v>
      </c>
      <c r="C546" s="22">
        <v>15.366164207458496</v>
      </c>
      <c r="D546" s="23">
        <v>15.25035572052002</v>
      </c>
      <c r="E546" s="24">
        <v>357</v>
      </c>
      <c r="F546" s="24">
        <v>50.161942799999998</v>
      </c>
      <c r="G546" s="24">
        <v>-66.461326999999997</v>
      </c>
      <c r="H546" s="24">
        <v>50.161989040323292</v>
      </c>
      <c r="I546" s="24">
        <v>-66.461412225895543</v>
      </c>
      <c r="J546" s="24">
        <v>3.4712216854095459</v>
      </c>
      <c r="K546" s="24">
        <v>9.1040581464767456E-2</v>
      </c>
      <c r="L546" s="25">
        <v>0.96429347991943359</v>
      </c>
      <c r="M546" s="21">
        <v>25569.006697858797</v>
      </c>
      <c r="N546" s="23">
        <v>6.929476261138916</v>
      </c>
      <c r="O546" s="26">
        <v>29488.373046875</v>
      </c>
      <c r="P546" s="26">
        <v>45030.5234375</v>
      </c>
      <c r="Q546" s="27">
        <v>28.353864669799805</v>
      </c>
      <c r="R546" s="28">
        <v>33.911670684814453</v>
      </c>
      <c r="S546" s="29">
        <v>1.0221974849700928</v>
      </c>
      <c r="T546" s="30">
        <v>29.269842147827148</v>
      </c>
      <c r="U546" s="23">
        <v>10.83447265625</v>
      </c>
      <c r="V546" s="31">
        <v>0.26351064443588257</v>
      </c>
      <c r="W546" s="32">
        <v>0.30826592445373535</v>
      </c>
      <c r="X546" s="33">
        <v>9.9616737365722656</v>
      </c>
      <c r="Y546" s="34">
        <v>98.68426513671875</v>
      </c>
      <c r="Z546" s="35">
        <v>155.54965209960938</v>
      </c>
      <c r="AA546" s="23">
        <v>6.929476261138916</v>
      </c>
      <c r="AB546" s="36">
        <v>16.39900016784668</v>
      </c>
    </row>
    <row r="547" spans="1:28" x14ac:dyDescent="0.2">
      <c r="A547" s="21">
        <v>45958.752682696759</v>
      </c>
      <c r="B547" s="22">
        <v>1.0659999847412109</v>
      </c>
      <c r="C547" s="22">
        <v>15.451882362365723</v>
      </c>
      <c r="D547" s="23">
        <v>15.25035572052002</v>
      </c>
      <c r="E547" s="24">
        <v>356.39999389648438</v>
      </c>
      <c r="F547" s="24">
        <v>50.161942799999998</v>
      </c>
      <c r="G547" s="24">
        <v>-66.461326999999997</v>
      </c>
      <c r="H547" s="24">
        <v>50.161994489582654</v>
      </c>
      <c r="I547" s="24">
        <v>-66.461412054566324</v>
      </c>
      <c r="J547" s="24">
        <v>4.077354907989502</v>
      </c>
      <c r="K547" s="24">
        <v>0.10328282415866852</v>
      </c>
      <c r="L547" s="25">
        <v>0.96429347991943359</v>
      </c>
      <c r="M547" s="21">
        <v>25569.006709513887</v>
      </c>
      <c r="N547" s="23">
        <v>6.929476261138916</v>
      </c>
      <c r="O547" s="26">
        <v>29488.373046875</v>
      </c>
      <c r="P547" s="26">
        <v>45030.5234375</v>
      </c>
      <c r="Q547" s="27">
        <v>28.353864669799805</v>
      </c>
      <c r="R547" s="28">
        <v>33.911670684814453</v>
      </c>
      <c r="S547" s="29">
        <v>1.0221974849700928</v>
      </c>
      <c r="T547" s="30">
        <v>29.269842147827148</v>
      </c>
      <c r="U547" s="23">
        <v>10.83447265625</v>
      </c>
      <c r="V547" s="31">
        <v>0.26351064443588257</v>
      </c>
      <c r="W547" s="32">
        <v>0.30826592445373535</v>
      </c>
      <c r="X547" s="33">
        <v>9.9616737365722656</v>
      </c>
      <c r="Y547" s="34">
        <v>98.68426513671875</v>
      </c>
      <c r="Z547" s="35">
        <v>155.54965209960938</v>
      </c>
      <c r="AA547" s="23">
        <v>6.929476261138916</v>
      </c>
      <c r="AB547" s="36">
        <v>16.39900016784668</v>
      </c>
    </row>
    <row r="548" spans="1:28" x14ac:dyDescent="0.2">
      <c r="A548" s="21">
        <v>45958.752694340277</v>
      </c>
      <c r="B548" s="22">
        <v>1.0679999589920044</v>
      </c>
      <c r="C548" s="22">
        <v>15.571309089660645</v>
      </c>
      <c r="D548" s="23">
        <v>15.25035572052002</v>
      </c>
      <c r="E548" s="24">
        <v>355.70001220703125</v>
      </c>
      <c r="F548" s="24">
        <v>50.161942799999998</v>
      </c>
      <c r="G548" s="24">
        <v>-66.461326999999997</v>
      </c>
      <c r="H548" s="24">
        <v>50.161999985897502</v>
      </c>
      <c r="I548" s="24">
        <v>-66.461411914536896</v>
      </c>
      <c r="J548" s="24">
        <v>4.6887216567993164</v>
      </c>
      <c r="K548" s="24">
        <v>0.11328855156898499</v>
      </c>
      <c r="L548" s="25">
        <v>0.96361708641052246</v>
      </c>
      <c r="M548" s="21">
        <v>25569.006721145834</v>
      </c>
      <c r="N548" s="23">
        <v>6.8673582077026367</v>
      </c>
      <c r="O548" s="26">
        <v>29570.693359375</v>
      </c>
      <c r="P548" s="26">
        <v>45238.1875</v>
      </c>
      <c r="Q548" s="27">
        <v>28.489370346069336</v>
      </c>
      <c r="R548" s="28">
        <v>33.817264556884766</v>
      </c>
      <c r="S548" s="29">
        <v>1.0223115682601929</v>
      </c>
      <c r="T548" s="30">
        <v>29.404821395874023</v>
      </c>
      <c r="U548" s="23">
        <v>10.58721923828125</v>
      </c>
      <c r="V548" s="31">
        <v>0.24981851875782013</v>
      </c>
      <c r="W548" s="32">
        <v>0.37169995903968811</v>
      </c>
      <c r="X548" s="33">
        <v>9.9605607986450195</v>
      </c>
      <c r="Y548" s="34">
        <v>98.618705749511719</v>
      </c>
      <c r="Z548" s="35">
        <v>155.45286560058594</v>
      </c>
      <c r="AA548" s="23">
        <v>6.8673582077026367</v>
      </c>
      <c r="AB548" s="36">
        <v>16.39900016784668</v>
      </c>
    </row>
    <row r="549" spans="1:28" x14ac:dyDescent="0.2">
      <c r="A549" s="21">
        <v>45958.752705937499</v>
      </c>
      <c r="B549" s="22">
        <v>1.0729999542236328</v>
      </c>
      <c r="C549" s="22">
        <v>15.668804168701172</v>
      </c>
      <c r="D549" s="23">
        <v>14.969161033630371</v>
      </c>
      <c r="E549" s="24">
        <v>356.29998779296875</v>
      </c>
      <c r="F549" s="24">
        <v>50.161942799999998</v>
      </c>
      <c r="G549" s="24">
        <v>-66.461326999999997</v>
      </c>
      <c r="H549" s="24">
        <v>50.162005415717189</v>
      </c>
      <c r="I549" s="24">
        <v>-66.461411880447272</v>
      </c>
      <c r="J549" s="24">
        <v>5.2926926612854004</v>
      </c>
      <c r="K549" s="24">
        <v>0.11572439968585968</v>
      </c>
      <c r="L549" s="25">
        <v>0.96361708641052246</v>
      </c>
      <c r="M549" s="21">
        <v>25569.006732754631</v>
      </c>
      <c r="N549" s="23">
        <v>6.8673582077026367</v>
      </c>
      <c r="O549" s="26">
        <v>29570.693359375</v>
      </c>
      <c r="P549" s="26">
        <v>45238.1875</v>
      </c>
      <c r="Q549" s="27">
        <v>28.489370346069336</v>
      </c>
      <c r="R549" s="28">
        <v>33.817264556884766</v>
      </c>
      <c r="S549" s="29">
        <v>1.0223115682601929</v>
      </c>
      <c r="T549" s="30">
        <v>29.404821395874023</v>
      </c>
      <c r="U549" s="23">
        <v>10.58721923828125</v>
      </c>
      <c r="V549" s="31">
        <v>0.24981851875782013</v>
      </c>
      <c r="W549" s="32">
        <v>0.37169995903968811</v>
      </c>
      <c r="X549" s="33">
        <v>9.9605607986450195</v>
      </c>
      <c r="Y549" s="34">
        <v>98.618705749511719</v>
      </c>
      <c r="Z549" s="35">
        <v>155.45286560058594</v>
      </c>
      <c r="AA549" s="23">
        <v>6.8673582077026367</v>
      </c>
      <c r="AB549" s="36">
        <v>16.39900016784668</v>
      </c>
    </row>
    <row r="550" spans="1:28" x14ac:dyDescent="0.2">
      <c r="A550" s="21">
        <v>45958.752717627314</v>
      </c>
      <c r="B550" s="22">
        <v>1.0679999589920044</v>
      </c>
      <c r="C550" s="22">
        <v>15.733231544494629</v>
      </c>
      <c r="D550" s="23">
        <v>14.969161033630371</v>
      </c>
      <c r="E550" s="24">
        <v>355.39999389648438</v>
      </c>
      <c r="F550" s="24">
        <v>50.161942799999998</v>
      </c>
      <c r="G550" s="24">
        <v>-66.461326999999997</v>
      </c>
      <c r="H550" s="24">
        <v>50.162010917305487</v>
      </c>
      <c r="I550" s="24">
        <v>-66.461411867923573</v>
      </c>
      <c r="J550" s="24">
        <v>5.9046463966369629</v>
      </c>
      <c r="K550" s="24">
        <v>0.11661925911903381</v>
      </c>
      <c r="L550" s="25">
        <v>0.96361708641052246</v>
      </c>
      <c r="M550" s="21">
        <v>25569.006744432871</v>
      </c>
      <c r="N550" s="23">
        <v>6.8673582077026367</v>
      </c>
      <c r="O550" s="26">
        <v>29570.693359375</v>
      </c>
      <c r="P550" s="26">
        <v>45238.1875</v>
      </c>
      <c r="Q550" s="27">
        <v>28.489370346069336</v>
      </c>
      <c r="R550" s="28">
        <v>33.817264556884766</v>
      </c>
      <c r="S550" s="29">
        <v>1.0223115682601929</v>
      </c>
      <c r="T550" s="30">
        <v>29.404821395874023</v>
      </c>
      <c r="U550" s="23">
        <v>10.58721923828125</v>
      </c>
      <c r="V550" s="31">
        <v>0.24981851875782013</v>
      </c>
      <c r="W550" s="32">
        <v>0.37169995903968811</v>
      </c>
      <c r="X550" s="33">
        <v>9.9605607986450195</v>
      </c>
      <c r="Y550" s="34">
        <v>98.618705749511719</v>
      </c>
      <c r="Z550" s="35">
        <v>155.45286560058594</v>
      </c>
      <c r="AA550" s="23">
        <v>6.8673582077026367</v>
      </c>
      <c r="AB550" s="36">
        <v>16.39900016784668</v>
      </c>
    </row>
    <row r="551" spans="1:28" x14ac:dyDescent="0.2">
      <c r="A551" s="21">
        <v>45958.75272921296</v>
      </c>
      <c r="B551" s="22">
        <v>1.0700000524520874</v>
      </c>
      <c r="C551" s="22">
        <v>15.778620719909668</v>
      </c>
      <c r="D551" s="23">
        <v>14.969161033630371</v>
      </c>
      <c r="E551" s="24">
        <v>356.60000610351563</v>
      </c>
      <c r="F551" s="24">
        <v>50.161942799999998</v>
      </c>
      <c r="G551" s="24">
        <v>-66.461326999999997</v>
      </c>
      <c r="H551" s="24">
        <v>50.162016424140766</v>
      </c>
      <c r="I551" s="24">
        <v>-66.46141184115551</v>
      </c>
      <c r="J551" s="24">
        <v>6.5171833038330078</v>
      </c>
      <c r="K551" s="24">
        <v>0.11853194236755371</v>
      </c>
      <c r="L551" s="25">
        <v>0.96361708641052246</v>
      </c>
      <c r="M551" s="21">
        <v>25569.006756030092</v>
      </c>
      <c r="N551" s="23">
        <v>6.8673582077026367</v>
      </c>
      <c r="O551" s="26">
        <v>29570.693359375</v>
      </c>
      <c r="P551" s="26">
        <v>45238.1875</v>
      </c>
      <c r="Q551" s="27">
        <v>28.489370346069336</v>
      </c>
      <c r="R551" s="28">
        <v>33.817264556884766</v>
      </c>
      <c r="S551" s="29">
        <v>1.0223115682601929</v>
      </c>
      <c r="T551" s="30">
        <v>29.404821395874023</v>
      </c>
      <c r="U551" s="23">
        <v>10.58721923828125</v>
      </c>
      <c r="V551" s="31">
        <v>0.24981851875782013</v>
      </c>
      <c r="W551" s="32">
        <v>0.37169995903968811</v>
      </c>
      <c r="X551" s="33">
        <v>9.9605607986450195</v>
      </c>
      <c r="Y551" s="34">
        <v>98.618705749511719</v>
      </c>
      <c r="Z551" s="35">
        <v>155.45286560058594</v>
      </c>
      <c r="AA551" s="23">
        <v>6.8673582077026367</v>
      </c>
      <c r="AB551" s="36">
        <v>16.39900016784668</v>
      </c>
    </row>
    <row r="552" spans="1:28" x14ac:dyDescent="0.2">
      <c r="A552" s="21">
        <v>45958.752740833334</v>
      </c>
      <c r="B552" s="22">
        <v>1.0740000009536743</v>
      </c>
      <c r="C552" s="22">
        <v>15.877103805541992</v>
      </c>
      <c r="D552" s="23">
        <v>14.969161033630371</v>
      </c>
      <c r="E552" s="24">
        <v>355.79998779296875</v>
      </c>
      <c r="F552" s="24">
        <v>50.161942799999998</v>
      </c>
      <c r="G552" s="24">
        <v>-66.461326999999997</v>
      </c>
      <c r="H552" s="24">
        <v>50.162021920368332</v>
      </c>
      <c r="I552" s="24">
        <v>-66.461411840759354</v>
      </c>
      <c r="J552" s="24">
        <v>7.1285409927368164</v>
      </c>
      <c r="K552" s="24">
        <v>0.11856023967266083</v>
      </c>
      <c r="L552" s="25">
        <v>0.96361708641052246</v>
      </c>
      <c r="M552" s="21">
        <v>25569.00676763889</v>
      </c>
      <c r="N552" s="23">
        <v>6.8673582077026367</v>
      </c>
      <c r="O552" s="26">
        <v>29570.693359375</v>
      </c>
      <c r="P552" s="26">
        <v>45238.1875</v>
      </c>
      <c r="Q552" s="27">
        <v>28.489370346069336</v>
      </c>
      <c r="R552" s="28">
        <v>33.817264556884766</v>
      </c>
      <c r="S552" s="29">
        <v>1.0223115682601929</v>
      </c>
      <c r="T552" s="30">
        <v>29.404821395874023</v>
      </c>
      <c r="U552" s="23">
        <v>10.58721923828125</v>
      </c>
      <c r="V552" s="31">
        <v>0.24981851875782013</v>
      </c>
      <c r="W552" s="32">
        <v>0.37169995903968811</v>
      </c>
      <c r="X552" s="33">
        <v>9.9605607986450195</v>
      </c>
      <c r="Y552" s="34">
        <v>98.618705749511719</v>
      </c>
      <c r="Z552" s="35">
        <v>155.45286560058594</v>
      </c>
      <c r="AA552" s="23">
        <v>6.8673582077026367</v>
      </c>
      <c r="AB552" s="36">
        <v>16.39900016784668</v>
      </c>
    </row>
    <row r="553" spans="1:28" x14ac:dyDescent="0.2">
      <c r="A553" s="21">
        <v>45958.752752453707</v>
      </c>
      <c r="B553" s="22">
        <v>1.0870000123977661</v>
      </c>
      <c r="C553" s="22">
        <v>15.953783988952637</v>
      </c>
      <c r="D553" s="23">
        <v>14.969161033630371</v>
      </c>
      <c r="E553" s="24">
        <v>356.10000610351563</v>
      </c>
      <c r="F553" s="24">
        <v>50.161942799999998</v>
      </c>
      <c r="G553" s="24">
        <v>-66.461326999999997</v>
      </c>
      <c r="H553" s="24">
        <v>50.162027735805822</v>
      </c>
      <c r="I553" s="24">
        <v>-66.461411805320253</v>
      </c>
      <c r="J553" s="24">
        <v>7.7754049301147461</v>
      </c>
      <c r="K553" s="24">
        <v>0.12109250575304031</v>
      </c>
      <c r="L553" s="25">
        <v>0.96294063329696655</v>
      </c>
      <c r="M553" s="21">
        <v>25569.00677925926</v>
      </c>
      <c r="N553" s="23">
        <v>6.8673582077026367</v>
      </c>
      <c r="O553" s="26">
        <v>29570.693359375</v>
      </c>
      <c r="P553" s="26">
        <v>45238.1875</v>
      </c>
      <c r="Q553" s="27">
        <v>28.489370346069336</v>
      </c>
      <c r="R553" s="28">
        <v>33.817264556884766</v>
      </c>
      <c r="S553" s="29">
        <v>1.0223115682601929</v>
      </c>
      <c r="T553" s="30">
        <v>29.404821395874023</v>
      </c>
      <c r="U553" s="23">
        <v>10.58721923828125</v>
      </c>
      <c r="V553" s="31">
        <v>0.24981851875782013</v>
      </c>
      <c r="W553" s="32">
        <v>0.37169995903968811</v>
      </c>
      <c r="X553" s="33">
        <v>9.9605607986450195</v>
      </c>
      <c r="Y553" s="34">
        <v>98.618705749511719</v>
      </c>
      <c r="Z553" s="35">
        <v>155.45286560058594</v>
      </c>
      <c r="AA553" s="23">
        <v>6.8673582077026367</v>
      </c>
      <c r="AB553" s="36">
        <v>16.39900016784668</v>
      </c>
    </row>
    <row r="554" spans="1:28" x14ac:dyDescent="0.2">
      <c r="A554" s="21">
        <v>45958.752764074074</v>
      </c>
      <c r="B554" s="22">
        <v>1.1150000095367432</v>
      </c>
      <c r="C554" s="22">
        <v>15.98790168762207</v>
      </c>
      <c r="D554" s="23">
        <v>14.722305297851563</v>
      </c>
      <c r="E554" s="24">
        <v>354.20001220703125</v>
      </c>
      <c r="F554" s="24">
        <v>50.161942799999998</v>
      </c>
      <c r="G554" s="24">
        <v>-66.461326999999997</v>
      </c>
      <c r="H554" s="24">
        <v>50.162034091262782</v>
      </c>
      <c r="I554" s="24">
        <v>-66.461411692856316</v>
      </c>
      <c r="J554" s="24">
        <v>8.4823360443115234</v>
      </c>
      <c r="K554" s="24">
        <v>0.12912854552268982</v>
      </c>
      <c r="L554" s="25">
        <v>0.96294063329696655</v>
      </c>
      <c r="M554" s="21">
        <v>25569.006790891202</v>
      </c>
      <c r="N554" s="23">
        <v>6.8673582077026367</v>
      </c>
      <c r="O554" s="26">
        <v>29570.693359375</v>
      </c>
      <c r="P554" s="26">
        <v>45238.1875</v>
      </c>
      <c r="Q554" s="27">
        <v>28.489370346069336</v>
      </c>
      <c r="R554" s="28">
        <v>33.817264556884766</v>
      </c>
      <c r="S554" s="29">
        <v>1.0223115682601929</v>
      </c>
      <c r="T554" s="30">
        <v>29.404821395874023</v>
      </c>
      <c r="U554" s="23">
        <v>10.58721923828125</v>
      </c>
      <c r="V554" s="31">
        <v>0.24981851875782013</v>
      </c>
      <c r="W554" s="32">
        <v>0.37169995903968811</v>
      </c>
      <c r="X554" s="33">
        <v>9.9605607986450195</v>
      </c>
      <c r="Y554" s="34">
        <v>98.618705749511719</v>
      </c>
      <c r="Z554" s="35">
        <v>155.45286560058594</v>
      </c>
      <c r="AA554" s="23">
        <v>6.8673582077026367</v>
      </c>
      <c r="AB554" s="36">
        <v>16.39900016784668</v>
      </c>
    </row>
    <row r="555" spans="1:28" x14ac:dyDescent="0.2">
      <c r="A555" s="21">
        <v>45958.752775694447</v>
      </c>
      <c r="B555" s="22">
        <v>1.1230000257492065</v>
      </c>
      <c r="C555" s="22">
        <v>16.083675384521484</v>
      </c>
      <c r="D555" s="23">
        <v>14.722305297851563</v>
      </c>
      <c r="E555" s="24">
        <v>354.60000610351563</v>
      </c>
      <c r="F555" s="24">
        <v>50.161942799999998</v>
      </c>
      <c r="G555" s="24">
        <v>-66.461326999999997</v>
      </c>
      <c r="H555" s="24">
        <v>50.162040777232448</v>
      </c>
      <c r="I555" s="24">
        <v>-66.461411819025244</v>
      </c>
      <c r="J555" s="24">
        <v>9.2260313034057617</v>
      </c>
      <c r="K555" s="24">
        <v>0.12011319398880005</v>
      </c>
      <c r="L555" s="25">
        <v>0.96294063329696655</v>
      </c>
      <c r="M555" s="21">
        <v>25569.006802511572</v>
      </c>
      <c r="N555" s="23">
        <v>6.8673582077026367</v>
      </c>
      <c r="O555" s="26">
        <v>29570.693359375</v>
      </c>
      <c r="P555" s="26">
        <v>45238.1875</v>
      </c>
      <c r="Q555" s="27">
        <v>28.489370346069336</v>
      </c>
      <c r="R555" s="28">
        <v>33.817264556884766</v>
      </c>
      <c r="S555" s="29">
        <v>1.0223115682601929</v>
      </c>
      <c r="T555" s="30">
        <v>29.404821395874023</v>
      </c>
      <c r="U555" s="23">
        <v>10.58721923828125</v>
      </c>
      <c r="V555" s="31">
        <v>0.24981851875782013</v>
      </c>
      <c r="W555" s="32">
        <v>0.37169995903968811</v>
      </c>
      <c r="X555" s="33">
        <v>9.9605607986450195</v>
      </c>
      <c r="Y555" s="34">
        <v>98.618705749511719</v>
      </c>
      <c r="Z555" s="35">
        <v>155.45286560058594</v>
      </c>
      <c r="AA555" s="23">
        <v>6.8673582077026367</v>
      </c>
      <c r="AB555" s="36">
        <v>16.39900016784668</v>
      </c>
    </row>
    <row r="556" spans="1:28" x14ac:dyDescent="0.2">
      <c r="A556" s="21">
        <v>45958.752787361111</v>
      </c>
      <c r="B556" s="22">
        <v>1.0950000286102295</v>
      </c>
      <c r="C556" s="22">
        <v>15.929675102233887</v>
      </c>
      <c r="D556" s="23">
        <v>14.722305297851563</v>
      </c>
      <c r="E556" s="24">
        <v>354.29998779296875</v>
      </c>
      <c r="F556" s="24">
        <v>50.161942799999998</v>
      </c>
      <c r="G556" s="24">
        <v>-66.461326999999997</v>
      </c>
      <c r="H556" s="24">
        <v>50.162047194840426</v>
      </c>
      <c r="I556" s="24">
        <v>-66.461412180497888</v>
      </c>
      <c r="J556" s="24">
        <v>9.939875602722168</v>
      </c>
      <c r="K556" s="24">
        <v>9.4284333288669586E-2</v>
      </c>
      <c r="L556" s="25">
        <v>0.96294063329696655</v>
      </c>
      <c r="M556" s="21">
        <v>25569.006814178239</v>
      </c>
      <c r="N556" s="23">
        <v>6.8673582077026367</v>
      </c>
      <c r="O556" s="26">
        <v>29570.693359375</v>
      </c>
      <c r="P556" s="26">
        <v>45238.1875</v>
      </c>
      <c r="Q556" s="27">
        <v>28.489370346069336</v>
      </c>
      <c r="R556" s="28">
        <v>33.817264556884766</v>
      </c>
      <c r="S556" s="29">
        <v>1.0223115682601929</v>
      </c>
      <c r="T556" s="30">
        <v>29.404821395874023</v>
      </c>
      <c r="U556" s="23">
        <v>10.58721923828125</v>
      </c>
      <c r="V556" s="31">
        <v>0.24981851875782013</v>
      </c>
      <c r="W556" s="32">
        <v>0.37169995903968811</v>
      </c>
      <c r="X556" s="33">
        <v>9.9605607986450195</v>
      </c>
      <c r="Y556" s="34">
        <v>98.618705749511719</v>
      </c>
      <c r="Z556" s="35">
        <v>155.45286560058594</v>
      </c>
      <c r="AA556" s="23">
        <v>6.8673582077026367</v>
      </c>
      <c r="AB556" s="36">
        <v>16.39900016784668</v>
      </c>
    </row>
    <row r="557" spans="1:28" x14ac:dyDescent="0.2">
      <c r="A557" s="21">
        <v>45958.752798993053</v>
      </c>
      <c r="B557" s="22">
        <v>1.059999942779541</v>
      </c>
      <c r="C557" s="22">
        <v>15.770224571228027</v>
      </c>
      <c r="D557" s="23">
        <v>14.722305297851563</v>
      </c>
      <c r="E557" s="24">
        <v>356.60000610351563</v>
      </c>
      <c r="F557" s="24">
        <v>50.161942799999998</v>
      </c>
      <c r="G557" s="24">
        <v>-66.461326999999997</v>
      </c>
      <c r="H557" s="24">
        <v>50.162053549562081</v>
      </c>
      <c r="I557" s="24">
        <v>-66.461412295525818</v>
      </c>
      <c r="J557" s="24">
        <v>10.646725654602051</v>
      </c>
      <c r="K557" s="24">
        <v>8.6065061390399933E-2</v>
      </c>
      <c r="L557" s="25">
        <v>0.96294063329696655</v>
      </c>
      <c r="M557" s="21">
        <v>25569.006825798609</v>
      </c>
      <c r="N557" s="23">
        <v>6.8184752464294434</v>
      </c>
      <c r="O557" s="26">
        <v>29371.107421875</v>
      </c>
      <c r="P557" s="26">
        <v>44997.12890625</v>
      </c>
      <c r="Q557" s="27">
        <v>28.315071105957031</v>
      </c>
      <c r="R557" s="28">
        <v>34.047065734863281</v>
      </c>
      <c r="S557" s="29">
        <v>1.0221803188323975</v>
      </c>
      <c r="T557" s="30">
        <v>29.248134613037109</v>
      </c>
      <c r="U557" s="23">
        <v>10.23175048828125</v>
      </c>
      <c r="V557" s="31">
        <v>0.29814031720161438</v>
      </c>
      <c r="W557" s="32">
        <v>0.30612698197364807</v>
      </c>
      <c r="X557" s="33">
        <v>9.9843130111694336</v>
      </c>
      <c r="Y557" s="34">
        <v>98.627754211425781</v>
      </c>
      <c r="Z557" s="35">
        <v>155.47232055664063</v>
      </c>
      <c r="AA557" s="23">
        <v>6.8184752464294434</v>
      </c>
      <c r="AB557" s="36">
        <v>16.408000946044922</v>
      </c>
    </row>
    <row r="558" spans="1:28" x14ac:dyDescent="0.2">
      <c r="A558" s="21">
        <v>45958.752810601851</v>
      </c>
      <c r="B558" s="22">
        <v>1.059999942779541</v>
      </c>
      <c r="C558" s="22">
        <v>15.860618591308594</v>
      </c>
      <c r="D558" s="23">
        <v>14.722305297851563</v>
      </c>
      <c r="E558" s="24">
        <v>356.5</v>
      </c>
      <c r="F558" s="24">
        <v>50.161942799999998</v>
      </c>
      <c r="G558" s="24">
        <v>-66.461326999999997</v>
      </c>
      <c r="H558" s="24">
        <v>50.162058996875572</v>
      </c>
      <c r="I558" s="24">
        <v>-66.461412274331252</v>
      </c>
      <c r="J558" s="24">
        <v>11.252641677856445</v>
      </c>
      <c r="K558" s="24">
        <v>8.7579503655433655E-2</v>
      </c>
      <c r="L558" s="25">
        <v>0.96158790588378906</v>
      </c>
      <c r="M558" s="21">
        <v>25569.006837407407</v>
      </c>
      <c r="N558" s="23">
        <v>6.8184752464294434</v>
      </c>
      <c r="O558" s="26">
        <v>29371.107421875</v>
      </c>
      <c r="P558" s="26">
        <v>44997.12890625</v>
      </c>
      <c r="Q558" s="27">
        <v>28.315071105957031</v>
      </c>
      <c r="R558" s="28">
        <v>34.047065734863281</v>
      </c>
      <c r="S558" s="29">
        <v>1.0221803188323975</v>
      </c>
      <c r="T558" s="30">
        <v>29.248134613037109</v>
      </c>
      <c r="U558" s="23">
        <v>10.23175048828125</v>
      </c>
      <c r="V558" s="31">
        <v>0.29814031720161438</v>
      </c>
      <c r="W558" s="32">
        <v>0.30612698197364807</v>
      </c>
      <c r="X558" s="33">
        <v>9.9843130111694336</v>
      </c>
      <c r="Y558" s="34">
        <v>98.627754211425781</v>
      </c>
      <c r="Z558" s="35">
        <v>155.47232055664063</v>
      </c>
      <c r="AA558" s="23">
        <v>6.8184752464294434</v>
      </c>
      <c r="AB558" s="36">
        <v>16.408000946044922</v>
      </c>
    </row>
    <row r="559" spans="1:28" x14ac:dyDescent="0.2">
      <c r="A559" s="21">
        <v>45958.752822245369</v>
      </c>
      <c r="B559" s="22">
        <v>1.0690000057220459</v>
      </c>
      <c r="C559" s="22">
        <v>15.90456485748291</v>
      </c>
      <c r="D559" s="23">
        <v>14.445650100708008</v>
      </c>
      <c r="E559" s="24">
        <v>356.70001220703125</v>
      </c>
      <c r="F559" s="24">
        <v>50.161942799999998</v>
      </c>
      <c r="G559" s="24">
        <v>-66.461326999999997</v>
      </c>
      <c r="H559" s="24">
        <v>50.162064681639087</v>
      </c>
      <c r="I559" s="24">
        <v>-66.461411930055192</v>
      </c>
      <c r="J559" s="24">
        <v>11.884970664978027</v>
      </c>
      <c r="K559" s="24">
        <v>0.11217954754829407</v>
      </c>
      <c r="L559" s="25">
        <v>0.96158790588378906</v>
      </c>
      <c r="M559" s="21">
        <v>25569.006849062502</v>
      </c>
      <c r="N559" s="23">
        <v>6.8184752464294434</v>
      </c>
      <c r="O559" s="26">
        <v>29371.107421875</v>
      </c>
      <c r="P559" s="26">
        <v>44997.12890625</v>
      </c>
      <c r="Q559" s="27">
        <v>28.315071105957031</v>
      </c>
      <c r="R559" s="28">
        <v>34.047065734863281</v>
      </c>
      <c r="S559" s="29">
        <v>1.0221803188323975</v>
      </c>
      <c r="T559" s="30">
        <v>29.248134613037109</v>
      </c>
      <c r="U559" s="23">
        <v>10.23175048828125</v>
      </c>
      <c r="V559" s="31">
        <v>0.29814031720161438</v>
      </c>
      <c r="W559" s="32">
        <v>0.30612698197364807</v>
      </c>
      <c r="X559" s="33">
        <v>9.9843130111694336</v>
      </c>
      <c r="Y559" s="34">
        <v>98.627754211425781</v>
      </c>
      <c r="Z559" s="35">
        <v>155.47232055664063</v>
      </c>
      <c r="AA559" s="23">
        <v>6.8184752464294434</v>
      </c>
      <c r="AB559" s="36">
        <v>16.408000946044922</v>
      </c>
    </row>
    <row r="560" spans="1:28" x14ac:dyDescent="0.2">
      <c r="A560" s="21">
        <v>45958.752833865743</v>
      </c>
      <c r="B560" s="22">
        <v>1.0740000009536743</v>
      </c>
      <c r="C560" s="22">
        <v>15.753359794616699</v>
      </c>
      <c r="D560" s="23">
        <v>14.445650100708008</v>
      </c>
      <c r="E560" s="24">
        <v>356.20001220703125</v>
      </c>
      <c r="F560" s="24">
        <v>50.161942799999998</v>
      </c>
      <c r="G560" s="24">
        <v>-66.461326999999997</v>
      </c>
      <c r="H560" s="24">
        <v>50.162070232921444</v>
      </c>
      <c r="I560" s="24">
        <v>-66.461411831332327</v>
      </c>
      <c r="J560" s="24">
        <v>12.50245189666748</v>
      </c>
      <c r="K560" s="24">
        <v>0.11923372000455856</v>
      </c>
      <c r="L560" s="25">
        <v>0.96158790588378906</v>
      </c>
      <c r="M560" s="21">
        <v>25569.006860682872</v>
      </c>
      <c r="N560" s="23">
        <v>6.8184752464294434</v>
      </c>
      <c r="O560" s="26">
        <v>29371.107421875</v>
      </c>
      <c r="P560" s="26">
        <v>44997.12890625</v>
      </c>
      <c r="Q560" s="27">
        <v>28.315071105957031</v>
      </c>
      <c r="R560" s="28">
        <v>34.047065734863281</v>
      </c>
      <c r="S560" s="29">
        <v>1.0221803188323975</v>
      </c>
      <c r="T560" s="30">
        <v>29.248134613037109</v>
      </c>
      <c r="U560" s="23">
        <v>10.23175048828125</v>
      </c>
      <c r="V560" s="31">
        <v>0.29814031720161438</v>
      </c>
      <c r="W560" s="32">
        <v>0.30612698197364807</v>
      </c>
      <c r="X560" s="33">
        <v>9.9843130111694336</v>
      </c>
      <c r="Y560" s="34">
        <v>98.627754211425781</v>
      </c>
      <c r="Z560" s="35">
        <v>155.47232055664063</v>
      </c>
      <c r="AA560" s="23">
        <v>6.8184752464294434</v>
      </c>
      <c r="AB560" s="36">
        <v>16.408000946044922</v>
      </c>
    </row>
    <row r="561" spans="1:28" x14ac:dyDescent="0.2">
      <c r="A561" s="21">
        <v>45958.75284552083</v>
      </c>
      <c r="B561" s="22">
        <v>1.1299999952316284</v>
      </c>
      <c r="C561" s="22">
        <v>15.929732322692871</v>
      </c>
      <c r="D561" s="23">
        <v>14.445650100708008</v>
      </c>
      <c r="E561" s="24">
        <v>356.60000610351563</v>
      </c>
      <c r="F561" s="24">
        <v>50.161942799999998</v>
      </c>
      <c r="G561" s="24">
        <v>-66.461326999999997</v>
      </c>
      <c r="H561" s="24">
        <v>50.162076413669887</v>
      </c>
      <c r="I561" s="24">
        <v>-66.461411803465268</v>
      </c>
      <c r="J561" s="24">
        <v>13.189949989318848</v>
      </c>
      <c r="K561" s="24">
        <v>0.12122493237257004</v>
      </c>
      <c r="L561" s="25">
        <v>0.96158790588378906</v>
      </c>
      <c r="M561" s="21">
        <v>25569.006872337963</v>
      </c>
      <c r="N561" s="23">
        <v>6.8184752464294434</v>
      </c>
      <c r="O561" s="26">
        <v>29371.107421875</v>
      </c>
      <c r="P561" s="26">
        <v>44997.12890625</v>
      </c>
      <c r="Q561" s="27">
        <v>28.315071105957031</v>
      </c>
      <c r="R561" s="28">
        <v>34.047065734863281</v>
      </c>
      <c r="S561" s="29">
        <v>1.0221803188323975</v>
      </c>
      <c r="T561" s="30">
        <v>29.248134613037109</v>
      </c>
      <c r="U561" s="23">
        <v>10.23175048828125</v>
      </c>
      <c r="V561" s="31">
        <v>0.29814031720161438</v>
      </c>
      <c r="W561" s="32">
        <v>0.30612698197364807</v>
      </c>
      <c r="X561" s="33">
        <v>9.9843130111694336</v>
      </c>
      <c r="Y561" s="34">
        <v>98.627754211425781</v>
      </c>
      <c r="Z561" s="35">
        <v>155.47232055664063</v>
      </c>
      <c r="AA561" s="23">
        <v>6.8184752464294434</v>
      </c>
      <c r="AB561" s="36">
        <v>16.408000946044922</v>
      </c>
    </row>
    <row r="562" spans="1:28" x14ac:dyDescent="0.2">
      <c r="A562" s="21">
        <v>45958.752857210646</v>
      </c>
      <c r="B562" s="22">
        <v>1.1729999780654907</v>
      </c>
      <c r="C562" s="22">
        <v>15.930632591247559</v>
      </c>
      <c r="D562" s="23">
        <v>14.445650100708008</v>
      </c>
      <c r="E562" s="24">
        <v>358.39999389648438</v>
      </c>
      <c r="F562" s="24">
        <v>50.161942799999998</v>
      </c>
      <c r="G562" s="24">
        <v>-66.461326999999997</v>
      </c>
      <c r="H562" s="24">
        <v>50.162083876198373</v>
      </c>
      <c r="I562" s="24">
        <v>-66.461411872314031</v>
      </c>
      <c r="J562" s="24">
        <v>14.020023345947266</v>
      </c>
      <c r="K562" s="24">
        <v>0.11630536615848541</v>
      </c>
      <c r="L562" s="25">
        <v>0.96158790588378906</v>
      </c>
      <c r="M562" s="21">
        <v>25569.006884016202</v>
      </c>
      <c r="N562" s="23">
        <v>6.8184752464294434</v>
      </c>
      <c r="O562" s="26">
        <v>29371.107421875</v>
      </c>
      <c r="P562" s="26">
        <v>44997.12890625</v>
      </c>
      <c r="Q562" s="27">
        <v>28.315071105957031</v>
      </c>
      <c r="R562" s="28">
        <v>34.047065734863281</v>
      </c>
      <c r="S562" s="29">
        <v>1.0221803188323975</v>
      </c>
      <c r="T562" s="30">
        <v>29.248134613037109</v>
      </c>
      <c r="U562" s="23">
        <v>10.23175048828125</v>
      </c>
      <c r="V562" s="31">
        <v>0.29814031720161438</v>
      </c>
      <c r="W562" s="32">
        <v>0.30612698197364807</v>
      </c>
      <c r="X562" s="33">
        <v>9.9843130111694336</v>
      </c>
      <c r="Y562" s="34">
        <v>98.627754211425781</v>
      </c>
      <c r="Z562" s="35">
        <v>155.47232055664063</v>
      </c>
      <c r="AA562" s="23">
        <v>6.8184752464294434</v>
      </c>
      <c r="AB562" s="36">
        <v>16.408000946044922</v>
      </c>
    </row>
    <row r="563" spans="1:28" x14ac:dyDescent="0.2">
      <c r="A563" s="21">
        <v>45958.752868831019</v>
      </c>
      <c r="B563" s="22">
        <v>1.1920000314712524</v>
      </c>
      <c r="C563" s="22">
        <v>15.470884323120117</v>
      </c>
      <c r="D563" s="23">
        <v>14.445650100708008</v>
      </c>
      <c r="E563" s="24">
        <v>357.60000610351563</v>
      </c>
      <c r="F563" s="24">
        <v>50.161942799999998</v>
      </c>
      <c r="G563" s="24">
        <v>-66.461326999999997</v>
      </c>
      <c r="H563" s="24">
        <v>50.162091486624355</v>
      </c>
      <c r="I563" s="24">
        <v>-66.461411953257155</v>
      </c>
      <c r="J563" s="24">
        <v>14.866547584533691</v>
      </c>
      <c r="K563" s="24">
        <v>0.110521599650383</v>
      </c>
      <c r="L563" s="25">
        <v>0.9602351188659668</v>
      </c>
      <c r="M563" s="21">
        <v>25569.006895648148</v>
      </c>
      <c r="N563" s="23">
        <v>6.7919631004333496</v>
      </c>
      <c r="O563" s="26">
        <v>29380.283203125</v>
      </c>
      <c r="P563" s="26">
        <v>45046.13671875</v>
      </c>
      <c r="Q563" s="27">
        <v>28.345335006713867</v>
      </c>
      <c r="R563" s="28">
        <v>34.036430358886719</v>
      </c>
      <c r="S563" s="29">
        <v>1.0222073793411255</v>
      </c>
      <c r="T563" s="30">
        <v>29.279989242553711</v>
      </c>
      <c r="U563" s="23">
        <v>10.01043701171875</v>
      </c>
      <c r="V563" s="31">
        <v>0.29097208380699158</v>
      </c>
      <c r="W563" s="32">
        <v>0.31027936935424805</v>
      </c>
      <c r="X563" s="33">
        <v>10.005217552185059</v>
      </c>
      <c r="Y563" s="34">
        <v>98.792999267578125</v>
      </c>
      <c r="Z563" s="35">
        <v>155.73558044433594</v>
      </c>
      <c r="AA563" s="23">
        <v>6.7919631004333496</v>
      </c>
      <c r="AB563" s="36">
        <v>16.156000137329102</v>
      </c>
    </row>
    <row r="564" spans="1:28" x14ac:dyDescent="0.2">
      <c r="A564" s="21">
        <v>45958.752880497683</v>
      </c>
      <c r="B564" s="22">
        <v>1.1599999666213989</v>
      </c>
      <c r="C564" s="22">
        <v>15.094875335693359</v>
      </c>
      <c r="D564" s="23">
        <v>14.216073989868164</v>
      </c>
      <c r="E564" s="24">
        <v>357.89999389648438</v>
      </c>
      <c r="F564" s="24">
        <v>50.161942799999998</v>
      </c>
      <c r="G564" s="24">
        <v>-66.461326999999997</v>
      </c>
      <c r="H564" s="24">
        <v>50.162099236755559</v>
      </c>
      <c r="I564" s="24">
        <v>-66.461411625661682</v>
      </c>
      <c r="J564" s="24">
        <v>15.728611946105957</v>
      </c>
      <c r="K564" s="24">
        <v>0.13392972946166992</v>
      </c>
      <c r="L564" s="25">
        <v>0.9602351188659668</v>
      </c>
      <c r="M564" s="21">
        <v>25569.006907303239</v>
      </c>
      <c r="N564" s="23">
        <v>6.7919631004333496</v>
      </c>
      <c r="O564" s="26">
        <v>29380.283203125</v>
      </c>
      <c r="P564" s="26">
        <v>45046.13671875</v>
      </c>
      <c r="Q564" s="27">
        <v>28.345335006713867</v>
      </c>
      <c r="R564" s="28">
        <v>34.036430358886719</v>
      </c>
      <c r="S564" s="29">
        <v>1.0222073793411255</v>
      </c>
      <c r="T564" s="30">
        <v>29.279989242553711</v>
      </c>
      <c r="U564" s="23">
        <v>10.01043701171875</v>
      </c>
      <c r="V564" s="31">
        <v>0.29097208380699158</v>
      </c>
      <c r="W564" s="32">
        <v>0.31027936935424805</v>
      </c>
      <c r="X564" s="33">
        <v>10.005217552185059</v>
      </c>
      <c r="Y564" s="34">
        <v>98.792999267578125</v>
      </c>
      <c r="Z564" s="35">
        <v>155.73558044433594</v>
      </c>
      <c r="AA564" s="23">
        <v>6.7919631004333496</v>
      </c>
      <c r="AB564" s="36">
        <v>16.156000137329102</v>
      </c>
    </row>
    <row r="565" spans="1:28" x14ac:dyDescent="0.2">
      <c r="A565" s="21">
        <v>45958.752892118056</v>
      </c>
      <c r="B565" s="22">
        <v>1.1239999532699585</v>
      </c>
      <c r="C565" s="22">
        <v>15.055609703063965</v>
      </c>
      <c r="D565" s="23">
        <v>14.216073989868164</v>
      </c>
      <c r="E565" s="24">
        <v>356.79998779296875</v>
      </c>
      <c r="F565" s="24">
        <v>50.161942799999998</v>
      </c>
      <c r="G565" s="24">
        <v>-66.461326999999997</v>
      </c>
      <c r="H565" s="24">
        <v>50.16210654786989</v>
      </c>
      <c r="I565" s="24">
        <v>-66.461411722758612</v>
      </c>
      <c r="J565" s="24">
        <v>16.541843414306641</v>
      </c>
      <c r="K565" s="24">
        <v>0.12699170410633087</v>
      </c>
      <c r="L565" s="25">
        <v>0.9602351188659668</v>
      </c>
      <c r="M565" s="21">
        <v>25569.006918923613</v>
      </c>
      <c r="N565" s="23">
        <v>6.7919631004333496</v>
      </c>
      <c r="O565" s="26">
        <v>29380.283203125</v>
      </c>
      <c r="P565" s="26">
        <v>45046.13671875</v>
      </c>
      <c r="Q565" s="27">
        <v>28.345335006713867</v>
      </c>
      <c r="R565" s="28">
        <v>34.036430358886719</v>
      </c>
      <c r="S565" s="29">
        <v>1.0222073793411255</v>
      </c>
      <c r="T565" s="30">
        <v>29.279989242553711</v>
      </c>
      <c r="U565" s="23">
        <v>10.01043701171875</v>
      </c>
      <c r="V565" s="31">
        <v>0.29097208380699158</v>
      </c>
      <c r="W565" s="32">
        <v>0.31027936935424805</v>
      </c>
      <c r="X565" s="33">
        <v>10.005217552185059</v>
      </c>
      <c r="Y565" s="34">
        <v>98.792999267578125</v>
      </c>
      <c r="Z565" s="35">
        <v>155.73558044433594</v>
      </c>
      <c r="AA565" s="23">
        <v>6.7919631004333496</v>
      </c>
      <c r="AB565" s="36">
        <v>16.156000137329102</v>
      </c>
    </row>
    <row r="566" spans="1:28" x14ac:dyDescent="0.2">
      <c r="A566" s="21">
        <v>45958.752903761575</v>
      </c>
      <c r="B566" s="22">
        <v>1.1299999952316284</v>
      </c>
      <c r="C566" s="22">
        <v>15.270601272583008</v>
      </c>
      <c r="D566" s="23">
        <v>14.216073989868164</v>
      </c>
      <c r="E566" s="24">
        <v>356.39999389648438</v>
      </c>
      <c r="F566" s="24">
        <v>50.161942799999998</v>
      </c>
      <c r="G566" s="24">
        <v>-66.461326999999997</v>
      </c>
      <c r="H566" s="24">
        <v>50.162113636859388</v>
      </c>
      <c r="I566" s="24">
        <v>-66.461411879213102</v>
      </c>
      <c r="J566" s="24">
        <v>17.330366134643555</v>
      </c>
      <c r="K566" s="24">
        <v>0.11581232398748398</v>
      </c>
      <c r="L566" s="25">
        <v>0.9602351188659668</v>
      </c>
      <c r="M566" s="21">
        <v>25569.006930578704</v>
      </c>
      <c r="N566" s="23">
        <v>6.7919631004333496</v>
      </c>
      <c r="O566" s="26">
        <v>29380.283203125</v>
      </c>
      <c r="P566" s="26">
        <v>45046.13671875</v>
      </c>
      <c r="Q566" s="27">
        <v>28.345335006713867</v>
      </c>
      <c r="R566" s="28">
        <v>34.036430358886719</v>
      </c>
      <c r="S566" s="29">
        <v>1.0222073793411255</v>
      </c>
      <c r="T566" s="30">
        <v>29.279989242553711</v>
      </c>
      <c r="U566" s="23">
        <v>10.01043701171875</v>
      </c>
      <c r="V566" s="31">
        <v>0.29097208380699158</v>
      </c>
      <c r="W566" s="32">
        <v>0.31027936935424805</v>
      </c>
      <c r="X566" s="33">
        <v>10.005217552185059</v>
      </c>
      <c r="Y566" s="34">
        <v>98.792999267578125</v>
      </c>
      <c r="Z566" s="35">
        <v>155.73558044433594</v>
      </c>
      <c r="AA566" s="23">
        <v>6.7919631004333496</v>
      </c>
      <c r="AB566" s="36">
        <v>16.156000137329102</v>
      </c>
    </row>
    <row r="567" spans="1:28" x14ac:dyDescent="0.2">
      <c r="A567" s="21">
        <v>45958.752915405094</v>
      </c>
      <c r="B567" s="22">
        <v>1.1690000295639038</v>
      </c>
      <c r="C567" s="22">
        <v>15.468159675598145</v>
      </c>
      <c r="D567" s="23">
        <v>14.216073989868164</v>
      </c>
      <c r="E567" s="24">
        <v>356.29998779296875</v>
      </c>
      <c r="F567" s="24">
        <v>50.161942799999998</v>
      </c>
      <c r="G567" s="24">
        <v>-66.461326999999997</v>
      </c>
      <c r="H567" s="24">
        <v>50.162120957105202</v>
      </c>
      <c r="I567" s="24">
        <v>-66.461411738053982</v>
      </c>
      <c r="J567" s="24">
        <v>18.144613265991211</v>
      </c>
      <c r="K567" s="24">
        <v>0.12589873373508453</v>
      </c>
      <c r="L567" s="25">
        <v>0.9602351188659668</v>
      </c>
      <c r="M567" s="21">
        <v>25569.006942222222</v>
      </c>
      <c r="N567" s="23">
        <v>6.7919631004333496</v>
      </c>
      <c r="O567" s="26">
        <v>29380.283203125</v>
      </c>
      <c r="P567" s="26">
        <v>45046.13671875</v>
      </c>
      <c r="Q567" s="27">
        <v>28.345335006713867</v>
      </c>
      <c r="R567" s="28">
        <v>34.036430358886719</v>
      </c>
      <c r="S567" s="29">
        <v>1.0222073793411255</v>
      </c>
      <c r="T567" s="30">
        <v>29.279989242553711</v>
      </c>
      <c r="U567" s="23">
        <v>10.01043701171875</v>
      </c>
      <c r="V567" s="31">
        <v>0.29097208380699158</v>
      </c>
      <c r="W567" s="32">
        <v>0.31027936935424805</v>
      </c>
      <c r="X567" s="33">
        <v>10.005217552185059</v>
      </c>
      <c r="Y567" s="34">
        <v>98.792999267578125</v>
      </c>
      <c r="Z567" s="35">
        <v>155.73558044433594</v>
      </c>
      <c r="AA567" s="23">
        <v>6.7919631004333496</v>
      </c>
      <c r="AB567" s="36">
        <v>16.156000137329102</v>
      </c>
    </row>
    <row r="568" spans="1:28" x14ac:dyDescent="0.2">
      <c r="A568" s="21">
        <v>45958.752927094909</v>
      </c>
      <c r="B568" s="22">
        <v>1.1729999780654907</v>
      </c>
      <c r="C568" s="22">
        <v>15.309556007385254</v>
      </c>
      <c r="D568" s="23">
        <v>14.216073989868164</v>
      </c>
      <c r="E568" s="24">
        <v>357.20001220703125</v>
      </c>
      <c r="F568" s="24">
        <v>50.161942799999998</v>
      </c>
      <c r="G568" s="24">
        <v>-66.461326999999997</v>
      </c>
      <c r="H568" s="24">
        <v>50.162128430478248</v>
      </c>
      <c r="I568" s="24">
        <v>-66.46141176005078</v>
      </c>
      <c r="J568" s="24">
        <v>18.975893020629883</v>
      </c>
      <c r="K568" s="24">
        <v>0.12432695180177689</v>
      </c>
      <c r="L568" s="25">
        <v>0.95888233184814453</v>
      </c>
      <c r="M568" s="21">
        <v>25569.006953900462</v>
      </c>
      <c r="N568" s="23">
        <v>6.7919631004333496</v>
      </c>
      <c r="O568" s="26">
        <v>29380.283203125</v>
      </c>
      <c r="P568" s="26">
        <v>45046.13671875</v>
      </c>
      <c r="Q568" s="27">
        <v>28.345335006713867</v>
      </c>
      <c r="R568" s="28">
        <v>34.036430358886719</v>
      </c>
      <c r="S568" s="29">
        <v>1.0222073793411255</v>
      </c>
      <c r="T568" s="30">
        <v>29.279989242553711</v>
      </c>
      <c r="U568" s="23">
        <v>10.01043701171875</v>
      </c>
      <c r="V568" s="31">
        <v>0.29097208380699158</v>
      </c>
      <c r="W568" s="32">
        <v>0.31027936935424805</v>
      </c>
      <c r="X568" s="33">
        <v>10.005217552185059</v>
      </c>
      <c r="Y568" s="34">
        <v>98.792999267578125</v>
      </c>
      <c r="Z568" s="35">
        <v>155.73558044433594</v>
      </c>
      <c r="AA568" s="23">
        <v>6.7919631004333496</v>
      </c>
      <c r="AB568" s="36">
        <v>16.156000137329102</v>
      </c>
    </row>
    <row r="569" spans="1:28" x14ac:dyDescent="0.2">
      <c r="A569" s="21">
        <v>45958.752938773148</v>
      </c>
      <c r="B569" s="22">
        <v>1.1890000104904175</v>
      </c>
      <c r="C569" s="22">
        <v>14.884900093078613</v>
      </c>
      <c r="D569" s="23">
        <v>13.869417190551758</v>
      </c>
      <c r="E569" s="24">
        <v>358.10000610351563</v>
      </c>
      <c r="F569" s="24">
        <v>50.161942799999998</v>
      </c>
      <c r="G569" s="24">
        <v>-66.461326999999997</v>
      </c>
      <c r="H569" s="24">
        <v>50.162136063551912</v>
      </c>
      <c r="I569" s="24">
        <v>-66.461411823395821</v>
      </c>
      <c r="J569" s="24">
        <v>19.824935913085938</v>
      </c>
      <c r="K569" s="24">
        <v>0.11980065703392029</v>
      </c>
      <c r="L569" s="25">
        <v>0.95888233184814453</v>
      </c>
      <c r="M569" s="21">
        <v>25569.006965590277</v>
      </c>
      <c r="N569" s="23">
        <v>6.7643527984619141</v>
      </c>
      <c r="O569" s="26">
        <v>29404.58984375</v>
      </c>
      <c r="P569" s="26">
        <v>45119.8828125</v>
      </c>
      <c r="Q569" s="27">
        <v>28.392585754394531</v>
      </c>
      <c r="R569" s="28">
        <v>34.008296966552734</v>
      </c>
      <c r="S569" s="29">
        <v>1.0222479104995728</v>
      </c>
      <c r="T569" s="30">
        <v>29.327922821044922</v>
      </c>
      <c r="U569" s="23">
        <v>9.810150146484375</v>
      </c>
      <c r="V569" s="31">
        <v>0.27691614627838135</v>
      </c>
      <c r="W569" s="32">
        <v>0.30922365188598633</v>
      </c>
      <c r="X569" s="33">
        <v>9.9998207092285156</v>
      </c>
      <c r="Y569" s="34">
        <v>98.706748962402344</v>
      </c>
      <c r="Z569" s="35">
        <v>155.60252380371094</v>
      </c>
      <c r="AA569" s="23">
        <v>6.7643527984619141</v>
      </c>
      <c r="AB569" s="36">
        <v>16.120000839233398</v>
      </c>
    </row>
    <row r="570" spans="1:28" x14ac:dyDescent="0.2">
      <c r="A570" s="21">
        <v>45958.752950416667</v>
      </c>
      <c r="B570" s="22">
        <v>1.2020000219345093</v>
      </c>
      <c r="C570" s="22">
        <v>14.798563957214355</v>
      </c>
      <c r="D570" s="23">
        <v>13.869417190551758</v>
      </c>
      <c r="E570" s="24">
        <v>357</v>
      </c>
      <c r="F570" s="24">
        <v>50.161942799999998</v>
      </c>
      <c r="G570" s="24">
        <v>-66.461326999999997</v>
      </c>
      <c r="H570" s="24">
        <v>50.162144009464463</v>
      </c>
      <c r="I570" s="24">
        <v>-66.461411644356261</v>
      </c>
      <c r="J570" s="24">
        <v>20.708778381347656</v>
      </c>
      <c r="K570" s="24">
        <v>0.1325937956571579</v>
      </c>
      <c r="L570" s="25">
        <v>0.95888233184814453</v>
      </c>
      <c r="M570" s="21">
        <v>25569.006977233796</v>
      </c>
      <c r="N570" s="23">
        <v>6.7643527984619141</v>
      </c>
      <c r="O570" s="26">
        <v>29404.58984375</v>
      </c>
      <c r="P570" s="26">
        <v>45119.8828125</v>
      </c>
      <c r="Q570" s="27">
        <v>28.392585754394531</v>
      </c>
      <c r="R570" s="28">
        <v>34.008296966552734</v>
      </c>
      <c r="S570" s="29">
        <v>1.0222479104995728</v>
      </c>
      <c r="T570" s="30">
        <v>29.327922821044922</v>
      </c>
      <c r="U570" s="23">
        <v>9.810150146484375</v>
      </c>
      <c r="V570" s="31">
        <v>0.27691614627838135</v>
      </c>
      <c r="W570" s="32">
        <v>0.30922365188598633</v>
      </c>
      <c r="X570" s="33">
        <v>9.9998207092285156</v>
      </c>
      <c r="Y570" s="34">
        <v>98.706748962402344</v>
      </c>
      <c r="Z570" s="35">
        <v>155.60252380371094</v>
      </c>
      <c r="AA570" s="23">
        <v>6.7643527984619141</v>
      </c>
      <c r="AB570" s="36">
        <v>16.120000839233398</v>
      </c>
    </row>
    <row r="571" spans="1:28" x14ac:dyDescent="0.2">
      <c r="A571" s="21">
        <v>45958.752962025465</v>
      </c>
      <c r="B571" s="22">
        <v>1.1759999990463257</v>
      </c>
      <c r="C571" s="22">
        <v>14.521819114685059</v>
      </c>
      <c r="D571" s="23">
        <v>13.869417190551758</v>
      </c>
      <c r="E571" s="24">
        <v>356.70001220703125</v>
      </c>
      <c r="F571" s="24">
        <v>50.161942799999998</v>
      </c>
      <c r="G571" s="24">
        <v>-66.461326999999997</v>
      </c>
      <c r="H571" s="24">
        <v>50.162152117012923</v>
      </c>
      <c r="I571" s="24">
        <v>-66.461411512100511</v>
      </c>
      <c r="J571" s="24">
        <v>21.610597610473633</v>
      </c>
      <c r="K571" s="24">
        <v>0.14204400777816772</v>
      </c>
      <c r="L571" s="25">
        <v>0.95888233184814453</v>
      </c>
      <c r="M571" s="21">
        <v>25569.006988831017</v>
      </c>
      <c r="N571" s="23">
        <v>6.7643527984619141</v>
      </c>
      <c r="O571" s="26">
        <v>29404.58984375</v>
      </c>
      <c r="P571" s="26">
        <v>45119.8828125</v>
      </c>
      <c r="Q571" s="27">
        <v>28.392585754394531</v>
      </c>
      <c r="R571" s="28">
        <v>34.008296966552734</v>
      </c>
      <c r="S571" s="29">
        <v>1.0222479104995728</v>
      </c>
      <c r="T571" s="30">
        <v>29.327922821044922</v>
      </c>
      <c r="U571" s="23">
        <v>9.810150146484375</v>
      </c>
      <c r="V571" s="31">
        <v>0.27691614627838135</v>
      </c>
      <c r="W571" s="32">
        <v>0.30922365188598633</v>
      </c>
      <c r="X571" s="33">
        <v>9.9998207092285156</v>
      </c>
      <c r="Y571" s="34">
        <v>98.706748962402344</v>
      </c>
      <c r="Z571" s="35">
        <v>155.60252380371094</v>
      </c>
      <c r="AA571" s="23">
        <v>6.7643527984619141</v>
      </c>
      <c r="AB571" s="36">
        <v>16.120000839233398</v>
      </c>
    </row>
    <row r="572" spans="1:28" x14ac:dyDescent="0.2">
      <c r="A572" s="21">
        <v>45958.752973657407</v>
      </c>
      <c r="B572" s="22">
        <v>1.1519999504089355</v>
      </c>
      <c r="C572" s="22">
        <v>14.171319007873535</v>
      </c>
      <c r="D572" s="23">
        <v>13.869417190551758</v>
      </c>
      <c r="E572" s="24">
        <v>359.20001220703125</v>
      </c>
      <c r="F572" s="24">
        <v>50.161942799999998</v>
      </c>
      <c r="G572" s="24">
        <v>-66.461326999999997</v>
      </c>
      <c r="H572" s="24">
        <v>50.162160829784376</v>
      </c>
      <c r="I572" s="24">
        <v>-66.46141164214194</v>
      </c>
      <c r="J572" s="24">
        <v>22.579738616943359</v>
      </c>
      <c r="K572" s="24">
        <v>0.13275197148323059</v>
      </c>
      <c r="L572" s="25">
        <v>0.95888233184814453</v>
      </c>
      <c r="M572" s="21">
        <v>25569.007000474536</v>
      </c>
      <c r="N572" s="23">
        <v>6.7643527984619141</v>
      </c>
      <c r="O572" s="26">
        <v>29404.58984375</v>
      </c>
      <c r="P572" s="26">
        <v>45119.8828125</v>
      </c>
      <c r="Q572" s="27">
        <v>28.392585754394531</v>
      </c>
      <c r="R572" s="28">
        <v>34.008296966552734</v>
      </c>
      <c r="S572" s="29">
        <v>1.0222479104995728</v>
      </c>
      <c r="T572" s="30">
        <v>29.327922821044922</v>
      </c>
      <c r="U572" s="23">
        <v>9.810150146484375</v>
      </c>
      <c r="V572" s="31">
        <v>0.27691614627838135</v>
      </c>
      <c r="W572" s="32">
        <v>0.30922365188598633</v>
      </c>
      <c r="X572" s="33">
        <v>9.9998207092285156</v>
      </c>
      <c r="Y572" s="34">
        <v>98.706748962402344</v>
      </c>
      <c r="Z572" s="35">
        <v>155.60252380371094</v>
      </c>
      <c r="AA572" s="23">
        <v>6.7643527984619141</v>
      </c>
      <c r="AB572" s="36">
        <v>16.120000839233398</v>
      </c>
    </row>
    <row r="573" spans="1:28" x14ac:dyDescent="0.2">
      <c r="A573" s="21">
        <v>45958.752985300926</v>
      </c>
      <c r="B573" s="22">
        <v>1.1670000553131104</v>
      </c>
      <c r="C573" s="22">
        <v>14.329748153686523</v>
      </c>
      <c r="D573" s="23">
        <v>13.869417190551758</v>
      </c>
      <c r="E573" s="24">
        <v>355.70001220703125</v>
      </c>
      <c r="F573" s="24">
        <v>50.161942799999998</v>
      </c>
      <c r="G573" s="24">
        <v>-66.461326999999997</v>
      </c>
      <c r="H573" s="24">
        <v>50.162168874113</v>
      </c>
      <c r="I573" s="24">
        <v>-66.461411676026628</v>
      </c>
      <c r="J573" s="24">
        <v>23.474527359008789</v>
      </c>
      <c r="K573" s="24">
        <v>0.13033074140548706</v>
      </c>
      <c r="L573" s="25">
        <v>0.95685315132141113</v>
      </c>
      <c r="M573" s="21">
        <v>25569.007012106482</v>
      </c>
      <c r="N573" s="23">
        <v>6.7643527984619141</v>
      </c>
      <c r="O573" s="26">
        <v>29404.58984375</v>
      </c>
      <c r="P573" s="26">
        <v>45119.8828125</v>
      </c>
      <c r="Q573" s="27">
        <v>28.392585754394531</v>
      </c>
      <c r="R573" s="28">
        <v>34.008296966552734</v>
      </c>
      <c r="S573" s="29">
        <v>1.0222479104995728</v>
      </c>
      <c r="T573" s="30">
        <v>29.327922821044922</v>
      </c>
      <c r="U573" s="23">
        <v>9.810150146484375</v>
      </c>
      <c r="V573" s="31">
        <v>0.27691614627838135</v>
      </c>
      <c r="W573" s="32">
        <v>0.30922365188598633</v>
      </c>
      <c r="X573" s="33">
        <v>9.9998207092285156</v>
      </c>
      <c r="Y573" s="34">
        <v>98.706748962402344</v>
      </c>
      <c r="Z573" s="35">
        <v>155.60252380371094</v>
      </c>
      <c r="AA573" s="23">
        <v>6.7643527984619141</v>
      </c>
      <c r="AB573" s="36">
        <v>16.120000839233398</v>
      </c>
    </row>
    <row r="574" spans="1:28" x14ac:dyDescent="0.2">
      <c r="A574" s="21">
        <v>45958.752996944444</v>
      </c>
      <c r="B574" s="22">
        <v>1.2070000171661377</v>
      </c>
      <c r="C574" s="22">
        <v>14.571455001831055</v>
      </c>
      <c r="D574" s="23">
        <v>13.666834831237793</v>
      </c>
      <c r="E574" s="24">
        <v>356.79998779296875</v>
      </c>
      <c r="F574" s="24">
        <v>50.161942799999998</v>
      </c>
      <c r="G574" s="24">
        <v>-66.461326999999997</v>
      </c>
      <c r="H574" s="24">
        <v>50.162177170656605</v>
      </c>
      <c r="I574" s="24">
        <v>-66.461411815736483</v>
      </c>
      <c r="J574" s="24">
        <v>24.397369384765625</v>
      </c>
      <c r="K574" s="24">
        <v>0.12034785002470016</v>
      </c>
      <c r="L574" s="25">
        <v>0.95685315132141113</v>
      </c>
      <c r="M574" s="21">
        <v>25569.007023761573</v>
      </c>
      <c r="N574" s="23">
        <v>6.7643527984619141</v>
      </c>
      <c r="O574" s="26">
        <v>29404.58984375</v>
      </c>
      <c r="P574" s="26">
        <v>45119.8828125</v>
      </c>
      <c r="Q574" s="27">
        <v>28.392585754394531</v>
      </c>
      <c r="R574" s="28">
        <v>34.008296966552734</v>
      </c>
      <c r="S574" s="29">
        <v>1.0222479104995728</v>
      </c>
      <c r="T574" s="30">
        <v>29.327922821044922</v>
      </c>
      <c r="U574" s="23">
        <v>9.810150146484375</v>
      </c>
      <c r="V574" s="31">
        <v>0.27691614627838135</v>
      </c>
      <c r="W574" s="32">
        <v>0.30922365188598633</v>
      </c>
      <c r="X574" s="33">
        <v>9.9998207092285156</v>
      </c>
      <c r="Y574" s="34">
        <v>98.706748962402344</v>
      </c>
      <c r="Z574" s="35">
        <v>155.60252380371094</v>
      </c>
      <c r="AA574" s="23">
        <v>6.7643527984619141</v>
      </c>
      <c r="AB574" s="36">
        <v>16.120000839233398</v>
      </c>
    </row>
    <row r="575" spans="1:28" x14ac:dyDescent="0.2">
      <c r="A575" s="21">
        <v>45958.753008541666</v>
      </c>
      <c r="B575" s="22">
        <v>1.2200000286102295</v>
      </c>
      <c r="C575" s="22">
        <v>14.352417945861816</v>
      </c>
      <c r="D575" s="23">
        <v>13.666834831237793</v>
      </c>
      <c r="E575" s="24">
        <v>357.39999389648438</v>
      </c>
      <c r="F575" s="24">
        <v>50.161942799999998</v>
      </c>
      <c r="G575" s="24">
        <v>-66.461326999999997</v>
      </c>
      <c r="H575" s="24">
        <v>50.162185718726278</v>
      </c>
      <c r="I575" s="24">
        <v>-66.461411922002284</v>
      </c>
      <c r="J575" s="24">
        <v>25.348190307617188</v>
      </c>
      <c r="K575" s="24">
        <v>0.11275468021631241</v>
      </c>
      <c r="L575" s="25">
        <v>0.95685315132141113</v>
      </c>
      <c r="M575" s="21">
        <v>25569.007035358798</v>
      </c>
      <c r="N575" s="23">
        <v>6.7352895736694336</v>
      </c>
      <c r="O575" s="26">
        <v>29416.021484375</v>
      </c>
      <c r="P575" s="26">
        <v>45175.90625</v>
      </c>
      <c r="Q575" s="27">
        <v>28.427322387695313</v>
      </c>
      <c r="R575" s="28">
        <v>33.995079040527344</v>
      </c>
      <c r="S575" s="29">
        <v>1.0222786664962769</v>
      </c>
      <c r="T575" s="30">
        <v>29.364339828491211</v>
      </c>
      <c r="U575" s="23">
        <v>9.615570068359375</v>
      </c>
      <c r="V575" s="31">
        <v>0.27869254350662231</v>
      </c>
      <c r="W575" s="32">
        <v>0.32998219132423401</v>
      </c>
      <c r="X575" s="33">
        <v>10.005125045776367</v>
      </c>
      <c r="Y575" s="34">
        <v>98.714668273925781</v>
      </c>
      <c r="Z575" s="35">
        <v>155.61802673339844</v>
      </c>
      <c r="AA575" s="23">
        <v>6.7352895736694336</v>
      </c>
      <c r="AB575" s="36">
        <v>16.048000335693359</v>
      </c>
    </row>
    <row r="576" spans="1:28" x14ac:dyDescent="0.2">
      <c r="A576" s="21">
        <v>45958.753020185184</v>
      </c>
      <c r="B576" s="22">
        <v>1.1679999828338623</v>
      </c>
      <c r="C576" s="22">
        <v>14.041512489318848</v>
      </c>
      <c r="D576" s="23">
        <v>13.666834831237793</v>
      </c>
      <c r="E576" s="24">
        <v>357.39999389648438</v>
      </c>
      <c r="F576" s="24">
        <v>50.161942799999998</v>
      </c>
      <c r="G576" s="24">
        <v>-66.461326999999997</v>
      </c>
      <c r="H576" s="24">
        <v>50.162193944342455</v>
      </c>
      <c r="I576" s="24">
        <v>-66.461411776303819</v>
      </c>
      <c r="J576" s="24">
        <v>26.263143539428711</v>
      </c>
      <c r="K576" s="24">
        <v>0.12316543608903885</v>
      </c>
      <c r="L576" s="25">
        <v>0.95685315132141113</v>
      </c>
      <c r="M576" s="21">
        <v>25569.007047002317</v>
      </c>
      <c r="N576" s="23">
        <v>6.7352895736694336</v>
      </c>
      <c r="O576" s="26">
        <v>29416.021484375</v>
      </c>
      <c r="P576" s="26">
        <v>45175.90625</v>
      </c>
      <c r="Q576" s="27">
        <v>28.427322387695313</v>
      </c>
      <c r="R576" s="28">
        <v>33.995079040527344</v>
      </c>
      <c r="S576" s="29">
        <v>1.0222786664962769</v>
      </c>
      <c r="T576" s="30">
        <v>29.364339828491211</v>
      </c>
      <c r="U576" s="23">
        <v>9.615570068359375</v>
      </c>
      <c r="V576" s="31">
        <v>0.27869254350662231</v>
      </c>
      <c r="W576" s="32">
        <v>0.32998219132423401</v>
      </c>
      <c r="X576" s="33">
        <v>10.005125045776367</v>
      </c>
      <c r="Y576" s="34">
        <v>98.714668273925781</v>
      </c>
      <c r="Z576" s="35">
        <v>155.61802673339844</v>
      </c>
      <c r="AA576" s="23">
        <v>6.7352895736694336</v>
      </c>
      <c r="AB576" s="36">
        <v>16.048000335693359</v>
      </c>
    </row>
    <row r="577" spans="1:28" x14ac:dyDescent="0.2">
      <c r="A577" s="21">
        <v>45958.753031840279</v>
      </c>
      <c r="B577" s="22">
        <v>1.187999963760376</v>
      </c>
      <c r="C577" s="22">
        <v>14.17911434173584</v>
      </c>
      <c r="D577" s="23">
        <v>13.666834831237793</v>
      </c>
      <c r="E577" s="24">
        <v>355.89999389648438</v>
      </c>
      <c r="F577" s="24">
        <v>50.161942799999998</v>
      </c>
      <c r="G577" s="24">
        <v>-66.461326999999997</v>
      </c>
      <c r="H577" s="24">
        <v>50.162202545591342</v>
      </c>
      <c r="I577" s="24">
        <v>-66.461411676472167</v>
      </c>
      <c r="J577" s="24">
        <v>27.219879150390625</v>
      </c>
      <c r="K577" s="24">
        <v>0.13029880821704865</v>
      </c>
      <c r="L577" s="25">
        <v>0.95685315132141113</v>
      </c>
      <c r="M577" s="21">
        <v>25569.007058645835</v>
      </c>
      <c r="N577" s="23">
        <v>6.7352895736694336</v>
      </c>
      <c r="O577" s="26">
        <v>29416.021484375</v>
      </c>
      <c r="P577" s="26">
        <v>45175.90625</v>
      </c>
      <c r="Q577" s="27">
        <v>28.427322387695313</v>
      </c>
      <c r="R577" s="28">
        <v>33.995079040527344</v>
      </c>
      <c r="S577" s="29">
        <v>1.0222786664962769</v>
      </c>
      <c r="T577" s="30">
        <v>29.364339828491211</v>
      </c>
      <c r="U577" s="23">
        <v>9.615570068359375</v>
      </c>
      <c r="V577" s="31">
        <v>0.27869254350662231</v>
      </c>
      <c r="W577" s="32">
        <v>0.32998219132423401</v>
      </c>
      <c r="X577" s="33">
        <v>10.005125045776367</v>
      </c>
      <c r="Y577" s="34">
        <v>98.714668273925781</v>
      </c>
      <c r="Z577" s="35">
        <v>155.61802673339844</v>
      </c>
      <c r="AA577" s="23">
        <v>6.7352895736694336</v>
      </c>
      <c r="AB577" s="36">
        <v>16.048000335693359</v>
      </c>
    </row>
    <row r="578" spans="1:28" x14ac:dyDescent="0.2">
      <c r="A578" s="21">
        <v>45958.753043460645</v>
      </c>
      <c r="B578" s="22">
        <v>1.2589999437332153</v>
      </c>
      <c r="C578" s="22">
        <v>14.523538589477539</v>
      </c>
      <c r="D578" s="23">
        <v>13.666834831237793</v>
      </c>
      <c r="E578" s="24">
        <v>359.29998779296875</v>
      </c>
      <c r="F578" s="24">
        <v>50.161942799999998</v>
      </c>
      <c r="G578" s="24">
        <v>-66.461326999999997</v>
      </c>
      <c r="H578" s="24">
        <v>50.162211963477041</v>
      </c>
      <c r="I578" s="24">
        <v>-66.46141177570405</v>
      </c>
      <c r="J578" s="24">
        <v>28.267452239990234</v>
      </c>
      <c r="K578" s="24">
        <v>0.12320824712514877</v>
      </c>
      <c r="L578" s="25">
        <v>0.95482397079467773</v>
      </c>
      <c r="M578" s="21">
        <v>25569.007070277778</v>
      </c>
      <c r="N578" s="23">
        <v>6.7352895736694336</v>
      </c>
      <c r="O578" s="26">
        <v>29416.021484375</v>
      </c>
      <c r="P578" s="26">
        <v>45175.90625</v>
      </c>
      <c r="Q578" s="27">
        <v>28.427322387695313</v>
      </c>
      <c r="R578" s="28">
        <v>33.995079040527344</v>
      </c>
      <c r="S578" s="29">
        <v>1.0222786664962769</v>
      </c>
      <c r="T578" s="30">
        <v>29.364339828491211</v>
      </c>
      <c r="U578" s="23">
        <v>9.615570068359375</v>
      </c>
      <c r="V578" s="31">
        <v>0.27869254350662231</v>
      </c>
      <c r="W578" s="32">
        <v>0.32998219132423401</v>
      </c>
      <c r="X578" s="33">
        <v>10.005125045776367</v>
      </c>
      <c r="Y578" s="34">
        <v>98.714668273925781</v>
      </c>
      <c r="Z578" s="35">
        <v>155.61802673339844</v>
      </c>
      <c r="AA578" s="23">
        <v>6.7352895736694336</v>
      </c>
      <c r="AB578" s="36">
        <v>16.048000335693359</v>
      </c>
    </row>
    <row r="579" spans="1:28" x14ac:dyDescent="0.2">
      <c r="A579" s="21">
        <v>45958.75305511574</v>
      </c>
      <c r="B579" s="22">
        <v>1.2569999694824219</v>
      </c>
      <c r="C579" s="22">
        <v>14.210091590881348</v>
      </c>
      <c r="D579" s="23">
        <v>13.445182800292969</v>
      </c>
      <c r="E579" s="24">
        <v>355.10000610351563</v>
      </c>
      <c r="F579" s="24">
        <v>50.161942799999998</v>
      </c>
      <c r="G579" s="24">
        <v>-66.461326999999997</v>
      </c>
      <c r="H579" s="24">
        <v>50.162221419396907</v>
      </c>
      <c r="I579" s="24">
        <v>-66.461411354557157</v>
      </c>
      <c r="J579" s="24">
        <v>29.319253921508789</v>
      </c>
      <c r="K579" s="24">
        <v>0.153300940990448</v>
      </c>
      <c r="L579" s="25">
        <v>0.95482397079467773</v>
      </c>
      <c r="M579" s="21">
        <v>25569.007081932872</v>
      </c>
      <c r="N579" s="23">
        <v>6.7352895736694336</v>
      </c>
      <c r="O579" s="26">
        <v>29416.021484375</v>
      </c>
      <c r="P579" s="26">
        <v>45175.90625</v>
      </c>
      <c r="Q579" s="27">
        <v>28.427322387695313</v>
      </c>
      <c r="R579" s="28">
        <v>33.995079040527344</v>
      </c>
      <c r="S579" s="29">
        <v>1.0222786664962769</v>
      </c>
      <c r="T579" s="30">
        <v>29.364339828491211</v>
      </c>
      <c r="U579" s="23">
        <v>9.615570068359375</v>
      </c>
      <c r="V579" s="31">
        <v>0.27869254350662231</v>
      </c>
      <c r="W579" s="32">
        <v>0.32998219132423401</v>
      </c>
      <c r="X579" s="33">
        <v>10.005125045776367</v>
      </c>
      <c r="Y579" s="34">
        <v>98.714668273925781</v>
      </c>
      <c r="Z579" s="35">
        <v>155.61802673339844</v>
      </c>
      <c r="AA579" s="23">
        <v>6.7352895736694336</v>
      </c>
      <c r="AB579" s="36">
        <v>16.048000335693359</v>
      </c>
    </row>
    <row r="580" spans="1:28" x14ac:dyDescent="0.2">
      <c r="A580" s="21">
        <v>45958.753066770834</v>
      </c>
      <c r="B580" s="22">
        <v>1.1950000524520874</v>
      </c>
      <c r="C580" s="22">
        <v>14.018153190612793</v>
      </c>
      <c r="D580" s="23">
        <v>13.445182800292969</v>
      </c>
      <c r="E580" s="24">
        <v>355.10000610351563</v>
      </c>
      <c r="F580" s="24">
        <v>50.161942799999998</v>
      </c>
      <c r="G580" s="24">
        <v>-66.461326999999997</v>
      </c>
      <c r="H580" s="24">
        <v>50.162230863432256</v>
      </c>
      <c r="I580" s="24">
        <v>-66.461411829389817</v>
      </c>
      <c r="J580" s="24">
        <v>30.369735717773438</v>
      </c>
      <c r="K580" s="24">
        <v>0.11937212198972702</v>
      </c>
      <c r="L580" s="25">
        <v>0.95482397079467773</v>
      </c>
      <c r="M580" s="21">
        <v>25569.007093587963</v>
      </c>
      <c r="N580" s="23">
        <v>6.7352895736694336</v>
      </c>
      <c r="O580" s="26">
        <v>29416.021484375</v>
      </c>
      <c r="P580" s="26">
        <v>45175.90625</v>
      </c>
      <c r="Q580" s="27">
        <v>28.427322387695313</v>
      </c>
      <c r="R580" s="28">
        <v>33.995079040527344</v>
      </c>
      <c r="S580" s="29">
        <v>1.0222786664962769</v>
      </c>
      <c r="T580" s="30">
        <v>29.364339828491211</v>
      </c>
      <c r="U580" s="23">
        <v>9.615570068359375</v>
      </c>
      <c r="V580" s="31">
        <v>0.27869254350662231</v>
      </c>
      <c r="W580" s="32">
        <v>0.32998219132423401</v>
      </c>
      <c r="X580" s="33">
        <v>10.005125045776367</v>
      </c>
      <c r="Y580" s="34">
        <v>98.714668273925781</v>
      </c>
      <c r="Z580" s="35">
        <v>155.61802673339844</v>
      </c>
      <c r="AA580" s="23">
        <v>6.7352895736694336</v>
      </c>
      <c r="AB580" s="36">
        <v>16.048000335693359</v>
      </c>
    </row>
    <row r="581" spans="1:28" x14ac:dyDescent="0.2">
      <c r="A581" s="21">
        <v>45958.753078414353</v>
      </c>
      <c r="B581" s="22">
        <v>1.2339999675750732</v>
      </c>
      <c r="C581" s="22">
        <v>14.230307579040527</v>
      </c>
      <c r="D581" s="23">
        <v>13.445182800292969</v>
      </c>
      <c r="E581" s="24">
        <v>356.79998779296875</v>
      </c>
      <c r="F581" s="24">
        <v>50.161942799999998</v>
      </c>
      <c r="G581" s="24">
        <v>-66.461326999999997</v>
      </c>
      <c r="H581" s="24">
        <v>50.162240163320426</v>
      </c>
      <c r="I581" s="24">
        <v>-66.461412173860978</v>
      </c>
      <c r="J581" s="24">
        <v>31.404182434082031</v>
      </c>
      <c r="K581" s="24">
        <v>9.4758190214633942E-2</v>
      </c>
      <c r="L581" s="25">
        <v>0.95482397079467773</v>
      </c>
      <c r="M581" s="21">
        <v>25569.007105231482</v>
      </c>
      <c r="N581" s="23">
        <v>6.676842212677002</v>
      </c>
      <c r="O581" s="26">
        <v>29530.17578125</v>
      </c>
      <c r="P581" s="26">
        <v>45429.10546875</v>
      </c>
      <c r="Q581" s="27">
        <v>28.594682693481445</v>
      </c>
      <c r="R581" s="28">
        <v>33.863666534423828</v>
      </c>
      <c r="S581" s="29">
        <v>1.0224173069000244</v>
      </c>
      <c r="T581" s="30">
        <v>29.528919219970703</v>
      </c>
      <c r="U581" s="23">
        <v>9.4254150390625</v>
      </c>
      <c r="V581" s="31">
        <v>0.24876968562602997</v>
      </c>
      <c r="W581" s="32">
        <v>0.23330681025981903</v>
      </c>
      <c r="X581" s="33">
        <v>9.9607763290405273</v>
      </c>
      <c r="Y581" s="34">
        <v>98.251289367675781</v>
      </c>
      <c r="Z581" s="35">
        <v>154.8936767578125</v>
      </c>
      <c r="AA581" s="23">
        <v>6.676842212677002</v>
      </c>
      <c r="AB581" s="36">
        <v>15.704999923706055</v>
      </c>
    </row>
    <row r="582" spans="1:28" x14ac:dyDescent="0.2">
      <c r="A582" s="21">
        <v>45958.753090034719</v>
      </c>
      <c r="B582" s="22">
        <v>1.2799999713897705</v>
      </c>
      <c r="C582" s="22">
        <v>14.450685501098633</v>
      </c>
      <c r="D582" s="23">
        <v>13.445182800292969</v>
      </c>
      <c r="E582" s="24">
        <v>358.5</v>
      </c>
      <c r="F582" s="24">
        <v>50.161942799999998</v>
      </c>
      <c r="G582" s="24">
        <v>-66.461326999999997</v>
      </c>
      <c r="H582" s="24">
        <v>50.162249839763277</v>
      </c>
      <c r="I582" s="24">
        <v>-66.461412157686695</v>
      </c>
      <c r="J582" s="24">
        <v>32.480514526367188</v>
      </c>
      <c r="K582" s="24">
        <v>9.5913894474506378E-2</v>
      </c>
      <c r="L582" s="25">
        <v>0.95482397079467773</v>
      </c>
      <c r="M582" s="21">
        <v>25569.007116840279</v>
      </c>
      <c r="N582" s="23">
        <v>6.676842212677002</v>
      </c>
      <c r="O582" s="26">
        <v>29530.17578125</v>
      </c>
      <c r="P582" s="26">
        <v>45429.10546875</v>
      </c>
      <c r="Q582" s="27">
        <v>28.594682693481445</v>
      </c>
      <c r="R582" s="28">
        <v>33.863666534423828</v>
      </c>
      <c r="S582" s="29">
        <v>1.0224173069000244</v>
      </c>
      <c r="T582" s="30">
        <v>29.528919219970703</v>
      </c>
      <c r="U582" s="23">
        <v>9.4254150390625</v>
      </c>
      <c r="V582" s="31">
        <v>0.24876968562602997</v>
      </c>
      <c r="W582" s="32">
        <v>0.23330681025981903</v>
      </c>
      <c r="X582" s="33">
        <v>9.9607763290405273</v>
      </c>
      <c r="Y582" s="34">
        <v>98.251289367675781</v>
      </c>
      <c r="Z582" s="35">
        <v>154.8936767578125</v>
      </c>
      <c r="AA582" s="23">
        <v>6.676842212677002</v>
      </c>
      <c r="AB582" s="36">
        <v>15.704999923706055</v>
      </c>
    </row>
    <row r="583" spans="1:28" x14ac:dyDescent="0.2">
      <c r="A583" s="21">
        <v>45958.753101678238</v>
      </c>
      <c r="B583" s="22">
        <v>1.1990000009536743</v>
      </c>
      <c r="C583" s="22">
        <v>14.121909141540527</v>
      </c>
      <c r="D583" s="23">
        <v>13.445182800292969</v>
      </c>
      <c r="E583" s="24">
        <v>358.29998779296875</v>
      </c>
      <c r="F583" s="24">
        <v>50.161942799999998</v>
      </c>
      <c r="G583" s="24">
        <v>-66.461326999999997</v>
      </c>
      <c r="H583" s="24">
        <v>50.162259214420843</v>
      </c>
      <c r="I583" s="24">
        <v>-66.461412026511454</v>
      </c>
      <c r="J583" s="24">
        <v>33.523277282714844</v>
      </c>
      <c r="K583" s="24">
        <v>0.10528688877820969</v>
      </c>
      <c r="L583" s="25">
        <v>0.95144206285476685</v>
      </c>
      <c r="M583" s="21">
        <v>25569.00712849537</v>
      </c>
      <c r="N583" s="23">
        <v>6.676842212677002</v>
      </c>
      <c r="O583" s="26">
        <v>29530.17578125</v>
      </c>
      <c r="P583" s="26">
        <v>45429.10546875</v>
      </c>
      <c r="Q583" s="27">
        <v>28.594682693481445</v>
      </c>
      <c r="R583" s="28">
        <v>33.863666534423828</v>
      </c>
      <c r="S583" s="29">
        <v>1.0224173069000244</v>
      </c>
      <c r="T583" s="30">
        <v>29.528919219970703</v>
      </c>
      <c r="U583" s="23">
        <v>9.4254150390625</v>
      </c>
      <c r="V583" s="31">
        <v>0.24876968562602997</v>
      </c>
      <c r="W583" s="32">
        <v>0.23330681025981903</v>
      </c>
      <c r="X583" s="33">
        <v>9.9607763290405273</v>
      </c>
      <c r="Y583" s="34">
        <v>98.251289367675781</v>
      </c>
      <c r="Z583" s="35">
        <v>154.8936767578125</v>
      </c>
      <c r="AA583" s="23">
        <v>6.676842212677002</v>
      </c>
      <c r="AB583" s="36">
        <v>15.704999923706055</v>
      </c>
    </row>
    <row r="584" spans="1:28" x14ac:dyDescent="0.2">
      <c r="A584" s="21">
        <v>45958.753113333332</v>
      </c>
      <c r="B584" s="22">
        <v>1.2100000381469727</v>
      </c>
      <c r="C584" s="22">
        <v>14.249116897583008</v>
      </c>
      <c r="D584" s="23">
        <v>13.238533973693848</v>
      </c>
      <c r="E584" s="24">
        <v>357.70001220703125</v>
      </c>
      <c r="F584" s="24">
        <v>50.161942799999998</v>
      </c>
      <c r="G584" s="24">
        <v>-66.461326999999997</v>
      </c>
      <c r="H584" s="24">
        <v>50.162268120240796</v>
      </c>
      <c r="I584" s="24">
        <v>-66.461411763959248</v>
      </c>
      <c r="J584" s="24">
        <v>34.513893127441406</v>
      </c>
      <c r="K584" s="24">
        <v>0.12404731661081314</v>
      </c>
      <c r="L584" s="25">
        <v>0.95144206285476685</v>
      </c>
      <c r="M584" s="21">
        <v>25569.007140138889</v>
      </c>
      <c r="N584" s="23">
        <v>6.676842212677002</v>
      </c>
      <c r="O584" s="26">
        <v>29530.17578125</v>
      </c>
      <c r="P584" s="26">
        <v>45429.10546875</v>
      </c>
      <c r="Q584" s="27">
        <v>28.594682693481445</v>
      </c>
      <c r="R584" s="28">
        <v>33.863666534423828</v>
      </c>
      <c r="S584" s="29">
        <v>1.0224173069000244</v>
      </c>
      <c r="T584" s="30">
        <v>29.528919219970703</v>
      </c>
      <c r="U584" s="23">
        <v>9.4254150390625</v>
      </c>
      <c r="V584" s="31">
        <v>0.24876968562602997</v>
      </c>
      <c r="W584" s="32">
        <v>0.23330681025981903</v>
      </c>
      <c r="X584" s="33">
        <v>9.9607763290405273</v>
      </c>
      <c r="Y584" s="34">
        <v>98.251289367675781</v>
      </c>
      <c r="Z584" s="35">
        <v>154.8936767578125</v>
      </c>
      <c r="AA584" s="23">
        <v>6.676842212677002</v>
      </c>
      <c r="AB584" s="36">
        <v>15.704999923706055</v>
      </c>
    </row>
    <row r="585" spans="1:28" x14ac:dyDescent="0.2">
      <c r="A585" s="21">
        <v>45958.75312494213</v>
      </c>
      <c r="B585" s="22">
        <v>1.2339999675750732</v>
      </c>
      <c r="C585" s="22">
        <v>14.41323184967041</v>
      </c>
      <c r="D585" s="23">
        <v>13.238533973693848</v>
      </c>
      <c r="E585" s="24">
        <v>357.60000610351563</v>
      </c>
      <c r="F585" s="24">
        <v>50.161942799999998</v>
      </c>
      <c r="G585" s="24">
        <v>-66.461326999999997</v>
      </c>
      <c r="H585" s="24">
        <v>50.162277239133246</v>
      </c>
      <c r="I585" s="24">
        <v>-66.461411578156955</v>
      </c>
      <c r="J585" s="24">
        <v>35.528205871582031</v>
      </c>
      <c r="K585" s="24">
        <v>0.13732363283634186</v>
      </c>
      <c r="L585" s="25">
        <v>0.95144206285476685</v>
      </c>
      <c r="M585" s="21">
        <v>25569.007151747686</v>
      </c>
      <c r="N585" s="23">
        <v>6.676842212677002</v>
      </c>
      <c r="O585" s="26">
        <v>29530.17578125</v>
      </c>
      <c r="P585" s="26">
        <v>45429.10546875</v>
      </c>
      <c r="Q585" s="27">
        <v>28.594682693481445</v>
      </c>
      <c r="R585" s="28">
        <v>33.863666534423828</v>
      </c>
      <c r="S585" s="29">
        <v>1.0224173069000244</v>
      </c>
      <c r="T585" s="30">
        <v>29.528919219970703</v>
      </c>
      <c r="U585" s="23">
        <v>9.4254150390625</v>
      </c>
      <c r="V585" s="31">
        <v>0.24876968562602997</v>
      </c>
      <c r="W585" s="32">
        <v>0.23330681025981903</v>
      </c>
      <c r="X585" s="33">
        <v>9.9607763290405273</v>
      </c>
      <c r="Y585" s="34">
        <v>98.251289367675781</v>
      </c>
      <c r="Z585" s="35">
        <v>154.8936767578125</v>
      </c>
      <c r="AA585" s="23">
        <v>6.676842212677002</v>
      </c>
      <c r="AB585" s="36">
        <v>15.704999923706055</v>
      </c>
    </row>
    <row r="586" spans="1:28" x14ac:dyDescent="0.2">
      <c r="A586" s="21">
        <v>45958.753136550928</v>
      </c>
      <c r="B586" s="22">
        <v>1.1710000038146973</v>
      </c>
      <c r="C586" s="22">
        <v>14.096901893615723</v>
      </c>
      <c r="D586" s="23">
        <v>13.238533973693848</v>
      </c>
      <c r="E586" s="24">
        <v>357.60000610351563</v>
      </c>
      <c r="F586" s="24">
        <v>50.161942799999998</v>
      </c>
      <c r="G586" s="24">
        <v>-66.461326999999997</v>
      </c>
      <c r="H586" s="24">
        <v>50.162286048935925</v>
      </c>
      <c r="I586" s="24">
        <v>-66.461411564159377</v>
      </c>
      <c r="J586" s="24">
        <v>36.508140563964844</v>
      </c>
      <c r="K586" s="24">
        <v>0.13832379877567291</v>
      </c>
      <c r="L586" s="25">
        <v>0.95144206285476685</v>
      </c>
      <c r="M586" s="21">
        <v>25569.007163368056</v>
      </c>
      <c r="N586" s="23">
        <v>6.676842212677002</v>
      </c>
      <c r="O586" s="26">
        <v>29530.17578125</v>
      </c>
      <c r="P586" s="26">
        <v>45429.10546875</v>
      </c>
      <c r="Q586" s="27">
        <v>28.594682693481445</v>
      </c>
      <c r="R586" s="28">
        <v>33.863666534423828</v>
      </c>
      <c r="S586" s="29">
        <v>1.0224173069000244</v>
      </c>
      <c r="T586" s="30">
        <v>29.528919219970703</v>
      </c>
      <c r="U586" s="23">
        <v>9.4254150390625</v>
      </c>
      <c r="V586" s="31">
        <v>0.24876968562602997</v>
      </c>
      <c r="W586" s="32">
        <v>0.23330681025981903</v>
      </c>
      <c r="X586" s="33">
        <v>9.9607763290405273</v>
      </c>
      <c r="Y586" s="34">
        <v>98.251289367675781</v>
      </c>
      <c r="Z586" s="35">
        <v>154.8936767578125</v>
      </c>
      <c r="AA586" s="23">
        <v>6.676842212677002</v>
      </c>
      <c r="AB586" s="36">
        <v>15.704999923706055</v>
      </c>
    </row>
    <row r="587" spans="1:28" x14ac:dyDescent="0.2">
      <c r="A587" s="21">
        <v>45958.753148171294</v>
      </c>
      <c r="B587" s="22">
        <v>1.1749999523162842</v>
      </c>
      <c r="C587" s="22">
        <v>14.22003173828125</v>
      </c>
      <c r="D587" s="23">
        <v>13.238533973693848</v>
      </c>
      <c r="E587" s="24">
        <v>357.70001220703125</v>
      </c>
      <c r="F587" s="24">
        <v>50.161942799999998</v>
      </c>
      <c r="G587" s="24">
        <v>-66.461326999999997</v>
      </c>
      <c r="H587" s="24">
        <v>50.162294463824793</v>
      </c>
      <c r="I587" s="24">
        <v>-66.461411332169405</v>
      </c>
      <c r="J587" s="24">
        <v>37.444145202636719</v>
      </c>
      <c r="K587" s="24">
        <v>0.15490040183067322</v>
      </c>
      <c r="L587" s="25">
        <v>0.95144206285476685</v>
      </c>
      <c r="M587" s="21">
        <v>25569.00717497685</v>
      </c>
      <c r="N587" s="23">
        <v>6.676842212677002</v>
      </c>
      <c r="O587" s="26">
        <v>29530.17578125</v>
      </c>
      <c r="P587" s="26">
        <v>45429.10546875</v>
      </c>
      <c r="Q587" s="27">
        <v>28.594682693481445</v>
      </c>
      <c r="R587" s="28">
        <v>33.863666534423828</v>
      </c>
      <c r="S587" s="29">
        <v>1.0224173069000244</v>
      </c>
      <c r="T587" s="30">
        <v>29.528919219970703</v>
      </c>
      <c r="U587" s="23">
        <v>9.4254150390625</v>
      </c>
      <c r="V587" s="31">
        <v>0.24876968562602997</v>
      </c>
      <c r="W587" s="32">
        <v>0.23330681025981903</v>
      </c>
      <c r="X587" s="33">
        <v>9.9607763290405273</v>
      </c>
      <c r="Y587" s="34">
        <v>98.251289367675781</v>
      </c>
      <c r="Z587" s="35">
        <v>154.8936767578125</v>
      </c>
      <c r="AA587" s="23">
        <v>6.676842212677002</v>
      </c>
      <c r="AB587" s="36">
        <v>15.704999923706055</v>
      </c>
    </row>
    <row r="588" spans="1:28" x14ac:dyDescent="0.2">
      <c r="A588" s="21">
        <v>45958.753159837965</v>
      </c>
      <c r="B588" s="22">
        <v>1.2089999914169312</v>
      </c>
      <c r="C588" s="22">
        <v>14.37366771697998</v>
      </c>
      <c r="D588" s="23">
        <v>13.238533973693848</v>
      </c>
      <c r="E588" s="24">
        <v>357.10000610351563</v>
      </c>
      <c r="F588" s="24">
        <v>50.161942799999998</v>
      </c>
      <c r="G588" s="24">
        <v>-66.461326999999997</v>
      </c>
      <c r="H588" s="24">
        <v>50.162303020752304</v>
      </c>
      <c r="I588" s="24">
        <v>-66.46141108540418</v>
      </c>
      <c r="J588" s="24">
        <v>38.395950317382813</v>
      </c>
      <c r="K588" s="24">
        <v>0.17253276705741882</v>
      </c>
      <c r="L588" s="25">
        <v>0.94873654842376709</v>
      </c>
      <c r="M588" s="21">
        <v>25569.007186643517</v>
      </c>
      <c r="N588" s="23">
        <v>6.6253795623779297</v>
      </c>
      <c r="O588" s="26">
        <v>29659.419921875</v>
      </c>
      <c r="P588" s="26">
        <v>45697.03515625</v>
      </c>
      <c r="Q588" s="27">
        <v>28.773271560668945</v>
      </c>
      <c r="R588" s="28">
        <v>33.716102600097656</v>
      </c>
      <c r="S588" s="29">
        <v>1.022564172744751</v>
      </c>
      <c r="T588" s="30">
        <v>29.703073501586914</v>
      </c>
      <c r="U588" s="23">
        <v>9.242095947265625</v>
      </c>
      <c r="V588" s="31">
        <v>0.25646576285362244</v>
      </c>
      <c r="W588" s="32">
        <v>0.30144739151000977</v>
      </c>
      <c r="X588" s="33">
        <v>9.9534168243408203</v>
      </c>
      <c r="Y588" s="34">
        <v>98.176216125488281</v>
      </c>
      <c r="Z588" s="35">
        <v>154.78067016601563</v>
      </c>
      <c r="AA588" s="23">
        <v>6.6253795623779297</v>
      </c>
      <c r="AB588" s="36">
        <v>15.902999877929688</v>
      </c>
    </row>
    <row r="589" spans="1:28" x14ac:dyDescent="0.2">
      <c r="A589" s="21">
        <v>45958.753171458331</v>
      </c>
      <c r="B589" s="22">
        <v>1.1690000295639038</v>
      </c>
      <c r="C589" s="22">
        <v>14.15129566192627</v>
      </c>
      <c r="D589" s="23">
        <v>13.054224967956543</v>
      </c>
      <c r="E589" s="24">
        <v>355.39999389648438</v>
      </c>
      <c r="F589" s="24">
        <v>50.161942799999998</v>
      </c>
      <c r="G589" s="24">
        <v>-66.461326999999997</v>
      </c>
      <c r="H589" s="24">
        <v>50.16231226529947</v>
      </c>
      <c r="I589" s="24">
        <v>-66.461411158990799</v>
      </c>
      <c r="J589" s="24">
        <v>39.424243927001953</v>
      </c>
      <c r="K589" s="24">
        <v>0.16727466881275177</v>
      </c>
      <c r="L589" s="25">
        <v>0.94873654842376709</v>
      </c>
      <c r="M589" s="21">
        <v>25569.007198263887</v>
      </c>
      <c r="N589" s="23">
        <v>6.6253795623779297</v>
      </c>
      <c r="O589" s="26">
        <v>29659.419921875</v>
      </c>
      <c r="P589" s="26">
        <v>45697.03515625</v>
      </c>
      <c r="Q589" s="27">
        <v>28.773271560668945</v>
      </c>
      <c r="R589" s="28">
        <v>33.716102600097656</v>
      </c>
      <c r="S589" s="29">
        <v>1.022564172744751</v>
      </c>
      <c r="T589" s="30">
        <v>29.703073501586914</v>
      </c>
      <c r="U589" s="23">
        <v>9.242095947265625</v>
      </c>
      <c r="V589" s="31">
        <v>0.25646576285362244</v>
      </c>
      <c r="W589" s="32">
        <v>0.30144739151000977</v>
      </c>
      <c r="X589" s="33">
        <v>9.9534168243408203</v>
      </c>
      <c r="Y589" s="34">
        <v>98.176216125488281</v>
      </c>
      <c r="Z589" s="35">
        <v>154.78067016601563</v>
      </c>
      <c r="AA589" s="23">
        <v>6.6253795623779297</v>
      </c>
      <c r="AB589" s="36">
        <v>15.902999877929688</v>
      </c>
    </row>
    <row r="590" spans="1:28" x14ac:dyDescent="0.2">
      <c r="A590" s="21">
        <v>45958.753183113426</v>
      </c>
      <c r="B590" s="22">
        <v>1.1430000066757202</v>
      </c>
      <c r="C590" s="22">
        <v>14.164267539978027</v>
      </c>
      <c r="D590" s="23">
        <v>13.054224967956543</v>
      </c>
      <c r="E590" s="24">
        <v>356.29998779296875</v>
      </c>
      <c r="F590" s="24">
        <v>50.161942799999998</v>
      </c>
      <c r="G590" s="24">
        <v>-66.461326999999997</v>
      </c>
      <c r="H590" s="24">
        <v>50.162320638936826</v>
      </c>
      <c r="I590" s="24">
        <v>-66.461411714285589</v>
      </c>
      <c r="J590" s="24">
        <v>40.355659484863281</v>
      </c>
      <c r="K590" s="24">
        <v>0.12759657204151154</v>
      </c>
      <c r="L590" s="25">
        <v>0.94873654842376709</v>
      </c>
      <c r="M590" s="21">
        <v>25569.007209918982</v>
      </c>
      <c r="N590" s="23">
        <v>6.6253795623779297</v>
      </c>
      <c r="O590" s="26">
        <v>29659.419921875</v>
      </c>
      <c r="P590" s="26">
        <v>45697.03515625</v>
      </c>
      <c r="Q590" s="27">
        <v>28.773271560668945</v>
      </c>
      <c r="R590" s="28">
        <v>33.716102600097656</v>
      </c>
      <c r="S590" s="29">
        <v>1.022564172744751</v>
      </c>
      <c r="T590" s="30">
        <v>29.703073501586914</v>
      </c>
      <c r="U590" s="23">
        <v>9.242095947265625</v>
      </c>
      <c r="V590" s="31">
        <v>0.25646576285362244</v>
      </c>
      <c r="W590" s="32">
        <v>0.30144739151000977</v>
      </c>
      <c r="X590" s="33">
        <v>9.9534168243408203</v>
      </c>
      <c r="Y590" s="34">
        <v>98.176216125488281</v>
      </c>
      <c r="Z590" s="35">
        <v>154.78067016601563</v>
      </c>
      <c r="AA590" s="23">
        <v>6.6253795623779297</v>
      </c>
      <c r="AB590" s="36">
        <v>15.902999877929688</v>
      </c>
    </row>
    <row r="591" spans="1:28" x14ac:dyDescent="0.2">
      <c r="A591" s="21">
        <v>45958.753194745368</v>
      </c>
      <c r="B591" s="22">
        <v>1.190000057220459</v>
      </c>
      <c r="C591" s="22">
        <v>14.20213508605957</v>
      </c>
      <c r="D591" s="23">
        <v>13.054224967956543</v>
      </c>
      <c r="E591" s="24">
        <v>358.39999389648438</v>
      </c>
      <c r="F591" s="24">
        <v>50.161942799999998</v>
      </c>
      <c r="G591" s="24">
        <v>-66.461326999999997</v>
      </c>
      <c r="H591" s="24">
        <v>50.162329009108866</v>
      </c>
      <c r="I591" s="24">
        <v>-66.461412075449047</v>
      </c>
      <c r="J591" s="24">
        <v>41.286693572998047</v>
      </c>
      <c r="K591" s="24">
        <v>0.10178995132446289</v>
      </c>
      <c r="L591" s="25">
        <v>0.94873654842376709</v>
      </c>
      <c r="M591" s="21">
        <v>25569.0072215625</v>
      </c>
      <c r="N591" s="23">
        <v>6.6253795623779297</v>
      </c>
      <c r="O591" s="26">
        <v>29659.419921875</v>
      </c>
      <c r="P591" s="26">
        <v>45697.03515625</v>
      </c>
      <c r="Q591" s="27">
        <v>28.773271560668945</v>
      </c>
      <c r="R591" s="28">
        <v>33.716102600097656</v>
      </c>
      <c r="S591" s="29">
        <v>1.022564172744751</v>
      </c>
      <c r="T591" s="30">
        <v>29.703073501586914</v>
      </c>
      <c r="U591" s="23">
        <v>9.242095947265625</v>
      </c>
      <c r="V591" s="31">
        <v>0.25646576285362244</v>
      </c>
      <c r="W591" s="32">
        <v>0.30144739151000977</v>
      </c>
      <c r="X591" s="33">
        <v>9.9534168243408203</v>
      </c>
      <c r="Y591" s="34">
        <v>98.176216125488281</v>
      </c>
      <c r="Z591" s="35">
        <v>154.78067016601563</v>
      </c>
      <c r="AA591" s="23">
        <v>6.6253795623779297</v>
      </c>
      <c r="AB591" s="36">
        <v>15.902999877929688</v>
      </c>
    </row>
    <row r="592" spans="1:28" x14ac:dyDescent="0.2">
      <c r="A592" s="21">
        <v>45958.75320634259</v>
      </c>
      <c r="B592" s="22">
        <v>1.1950000524520874</v>
      </c>
      <c r="C592" s="22">
        <v>14.219568252563477</v>
      </c>
      <c r="D592" s="23">
        <v>13.054224967956543</v>
      </c>
      <c r="E592" s="24">
        <v>358.89999389648438</v>
      </c>
      <c r="F592" s="24">
        <v>50.161942799999998</v>
      </c>
      <c r="G592" s="24">
        <v>-66.461326999999997</v>
      </c>
      <c r="H592" s="24">
        <v>50.161972670482079</v>
      </c>
      <c r="I592" s="24">
        <v>-66.46141328221502</v>
      </c>
      <c r="J592" s="24">
        <v>1.6503684520721436</v>
      </c>
      <c r="K592" s="24">
        <v>1.556173712015152E-2</v>
      </c>
      <c r="L592" s="25">
        <v>0.94873654842376709</v>
      </c>
      <c r="M592" s="21">
        <v>25569.007233159722</v>
      </c>
      <c r="N592" s="23">
        <v>6.6253795623779297</v>
      </c>
      <c r="O592" s="26">
        <v>29659.419921875</v>
      </c>
      <c r="P592" s="26">
        <v>45697.03515625</v>
      </c>
      <c r="Q592" s="27">
        <v>28.773271560668945</v>
      </c>
      <c r="R592" s="28">
        <v>33.716102600097656</v>
      </c>
      <c r="S592" s="29">
        <v>1.022564172744751</v>
      </c>
      <c r="T592" s="30">
        <v>29.703073501586914</v>
      </c>
      <c r="U592" s="23">
        <v>9.242095947265625</v>
      </c>
      <c r="V592" s="31">
        <v>0.25646576285362244</v>
      </c>
      <c r="W592" s="32">
        <v>0.30144739151000977</v>
      </c>
      <c r="X592" s="33">
        <v>9.9534168243408203</v>
      </c>
      <c r="Y592" s="34">
        <v>98.176216125488281</v>
      </c>
      <c r="Z592" s="35">
        <v>154.78067016601563</v>
      </c>
      <c r="AA592" s="23">
        <v>6.6253795623779297</v>
      </c>
      <c r="AB592" s="36">
        <v>15.902999877929688</v>
      </c>
    </row>
    <row r="593" spans="1:28" x14ac:dyDescent="0.2">
      <c r="A593" s="21">
        <v>45958.753217997684</v>
      </c>
      <c r="B593" s="22">
        <v>1.1540000438690186</v>
      </c>
      <c r="C593" s="22">
        <v>14.149197578430176</v>
      </c>
      <c r="D593" s="23">
        <v>13.054224967956543</v>
      </c>
      <c r="E593" s="24">
        <v>358.10000610351563</v>
      </c>
      <c r="F593" s="24">
        <v>50.161942799999998</v>
      </c>
      <c r="G593" s="24">
        <v>-66.461326999999997</v>
      </c>
      <c r="H593" s="24">
        <v>50.161980368678478</v>
      </c>
      <c r="I593" s="24">
        <v>-66.461412986484348</v>
      </c>
      <c r="J593" s="24">
        <v>2.5066556930541992</v>
      </c>
      <c r="K593" s="24">
        <v>3.6693044006824493E-2</v>
      </c>
      <c r="L593" s="25">
        <v>0.94670736789703369</v>
      </c>
      <c r="M593" s="21">
        <v>25569.007244814813</v>
      </c>
      <c r="N593" s="23">
        <v>6.6253795623779297</v>
      </c>
      <c r="O593" s="26">
        <v>29659.419921875</v>
      </c>
      <c r="P593" s="26">
        <v>45697.03515625</v>
      </c>
      <c r="Q593" s="27">
        <v>28.773271560668945</v>
      </c>
      <c r="R593" s="28">
        <v>33.716102600097656</v>
      </c>
      <c r="S593" s="29">
        <v>1.022564172744751</v>
      </c>
      <c r="T593" s="30">
        <v>29.703073501586914</v>
      </c>
      <c r="U593" s="23">
        <v>9.242095947265625</v>
      </c>
      <c r="V593" s="31">
        <v>0.25646576285362244</v>
      </c>
      <c r="W593" s="32">
        <v>0.30144739151000977</v>
      </c>
      <c r="X593" s="33">
        <v>9.9534168243408203</v>
      </c>
      <c r="Y593" s="34">
        <v>98.176216125488281</v>
      </c>
      <c r="Z593" s="35">
        <v>154.78067016601563</v>
      </c>
      <c r="AA593" s="23">
        <v>6.6253795623779297</v>
      </c>
      <c r="AB593" s="36">
        <v>15.902999877929688</v>
      </c>
    </row>
    <row r="594" spans="1:28" x14ac:dyDescent="0.2">
      <c r="A594" s="21">
        <v>45958.753229629627</v>
      </c>
      <c r="B594" s="22">
        <v>1.1390000581741333</v>
      </c>
      <c r="C594" s="22">
        <v>14.219082832336426</v>
      </c>
      <c r="D594" s="23">
        <v>12.870549201965332</v>
      </c>
      <c r="E594" s="24">
        <v>358.20001220703125</v>
      </c>
      <c r="F594" s="24">
        <v>50.161942799999998</v>
      </c>
      <c r="G594" s="24">
        <v>-66.461326999999997</v>
      </c>
      <c r="H594" s="24">
        <v>50.161987813449294</v>
      </c>
      <c r="I594" s="24">
        <v>-66.461412856795008</v>
      </c>
      <c r="J594" s="24">
        <v>3.3347537517547607</v>
      </c>
      <c r="K594" s="24">
        <v>4.5959934592247009E-2</v>
      </c>
      <c r="L594" s="25">
        <v>0.94670736789703369</v>
      </c>
      <c r="M594" s="21">
        <v>25569.007256446759</v>
      </c>
      <c r="N594" s="23">
        <v>6.650029182434082</v>
      </c>
      <c r="O594" s="26">
        <v>29452.171875</v>
      </c>
      <c r="P594" s="26">
        <v>45344.83203125</v>
      </c>
      <c r="Q594" s="27">
        <v>28.53230094909668</v>
      </c>
      <c r="R594" s="28">
        <v>33.953353881835938</v>
      </c>
      <c r="S594" s="29">
        <v>1.0223715305328369</v>
      </c>
      <c r="T594" s="30">
        <v>29.474142074584961</v>
      </c>
      <c r="U594" s="23">
        <v>9.07781982421875</v>
      </c>
      <c r="V594" s="31">
        <v>0.26286211609840393</v>
      </c>
      <c r="W594" s="32">
        <v>0.30677080154418945</v>
      </c>
      <c r="X594" s="33">
        <v>9.9560813903808594</v>
      </c>
      <c r="Y594" s="34">
        <v>98.103134155273438</v>
      </c>
      <c r="Z594" s="35">
        <v>154.66290283203125</v>
      </c>
      <c r="AA594" s="23">
        <v>6.650029182434082</v>
      </c>
      <c r="AB594" s="36">
        <v>16.011999130249023</v>
      </c>
    </row>
    <row r="595" spans="1:28" x14ac:dyDescent="0.2">
      <c r="A595" s="21">
        <v>45958.753241273145</v>
      </c>
      <c r="B595" s="22">
        <v>1.1710000038146973</v>
      </c>
      <c r="C595" s="22">
        <v>14.401622772216797</v>
      </c>
      <c r="D595" s="23">
        <v>12.870549201965332</v>
      </c>
      <c r="E595" s="24">
        <v>356.10000610351563</v>
      </c>
      <c r="F595" s="24">
        <v>50.161942799999998</v>
      </c>
      <c r="G595" s="24">
        <v>-66.461326999999997</v>
      </c>
      <c r="H595" s="24">
        <v>50.161995411256939</v>
      </c>
      <c r="I595" s="24">
        <v>-66.461413029519903</v>
      </c>
      <c r="J595" s="24">
        <v>4.1798744201660156</v>
      </c>
      <c r="K595" s="24">
        <v>3.361794725060463E-2</v>
      </c>
      <c r="L595" s="25">
        <v>0.94670736789703369</v>
      </c>
      <c r="M595" s="21">
        <v>25569.007268090278</v>
      </c>
      <c r="N595" s="23">
        <v>6.650029182434082</v>
      </c>
      <c r="O595" s="26">
        <v>29452.171875</v>
      </c>
      <c r="P595" s="26">
        <v>45344.83203125</v>
      </c>
      <c r="Q595" s="27">
        <v>28.53230094909668</v>
      </c>
      <c r="R595" s="28">
        <v>33.953353881835938</v>
      </c>
      <c r="S595" s="29">
        <v>1.0223715305328369</v>
      </c>
      <c r="T595" s="30">
        <v>29.474142074584961</v>
      </c>
      <c r="U595" s="23">
        <v>9.07781982421875</v>
      </c>
      <c r="V595" s="31">
        <v>0.26286211609840393</v>
      </c>
      <c r="W595" s="32">
        <v>0.30677080154418945</v>
      </c>
      <c r="X595" s="33">
        <v>9.9560813903808594</v>
      </c>
      <c r="Y595" s="34">
        <v>98.103134155273438</v>
      </c>
      <c r="Z595" s="35">
        <v>154.66290283203125</v>
      </c>
      <c r="AA595" s="23">
        <v>6.650029182434082</v>
      </c>
      <c r="AB595" s="36">
        <v>16.011999130249023</v>
      </c>
    </row>
    <row r="596" spans="1:28" x14ac:dyDescent="0.2">
      <c r="A596" s="21">
        <v>45958.753252905095</v>
      </c>
      <c r="B596" s="22">
        <v>1.1920000314712524</v>
      </c>
      <c r="C596" s="22">
        <v>14.385283470153809</v>
      </c>
      <c r="D596" s="23">
        <v>12.870549201965332</v>
      </c>
      <c r="E596" s="24">
        <v>358.39999389648438</v>
      </c>
      <c r="F596" s="24">
        <v>50.161942799999998</v>
      </c>
      <c r="G596" s="24">
        <v>-66.461326999999997</v>
      </c>
      <c r="H596" s="24">
        <v>50.162003289197244</v>
      </c>
      <c r="I596" s="24">
        <v>-66.461413195201331</v>
      </c>
      <c r="J596" s="24">
        <v>5.0561552047729492</v>
      </c>
      <c r="K596" s="24">
        <v>2.1779250353574753E-2</v>
      </c>
      <c r="L596" s="25">
        <v>0.94670736789703369</v>
      </c>
      <c r="M596" s="21">
        <v>25569.007279710648</v>
      </c>
      <c r="N596" s="23">
        <v>6.650029182434082</v>
      </c>
      <c r="O596" s="26">
        <v>29452.171875</v>
      </c>
      <c r="P596" s="26">
        <v>45344.83203125</v>
      </c>
      <c r="Q596" s="27">
        <v>28.53230094909668</v>
      </c>
      <c r="R596" s="28">
        <v>33.953353881835938</v>
      </c>
      <c r="S596" s="29">
        <v>1.0223715305328369</v>
      </c>
      <c r="T596" s="30">
        <v>29.474142074584961</v>
      </c>
      <c r="U596" s="23">
        <v>9.07781982421875</v>
      </c>
      <c r="V596" s="31">
        <v>0.26286211609840393</v>
      </c>
      <c r="W596" s="32">
        <v>0.30677080154418945</v>
      </c>
      <c r="X596" s="33">
        <v>9.9560813903808594</v>
      </c>
      <c r="Y596" s="34">
        <v>98.103134155273438</v>
      </c>
      <c r="Z596" s="35">
        <v>154.66290283203125</v>
      </c>
      <c r="AA596" s="23">
        <v>6.650029182434082</v>
      </c>
      <c r="AB596" s="36">
        <v>16.011999130249023</v>
      </c>
    </row>
    <row r="597" spans="1:28" x14ac:dyDescent="0.2">
      <c r="A597" s="21">
        <v>45958.753264525461</v>
      </c>
      <c r="B597" s="22">
        <v>1.2059999704360962</v>
      </c>
      <c r="C597" s="22">
        <v>14.232645988464355</v>
      </c>
      <c r="D597" s="23">
        <v>12.870549201965332</v>
      </c>
      <c r="E597" s="24">
        <v>358.5</v>
      </c>
      <c r="F597" s="24">
        <v>50.161942799999998</v>
      </c>
      <c r="G597" s="24">
        <v>-66.461326999999997</v>
      </c>
      <c r="H597" s="24">
        <v>50.162011826476473</v>
      </c>
      <c r="I597" s="24">
        <v>-66.461413209507953</v>
      </c>
      <c r="J597" s="24">
        <v>6.0057754516601563</v>
      </c>
      <c r="K597" s="24">
        <v>2.0756972953677177E-2</v>
      </c>
      <c r="L597" s="25">
        <v>0.94670736789703369</v>
      </c>
      <c r="M597" s="21">
        <v>25569.007291331018</v>
      </c>
      <c r="N597" s="23">
        <v>6.650029182434082</v>
      </c>
      <c r="O597" s="26">
        <v>29452.171875</v>
      </c>
      <c r="P597" s="26">
        <v>45344.83203125</v>
      </c>
      <c r="Q597" s="27">
        <v>28.53230094909668</v>
      </c>
      <c r="R597" s="28">
        <v>33.953353881835938</v>
      </c>
      <c r="S597" s="29">
        <v>1.0223715305328369</v>
      </c>
      <c r="T597" s="30">
        <v>29.474142074584961</v>
      </c>
      <c r="U597" s="23">
        <v>9.07781982421875</v>
      </c>
      <c r="V597" s="31">
        <v>0.26286211609840393</v>
      </c>
      <c r="W597" s="32">
        <v>0.30677080154418945</v>
      </c>
      <c r="X597" s="33">
        <v>9.9560813903808594</v>
      </c>
      <c r="Y597" s="34">
        <v>98.103134155273438</v>
      </c>
      <c r="Z597" s="35">
        <v>154.66290283203125</v>
      </c>
      <c r="AA597" s="23">
        <v>6.650029182434082</v>
      </c>
      <c r="AB597" s="36">
        <v>16.011999130249023</v>
      </c>
    </row>
    <row r="598" spans="1:28" x14ac:dyDescent="0.2">
      <c r="A598" s="21">
        <v>45958.753276180556</v>
      </c>
      <c r="B598" s="22">
        <v>1.1640000343322754</v>
      </c>
      <c r="C598" s="22">
        <v>14.139537811279297</v>
      </c>
      <c r="D598" s="23">
        <v>12.870549201965332</v>
      </c>
      <c r="E598" s="24">
        <v>357.20001220703125</v>
      </c>
      <c r="F598" s="24">
        <v>50.161942799999998</v>
      </c>
      <c r="G598" s="24">
        <v>-66.461326999999997</v>
      </c>
      <c r="H598" s="24">
        <v>50.162020346338288</v>
      </c>
      <c r="I598" s="24">
        <v>-66.461412977133904</v>
      </c>
      <c r="J598" s="24">
        <v>6.953458309173584</v>
      </c>
      <c r="K598" s="24">
        <v>3.736114501953125E-2</v>
      </c>
      <c r="L598" s="25">
        <v>0.94467818737030029</v>
      </c>
      <c r="M598" s="21">
        <v>25569.007302986112</v>
      </c>
      <c r="N598" s="23">
        <v>6.650029182434082</v>
      </c>
      <c r="O598" s="26">
        <v>29452.171875</v>
      </c>
      <c r="P598" s="26">
        <v>45344.83203125</v>
      </c>
      <c r="Q598" s="27">
        <v>28.53230094909668</v>
      </c>
      <c r="R598" s="28">
        <v>33.953353881835938</v>
      </c>
      <c r="S598" s="29">
        <v>1.0223715305328369</v>
      </c>
      <c r="T598" s="30">
        <v>29.474142074584961</v>
      </c>
      <c r="U598" s="23">
        <v>9.07781982421875</v>
      </c>
      <c r="V598" s="31">
        <v>0.26286211609840393</v>
      </c>
      <c r="W598" s="32">
        <v>0.30677080154418945</v>
      </c>
      <c r="X598" s="33">
        <v>9.9560813903808594</v>
      </c>
      <c r="Y598" s="34">
        <v>98.103134155273438</v>
      </c>
      <c r="Z598" s="35">
        <v>154.66290283203125</v>
      </c>
      <c r="AA598" s="23">
        <v>6.650029182434082</v>
      </c>
      <c r="AB598" s="36">
        <v>16.011999130249023</v>
      </c>
    </row>
    <row r="599" spans="1:28" x14ac:dyDescent="0.2">
      <c r="A599" s="21">
        <v>45958.753287847219</v>
      </c>
      <c r="B599" s="22">
        <v>1.1629999876022339</v>
      </c>
      <c r="C599" s="22">
        <v>14.22944450378418</v>
      </c>
      <c r="D599" s="23">
        <v>12.59599781036377</v>
      </c>
      <c r="E599" s="24">
        <v>359</v>
      </c>
      <c r="F599" s="24">
        <v>50.227148399999997</v>
      </c>
      <c r="G599" s="24">
        <v>-66.355536200000003</v>
      </c>
      <c r="H599" s="24">
        <v>50.162028492400047</v>
      </c>
      <c r="I599" s="24">
        <v>-66.461413183376152</v>
      </c>
      <c r="J599" s="24">
        <v>7.8595623970031738</v>
      </c>
      <c r="K599" s="24">
        <v>2.2624200209975243E-2</v>
      </c>
      <c r="L599" s="25">
        <v>0.94467818737030029</v>
      </c>
      <c r="M599" s="21">
        <v>25569.007314652779</v>
      </c>
      <c r="N599" s="23">
        <v>6.650029182434082</v>
      </c>
      <c r="O599" s="26">
        <v>29452.171875</v>
      </c>
      <c r="P599" s="26">
        <v>45344.83203125</v>
      </c>
      <c r="Q599" s="27">
        <v>28.53230094909668</v>
      </c>
      <c r="R599" s="28">
        <v>33.953353881835938</v>
      </c>
      <c r="S599" s="29">
        <v>1.0223715305328369</v>
      </c>
      <c r="T599" s="30">
        <v>29.474142074584961</v>
      </c>
      <c r="U599" s="23">
        <v>9.07781982421875</v>
      </c>
      <c r="V599" s="31">
        <v>0.26286211609840393</v>
      </c>
      <c r="W599" s="32">
        <v>0.30677080154418945</v>
      </c>
      <c r="X599" s="33">
        <v>9.9560813903808594</v>
      </c>
      <c r="Y599" s="34">
        <v>98.103134155273438</v>
      </c>
      <c r="Z599" s="35">
        <v>154.66290283203125</v>
      </c>
      <c r="AA599" s="23">
        <v>6.650029182434082</v>
      </c>
      <c r="AB599" s="36">
        <v>16.011999130249023</v>
      </c>
    </row>
    <row r="600" spans="1:28" x14ac:dyDescent="0.2">
      <c r="A600" s="21">
        <v>45958.753299467593</v>
      </c>
      <c r="B600" s="22">
        <v>1.2150000333786011</v>
      </c>
      <c r="C600" s="22">
        <v>14.41059398651123</v>
      </c>
      <c r="D600" s="23">
        <v>12.59599781036377</v>
      </c>
      <c r="E600" s="24">
        <v>359.20001220703125</v>
      </c>
      <c r="F600" s="24">
        <v>50.227148399999997</v>
      </c>
      <c r="G600" s="24">
        <v>-66.355536200000003</v>
      </c>
      <c r="H600" s="24">
        <v>50.162037227117807</v>
      </c>
      <c r="I600" s="24">
        <v>-66.461412939224942</v>
      </c>
      <c r="J600" s="24">
        <v>8.8311443328857422</v>
      </c>
      <c r="K600" s="24">
        <v>4.0069896727800369E-2</v>
      </c>
      <c r="L600" s="25">
        <v>0.94467818737030029</v>
      </c>
      <c r="M600" s="21">
        <v>25569.007326284722</v>
      </c>
      <c r="N600" s="23">
        <v>6.6382179260253906</v>
      </c>
      <c r="O600" s="26">
        <v>29441.15234375</v>
      </c>
      <c r="P600" s="26">
        <v>45343.61328125</v>
      </c>
      <c r="Q600" s="27">
        <v>28.529745101928711</v>
      </c>
      <c r="R600" s="28">
        <v>33.966060638427734</v>
      </c>
      <c r="S600" s="29">
        <v>1.0223708152770996</v>
      </c>
      <c r="T600" s="30">
        <v>29.473348617553711</v>
      </c>
      <c r="U600" s="23">
        <v>8.938140869140625</v>
      </c>
      <c r="V600" s="31">
        <v>0.12600937485694885</v>
      </c>
      <c r="W600" s="32">
        <v>0.21669404208660126</v>
      </c>
      <c r="X600" s="33">
        <v>9.8740978240966797</v>
      </c>
      <c r="Y600" s="34">
        <v>97.266639709472656</v>
      </c>
      <c r="Z600" s="35">
        <v>153.3453369140625</v>
      </c>
      <c r="AA600" s="23">
        <v>6.6382179260253906</v>
      </c>
      <c r="AB600" s="36">
        <v>15.87600040435791</v>
      </c>
    </row>
    <row r="601" spans="1:28" x14ac:dyDescent="0.2">
      <c r="A601" s="21">
        <v>45958.753311157408</v>
      </c>
      <c r="B601" s="22">
        <v>1.2070000171661377</v>
      </c>
      <c r="C601" s="22">
        <v>14.309294700622559</v>
      </c>
      <c r="D601" s="23">
        <v>12.59599781036377</v>
      </c>
      <c r="E601" s="24">
        <v>1</v>
      </c>
      <c r="F601" s="24">
        <v>50.227148399999997</v>
      </c>
      <c r="G601" s="24">
        <v>-66.355536200000003</v>
      </c>
      <c r="H601" s="24">
        <v>50.162046160233984</v>
      </c>
      <c r="I601" s="24">
        <v>-66.461412200154996</v>
      </c>
      <c r="J601" s="24">
        <v>9.824793815612793</v>
      </c>
      <c r="K601" s="24">
        <v>9.2879749834537506E-2</v>
      </c>
      <c r="L601" s="25">
        <v>0.94467818737030029</v>
      </c>
      <c r="M601" s="21">
        <v>25569.007337962961</v>
      </c>
      <c r="N601" s="23">
        <v>6.6382179260253906</v>
      </c>
      <c r="O601" s="26">
        <v>29441.15234375</v>
      </c>
      <c r="P601" s="26">
        <v>45343.61328125</v>
      </c>
      <c r="Q601" s="27">
        <v>28.529745101928711</v>
      </c>
      <c r="R601" s="28">
        <v>33.966060638427734</v>
      </c>
      <c r="S601" s="29">
        <v>1.0223708152770996</v>
      </c>
      <c r="T601" s="30">
        <v>29.473348617553711</v>
      </c>
      <c r="U601" s="23">
        <v>8.938140869140625</v>
      </c>
      <c r="V601" s="31">
        <v>0.12600937485694885</v>
      </c>
      <c r="W601" s="32">
        <v>0.21669404208660126</v>
      </c>
      <c r="X601" s="33">
        <v>9.8740978240966797</v>
      </c>
      <c r="Y601" s="34">
        <v>97.266639709472656</v>
      </c>
      <c r="Z601" s="35">
        <v>153.3453369140625</v>
      </c>
      <c r="AA601" s="23">
        <v>6.6382179260253906</v>
      </c>
      <c r="AB601" s="36">
        <v>15.87600040435791</v>
      </c>
    </row>
    <row r="602" spans="1:28" x14ac:dyDescent="0.2">
      <c r="A602" s="21">
        <v>45958.753322835648</v>
      </c>
      <c r="B602" s="22">
        <v>1.1779999732971191</v>
      </c>
      <c r="C602" s="22">
        <v>14.042598724365234</v>
      </c>
      <c r="D602" s="23">
        <v>12.59599781036377</v>
      </c>
      <c r="E602" s="24">
        <v>360</v>
      </c>
      <c r="F602" s="24">
        <v>50.227148399999997</v>
      </c>
      <c r="G602" s="24">
        <v>-66.355536200000003</v>
      </c>
      <c r="H602" s="24">
        <v>50.162055067881745</v>
      </c>
      <c r="I602" s="24">
        <v>-66.461411530516102</v>
      </c>
      <c r="J602" s="24">
        <v>10.815610885620117</v>
      </c>
      <c r="K602" s="24">
        <v>0.1407284289598465</v>
      </c>
      <c r="L602" s="25">
        <v>0.94467818737030029</v>
      </c>
      <c r="M602" s="21">
        <v>25569.007349641204</v>
      </c>
      <c r="N602" s="23">
        <v>6.6382179260253906</v>
      </c>
      <c r="O602" s="26">
        <v>29441.15234375</v>
      </c>
      <c r="P602" s="26">
        <v>45343.61328125</v>
      </c>
      <c r="Q602" s="27">
        <v>28.529745101928711</v>
      </c>
      <c r="R602" s="28">
        <v>33.966060638427734</v>
      </c>
      <c r="S602" s="29">
        <v>1.0223708152770996</v>
      </c>
      <c r="T602" s="30">
        <v>29.473348617553711</v>
      </c>
      <c r="U602" s="23">
        <v>8.938140869140625</v>
      </c>
      <c r="V602" s="31">
        <v>0.12600937485694885</v>
      </c>
      <c r="W602" s="32">
        <v>0.21669404208660126</v>
      </c>
      <c r="X602" s="33">
        <v>9.8740978240966797</v>
      </c>
      <c r="Y602" s="34">
        <v>97.266639709472656</v>
      </c>
      <c r="Z602" s="35">
        <v>153.3453369140625</v>
      </c>
      <c r="AA602" s="23">
        <v>6.6382179260253906</v>
      </c>
      <c r="AB602" s="36">
        <v>15.87600040435791</v>
      </c>
    </row>
    <row r="603" spans="1:28" x14ac:dyDescent="0.2">
      <c r="A603" s="21">
        <v>45958.753334513887</v>
      </c>
      <c r="B603" s="22">
        <v>1.1770000457763672</v>
      </c>
      <c r="C603" s="22">
        <v>14.115250587463379</v>
      </c>
      <c r="D603" s="23">
        <v>12.59599781036377</v>
      </c>
      <c r="E603" s="24">
        <v>358.29998779296875</v>
      </c>
      <c r="F603" s="24">
        <v>50.227148399999997</v>
      </c>
      <c r="G603" s="24">
        <v>-66.355536200000003</v>
      </c>
      <c r="H603" s="24">
        <v>50.162064132239685</v>
      </c>
      <c r="I603" s="24">
        <v>-66.461411057770491</v>
      </c>
      <c r="J603" s="24">
        <v>11.823859214782715</v>
      </c>
      <c r="K603" s="24">
        <v>0.17450816929340363</v>
      </c>
      <c r="L603" s="25">
        <v>0.94197267293930054</v>
      </c>
      <c r="M603" s="21">
        <v>25569.00736133102</v>
      </c>
      <c r="N603" s="23">
        <v>6.6382179260253906</v>
      </c>
      <c r="O603" s="26">
        <v>29441.15234375</v>
      </c>
      <c r="P603" s="26">
        <v>45343.61328125</v>
      </c>
      <c r="Q603" s="27">
        <v>28.529745101928711</v>
      </c>
      <c r="R603" s="28">
        <v>33.966060638427734</v>
      </c>
      <c r="S603" s="29">
        <v>1.0223708152770996</v>
      </c>
      <c r="T603" s="30">
        <v>29.473348617553711</v>
      </c>
      <c r="U603" s="23">
        <v>8.938140869140625</v>
      </c>
      <c r="V603" s="31">
        <v>0.12600937485694885</v>
      </c>
      <c r="W603" s="32">
        <v>0.21669404208660126</v>
      </c>
      <c r="X603" s="33">
        <v>9.8740978240966797</v>
      </c>
      <c r="Y603" s="34">
        <v>97.266639709472656</v>
      </c>
      <c r="Z603" s="35">
        <v>153.3453369140625</v>
      </c>
      <c r="AA603" s="23">
        <v>6.6382179260253906</v>
      </c>
      <c r="AB603" s="36">
        <v>15.87600040435791</v>
      </c>
    </row>
    <row r="604" spans="1:28" x14ac:dyDescent="0.2">
      <c r="A604" s="21">
        <v>45958.753346157406</v>
      </c>
      <c r="B604" s="22">
        <v>1.1959999799728394</v>
      </c>
      <c r="C604" s="22">
        <v>14.318339347839355</v>
      </c>
      <c r="D604" s="23">
        <v>12.481755256652832</v>
      </c>
      <c r="E604" s="24">
        <v>354.29998779296875</v>
      </c>
      <c r="F604" s="24">
        <v>50.227148399999997</v>
      </c>
      <c r="G604" s="24">
        <v>-66.355536200000003</v>
      </c>
      <c r="H604" s="24">
        <v>50.162073373890294</v>
      </c>
      <c r="I604" s="24">
        <v>-66.46141125994879</v>
      </c>
      <c r="J604" s="24">
        <v>12.851828575134277</v>
      </c>
      <c r="K604" s="24">
        <v>0.16006159782409668</v>
      </c>
      <c r="L604" s="25">
        <v>0.94197267293930054</v>
      </c>
      <c r="M604" s="21">
        <v>25569.007372974538</v>
      </c>
      <c r="N604" s="23">
        <v>6.6382179260253906</v>
      </c>
      <c r="O604" s="26">
        <v>29441.15234375</v>
      </c>
      <c r="P604" s="26">
        <v>45343.61328125</v>
      </c>
      <c r="Q604" s="27">
        <v>28.529745101928711</v>
      </c>
      <c r="R604" s="28">
        <v>33.966060638427734</v>
      </c>
      <c r="S604" s="29">
        <v>1.0223708152770996</v>
      </c>
      <c r="T604" s="30">
        <v>29.473348617553711</v>
      </c>
      <c r="U604" s="23">
        <v>8.938140869140625</v>
      </c>
      <c r="V604" s="31">
        <v>0.12600937485694885</v>
      </c>
      <c r="W604" s="32">
        <v>0.21669404208660126</v>
      </c>
      <c r="X604" s="33">
        <v>9.8740978240966797</v>
      </c>
      <c r="Y604" s="34">
        <v>97.266639709472656</v>
      </c>
      <c r="Z604" s="35">
        <v>153.3453369140625</v>
      </c>
      <c r="AA604" s="23">
        <v>6.6382179260253906</v>
      </c>
      <c r="AB604" s="36">
        <v>15.87600040435791</v>
      </c>
    </row>
    <row r="605" spans="1:28" x14ac:dyDescent="0.2">
      <c r="A605" s="21">
        <v>45958.753357835645</v>
      </c>
      <c r="B605" s="22">
        <v>1.1820000410079956</v>
      </c>
      <c r="C605" s="22">
        <v>14.220302581787109</v>
      </c>
      <c r="D605" s="23">
        <v>12.481755256652832</v>
      </c>
      <c r="E605" s="24">
        <v>354.20001220703125</v>
      </c>
      <c r="F605" s="24">
        <v>50.227148399999997</v>
      </c>
      <c r="G605" s="24">
        <v>-66.355536200000003</v>
      </c>
      <c r="H605" s="24">
        <v>50.162082501348259</v>
      </c>
      <c r="I605" s="24">
        <v>-66.461412361249771</v>
      </c>
      <c r="J605" s="24">
        <v>13.867095947265625</v>
      </c>
      <c r="K605" s="24">
        <v>8.1368744373321533E-2</v>
      </c>
      <c r="L605" s="25">
        <v>0.94197267293930054</v>
      </c>
      <c r="M605" s="21">
        <v>25569.007384652778</v>
      </c>
      <c r="N605" s="23">
        <v>6.6382179260253906</v>
      </c>
      <c r="O605" s="26">
        <v>29441.15234375</v>
      </c>
      <c r="P605" s="26">
        <v>45343.61328125</v>
      </c>
      <c r="Q605" s="27">
        <v>28.529745101928711</v>
      </c>
      <c r="R605" s="28">
        <v>33.966060638427734</v>
      </c>
      <c r="S605" s="29">
        <v>1.0223708152770996</v>
      </c>
      <c r="T605" s="30">
        <v>29.473348617553711</v>
      </c>
      <c r="U605" s="23">
        <v>8.938140869140625</v>
      </c>
      <c r="V605" s="31">
        <v>0.12600937485694885</v>
      </c>
      <c r="W605" s="32">
        <v>0.21669404208660126</v>
      </c>
      <c r="X605" s="33">
        <v>9.8740978240966797</v>
      </c>
      <c r="Y605" s="34">
        <v>97.266639709472656</v>
      </c>
      <c r="Z605" s="35">
        <v>153.3453369140625</v>
      </c>
      <c r="AA605" s="23">
        <v>6.6382179260253906</v>
      </c>
      <c r="AB605" s="36">
        <v>15.87600040435791</v>
      </c>
    </row>
    <row r="606" spans="1:28" x14ac:dyDescent="0.2">
      <c r="A606" s="21">
        <v>45958.753369456019</v>
      </c>
      <c r="B606" s="22">
        <v>1.1679999828338623</v>
      </c>
      <c r="C606" s="22">
        <v>14.14952564239502</v>
      </c>
      <c r="D606" s="23">
        <v>12.481755256652832</v>
      </c>
      <c r="E606" s="24">
        <v>355.10000610351563</v>
      </c>
      <c r="F606" s="24">
        <v>50.227148399999997</v>
      </c>
      <c r="G606" s="24">
        <v>-66.355536200000003</v>
      </c>
      <c r="H606" s="24">
        <v>50.162091305375647</v>
      </c>
      <c r="I606" s="24">
        <v>-66.46141252865975</v>
      </c>
      <c r="J606" s="24">
        <v>14.846386909484863</v>
      </c>
      <c r="K606" s="24">
        <v>6.9406546652317047E-2</v>
      </c>
      <c r="L606" s="25">
        <v>0.94197267293930054</v>
      </c>
      <c r="M606" s="21">
        <v>25569.007396273148</v>
      </c>
      <c r="N606" s="23">
        <v>6.5799975395202637</v>
      </c>
      <c r="O606" s="26">
        <v>29472.484375</v>
      </c>
      <c r="P606" s="26">
        <v>45469.73828125</v>
      </c>
      <c r="Q606" s="27">
        <v>28.608808517456055</v>
      </c>
      <c r="R606" s="28">
        <v>33.929954528808594</v>
      </c>
      <c r="S606" s="29">
        <v>1.0224400758743286</v>
      </c>
      <c r="T606" s="30">
        <v>29.555330276489258</v>
      </c>
      <c r="U606" s="23">
        <v>8.7969970703125</v>
      </c>
      <c r="V606" s="31">
        <v>0.1429150253534317</v>
      </c>
      <c r="W606" s="32">
        <v>0.20678599178791046</v>
      </c>
      <c r="X606" s="33">
        <v>9.8634243011474609</v>
      </c>
      <c r="Y606" s="34">
        <v>97.079833984375</v>
      </c>
      <c r="Z606" s="35">
        <v>153.05680847167969</v>
      </c>
      <c r="AA606" s="23">
        <v>6.5799975395202637</v>
      </c>
      <c r="AB606" s="36">
        <v>15.722999572753906</v>
      </c>
    </row>
    <row r="607" spans="1:28" x14ac:dyDescent="0.2">
      <c r="A607" s="21">
        <v>45958.753381122682</v>
      </c>
      <c r="B607" s="22">
        <v>1.2079999446868896</v>
      </c>
      <c r="C607" s="22">
        <v>14.289129257202148</v>
      </c>
      <c r="D607" s="23">
        <v>12.481755256652832</v>
      </c>
      <c r="E607" s="24">
        <v>354.10000610351563</v>
      </c>
      <c r="F607" s="24">
        <v>50.227148399999997</v>
      </c>
      <c r="G607" s="24">
        <v>-66.355536200000003</v>
      </c>
      <c r="H607" s="24">
        <v>50.162100319615803</v>
      </c>
      <c r="I607" s="24">
        <v>-66.461413185799387</v>
      </c>
      <c r="J607" s="24">
        <v>15.849061012268066</v>
      </c>
      <c r="K607" s="24">
        <v>2.2451017051935196E-2</v>
      </c>
      <c r="L607" s="25">
        <v>0.94197267293930054</v>
      </c>
      <c r="M607" s="21">
        <v>25569.007407928242</v>
      </c>
      <c r="N607" s="23">
        <v>6.5799975395202637</v>
      </c>
      <c r="O607" s="26">
        <v>29472.484375</v>
      </c>
      <c r="P607" s="26">
        <v>45469.73828125</v>
      </c>
      <c r="Q607" s="27">
        <v>28.608808517456055</v>
      </c>
      <c r="R607" s="28">
        <v>33.929954528808594</v>
      </c>
      <c r="S607" s="29">
        <v>1.0224400758743286</v>
      </c>
      <c r="T607" s="30">
        <v>29.555330276489258</v>
      </c>
      <c r="U607" s="23">
        <v>8.7969970703125</v>
      </c>
      <c r="V607" s="31">
        <v>0.1429150253534317</v>
      </c>
      <c r="W607" s="32">
        <v>0.20678599178791046</v>
      </c>
      <c r="X607" s="33">
        <v>9.8634243011474609</v>
      </c>
      <c r="Y607" s="34">
        <v>97.079833984375</v>
      </c>
      <c r="Z607" s="35">
        <v>153.05680847167969</v>
      </c>
      <c r="AA607" s="23">
        <v>6.5799975395202637</v>
      </c>
      <c r="AB607" s="36">
        <v>15.722999572753906</v>
      </c>
    </row>
    <row r="608" spans="1:28" x14ac:dyDescent="0.2">
      <c r="A608" s="21">
        <v>45958.753392754632</v>
      </c>
      <c r="B608" s="22">
        <v>1.2089999914169312</v>
      </c>
      <c r="C608" s="22">
        <v>14.210659980773926</v>
      </c>
      <c r="D608" s="23">
        <v>12.481755256652832</v>
      </c>
      <c r="E608" s="24">
        <v>352.29998779296875</v>
      </c>
      <c r="F608" s="24">
        <v>50.227148399999997</v>
      </c>
      <c r="G608" s="24">
        <v>-66.355536200000003</v>
      </c>
      <c r="H608" s="24">
        <v>50.162109373743348</v>
      </c>
      <c r="I608" s="24">
        <v>-66.46141425389547</v>
      </c>
      <c r="J608" s="24">
        <v>16.856170654296875</v>
      </c>
      <c r="K608" s="24">
        <v>-5.3869135677814484E-2</v>
      </c>
      <c r="L608" s="25">
        <v>0.93926703929901123</v>
      </c>
      <c r="M608" s="21">
        <v>25569.007419571761</v>
      </c>
      <c r="N608" s="23">
        <v>6.5799975395202637</v>
      </c>
      <c r="O608" s="26">
        <v>29472.484375</v>
      </c>
      <c r="P608" s="26">
        <v>45469.73828125</v>
      </c>
      <c r="Q608" s="27">
        <v>28.608808517456055</v>
      </c>
      <c r="R608" s="28">
        <v>33.929954528808594</v>
      </c>
      <c r="S608" s="29">
        <v>1.0224400758743286</v>
      </c>
      <c r="T608" s="30">
        <v>29.555330276489258</v>
      </c>
      <c r="U608" s="23">
        <v>8.7969970703125</v>
      </c>
      <c r="V608" s="31">
        <v>0.1429150253534317</v>
      </c>
      <c r="W608" s="32">
        <v>0.20678599178791046</v>
      </c>
      <c r="X608" s="33">
        <v>9.8634243011474609</v>
      </c>
      <c r="Y608" s="34">
        <v>97.079833984375</v>
      </c>
      <c r="Z608" s="35">
        <v>153.05680847167969</v>
      </c>
      <c r="AA608" s="23">
        <v>6.5799975395202637</v>
      </c>
      <c r="AB608" s="36">
        <v>15.722999572753906</v>
      </c>
    </row>
    <row r="609" spans="1:28" x14ac:dyDescent="0.2">
      <c r="A609" s="21">
        <v>45958.753404409719</v>
      </c>
      <c r="B609" s="22">
        <v>1.1759999990463257</v>
      </c>
      <c r="C609" s="22">
        <v>14.052763938903809</v>
      </c>
      <c r="D609" s="23">
        <v>12.253470420837402</v>
      </c>
      <c r="E609" s="24">
        <v>352.5</v>
      </c>
      <c r="F609" s="24">
        <v>50.227148399999997</v>
      </c>
      <c r="G609" s="24">
        <v>-66.355536200000003</v>
      </c>
      <c r="H609" s="24">
        <v>50.162118390696833</v>
      </c>
      <c r="I609" s="24">
        <v>-66.46141536496927</v>
      </c>
      <c r="J609" s="24">
        <v>17.859146118164063</v>
      </c>
      <c r="K609" s="24">
        <v>-0.13326020538806915</v>
      </c>
      <c r="L609" s="25">
        <v>0.93926703929901123</v>
      </c>
      <c r="M609" s="21">
        <v>25569.007431226852</v>
      </c>
      <c r="N609" s="23">
        <v>6.5799975395202637</v>
      </c>
      <c r="O609" s="26">
        <v>29472.484375</v>
      </c>
      <c r="P609" s="26">
        <v>45469.73828125</v>
      </c>
      <c r="Q609" s="27">
        <v>28.608808517456055</v>
      </c>
      <c r="R609" s="28">
        <v>33.929954528808594</v>
      </c>
      <c r="S609" s="29">
        <v>1.0224400758743286</v>
      </c>
      <c r="T609" s="30">
        <v>29.555330276489258</v>
      </c>
      <c r="U609" s="23">
        <v>8.7969970703125</v>
      </c>
      <c r="V609" s="31">
        <v>0.1429150253534317</v>
      </c>
      <c r="W609" s="32">
        <v>0.20678599178791046</v>
      </c>
      <c r="X609" s="33">
        <v>9.8634243011474609</v>
      </c>
      <c r="Y609" s="34">
        <v>97.079833984375</v>
      </c>
      <c r="Z609" s="35">
        <v>153.05680847167969</v>
      </c>
      <c r="AA609" s="23">
        <v>6.5799975395202637</v>
      </c>
      <c r="AB609" s="36">
        <v>15.722999572753906</v>
      </c>
    </row>
    <row r="610" spans="1:28" x14ac:dyDescent="0.2">
      <c r="A610" s="21">
        <v>45958.753416018517</v>
      </c>
      <c r="B610" s="22">
        <v>1.2359999418258667</v>
      </c>
      <c r="C610" s="22">
        <v>14.226299285888672</v>
      </c>
      <c r="D610" s="23">
        <v>12.253470420837402</v>
      </c>
      <c r="E610" s="24">
        <v>352.79998779296875</v>
      </c>
      <c r="F610" s="24">
        <v>50.227148399999997</v>
      </c>
      <c r="G610" s="24">
        <v>-66.355536200000003</v>
      </c>
      <c r="H610" s="24">
        <v>50.162127718122647</v>
      </c>
      <c r="I610" s="24">
        <v>-66.46141676727504</v>
      </c>
      <c r="J610" s="24">
        <v>18.896656036376953</v>
      </c>
      <c r="K610" s="24">
        <v>-0.23346103727817535</v>
      </c>
      <c r="L610" s="25">
        <v>0.93926703929901123</v>
      </c>
      <c r="M610" s="21">
        <v>25569.007442835649</v>
      </c>
      <c r="N610" s="23">
        <v>6.5799975395202637</v>
      </c>
      <c r="O610" s="26">
        <v>29472.484375</v>
      </c>
      <c r="P610" s="26">
        <v>45469.73828125</v>
      </c>
      <c r="Q610" s="27">
        <v>28.608808517456055</v>
      </c>
      <c r="R610" s="28">
        <v>33.929954528808594</v>
      </c>
      <c r="S610" s="29">
        <v>1.0224400758743286</v>
      </c>
      <c r="T610" s="30">
        <v>29.555330276489258</v>
      </c>
      <c r="U610" s="23">
        <v>8.7969970703125</v>
      </c>
      <c r="V610" s="31">
        <v>0.1429150253534317</v>
      </c>
      <c r="W610" s="32">
        <v>0.20678599178791046</v>
      </c>
      <c r="X610" s="33">
        <v>9.8634243011474609</v>
      </c>
      <c r="Y610" s="34">
        <v>97.079833984375</v>
      </c>
      <c r="Z610" s="35">
        <v>153.05680847167969</v>
      </c>
      <c r="AA610" s="23">
        <v>6.5799975395202637</v>
      </c>
      <c r="AB610" s="36">
        <v>15.722999572753906</v>
      </c>
    </row>
    <row r="611" spans="1:28" x14ac:dyDescent="0.2">
      <c r="A611" s="21">
        <v>45958.753427638891</v>
      </c>
      <c r="B611" s="22">
        <v>1.2319999933242798</v>
      </c>
      <c r="C611" s="22">
        <v>14.310408592224121</v>
      </c>
      <c r="D611" s="23">
        <v>12.253470420837402</v>
      </c>
      <c r="E611" s="24">
        <v>352.89999389648438</v>
      </c>
      <c r="F611" s="24">
        <v>50.227148399999997</v>
      </c>
      <c r="G611" s="24">
        <v>-66.355536200000003</v>
      </c>
      <c r="H611" s="24">
        <v>50.162137223366337</v>
      </c>
      <c r="I611" s="24">
        <v>-66.46141816407598</v>
      </c>
      <c r="J611" s="24">
        <v>19.953945159912109</v>
      </c>
      <c r="K611" s="24">
        <v>-0.33326849341392517</v>
      </c>
      <c r="L611" s="25">
        <v>0.93926703929901123</v>
      </c>
      <c r="M611" s="21">
        <v>25569.007454456019</v>
      </c>
      <c r="N611" s="23">
        <v>6.5799975395202637</v>
      </c>
      <c r="O611" s="26">
        <v>29472.484375</v>
      </c>
      <c r="P611" s="26">
        <v>45469.73828125</v>
      </c>
      <c r="Q611" s="27">
        <v>28.608808517456055</v>
      </c>
      <c r="R611" s="28">
        <v>33.929954528808594</v>
      </c>
      <c r="S611" s="29">
        <v>1.0224400758743286</v>
      </c>
      <c r="T611" s="30">
        <v>29.555330276489258</v>
      </c>
      <c r="U611" s="23">
        <v>8.7969970703125</v>
      </c>
      <c r="V611" s="31">
        <v>0.1429150253534317</v>
      </c>
      <c r="W611" s="32">
        <v>0.20678599178791046</v>
      </c>
      <c r="X611" s="33">
        <v>9.8634243011474609</v>
      </c>
      <c r="Y611" s="34">
        <v>97.079833984375</v>
      </c>
      <c r="Z611" s="35">
        <v>153.05680847167969</v>
      </c>
      <c r="AA611" s="23">
        <v>6.5799975395202637</v>
      </c>
      <c r="AB611" s="36">
        <v>15.722999572753906</v>
      </c>
    </row>
    <row r="612" spans="1:28" x14ac:dyDescent="0.2">
      <c r="A612" s="21">
        <v>45958.753439270833</v>
      </c>
      <c r="B612" s="22">
        <v>1.1549999713897705</v>
      </c>
      <c r="C612" s="22">
        <v>14.188963890075684</v>
      </c>
      <c r="D612" s="23">
        <v>12.253470420837402</v>
      </c>
      <c r="E612" s="24">
        <v>353.5</v>
      </c>
      <c r="F612" s="24">
        <v>50.227148399999997</v>
      </c>
      <c r="G612" s="24">
        <v>-66.355536200000003</v>
      </c>
      <c r="H612" s="24">
        <v>50.161989304623972</v>
      </c>
      <c r="I612" s="24">
        <v>-66.461414739318343</v>
      </c>
      <c r="J612" s="24">
        <v>3.5006203651428223</v>
      </c>
      <c r="K612" s="24">
        <v>-8.8554956018924713E-2</v>
      </c>
      <c r="L612" s="25">
        <v>0.93926703929901123</v>
      </c>
      <c r="M612" s="21">
        <v>25569.007466076389</v>
      </c>
      <c r="N612" s="23">
        <v>6.5799975395202637</v>
      </c>
      <c r="O612" s="26">
        <v>29472.484375</v>
      </c>
      <c r="P612" s="26">
        <v>45469.73828125</v>
      </c>
      <c r="Q612" s="27">
        <v>28.608808517456055</v>
      </c>
      <c r="R612" s="28">
        <v>33.929954528808594</v>
      </c>
      <c r="S612" s="29">
        <v>1.0224400758743286</v>
      </c>
      <c r="T612" s="30">
        <v>29.555330276489258</v>
      </c>
      <c r="U612" s="23">
        <v>8.7969970703125</v>
      </c>
      <c r="V612" s="31">
        <v>0.1429150253534317</v>
      </c>
      <c r="W612" s="32">
        <v>0.20678599178791046</v>
      </c>
      <c r="X612" s="33">
        <v>9.8634243011474609</v>
      </c>
      <c r="Y612" s="34">
        <v>97.079833984375</v>
      </c>
      <c r="Z612" s="35">
        <v>153.05680847167969</v>
      </c>
      <c r="AA612" s="23">
        <v>6.5799975395202637</v>
      </c>
      <c r="AB612" s="36">
        <v>15.722999572753906</v>
      </c>
    </row>
    <row r="613" spans="1:28" x14ac:dyDescent="0.2">
      <c r="A613" s="21">
        <v>45958.753450902776</v>
      </c>
      <c r="B613" s="22">
        <v>1.1699999570846558</v>
      </c>
      <c r="C613" s="22">
        <v>14.19929313659668</v>
      </c>
      <c r="D613" s="23">
        <v>12.253470420837402</v>
      </c>
      <c r="E613" s="24">
        <v>352.89999389648438</v>
      </c>
      <c r="F613" s="24">
        <v>50.227148399999997</v>
      </c>
      <c r="G613" s="24">
        <v>-66.355536200000003</v>
      </c>
      <c r="H613" s="24">
        <v>50.161998249808221</v>
      </c>
      <c r="I613" s="24">
        <v>-66.461415706395599</v>
      </c>
      <c r="J613" s="24">
        <v>4.495612621307373</v>
      </c>
      <c r="K613" s="24">
        <v>-0.15765701234340668</v>
      </c>
      <c r="L613" s="25">
        <v>0.93656152486801147</v>
      </c>
      <c r="M613" s="21">
        <v>25569.007477708332</v>
      </c>
      <c r="N613" s="23">
        <v>6.5462145805358887</v>
      </c>
      <c r="O613" s="26">
        <v>29575.919921875</v>
      </c>
      <c r="P613" s="26">
        <v>45674.7890625</v>
      </c>
      <c r="Q613" s="27">
        <v>28.746189117431641</v>
      </c>
      <c r="R613" s="28">
        <v>33.811290740966797</v>
      </c>
      <c r="S613" s="29">
        <v>1.0225521326065063</v>
      </c>
      <c r="T613" s="30">
        <v>29.68861198425293</v>
      </c>
      <c r="U613" s="23">
        <v>8.665252685546875</v>
      </c>
      <c r="V613" s="31">
        <v>0.1217588484287262</v>
      </c>
      <c r="W613" s="32">
        <v>0.61122369766235352</v>
      </c>
      <c r="X613" s="33">
        <v>9.7930240631103516</v>
      </c>
      <c r="Y613" s="34">
        <v>96.398094177246094</v>
      </c>
      <c r="Z613" s="35">
        <v>151.98538208007813</v>
      </c>
      <c r="AA613" s="23">
        <v>6.5462145805358887</v>
      </c>
      <c r="AB613" s="36">
        <v>15.62399959564209</v>
      </c>
    </row>
    <row r="614" spans="1:28" x14ac:dyDescent="0.2">
      <c r="A614" s="21">
        <v>45958.753462534725</v>
      </c>
      <c r="B614" s="22">
        <v>1.2020000219345093</v>
      </c>
      <c r="C614" s="22">
        <v>14.314572334289551</v>
      </c>
      <c r="D614" s="23">
        <v>11.777786254882813</v>
      </c>
      <c r="E614" s="24">
        <v>353.29998779296875</v>
      </c>
      <c r="F614" s="24">
        <v>50.227148399999997</v>
      </c>
      <c r="G614" s="24">
        <v>-66.355536200000003</v>
      </c>
      <c r="H614" s="24">
        <v>50.162007253295599</v>
      </c>
      <c r="I614" s="24">
        <v>-66.461417076881304</v>
      </c>
      <c r="J614" s="24">
        <v>5.4970903396606445</v>
      </c>
      <c r="K614" s="24">
        <v>-0.25558438897132874</v>
      </c>
      <c r="L614" s="25">
        <v>0.93656152486801147</v>
      </c>
      <c r="M614" s="21">
        <v>25569.00748935185</v>
      </c>
      <c r="N614" s="23">
        <v>6.5462145805358887</v>
      </c>
      <c r="O614" s="26">
        <v>29575.919921875</v>
      </c>
      <c r="P614" s="26">
        <v>45674.7890625</v>
      </c>
      <c r="Q614" s="27">
        <v>28.746189117431641</v>
      </c>
      <c r="R614" s="28">
        <v>33.811290740966797</v>
      </c>
      <c r="S614" s="29">
        <v>1.0225521326065063</v>
      </c>
      <c r="T614" s="30">
        <v>29.68861198425293</v>
      </c>
      <c r="U614" s="23">
        <v>8.665252685546875</v>
      </c>
      <c r="V614" s="31">
        <v>0.1217588484287262</v>
      </c>
      <c r="W614" s="32">
        <v>0.61122369766235352</v>
      </c>
      <c r="X614" s="33">
        <v>9.7930240631103516</v>
      </c>
      <c r="Y614" s="34">
        <v>96.398094177246094</v>
      </c>
      <c r="Z614" s="35">
        <v>151.98538208007813</v>
      </c>
      <c r="AA614" s="23">
        <v>6.5462145805358887</v>
      </c>
      <c r="AB614" s="36">
        <v>15.62399959564209</v>
      </c>
    </row>
    <row r="615" spans="1:28" x14ac:dyDescent="0.2">
      <c r="A615" s="21">
        <v>45958.753474166668</v>
      </c>
      <c r="B615" s="22">
        <v>1.1710000038146973</v>
      </c>
      <c r="C615" s="22">
        <v>14.083110809326172</v>
      </c>
      <c r="D615" s="23">
        <v>11.777786254882813</v>
      </c>
      <c r="E615" s="24">
        <v>355.39999389648438</v>
      </c>
      <c r="F615" s="24">
        <v>50.227148399999997</v>
      </c>
      <c r="G615" s="24">
        <v>-66.355536200000003</v>
      </c>
      <c r="H615" s="24">
        <v>50.162015591097543</v>
      </c>
      <c r="I615" s="24">
        <v>-66.461418294022721</v>
      </c>
      <c r="J615" s="24">
        <v>6.4245223999023438</v>
      </c>
      <c r="K615" s="24">
        <v>-0.34255462884902954</v>
      </c>
      <c r="L615" s="25">
        <v>0.93656152486801147</v>
      </c>
      <c r="M615" s="21">
        <v>25569.007500983796</v>
      </c>
      <c r="N615" s="23">
        <v>6.5462145805358887</v>
      </c>
      <c r="O615" s="26">
        <v>29575.919921875</v>
      </c>
      <c r="P615" s="26">
        <v>45674.7890625</v>
      </c>
      <c r="Q615" s="27">
        <v>28.746189117431641</v>
      </c>
      <c r="R615" s="28">
        <v>33.811290740966797</v>
      </c>
      <c r="S615" s="29">
        <v>1.0225521326065063</v>
      </c>
      <c r="T615" s="30">
        <v>29.68861198425293</v>
      </c>
      <c r="U615" s="23">
        <v>8.665252685546875</v>
      </c>
      <c r="V615" s="31">
        <v>0.1217588484287262</v>
      </c>
      <c r="W615" s="32">
        <v>0.61122369766235352</v>
      </c>
      <c r="X615" s="33">
        <v>9.7930240631103516</v>
      </c>
      <c r="Y615" s="34">
        <v>96.398094177246094</v>
      </c>
      <c r="Z615" s="35">
        <v>151.98538208007813</v>
      </c>
      <c r="AA615" s="23">
        <v>6.5462145805358887</v>
      </c>
      <c r="AB615" s="36">
        <v>15.62399959564209</v>
      </c>
    </row>
    <row r="616" spans="1:28" x14ac:dyDescent="0.2">
      <c r="A616" s="21">
        <v>45958.753485844907</v>
      </c>
      <c r="B616" s="22">
        <v>1.0820000171661377</v>
      </c>
      <c r="C616" s="22">
        <v>14.044486045837402</v>
      </c>
      <c r="D616" s="23">
        <v>11.777786254882813</v>
      </c>
      <c r="E616" s="24">
        <v>355.10000610351563</v>
      </c>
      <c r="F616" s="24">
        <v>50.227148399999997</v>
      </c>
      <c r="G616" s="24">
        <v>-66.355536200000003</v>
      </c>
      <c r="H616" s="24">
        <v>50.162022261285067</v>
      </c>
      <c r="I616" s="24">
        <v>-66.461418839250086</v>
      </c>
      <c r="J616" s="24">
        <v>7.1664619445800781</v>
      </c>
      <c r="K616" s="24">
        <v>-0.38151353597640991</v>
      </c>
      <c r="L616" s="25">
        <v>0.93656152486801147</v>
      </c>
      <c r="M616" s="21">
        <v>25569.007512650463</v>
      </c>
      <c r="N616" s="23">
        <v>6.5462145805358887</v>
      </c>
      <c r="O616" s="26">
        <v>29575.919921875</v>
      </c>
      <c r="P616" s="26">
        <v>45674.7890625</v>
      </c>
      <c r="Q616" s="27">
        <v>28.746189117431641</v>
      </c>
      <c r="R616" s="28">
        <v>33.811290740966797</v>
      </c>
      <c r="S616" s="29">
        <v>1.0225521326065063</v>
      </c>
      <c r="T616" s="30">
        <v>29.68861198425293</v>
      </c>
      <c r="U616" s="23">
        <v>8.665252685546875</v>
      </c>
      <c r="V616" s="31">
        <v>0.1217588484287262</v>
      </c>
      <c r="W616" s="32">
        <v>0.61122369766235352</v>
      </c>
      <c r="X616" s="33">
        <v>9.7930240631103516</v>
      </c>
      <c r="Y616" s="34">
        <v>96.398094177246094</v>
      </c>
      <c r="Z616" s="35">
        <v>151.98538208007813</v>
      </c>
      <c r="AA616" s="23">
        <v>6.5462145805358887</v>
      </c>
      <c r="AB616" s="36">
        <v>15.62399959564209</v>
      </c>
    </row>
    <row r="617" spans="1:28" x14ac:dyDescent="0.2">
      <c r="A617" s="21">
        <v>45958.75349747685</v>
      </c>
      <c r="B617" s="22">
        <v>1.0230000019073486</v>
      </c>
      <c r="C617" s="22">
        <v>14.147631645202637</v>
      </c>
      <c r="D617" s="23">
        <v>11.777786254882813</v>
      </c>
      <c r="E617" s="24">
        <v>353.20001220703125</v>
      </c>
      <c r="F617" s="24">
        <v>50.227148399999997</v>
      </c>
      <c r="G617" s="24">
        <v>-66.355536200000003</v>
      </c>
      <c r="H617" s="24">
        <v>50.162027639015975</v>
      </c>
      <c r="I617" s="24">
        <v>-66.461419187894947</v>
      </c>
      <c r="J617" s="24">
        <v>7.7646384239196777</v>
      </c>
      <c r="K617" s="24">
        <v>-0.40642574429512024</v>
      </c>
      <c r="L617" s="25">
        <v>0.93656152486801147</v>
      </c>
      <c r="M617" s="21">
        <v>25569.007524293982</v>
      </c>
      <c r="N617" s="23">
        <v>6.5462145805358887</v>
      </c>
      <c r="O617" s="26">
        <v>29575.919921875</v>
      </c>
      <c r="P617" s="26">
        <v>45674.7890625</v>
      </c>
      <c r="Q617" s="27">
        <v>28.746189117431641</v>
      </c>
      <c r="R617" s="28">
        <v>33.811290740966797</v>
      </c>
      <c r="S617" s="29">
        <v>1.0225521326065063</v>
      </c>
      <c r="T617" s="30">
        <v>29.68861198425293</v>
      </c>
      <c r="U617" s="23">
        <v>8.665252685546875</v>
      </c>
      <c r="V617" s="31">
        <v>0.1217588484287262</v>
      </c>
      <c r="W617" s="32">
        <v>0.61122369766235352</v>
      </c>
      <c r="X617" s="33">
        <v>9.7930240631103516</v>
      </c>
      <c r="Y617" s="34">
        <v>96.398094177246094</v>
      </c>
      <c r="Z617" s="35">
        <v>151.98538208007813</v>
      </c>
      <c r="AA617" s="23">
        <v>6.5462145805358887</v>
      </c>
      <c r="AB617" s="36">
        <v>15.62399959564209</v>
      </c>
    </row>
    <row r="618" spans="1:28" x14ac:dyDescent="0.2">
      <c r="A618" s="21">
        <v>45958.753509166665</v>
      </c>
      <c r="B618" s="22">
        <v>1.0039999485015869</v>
      </c>
      <c r="C618" s="22">
        <v>14.260514259338379</v>
      </c>
      <c r="D618" s="23">
        <v>11.777786254882813</v>
      </c>
      <c r="E618" s="24">
        <v>353.20001220703125</v>
      </c>
      <c r="F618" s="24">
        <v>50.227148399999997</v>
      </c>
      <c r="G618" s="24">
        <v>-66.355536200000003</v>
      </c>
      <c r="H618" s="24">
        <v>50.162032240990605</v>
      </c>
      <c r="I618" s="24">
        <v>-66.46141968576525</v>
      </c>
      <c r="J618" s="24">
        <v>8.2765264511108398</v>
      </c>
      <c r="K618" s="24">
        <v>-0.44200077652931213</v>
      </c>
      <c r="L618" s="25">
        <v>0.93385595083236694</v>
      </c>
      <c r="M618" s="21">
        <v>25569.007535972221</v>
      </c>
      <c r="N618" s="23">
        <v>6.5462145805358887</v>
      </c>
      <c r="O618" s="26">
        <v>29575.919921875</v>
      </c>
      <c r="P618" s="26">
        <v>45674.7890625</v>
      </c>
      <c r="Q618" s="27">
        <v>28.746189117431641</v>
      </c>
      <c r="R618" s="28">
        <v>33.811290740966797</v>
      </c>
      <c r="S618" s="29">
        <v>1.0225521326065063</v>
      </c>
      <c r="T618" s="30">
        <v>29.68861198425293</v>
      </c>
      <c r="U618" s="23">
        <v>8.665252685546875</v>
      </c>
      <c r="V618" s="31">
        <v>0.1217588484287262</v>
      </c>
      <c r="W618" s="32">
        <v>0.61122369766235352</v>
      </c>
      <c r="X618" s="33">
        <v>9.7930240631103516</v>
      </c>
      <c r="Y618" s="34">
        <v>96.398094177246094</v>
      </c>
      <c r="Z618" s="35">
        <v>151.98538208007813</v>
      </c>
      <c r="AA618" s="23">
        <v>6.5462145805358887</v>
      </c>
      <c r="AB618" s="36">
        <v>15.62399959564209</v>
      </c>
    </row>
    <row r="619" spans="1:28" x14ac:dyDescent="0.2">
      <c r="A619" s="21">
        <v>45958.753520787039</v>
      </c>
      <c r="B619" s="22">
        <v>1.0219999551773071</v>
      </c>
      <c r="C619" s="22">
        <v>14.383243560791016</v>
      </c>
      <c r="D619" s="23">
        <v>11.911210060119629</v>
      </c>
      <c r="E619" s="24">
        <v>352.39999389648438</v>
      </c>
      <c r="F619" s="24">
        <v>50.227148399999997</v>
      </c>
      <c r="G619" s="24">
        <v>-66.355536200000003</v>
      </c>
      <c r="H619" s="24">
        <v>50.162036966401608</v>
      </c>
      <c r="I619" s="24">
        <v>-66.461420385443219</v>
      </c>
      <c r="J619" s="24">
        <v>8.8021440505981445</v>
      </c>
      <c r="K619" s="24">
        <v>-0.49199587106704712</v>
      </c>
      <c r="L619" s="25">
        <v>0.93385595083236694</v>
      </c>
      <c r="M619" s="21">
        <v>25569.007547604167</v>
      </c>
      <c r="N619" s="23">
        <v>6.5462145805358887</v>
      </c>
      <c r="O619" s="26">
        <v>29575.919921875</v>
      </c>
      <c r="P619" s="26">
        <v>45674.7890625</v>
      </c>
      <c r="Q619" s="27">
        <v>28.746189117431641</v>
      </c>
      <c r="R619" s="28">
        <v>33.811290740966797</v>
      </c>
      <c r="S619" s="29">
        <v>1.0225521326065063</v>
      </c>
      <c r="T619" s="30">
        <v>29.68861198425293</v>
      </c>
      <c r="U619" s="23">
        <v>8.665252685546875</v>
      </c>
      <c r="V619" s="31">
        <v>0.1217588484287262</v>
      </c>
      <c r="W619" s="32">
        <v>0.61122369766235352</v>
      </c>
      <c r="X619" s="33">
        <v>9.7930240631103516</v>
      </c>
      <c r="Y619" s="34">
        <v>96.398094177246094</v>
      </c>
      <c r="Z619" s="35">
        <v>151.98538208007813</v>
      </c>
      <c r="AA619" s="23">
        <v>6.5462145805358887</v>
      </c>
      <c r="AB619" s="36">
        <v>15.62399959564209</v>
      </c>
    </row>
    <row r="620" spans="1:28" x14ac:dyDescent="0.2">
      <c r="A620" s="21">
        <v>45958.753532430557</v>
      </c>
      <c r="B620" s="22">
        <v>1.0520000457763672</v>
      </c>
      <c r="C620" s="22">
        <v>14.521170616149902</v>
      </c>
      <c r="D620" s="23">
        <v>11.911210060119629</v>
      </c>
      <c r="E620" s="24">
        <v>352.70001220703125</v>
      </c>
      <c r="F620" s="24">
        <v>50.227148399999997</v>
      </c>
      <c r="G620" s="24">
        <v>-66.355536200000003</v>
      </c>
      <c r="H620" s="24">
        <v>50.162042308617444</v>
      </c>
      <c r="I620" s="24">
        <v>-66.461421183281431</v>
      </c>
      <c r="J620" s="24">
        <v>9.3963708877563477</v>
      </c>
      <c r="K620" s="24">
        <v>-0.54900491237640381</v>
      </c>
      <c r="L620" s="25">
        <v>0.93385595083236694</v>
      </c>
      <c r="M620" s="21">
        <v>25569.007559247686</v>
      </c>
      <c r="N620" s="23">
        <v>6.5462145805358887</v>
      </c>
      <c r="O620" s="26">
        <v>29575.919921875</v>
      </c>
      <c r="P620" s="26">
        <v>45674.7890625</v>
      </c>
      <c r="Q620" s="27">
        <v>28.746189117431641</v>
      </c>
      <c r="R620" s="28">
        <v>33.811290740966797</v>
      </c>
      <c r="S620" s="29">
        <v>1.0225521326065063</v>
      </c>
      <c r="T620" s="30">
        <v>29.68861198425293</v>
      </c>
      <c r="U620" s="23">
        <v>8.665252685546875</v>
      </c>
      <c r="V620" s="31">
        <v>0.1217588484287262</v>
      </c>
      <c r="W620" s="32">
        <v>0.61122369766235352</v>
      </c>
      <c r="X620" s="33">
        <v>9.7930240631103516</v>
      </c>
      <c r="Y620" s="34">
        <v>96.398094177246094</v>
      </c>
      <c r="Z620" s="35">
        <v>151.98538208007813</v>
      </c>
      <c r="AA620" s="23">
        <v>6.5462145805358887</v>
      </c>
      <c r="AB620" s="36">
        <v>15.62399959564209</v>
      </c>
    </row>
    <row r="621" spans="1:28" x14ac:dyDescent="0.2">
      <c r="A621" s="21">
        <v>45958.753544108797</v>
      </c>
      <c r="B621" s="22">
        <v>1.0479999780654907</v>
      </c>
      <c r="C621" s="22">
        <v>14.477107048034668</v>
      </c>
      <c r="D621" s="23">
        <v>11.911210060119629</v>
      </c>
      <c r="E621" s="24">
        <v>353.5</v>
      </c>
      <c r="F621" s="24">
        <v>50.227148399999997</v>
      </c>
      <c r="G621" s="24">
        <v>-66.355536200000003</v>
      </c>
      <c r="H621" s="24">
        <v>50.162047805812882</v>
      </c>
      <c r="I621" s="24">
        <v>-66.461421899625577</v>
      </c>
      <c r="J621" s="24">
        <v>10.007835388183594</v>
      </c>
      <c r="K621" s="24">
        <v>-0.60019087791442871</v>
      </c>
      <c r="L621" s="25">
        <v>0.93385595083236694</v>
      </c>
      <c r="M621" s="21">
        <v>25569.007570914353</v>
      </c>
      <c r="N621" s="23">
        <v>6.4736537933349609</v>
      </c>
      <c r="O621" s="26">
        <v>29699.947265625</v>
      </c>
      <c r="P621" s="26">
        <v>45964.70703125</v>
      </c>
      <c r="Q621" s="27">
        <v>28.93675422668457</v>
      </c>
      <c r="R621" s="28">
        <v>33.670093536376953</v>
      </c>
      <c r="S621" s="29">
        <v>1.022710919380188</v>
      </c>
      <c r="T621" s="30">
        <v>29.877059936523438</v>
      </c>
      <c r="U621" s="23">
        <v>8.4805908203125</v>
      </c>
      <c r="V621" s="31">
        <v>0.24837841093540192</v>
      </c>
      <c r="W621" s="32">
        <v>0.27168974280357361</v>
      </c>
      <c r="X621" s="33">
        <v>9.837855339050293</v>
      </c>
      <c r="Y621" s="34">
        <v>96.796684265136719</v>
      </c>
      <c r="Z621" s="35">
        <v>152.62118530273438</v>
      </c>
      <c r="AA621" s="23">
        <v>6.4736537933349609</v>
      </c>
      <c r="AB621" s="36">
        <v>16.101999282836914</v>
      </c>
    </row>
    <row r="622" spans="1:28" x14ac:dyDescent="0.2">
      <c r="A622" s="21">
        <v>45958.753555763891</v>
      </c>
      <c r="B622" s="22">
        <v>1.031999945640564</v>
      </c>
      <c r="C622" s="22">
        <v>14.36250114440918</v>
      </c>
      <c r="D622" s="23">
        <v>11.911210060119629</v>
      </c>
      <c r="E622" s="24">
        <v>354.5</v>
      </c>
      <c r="F622" s="24">
        <v>50.227148399999997</v>
      </c>
      <c r="G622" s="24">
        <v>-66.355536200000003</v>
      </c>
      <c r="H622" s="24">
        <v>50.161970682651138</v>
      </c>
      <c r="I622" s="24">
        <v>-66.461414749551437</v>
      </c>
      <c r="J622" s="24">
        <v>1.4292576313018799</v>
      </c>
      <c r="K622" s="24">
        <v>-8.9286185801029205E-2</v>
      </c>
      <c r="L622" s="25">
        <v>0.93385595083236694</v>
      </c>
      <c r="M622" s="21">
        <v>25569.007582569444</v>
      </c>
      <c r="N622" s="23">
        <v>6.4736537933349609</v>
      </c>
      <c r="O622" s="26">
        <v>29699.947265625</v>
      </c>
      <c r="P622" s="26">
        <v>45964.70703125</v>
      </c>
      <c r="Q622" s="27">
        <v>28.93675422668457</v>
      </c>
      <c r="R622" s="28">
        <v>33.670093536376953</v>
      </c>
      <c r="S622" s="29">
        <v>1.022710919380188</v>
      </c>
      <c r="T622" s="30">
        <v>29.877059936523438</v>
      </c>
      <c r="U622" s="23">
        <v>8.4805908203125</v>
      </c>
      <c r="V622" s="31">
        <v>0.24837841093540192</v>
      </c>
      <c r="W622" s="32">
        <v>0.27168974280357361</v>
      </c>
      <c r="X622" s="33">
        <v>9.837855339050293</v>
      </c>
      <c r="Y622" s="34">
        <v>96.796684265136719</v>
      </c>
      <c r="Z622" s="35">
        <v>152.62118530273438</v>
      </c>
      <c r="AA622" s="23">
        <v>6.4736537933349609</v>
      </c>
      <c r="AB622" s="36">
        <v>16.101999282836914</v>
      </c>
    </row>
    <row r="623" spans="1:28" x14ac:dyDescent="0.2">
      <c r="A623" s="21">
        <v>45958.753567430555</v>
      </c>
      <c r="B623" s="22">
        <v>1.0199999809265137</v>
      </c>
      <c r="C623" s="22">
        <v>14.309859275817871</v>
      </c>
      <c r="D623" s="23">
        <v>11.911210060119629</v>
      </c>
      <c r="E623" s="24">
        <v>354.5</v>
      </c>
      <c r="F623" s="24">
        <v>50.227148399999997</v>
      </c>
      <c r="G623" s="24">
        <v>-66.355536200000003</v>
      </c>
      <c r="H623" s="24">
        <v>50.161975879115005</v>
      </c>
      <c r="I623" s="24">
        <v>-66.461415330021723</v>
      </c>
      <c r="J623" s="24">
        <v>2.0072717666625977</v>
      </c>
      <c r="K623" s="24">
        <v>-0.13076344132423401</v>
      </c>
      <c r="L623" s="25">
        <v>0.93317961692810059</v>
      </c>
      <c r="M623" s="21">
        <v>25569.007594247687</v>
      </c>
      <c r="N623" s="23">
        <v>6.4736537933349609</v>
      </c>
      <c r="O623" s="26">
        <v>29699.947265625</v>
      </c>
      <c r="P623" s="26">
        <v>45964.70703125</v>
      </c>
      <c r="Q623" s="27">
        <v>28.93675422668457</v>
      </c>
      <c r="R623" s="28">
        <v>33.670093536376953</v>
      </c>
      <c r="S623" s="29">
        <v>1.022710919380188</v>
      </c>
      <c r="T623" s="30">
        <v>29.877059936523438</v>
      </c>
      <c r="U623" s="23">
        <v>8.4805908203125</v>
      </c>
      <c r="V623" s="31">
        <v>0.24837841093540192</v>
      </c>
      <c r="W623" s="32">
        <v>0.27168974280357361</v>
      </c>
      <c r="X623" s="33">
        <v>9.837855339050293</v>
      </c>
      <c r="Y623" s="34">
        <v>96.796684265136719</v>
      </c>
      <c r="Z623" s="35">
        <v>152.62118530273438</v>
      </c>
      <c r="AA623" s="23">
        <v>6.4736537933349609</v>
      </c>
      <c r="AB623" s="36">
        <v>16.101999282836914</v>
      </c>
    </row>
    <row r="624" spans="1:28" x14ac:dyDescent="0.2">
      <c r="A624" s="21">
        <v>45958.753579085649</v>
      </c>
      <c r="B624" s="22">
        <v>1.0240000486373901</v>
      </c>
      <c r="C624" s="22">
        <v>14.316061973571777</v>
      </c>
      <c r="D624" s="23">
        <v>11.733038902282715</v>
      </c>
      <c r="E624" s="24">
        <v>353.39999389648438</v>
      </c>
      <c r="F624" s="24">
        <v>50.227148399999997</v>
      </c>
      <c r="G624" s="24">
        <v>-66.355536200000003</v>
      </c>
      <c r="H624" s="24">
        <v>50.161980592648455</v>
      </c>
      <c r="I624" s="24">
        <v>-66.461415910842476</v>
      </c>
      <c r="J624" s="24">
        <v>2.5315682888031006</v>
      </c>
      <c r="K624" s="24">
        <v>-0.17226573824882507</v>
      </c>
      <c r="L624" s="25">
        <v>0.93317961692810059</v>
      </c>
      <c r="M624" s="21">
        <v>25569.007605902778</v>
      </c>
      <c r="N624" s="23">
        <v>6.4736537933349609</v>
      </c>
      <c r="O624" s="26">
        <v>29699.947265625</v>
      </c>
      <c r="P624" s="26">
        <v>45964.70703125</v>
      </c>
      <c r="Q624" s="27">
        <v>28.93675422668457</v>
      </c>
      <c r="R624" s="28">
        <v>33.670093536376953</v>
      </c>
      <c r="S624" s="29">
        <v>1.022710919380188</v>
      </c>
      <c r="T624" s="30">
        <v>29.877059936523438</v>
      </c>
      <c r="U624" s="23">
        <v>8.4805908203125</v>
      </c>
      <c r="V624" s="31">
        <v>0.24837841093540192</v>
      </c>
      <c r="W624" s="32">
        <v>0.27168974280357361</v>
      </c>
      <c r="X624" s="33">
        <v>9.837855339050293</v>
      </c>
      <c r="Y624" s="34">
        <v>96.796684265136719</v>
      </c>
      <c r="Z624" s="35">
        <v>152.62118530273438</v>
      </c>
      <c r="AA624" s="23">
        <v>6.4736537933349609</v>
      </c>
      <c r="AB624" s="36">
        <v>16.101999282836914</v>
      </c>
    </row>
    <row r="625" spans="1:28" x14ac:dyDescent="0.2">
      <c r="A625" s="21">
        <v>45958.753590729168</v>
      </c>
      <c r="B625" s="22">
        <v>1.0190000534057617</v>
      </c>
      <c r="C625" s="22">
        <v>14.359101295471191</v>
      </c>
      <c r="D625" s="23">
        <v>11.733038902282715</v>
      </c>
      <c r="E625" s="24">
        <v>352.70001220703125</v>
      </c>
      <c r="F625" s="24">
        <v>50.227148399999997</v>
      </c>
      <c r="G625" s="24">
        <v>-66.355536200000003</v>
      </c>
      <c r="H625" s="24">
        <v>50.161985285029999</v>
      </c>
      <c r="I625" s="24">
        <v>-66.4614164823858</v>
      </c>
      <c r="J625" s="24">
        <v>3.0535120964050293</v>
      </c>
      <c r="K625" s="24">
        <v>-0.21310509741306305</v>
      </c>
      <c r="L625" s="25">
        <v>0.93317961692810059</v>
      </c>
      <c r="M625" s="21">
        <v>25569.007617546296</v>
      </c>
      <c r="N625" s="23">
        <v>6.4736537933349609</v>
      </c>
      <c r="O625" s="26">
        <v>29699.947265625</v>
      </c>
      <c r="P625" s="26">
        <v>45964.70703125</v>
      </c>
      <c r="Q625" s="27">
        <v>28.93675422668457</v>
      </c>
      <c r="R625" s="28">
        <v>33.670093536376953</v>
      </c>
      <c r="S625" s="29">
        <v>1.022710919380188</v>
      </c>
      <c r="T625" s="30">
        <v>29.877059936523438</v>
      </c>
      <c r="U625" s="23">
        <v>8.4805908203125</v>
      </c>
      <c r="V625" s="31">
        <v>0.24837841093540192</v>
      </c>
      <c r="W625" s="32">
        <v>0.27168974280357361</v>
      </c>
      <c r="X625" s="33">
        <v>9.837855339050293</v>
      </c>
      <c r="Y625" s="34">
        <v>96.796684265136719</v>
      </c>
      <c r="Z625" s="35">
        <v>152.62118530273438</v>
      </c>
      <c r="AA625" s="23">
        <v>6.4736537933349609</v>
      </c>
      <c r="AB625" s="36">
        <v>16.101999282836914</v>
      </c>
    </row>
    <row r="626" spans="1:28" x14ac:dyDescent="0.2">
      <c r="A626" s="21">
        <v>45958.753602384262</v>
      </c>
      <c r="B626" s="22">
        <v>1.0279999971389771</v>
      </c>
      <c r="C626" s="22">
        <v>14.3052978515625</v>
      </c>
      <c r="D626" s="23">
        <v>11.733038902282715</v>
      </c>
      <c r="E626" s="24">
        <v>352.29998779296875</v>
      </c>
      <c r="F626" s="24">
        <v>50.227148399999997</v>
      </c>
      <c r="G626" s="24">
        <v>-66.355536200000003</v>
      </c>
      <c r="H626" s="24">
        <v>50.161989951515004</v>
      </c>
      <c r="I626" s="24">
        <v>-66.461417279156905</v>
      </c>
      <c r="J626" s="24">
        <v>3.572575569152832</v>
      </c>
      <c r="K626" s="24">
        <v>-0.27003800868988037</v>
      </c>
      <c r="L626" s="25">
        <v>0.93317961692810059</v>
      </c>
      <c r="M626" s="21">
        <v>25569.007629201387</v>
      </c>
      <c r="N626" s="23">
        <v>6.4736537933349609</v>
      </c>
      <c r="O626" s="26">
        <v>29699.947265625</v>
      </c>
      <c r="P626" s="26">
        <v>45964.70703125</v>
      </c>
      <c r="Q626" s="27">
        <v>28.93675422668457</v>
      </c>
      <c r="R626" s="28">
        <v>33.670093536376953</v>
      </c>
      <c r="S626" s="29">
        <v>1.022710919380188</v>
      </c>
      <c r="T626" s="30">
        <v>29.877059936523438</v>
      </c>
      <c r="U626" s="23">
        <v>8.4805908203125</v>
      </c>
      <c r="V626" s="31">
        <v>0.24837841093540192</v>
      </c>
      <c r="W626" s="32">
        <v>0.27168974280357361</v>
      </c>
      <c r="X626" s="33">
        <v>9.837855339050293</v>
      </c>
      <c r="Y626" s="34">
        <v>96.796684265136719</v>
      </c>
      <c r="Z626" s="35">
        <v>152.62118530273438</v>
      </c>
      <c r="AA626" s="23">
        <v>6.4736537933349609</v>
      </c>
      <c r="AB626" s="36">
        <v>16.101999282836914</v>
      </c>
    </row>
    <row r="627" spans="1:28" x14ac:dyDescent="0.2">
      <c r="A627" s="21">
        <v>45958.753614016205</v>
      </c>
      <c r="B627" s="22">
        <v>1.0269999504089355</v>
      </c>
      <c r="C627" s="22">
        <v>14.350109100341797</v>
      </c>
      <c r="D627" s="23">
        <v>11.733038902282715</v>
      </c>
      <c r="E627" s="24">
        <v>352.29998779296875</v>
      </c>
      <c r="F627" s="24">
        <v>50.227148399999997</v>
      </c>
      <c r="G627" s="24">
        <v>-66.355536200000003</v>
      </c>
      <c r="H627" s="24">
        <v>50.161994646769557</v>
      </c>
      <c r="I627" s="24">
        <v>-66.461418047756723</v>
      </c>
      <c r="J627" s="24">
        <v>4.0948390960693359</v>
      </c>
      <c r="K627" s="24">
        <v>-0.32495793700218201</v>
      </c>
      <c r="L627" s="25">
        <v>0.93317961692810059</v>
      </c>
      <c r="M627" s="21">
        <v>25569.007640833333</v>
      </c>
      <c r="N627" s="23">
        <v>6.4736537933349609</v>
      </c>
      <c r="O627" s="26">
        <v>29699.947265625</v>
      </c>
      <c r="P627" s="26">
        <v>45964.70703125</v>
      </c>
      <c r="Q627" s="27">
        <v>28.93675422668457</v>
      </c>
      <c r="R627" s="28">
        <v>33.670093536376953</v>
      </c>
      <c r="S627" s="29">
        <v>1.022710919380188</v>
      </c>
      <c r="T627" s="30">
        <v>29.877059936523438</v>
      </c>
      <c r="U627" s="23">
        <v>8.4805908203125</v>
      </c>
      <c r="V627" s="31">
        <v>0.24837841093540192</v>
      </c>
      <c r="W627" s="32">
        <v>0.27168974280357361</v>
      </c>
      <c r="X627" s="33">
        <v>9.837855339050293</v>
      </c>
      <c r="Y627" s="34">
        <v>96.796684265136719</v>
      </c>
      <c r="Z627" s="35">
        <v>152.62118530273438</v>
      </c>
      <c r="AA627" s="23">
        <v>6.4736537933349609</v>
      </c>
      <c r="AB627" s="36">
        <v>16.101999282836914</v>
      </c>
    </row>
    <row r="628" spans="1:28" x14ac:dyDescent="0.2">
      <c r="A628" s="21">
        <v>45958.753625636571</v>
      </c>
      <c r="B628" s="22">
        <v>1.0379999876022339</v>
      </c>
      <c r="C628" s="22">
        <v>14.369405746459961</v>
      </c>
      <c r="D628" s="23">
        <v>11.733038902282715</v>
      </c>
      <c r="E628" s="24">
        <v>352.20001220703125</v>
      </c>
      <c r="F628" s="24">
        <v>50.227148399999997</v>
      </c>
      <c r="G628" s="24">
        <v>-66.355536200000003</v>
      </c>
      <c r="H628" s="24">
        <v>50.161999341036136</v>
      </c>
      <c r="I628" s="24">
        <v>-66.461418892039745</v>
      </c>
      <c r="J628" s="24">
        <v>4.6169924736022949</v>
      </c>
      <c r="K628" s="24">
        <v>-0.38528576493263245</v>
      </c>
      <c r="L628" s="25">
        <v>0.93250316381454468</v>
      </c>
      <c r="M628" s="21">
        <v>25569.007652442131</v>
      </c>
      <c r="N628" s="23">
        <v>6.526298999786377</v>
      </c>
      <c r="O628" s="26">
        <v>29903.16796875</v>
      </c>
      <c r="P628" s="26">
        <v>46207.3125</v>
      </c>
      <c r="Q628" s="27">
        <v>29.113254547119141</v>
      </c>
      <c r="R628" s="28">
        <v>33.441272735595703</v>
      </c>
      <c r="S628" s="29">
        <v>1.022843599319458</v>
      </c>
      <c r="T628" s="30">
        <v>30.034753799438477</v>
      </c>
      <c r="U628" s="23">
        <v>8.386566162109375</v>
      </c>
      <c r="V628" s="31">
        <v>0.2197156697511673</v>
      </c>
      <c r="W628" s="32">
        <v>0.32033601403236389</v>
      </c>
      <c r="X628" s="33">
        <v>9.8176145553588867</v>
      </c>
      <c r="Y628" s="34">
        <v>96.829544067382813</v>
      </c>
      <c r="Z628" s="35">
        <v>152.66766357421875</v>
      </c>
      <c r="AA628" s="23">
        <v>6.526298999786377</v>
      </c>
      <c r="AB628" s="36">
        <v>16.146999359130859</v>
      </c>
    </row>
    <row r="629" spans="1:28" x14ac:dyDescent="0.2">
      <c r="A629" s="21">
        <v>45958.753637233793</v>
      </c>
      <c r="B629" s="22">
        <v>1.0449999570846558</v>
      </c>
      <c r="C629" s="22">
        <v>14.331189155578613</v>
      </c>
      <c r="D629" s="23">
        <v>11.70352840423584</v>
      </c>
      <c r="E629" s="24">
        <v>353.10000610351563</v>
      </c>
      <c r="F629" s="24">
        <v>50.227148399999997</v>
      </c>
      <c r="G629" s="24">
        <v>-66.355536200000003</v>
      </c>
      <c r="H629" s="24">
        <v>50.162004107944874</v>
      </c>
      <c r="I629" s="24">
        <v>-66.461419816669206</v>
      </c>
      <c r="J629" s="24">
        <v>5.1472263336181641</v>
      </c>
      <c r="K629" s="24">
        <v>-0.45135471224784851</v>
      </c>
      <c r="L629" s="25">
        <v>0.93250316381454468</v>
      </c>
      <c r="M629" s="21">
        <v>25569.007664050925</v>
      </c>
      <c r="N629" s="23">
        <v>6.526298999786377</v>
      </c>
      <c r="O629" s="26">
        <v>29903.16796875</v>
      </c>
      <c r="P629" s="26">
        <v>46207.3125</v>
      </c>
      <c r="Q629" s="27">
        <v>29.113254547119141</v>
      </c>
      <c r="R629" s="28">
        <v>33.441272735595703</v>
      </c>
      <c r="S629" s="29">
        <v>1.022843599319458</v>
      </c>
      <c r="T629" s="30">
        <v>30.034753799438477</v>
      </c>
      <c r="U629" s="23">
        <v>8.386566162109375</v>
      </c>
      <c r="V629" s="31">
        <v>0.2197156697511673</v>
      </c>
      <c r="W629" s="32">
        <v>0.32033601403236389</v>
      </c>
      <c r="X629" s="33">
        <v>9.8176145553588867</v>
      </c>
      <c r="Y629" s="34">
        <v>96.829544067382813</v>
      </c>
      <c r="Z629" s="35">
        <v>152.66766357421875</v>
      </c>
      <c r="AA629" s="23">
        <v>6.526298999786377</v>
      </c>
      <c r="AB629" s="36">
        <v>16.146999359130859</v>
      </c>
    </row>
    <row r="630" spans="1:28" x14ac:dyDescent="0.2">
      <c r="A630" s="21">
        <v>45958.753648912039</v>
      </c>
      <c r="B630" s="22">
        <v>1.034000039100647</v>
      </c>
      <c r="C630" s="22">
        <v>14.29261302947998</v>
      </c>
      <c r="D630" s="23">
        <v>11.70352840423584</v>
      </c>
      <c r="E630" s="24">
        <v>353.60000610351563</v>
      </c>
      <c r="F630" s="24">
        <v>50.227148399999997</v>
      </c>
      <c r="G630" s="24">
        <v>-66.355536200000003</v>
      </c>
      <c r="H630" s="24">
        <v>50.162008857075513</v>
      </c>
      <c r="I630" s="24">
        <v>-66.461420478807</v>
      </c>
      <c r="J630" s="24">
        <v>5.6754822731018066</v>
      </c>
      <c r="K630" s="24">
        <v>-0.49866741895675659</v>
      </c>
      <c r="L630" s="25">
        <v>0.93250316381454468</v>
      </c>
      <c r="M630" s="21">
        <v>25569.007675729168</v>
      </c>
      <c r="N630" s="23">
        <v>6.526298999786377</v>
      </c>
      <c r="O630" s="26">
        <v>29903.16796875</v>
      </c>
      <c r="P630" s="26">
        <v>46207.3125</v>
      </c>
      <c r="Q630" s="27">
        <v>29.113254547119141</v>
      </c>
      <c r="R630" s="28">
        <v>33.441272735595703</v>
      </c>
      <c r="S630" s="29">
        <v>1.022843599319458</v>
      </c>
      <c r="T630" s="30">
        <v>30.034753799438477</v>
      </c>
      <c r="U630" s="23">
        <v>8.386566162109375</v>
      </c>
      <c r="V630" s="31">
        <v>0.2197156697511673</v>
      </c>
      <c r="W630" s="32">
        <v>0.32033601403236389</v>
      </c>
      <c r="X630" s="33">
        <v>9.8176145553588867</v>
      </c>
      <c r="Y630" s="34">
        <v>96.829544067382813</v>
      </c>
      <c r="Z630" s="35">
        <v>152.66766357421875</v>
      </c>
      <c r="AA630" s="23">
        <v>6.526298999786377</v>
      </c>
      <c r="AB630" s="36">
        <v>16.146999359130859</v>
      </c>
    </row>
    <row r="631" spans="1:28" x14ac:dyDescent="0.2">
      <c r="A631" s="21">
        <v>45958.75366052083</v>
      </c>
      <c r="B631" s="22">
        <v>1.0279999971389771</v>
      </c>
      <c r="C631" s="22">
        <v>14.276985168457031</v>
      </c>
      <c r="D631" s="23">
        <v>11.70352840423584</v>
      </c>
      <c r="E631" s="24">
        <v>352.89999389648438</v>
      </c>
      <c r="F631" s="24">
        <v>50.227148399999997</v>
      </c>
      <c r="G631" s="24">
        <v>-66.355536200000003</v>
      </c>
      <c r="H631" s="24">
        <v>50.162013740568511</v>
      </c>
      <c r="I631" s="24">
        <v>-66.461421166791041</v>
      </c>
      <c r="J631" s="24">
        <v>6.2186837196350098</v>
      </c>
      <c r="K631" s="24">
        <v>-0.54782694578170776</v>
      </c>
      <c r="L631" s="25">
        <v>0.93250316381454468</v>
      </c>
      <c r="M631" s="21">
        <v>25569.007687337962</v>
      </c>
      <c r="N631" s="23">
        <v>6.526298999786377</v>
      </c>
      <c r="O631" s="26">
        <v>29903.16796875</v>
      </c>
      <c r="P631" s="26">
        <v>46207.3125</v>
      </c>
      <c r="Q631" s="27">
        <v>29.113254547119141</v>
      </c>
      <c r="R631" s="28">
        <v>33.441272735595703</v>
      </c>
      <c r="S631" s="29">
        <v>1.022843599319458</v>
      </c>
      <c r="T631" s="30">
        <v>30.034753799438477</v>
      </c>
      <c r="U631" s="23">
        <v>8.386566162109375</v>
      </c>
      <c r="V631" s="31">
        <v>0.2197156697511673</v>
      </c>
      <c r="W631" s="32">
        <v>0.32033601403236389</v>
      </c>
      <c r="X631" s="33">
        <v>9.8176145553588867</v>
      </c>
      <c r="Y631" s="34">
        <v>96.829544067382813</v>
      </c>
      <c r="Z631" s="35">
        <v>152.66766357421875</v>
      </c>
      <c r="AA631" s="23">
        <v>6.526298999786377</v>
      </c>
      <c r="AB631" s="36">
        <v>16.146999359130859</v>
      </c>
    </row>
    <row r="632" spans="1:28" x14ac:dyDescent="0.2">
      <c r="A632" s="21">
        <v>45958.753672141203</v>
      </c>
      <c r="B632" s="22">
        <v>1.0149999856948853</v>
      </c>
      <c r="C632" s="22">
        <v>14.35222339630127</v>
      </c>
      <c r="D632" s="23">
        <v>11.70352840423584</v>
      </c>
      <c r="E632" s="24">
        <v>352.10000610351563</v>
      </c>
      <c r="F632" s="24">
        <v>50.227148399999997</v>
      </c>
      <c r="G632" s="24">
        <v>-66.355536200000003</v>
      </c>
      <c r="H632" s="24">
        <v>50.162018411806869</v>
      </c>
      <c r="I632" s="24">
        <v>-66.461421933981015</v>
      </c>
      <c r="J632" s="24">
        <v>6.7382760047912598</v>
      </c>
      <c r="K632" s="24">
        <v>-0.60264605283737183</v>
      </c>
      <c r="L632" s="25">
        <v>0.93250316381454468</v>
      </c>
      <c r="M632" s="21">
        <v>25569.00769894676</v>
      </c>
      <c r="N632" s="23">
        <v>6.526298999786377</v>
      </c>
      <c r="O632" s="26">
        <v>29903.16796875</v>
      </c>
      <c r="P632" s="26">
        <v>46207.3125</v>
      </c>
      <c r="Q632" s="27">
        <v>29.113254547119141</v>
      </c>
      <c r="R632" s="28">
        <v>33.441272735595703</v>
      </c>
      <c r="S632" s="29">
        <v>1.022843599319458</v>
      </c>
      <c r="T632" s="30">
        <v>30.034753799438477</v>
      </c>
      <c r="U632" s="23">
        <v>8.386566162109375</v>
      </c>
      <c r="V632" s="31">
        <v>0.2197156697511673</v>
      </c>
      <c r="W632" s="32">
        <v>0.32033601403236389</v>
      </c>
      <c r="X632" s="33">
        <v>9.8176145553588867</v>
      </c>
      <c r="Y632" s="34">
        <v>96.829544067382813</v>
      </c>
      <c r="Z632" s="35">
        <v>152.66766357421875</v>
      </c>
      <c r="AA632" s="23">
        <v>6.526298999786377</v>
      </c>
      <c r="AB632" s="36">
        <v>16.146999359130859</v>
      </c>
    </row>
    <row r="633" spans="1:28" x14ac:dyDescent="0.2">
      <c r="A633" s="21">
        <v>45958.753683796298</v>
      </c>
      <c r="B633" s="22">
        <v>1.0119999647140503</v>
      </c>
      <c r="C633" s="22">
        <v>14.302734375</v>
      </c>
      <c r="D633" s="23">
        <v>11.70352840423584</v>
      </c>
      <c r="E633" s="24">
        <v>351.60000610351563</v>
      </c>
      <c r="F633" s="24">
        <v>50.227148399999997</v>
      </c>
      <c r="G633" s="24">
        <v>-66.355536200000003</v>
      </c>
      <c r="H633" s="24">
        <v>50.162023185102839</v>
      </c>
      <c r="I633" s="24">
        <v>-66.461422790975092</v>
      </c>
      <c r="J633" s="24">
        <v>7.2692203521728516</v>
      </c>
      <c r="K633" s="24">
        <v>-0.66388213634490967</v>
      </c>
      <c r="L633" s="25">
        <v>0.93182677030563354</v>
      </c>
      <c r="M633" s="21">
        <v>25569.007710613427</v>
      </c>
      <c r="N633" s="23">
        <v>6.526298999786377</v>
      </c>
      <c r="O633" s="26">
        <v>29903.16796875</v>
      </c>
      <c r="P633" s="26">
        <v>46207.3125</v>
      </c>
      <c r="Q633" s="27">
        <v>29.113254547119141</v>
      </c>
      <c r="R633" s="28">
        <v>33.441272735595703</v>
      </c>
      <c r="S633" s="29">
        <v>1.022843599319458</v>
      </c>
      <c r="T633" s="30">
        <v>30.034753799438477</v>
      </c>
      <c r="U633" s="23">
        <v>8.386566162109375</v>
      </c>
      <c r="V633" s="31">
        <v>0.2197156697511673</v>
      </c>
      <c r="W633" s="32">
        <v>0.32033601403236389</v>
      </c>
      <c r="X633" s="33">
        <v>9.8176145553588867</v>
      </c>
      <c r="Y633" s="34">
        <v>96.829544067382813</v>
      </c>
      <c r="Z633" s="35">
        <v>152.66766357421875</v>
      </c>
      <c r="AA633" s="23">
        <v>6.526298999786377</v>
      </c>
      <c r="AB633" s="36">
        <v>16.146999359130859</v>
      </c>
    </row>
    <row r="634" spans="1:28" x14ac:dyDescent="0.2">
      <c r="A634" s="21">
        <v>45958.753695474537</v>
      </c>
      <c r="B634" s="22">
        <v>1.0130000114440918</v>
      </c>
      <c r="C634" s="22">
        <v>14.274444580078125</v>
      </c>
      <c r="D634" s="23">
        <v>11.56966495513916</v>
      </c>
      <c r="E634" s="24">
        <v>352</v>
      </c>
      <c r="F634" s="24">
        <v>50.227148399999997</v>
      </c>
      <c r="G634" s="24">
        <v>-66.355536200000003</v>
      </c>
      <c r="H634" s="24">
        <v>50.162027843428213</v>
      </c>
      <c r="I634" s="24">
        <v>-66.461423719230098</v>
      </c>
      <c r="J634" s="24">
        <v>7.7873759269714355</v>
      </c>
      <c r="K634" s="24">
        <v>-0.7302100658416748</v>
      </c>
      <c r="L634" s="25">
        <v>0.93182677030563354</v>
      </c>
      <c r="M634" s="21">
        <v>25569.007722291666</v>
      </c>
      <c r="N634" s="23">
        <v>6.5777196884155273</v>
      </c>
      <c r="O634" s="26">
        <v>29486.1953125</v>
      </c>
      <c r="P634" s="26">
        <v>45493.9453125</v>
      </c>
      <c r="Q634" s="27">
        <v>28.625276565551758</v>
      </c>
      <c r="R634" s="28">
        <v>33.914176940917969</v>
      </c>
      <c r="S634" s="29">
        <v>1.0224534273147583</v>
      </c>
      <c r="T634" s="30">
        <v>29.571063995361328</v>
      </c>
      <c r="U634" s="23">
        <v>8.30657958984375</v>
      </c>
      <c r="V634" s="31">
        <v>0.24534697830677032</v>
      </c>
      <c r="W634" s="32">
        <v>0.29590854048728943</v>
      </c>
      <c r="X634" s="33">
        <v>9.8517370223999023</v>
      </c>
      <c r="Y634" s="34">
        <v>96.970390319824219</v>
      </c>
      <c r="Z634" s="35">
        <v>152.88447570800781</v>
      </c>
      <c r="AA634" s="23">
        <v>6.5777196884155273</v>
      </c>
      <c r="AB634" s="36">
        <v>16.101999282836914</v>
      </c>
    </row>
    <row r="635" spans="1:28" x14ac:dyDescent="0.2">
      <c r="A635" s="21">
        <v>45958.753707141201</v>
      </c>
      <c r="B635" s="22">
        <v>1.0069999694824219</v>
      </c>
      <c r="C635" s="22">
        <v>14.292557716369629</v>
      </c>
      <c r="D635" s="23">
        <v>11.56966495513916</v>
      </c>
      <c r="E635" s="24">
        <v>352.20001220703125</v>
      </c>
      <c r="F635" s="24">
        <v>50.227148399999997</v>
      </c>
      <c r="G635" s="24">
        <v>-66.355536200000003</v>
      </c>
      <c r="H635" s="24">
        <v>50.162032438185307</v>
      </c>
      <c r="I635" s="24">
        <v>-66.461424622799981</v>
      </c>
      <c r="J635" s="24">
        <v>8.2984609603881836</v>
      </c>
      <c r="K635" s="24">
        <v>-0.79477411508560181</v>
      </c>
      <c r="L635" s="25">
        <v>0.93182677030563354</v>
      </c>
      <c r="M635" s="21">
        <v>25569.007733958333</v>
      </c>
      <c r="N635" s="23">
        <v>6.5777196884155273</v>
      </c>
      <c r="O635" s="26">
        <v>29486.1953125</v>
      </c>
      <c r="P635" s="26">
        <v>45493.9453125</v>
      </c>
      <c r="Q635" s="27">
        <v>28.625276565551758</v>
      </c>
      <c r="R635" s="28">
        <v>33.914176940917969</v>
      </c>
      <c r="S635" s="29">
        <v>1.0224534273147583</v>
      </c>
      <c r="T635" s="30">
        <v>29.571063995361328</v>
      </c>
      <c r="U635" s="23">
        <v>8.30657958984375</v>
      </c>
      <c r="V635" s="31">
        <v>0.24534697830677032</v>
      </c>
      <c r="W635" s="32">
        <v>0.29590854048728943</v>
      </c>
      <c r="X635" s="33">
        <v>9.8517370223999023</v>
      </c>
      <c r="Y635" s="34">
        <v>96.970390319824219</v>
      </c>
      <c r="Z635" s="35">
        <v>152.88447570800781</v>
      </c>
      <c r="AA635" s="23">
        <v>6.5777196884155273</v>
      </c>
      <c r="AB635" s="36">
        <v>16.101999282836914</v>
      </c>
    </row>
    <row r="636" spans="1:28" x14ac:dyDescent="0.2">
      <c r="A636" s="21">
        <v>45958.75371877315</v>
      </c>
      <c r="B636" s="22">
        <v>1.0160000324249268</v>
      </c>
      <c r="C636" s="22">
        <v>14.34412670135498</v>
      </c>
      <c r="D636" s="23">
        <v>11.56966495513916</v>
      </c>
      <c r="E636" s="24">
        <v>351.60000610351563</v>
      </c>
      <c r="F636" s="24">
        <v>50.227148399999997</v>
      </c>
      <c r="G636" s="24">
        <v>-66.355536200000003</v>
      </c>
      <c r="H636" s="24">
        <v>50.162037072980397</v>
      </c>
      <c r="I636" s="24">
        <v>-66.461425561609147</v>
      </c>
      <c r="J636" s="24">
        <v>8.8139991760253906</v>
      </c>
      <c r="K636" s="24">
        <v>-0.86185616254806519</v>
      </c>
      <c r="L636" s="25">
        <v>0.93182677030563354</v>
      </c>
      <c r="M636" s="21">
        <v>25569.007745578703</v>
      </c>
      <c r="N636" s="23">
        <v>6.5777196884155273</v>
      </c>
      <c r="O636" s="26">
        <v>29486.1953125</v>
      </c>
      <c r="P636" s="26">
        <v>45493.9453125</v>
      </c>
      <c r="Q636" s="27">
        <v>28.625276565551758</v>
      </c>
      <c r="R636" s="28">
        <v>33.914176940917969</v>
      </c>
      <c r="S636" s="29">
        <v>1.0224534273147583</v>
      </c>
      <c r="T636" s="30">
        <v>29.571063995361328</v>
      </c>
      <c r="U636" s="23">
        <v>8.30657958984375</v>
      </c>
      <c r="V636" s="31">
        <v>0.24534697830677032</v>
      </c>
      <c r="W636" s="32">
        <v>0.29590854048728943</v>
      </c>
      <c r="X636" s="33">
        <v>9.8517370223999023</v>
      </c>
      <c r="Y636" s="34">
        <v>96.970390319824219</v>
      </c>
      <c r="Z636" s="35">
        <v>152.88447570800781</v>
      </c>
      <c r="AA636" s="23">
        <v>6.5777196884155273</v>
      </c>
      <c r="AB636" s="36">
        <v>16.101999282836914</v>
      </c>
    </row>
    <row r="637" spans="1:28" x14ac:dyDescent="0.2">
      <c r="A637" s="21">
        <v>45958.753730358796</v>
      </c>
      <c r="B637" s="22">
        <v>1.0210000276565552</v>
      </c>
      <c r="C637" s="22">
        <v>14.356266975402832</v>
      </c>
      <c r="D637" s="23">
        <v>11.56966495513916</v>
      </c>
      <c r="E637" s="24">
        <v>351.60000610351563</v>
      </c>
      <c r="F637" s="24">
        <v>50.227148399999997</v>
      </c>
      <c r="G637" s="24">
        <v>-66.355536200000003</v>
      </c>
      <c r="H637" s="24">
        <v>50.162041722877227</v>
      </c>
      <c r="I637" s="24">
        <v>-66.461426497988043</v>
      </c>
      <c r="J637" s="24">
        <v>9.3312177658081055</v>
      </c>
      <c r="K637" s="24">
        <v>-0.92876458168029785</v>
      </c>
      <c r="L637" s="25">
        <v>0.93182677030563354</v>
      </c>
      <c r="M637" s="21">
        <v>25569.007757164352</v>
      </c>
      <c r="N637" s="23">
        <v>6.5777196884155273</v>
      </c>
      <c r="O637" s="26">
        <v>29486.1953125</v>
      </c>
      <c r="P637" s="26">
        <v>45493.9453125</v>
      </c>
      <c r="Q637" s="27">
        <v>28.625276565551758</v>
      </c>
      <c r="R637" s="28">
        <v>33.914176940917969</v>
      </c>
      <c r="S637" s="29">
        <v>1.0224534273147583</v>
      </c>
      <c r="T637" s="30">
        <v>29.571063995361328</v>
      </c>
      <c r="U637" s="23">
        <v>8.30657958984375</v>
      </c>
      <c r="V637" s="31">
        <v>0.24534697830677032</v>
      </c>
      <c r="W637" s="32">
        <v>0.29590854048728943</v>
      </c>
      <c r="X637" s="33">
        <v>9.8517370223999023</v>
      </c>
      <c r="Y637" s="34">
        <v>96.970390319824219</v>
      </c>
      <c r="Z637" s="35">
        <v>152.88447570800781</v>
      </c>
      <c r="AA637" s="23">
        <v>6.5777196884155273</v>
      </c>
      <c r="AB637" s="36">
        <v>16.101999282836914</v>
      </c>
    </row>
    <row r="638" spans="1:28" x14ac:dyDescent="0.2">
      <c r="A638" s="21">
        <v>45958.75374197917</v>
      </c>
      <c r="B638" s="22">
        <v>1.0379999876022339</v>
      </c>
      <c r="C638" s="22">
        <v>14.331154823303223</v>
      </c>
      <c r="D638" s="23">
        <v>11.56966495513916</v>
      </c>
      <c r="E638" s="24">
        <v>352.70001220703125</v>
      </c>
      <c r="F638" s="24">
        <v>50.227148399999997</v>
      </c>
      <c r="G638" s="24">
        <v>-66.355536200000003</v>
      </c>
      <c r="H638" s="24">
        <v>50.162046408115067</v>
      </c>
      <c r="I638" s="24">
        <v>-66.461427384032007</v>
      </c>
      <c r="J638" s="24">
        <v>9.8523664474487305</v>
      </c>
      <c r="K638" s="24">
        <v>-0.99207627773284912</v>
      </c>
      <c r="L638" s="25">
        <v>0.93047398328781128</v>
      </c>
      <c r="M638" s="21">
        <v>25569.007768784722</v>
      </c>
      <c r="N638" s="23">
        <v>6.5777196884155273</v>
      </c>
      <c r="O638" s="26">
        <v>29486.1953125</v>
      </c>
      <c r="P638" s="26">
        <v>45493.9453125</v>
      </c>
      <c r="Q638" s="27">
        <v>28.625276565551758</v>
      </c>
      <c r="R638" s="28">
        <v>33.914176940917969</v>
      </c>
      <c r="S638" s="29">
        <v>1.0224534273147583</v>
      </c>
      <c r="T638" s="30">
        <v>29.571063995361328</v>
      </c>
      <c r="U638" s="23">
        <v>8.30657958984375</v>
      </c>
      <c r="V638" s="31">
        <v>0.24534697830677032</v>
      </c>
      <c r="W638" s="32">
        <v>0.29590854048728943</v>
      </c>
      <c r="X638" s="33">
        <v>9.8517370223999023</v>
      </c>
      <c r="Y638" s="34">
        <v>96.970390319824219</v>
      </c>
      <c r="Z638" s="35">
        <v>152.88447570800781</v>
      </c>
      <c r="AA638" s="23">
        <v>6.5777196884155273</v>
      </c>
      <c r="AB638" s="36">
        <v>16.101999282836914</v>
      </c>
    </row>
    <row r="639" spans="1:28" x14ac:dyDescent="0.2">
      <c r="A639" s="21">
        <v>45958.753753634257</v>
      </c>
      <c r="B639" s="22">
        <v>1.0369999408721924</v>
      </c>
      <c r="C639" s="22">
        <v>14.339138984680176</v>
      </c>
      <c r="D639" s="23">
        <v>11.459468841552734</v>
      </c>
      <c r="E639" s="24">
        <v>352.5</v>
      </c>
      <c r="F639" s="24">
        <v>50.227148399999997</v>
      </c>
      <c r="G639" s="24">
        <v>-66.355536200000003</v>
      </c>
      <c r="H639" s="24">
        <v>50.162051637554143</v>
      </c>
      <c r="I639" s="24">
        <v>-66.461428435457705</v>
      </c>
      <c r="J639" s="24">
        <v>10.434048652648926</v>
      </c>
      <c r="K639" s="24">
        <v>-1.0672051906585693</v>
      </c>
      <c r="L639" s="25">
        <v>0.93047398328781128</v>
      </c>
      <c r="M639" s="21">
        <v>25569.007780451389</v>
      </c>
      <c r="N639" s="23">
        <v>6.5777196884155273</v>
      </c>
      <c r="O639" s="26">
        <v>29486.1953125</v>
      </c>
      <c r="P639" s="26">
        <v>45493.9453125</v>
      </c>
      <c r="Q639" s="27">
        <v>28.625276565551758</v>
      </c>
      <c r="R639" s="28">
        <v>33.914176940917969</v>
      </c>
      <c r="S639" s="29">
        <v>1.0224534273147583</v>
      </c>
      <c r="T639" s="30">
        <v>29.571063995361328</v>
      </c>
      <c r="U639" s="23">
        <v>8.30657958984375</v>
      </c>
      <c r="V639" s="31">
        <v>0.24534697830677032</v>
      </c>
      <c r="W639" s="32">
        <v>0.29590854048728943</v>
      </c>
      <c r="X639" s="33">
        <v>9.8517370223999023</v>
      </c>
      <c r="Y639" s="34">
        <v>96.970390319824219</v>
      </c>
      <c r="Z639" s="35">
        <v>152.88447570800781</v>
      </c>
      <c r="AA639" s="23">
        <v>6.5777196884155273</v>
      </c>
      <c r="AB639" s="36">
        <v>16.101999282836914</v>
      </c>
    </row>
    <row r="640" spans="1:28" x14ac:dyDescent="0.2">
      <c r="A640" s="21">
        <v>45958.753765277776</v>
      </c>
      <c r="B640" s="22">
        <v>1.0249999761581421</v>
      </c>
      <c r="C640" s="22">
        <v>14.352592468261719</v>
      </c>
      <c r="D640" s="23">
        <v>11.459468841552734</v>
      </c>
      <c r="E640" s="24">
        <v>353.5</v>
      </c>
      <c r="F640" s="24">
        <v>50.227148399999997</v>
      </c>
      <c r="G640" s="24">
        <v>-66.355536200000003</v>
      </c>
      <c r="H640" s="24">
        <v>50.162056305046363</v>
      </c>
      <c r="I640" s="24">
        <v>-66.461429409104227</v>
      </c>
      <c r="J640" s="24">
        <v>10.953224182128906</v>
      </c>
      <c r="K640" s="24">
        <v>-1.1367765665054321</v>
      </c>
      <c r="L640" s="25">
        <v>0.93047398328781128</v>
      </c>
      <c r="M640" s="21">
        <v>25569.007792083332</v>
      </c>
      <c r="N640" s="23">
        <v>6.5821437835693359</v>
      </c>
      <c r="O640" s="26">
        <v>29538.697265625</v>
      </c>
      <c r="P640" s="26">
        <v>45569.0078125</v>
      </c>
      <c r="Q640" s="27">
        <v>28.67802619934082</v>
      </c>
      <c r="R640" s="28">
        <v>33.853897094726563</v>
      </c>
      <c r="S640" s="29">
        <v>1.0224943161010742</v>
      </c>
      <c r="T640" s="30">
        <v>29.619853973388672</v>
      </c>
      <c r="U640" s="23">
        <v>8.234527587890625</v>
      </c>
      <c r="V640" s="31">
        <v>0.24010415375232697</v>
      </c>
      <c r="W640" s="32">
        <v>0.28219166398048401</v>
      </c>
      <c r="X640" s="33">
        <v>9.8405208587646484</v>
      </c>
      <c r="Y640" s="34">
        <v>96.90362548828125</v>
      </c>
      <c r="Z640" s="35">
        <v>152.77877807617188</v>
      </c>
      <c r="AA640" s="23">
        <v>6.5821437835693359</v>
      </c>
      <c r="AB640" s="36">
        <v>16.165000915527344</v>
      </c>
    </row>
    <row r="641" spans="1:28" x14ac:dyDescent="0.2">
      <c r="A641" s="21">
        <v>45958.753776956015</v>
      </c>
      <c r="B641" s="22">
        <v>1.0240000486373901</v>
      </c>
      <c r="C641" s="22">
        <v>14.368094444274902</v>
      </c>
      <c r="D641" s="23">
        <v>11.459468841552734</v>
      </c>
      <c r="E641" s="24">
        <v>353.10000610351563</v>
      </c>
      <c r="F641" s="24">
        <v>50.227148399999997</v>
      </c>
      <c r="G641" s="24">
        <v>-66.355536200000003</v>
      </c>
      <c r="H641" s="24">
        <v>50.162060998503812</v>
      </c>
      <c r="I641" s="24">
        <v>-66.461430541332888</v>
      </c>
      <c r="J641" s="24">
        <v>11.475287437438965</v>
      </c>
      <c r="K641" s="24">
        <v>-1.2176792621612549</v>
      </c>
      <c r="L641" s="25">
        <v>0.93047398328781128</v>
      </c>
      <c r="M641" s="21">
        <v>25569.007803773147</v>
      </c>
      <c r="N641" s="23">
        <v>6.5821437835693359</v>
      </c>
      <c r="O641" s="26">
        <v>29538.697265625</v>
      </c>
      <c r="P641" s="26">
        <v>45569.0078125</v>
      </c>
      <c r="Q641" s="27">
        <v>28.67802619934082</v>
      </c>
      <c r="R641" s="28">
        <v>33.853897094726563</v>
      </c>
      <c r="S641" s="29">
        <v>1.0224943161010742</v>
      </c>
      <c r="T641" s="30">
        <v>29.619853973388672</v>
      </c>
      <c r="U641" s="23">
        <v>8.234527587890625</v>
      </c>
      <c r="V641" s="31">
        <v>0.24010415375232697</v>
      </c>
      <c r="W641" s="32">
        <v>0.28219166398048401</v>
      </c>
      <c r="X641" s="33">
        <v>9.8405208587646484</v>
      </c>
      <c r="Y641" s="34">
        <v>96.90362548828125</v>
      </c>
      <c r="Z641" s="35">
        <v>152.77877807617188</v>
      </c>
      <c r="AA641" s="23">
        <v>6.5821437835693359</v>
      </c>
      <c r="AB641" s="36">
        <v>16.165000915527344</v>
      </c>
    </row>
    <row r="642" spans="1:28" x14ac:dyDescent="0.2">
      <c r="A642" s="21">
        <v>45958.753788587965</v>
      </c>
      <c r="B642" s="22">
        <v>1.0110000371932983</v>
      </c>
      <c r="C642" s="22">
        <v>14.38466739654541</v>
      </c>
      <c r="D642" s="23">
        <v>11.459468841552734</v>
      </c>
      <c r="E642" s="24">
        <v>353.20001220703125</v>
      </c>
      <c r="F642" s="24">
        <v>50.227148399999997</v>
      </c>
      <c r="G642" s="24">
        <v>-66.355536200000003</v>
      </c>
      <c r="H642" s="24">
        <v>50.162065632563198</v>
      </c>
      <c r="I642" s="24">
        <v>-66.461431349047899</v>
      </c>
      <c r="J642" s="24">
        <v>11.990743637084961</v>
      </c>
      <c r="K642" s="24">
        <v>-1.2753939628601074</v>
      </c>
      <c r="L642" s="25">
        <v>0.93047398328781128</v>
      </c>
      <c r="M642" s="21">
        <v>25569.007815393517</v>
      </c>
      <c r="N642" s="23">
        <v>6.5821437835693359</v>
      </c>
      <c r="O642" s="26">
        <v>29538.697265625</v>
      </c>
      <c r="P642" s="26">
        <v>45569.0078125</v>
      </c>
      <c r="Q642" s="27">
        <v>28.67802619934082</v>
      </c>
      <c r="R642" s="28">
        <v>33.853897094726563</v>
      </c>
      <c r="S642" s="29">
        <v>1.0224943161010742</v>
      </c>
      <c r="T642" s="30">
        <v>29.619853973388672</v>
      </c>
      <c r="U642" s="23">
        <v>8.234527587890625</v>
      </c>
      <c r="V642" s="31">
        <v>0.24010415375232697</v>
      </c>
      <c r="W642" s="32">
        <v>0.28219166398048401</v>
      </c>
      <c r="X642" s="33">
        <v>9.8405208587646484</v>
      </c>
      <c r="Y642" s="34">
        <v>96.90362548828125</v>
      </c>
      <c r="Z642" s="35">
        <v>152.77877807617188</v>
      </c>
      <c r="AA642" s="23">
        <v>6.5821437835693359</v>
      </c>
      <c r="AB642" s="36">
        <v>16.165000915527344</v>
      </c>
    </row>
    <row r="643" spans="1:28" x14ac:dyDescent="0.2">
      <c r="A643" s="21">
        <v>45958.753800231483</v>
      </c>
      <c r="B643" s="22">
        <v>1.0180000066757202</v>
      </c>
      <c r="C643" s="22">
        <v>14.392214775085449</v>
      </c>
      <c r="D643" s="23">
        <v>11.459468841552734</v>
      </c>
      <c r="E643" s="24">
        <v>353.60000610351563</v>
      </c>
      <c r="F643" s="24">
        <v>50.227148399999997</v>
      </c>
      <c r="G643" s="24">
        <v>-66.355536200000003</v>
      </c>
      <c r="H643" s="24">
        <v>50.162070167899216</v>
      </c>
      <c r="I643" s="24">
        <v>-66.46143225274848</v>
      </c>
      <c r="J643" s="24">
        <v>12.495219230651855</v>
      </c>
      <c r="K643" s="24">
        <v>-1.3399672508239746</v>
      </c>
      <c r="L643" s="25">
        <v>0.92979764938354492</v>
      </c>
      <c r="M643" s="21">
        <v>25569.007827037036</v>
      </c>
      <c r="N643" s="23">
        <v>6.5821437835693359</v>
      </c>
      <c r="O643" s="26">
        <v>29538.697265625</v>
      </c>
      <c r="P643" s="26">
        <v>45569.0078125</v>
      </c>
      <c r="Q643" s="27">
        <v>28.67802619934082</v>
      </c>
      <c r="R643" s="28">
        <v>33.853897094726563</v>
      </c>
      <c r="S643" s="29">
        <v>1.0224943161010742</v>
      </c>
      <c r="T643" s="30">
        <v>29.619853973388672</v>
      </c>
      <c r="U643" s="23">
        <v>8.234527587890625</v>
      </c>
      <c r="V643" s="31">
        <v>0.24010415375232697</v>
      </c>
      <c r="W643" s="32">
        <v>0.28219166398048401</v>
      </c>
      <c r="X643" s="33">
        <v>9.8405208587646484</v>
      </c>
      <c r="Y643" s="34">
        <v>96.90362548828125</v>
      </c>
      <c r="Z643" s="35">
        <v>152.77877807617188</v>
      </c>
      <c r="AA643" s="23">
        <v>6.5821437835693359</v>
      </c>
      <c r="AB643" s="36">
        <v>16.165000915527344</v>
      </c>
    </row>
    <row r="644" spans="1:28" x14ac:dyDescent="0.2">
      <c r="A644" s="21">
        <v>45958.753811921299</v>
      </c>
      <c r="B644" s="22">
        <v>1.0249999761581421</v>
      </c>
      <c r="C644" s="22">
        <v>14.401086807250977</v>
      </c>
      <c r="D644" s="23">
        <v>11.355426788330078</v>
      </c>
      <c r="E644" s="24">
        <v>353.89999389648438</v>
      </c>
      <c r="F644" s="24">
        <v>50.227148399999997</v>
      </c>
      <c r="G644" s="24">
        <v>-66.355536200000003</v>
      </c>
      <c r="H644" s="24">
        <v>50.16207466329999</v>
      </c>
      <c r="I644" s="24">
        <v>-66.46143307842496</v>
      </c>
      <c r="J644" s="24">
        <v>12.99525260925293</v>
      </c>
      <c r="K644" s="24">
        <v>-1.3989653587341309</v>
      </c>
      <c r="L644" s="25">
        <v>0.92979764938354492</v>
      </c>
      <c r="M644" s="21">
        <v>25569.007838726851</v>
      </c>
      <c r="N644" s="23">
        <v>6.5821437835693359</v>
      </c>
      <c r="O644" s="26">
        <v>29538.697265625</v>
      </c>
      <c r="P644" s="26">
        <v>45569.0078125</v>
      </c>
      <c r="Q644" s="27">
        <v>28.67802619934082</v>
      </c>
      <c r="R644" s="28">
        <v>33.853897094726563</v>
      </c>
      <c r="S644" s="29">
        <v>1.0224943161010742</v>
      </c>
      <c r="T644" s="30">
        <v>29.619853973388672</v>
      </c>
      <c r="U644" s="23">
        <v>8.234527587890625</v>
      </c>
      <c r="V644" s="31">
        <v>0.24010415375232697</v>
      </c>
      <c r="W644" s="32">
        <v>0.28219166398048401</v>
      </c>
      <c r="X644" s="33">
        <v>9.8405208587646484</v>
      </c>
      <c r="Y644" s="34">
        <v>96.90362548828125</v>
      </c>
      <c r="Z644" s="35">
        <v>152.77877807617188</v>
      </c>
      <c r="AA644" s="23">
        <v>6.5821437835693359</v>
      </c>
      <c r="AB644" s="36">
        <v>16.165000915527344</v>
      </c>
    </row>
    <row r="645" spans="1:28" x14ac:dyDescent="0.2">
      <c r="A645" s="21">
        <v>45958.753823622683</v>
      </c>
      <c r="B645" s="22">
        <v>1.0299999713897705</v>
      </c>
      <c r="C645" s="22">
        <v>14.393556594848633</v>
      </c>
      <c r="D645" s="23">
        <v>11.355426788330078</v>
      </c>
      <c r="E645" s="24">
        <v>354.10000610351563</v>
      </c>
      <c r="F645" s="24">
        <v>50.227148399999997</v>
      </c>
      <c r="G645" s="24">
        <v>-66.355536200000003</v>
      </c>
      <c r="H645" s="24">
        <v>50.162079257948967</v>
      </c>
      <c r="I645" s="24">
        <v>-66.461433685162788</v>
      </c>
      <c r="J645" s="24">
        <v>13.506325721740723</v>
      </c>
      <c r="K645" s="24">
        <v>-1.4423192739486694</v>
      </c>
      <c r="L645" s="25">
        <v>0.92979764938354492</v>
      </c>
      <c r="M645" s="21">
        <v>25569.007850428239</v>
      </c>
      <c r="N645" s="23">
        <v>6.5821437835693359</v>
      </c>
      <c r="O645" s="26">
        <v>29538.697265625</v>
      </c>
      <c r="P645" s="26">
        <v>45569.0078125</v>
      </c>
      <c r="Q645" s="27">
        <v>28.67802619934082</v>
      </c>
      <c r="R645" s="28">
        <v>33.853897094726563</v>
      </c>
      <c r="S645" s="29">
        <v>1.0224943161010742</v>
      </c>
      <c r="T645" s="30">
        <v>29.619853973388672</v>
      </c>
      <c r="U645" s="23">
        <v>8.234527587890625</v>
      </c>
      <c r="V645" s="31">
        <v>0.24010415375232697</v>
      </c>
      <c r="W645" s="32">
        <v>0.28219166398048401</v>
      </c>
      <c r="X645" s="33">
        <v>9.8405208587646484</v>
      </c>
      <c r="Y645" s="34">
        <v>96.90362548828125</v>
      </c>
      <c r="Z645" s="35">
        <v>152.77877807617188</v>
      </c>
      <c r="AA645" s="23">
        <v>6.5821437835693359</v>
      </c>
      <c r="AB645" s="36">
        <v>16.165000915527344</v>
      </c>
    </row>
    <row r="646" spans="1:28" x14ac:dyDescent="0.2">
      <c r="A646" s="21">
        <v>45958.753835277777</v>
      </c>
      <c r="B646" s="22">
        <v>1.0349999666213989</v>
      </c>
      <c r="C646" s="22">
        <v>14.357805252075195</v>
      </c>
      <c r="D646" s="23">
        <v>11.355426788330078</v>
      </c>
      <c r="E646" s="24">
        <v>355.20001220703125</v>
      </c>
      <c r="F646" s="24">
        <v>50.227148399999997</v>
      </c>
      <c r="G646" s="24">
        <v>-66.355536200000003</v>
      </c>
      <c r="H646" s="24">
        <v>50.162083840042733</v>
      </c>
      <c r="I646" s="24">
        <v>-66.461434459745576</v>
      </c>
      <c r="J646" s="24">
        <v>14.01600170135498</v>
      </c>
      <c r="K646" s="24">
        <v>-1.497666597366333</v>
      </c>
      <c r="L646" s="25">
        <v>0.92979764938354492</v>
      </c>
      <c r="M646" s="21">
        <v>25569.007862083334</v>
      </c>
      <c r="N646" s="23">
        <v>6.5736913681030273</v>
      </c>
      <c r="O646" s="26">
        <v>29582.171875</v>
      </c>
      <c r="P646" s="26">
        <v>45647.4453125</v>
      </c>
      <c r="Q646" s="27">
        <v>28.731246948242188</v>
      </c>
      <c r="R646" s="28">
        <v>33.804145812988281</v>
      </c>
      <c r="S646" s="29">
        <v>1.0225371122360229</v>
      </c>
      <c r="T646" s="30">
        <v>29.670839309692383</v>
      </c>
      <c r="U646" s="23">
        <v>8.16412353515625</v>
      </c>
      <c r="V646" s="31">
        <v>0.22993458807468414</v>
      </c>
      <c r="W646" s="32">
        <v>0.26660290360450745</v>
      </c>
      <c r="X646" s="33">
        <v>9.8427934646606445</v>
      </c>
      <c r="Y646" s="34">
        <v>96.940933227539063</v>
      </c>
      <c r="Z646" s="35">
        <v>152.83842468261719</v>
      </c>
      <c r="AA646" s="23">
        <v>6.5736913681030273</v>
      </c>
      <c r="AB646" s="36">
        <v>16.13800048828125</v>
      </c>
    </row>
    <row r="647" spans="1:28" x14ac:dyDescent="0.2">
      <c r="A647" s="21">
        <v>45958.753846886575</v>
      </c>
      <c r="B647" s="22">
        <v>1.0399999618530273</v>
      </c>
      <c r="C647" s="22">
        <v>14.344913482666016</v>
      </c>
      <c r="D647" s="23">
        <v>11.355426788330078</v>
      </c>
      <c r="E647" s="24">
        <v>357.60000610351563</v>
      </c>
      <c r="F647" s="24">
        <v>50.227148399999997</v>
      </c>
      <c r="G647" s="24">
        <v>-66.355536200000003</v>
      </c>
      <c r="H647" s="24">
        <v>50.162088506715783</v>
      </c>
      <c r="I647" s="24">
        <v>-66.461435129067212</v>
      </c>
      <c r="J647" s="24">
        <v>14.535085678100586</v>
      </c>
      <c r="K647" s="24">
        <v>-1.54549241065979</v>
      </c>
      <c r="L647" s="25">
        <v>0.92979764938354492</v>
      </c>
      <c r="M647" s="21">
        <v>25569.007873692131</v>
      </c>
      <c r="N647" s="23">
        <v>6.5736913681030273</v>
      </c>
      <c r="O647" s="26">
        <v>29582.171875</v>
      </c>
      <c r="P647" s="26">
        <v>45647.4453125</v>
      </c>
      <c r="Q647" s="27">
        <v>28.731246948242188</v>
      </c>
      <c r="R647" s="28">
        <v>33.804145812988281</v>
      </c>
      <c r="S647" s="29">
        <v>1.0225371122360229</v>
      </c>
      <c r="T647" s="30">
        <v>29.670839309692383</v>
      </c>
      <c r="U647" s="23">
        <v>8.16412353515625</v>
      </c>
      <c r="V647" s="31">
        <v>0.22993458807468414</v>
      </c>
      <c r="W647" s="32">
        <v>0.26660290360450745</v>
      </c>
      <c r="X647" s="33">
        <v>9.8427934646606445</v>
      </c>
      <c r="Y647" s="34">
        <v>96.940933227539063</v>
      </c>
      <c r="Z647" s="35">
        <v>152.83842468261719</v>
      </c>
      <c r="AA647" s="23">
        <v>6.5736913681030273</v>
      </c>
      <c r="AB647" s="36">
        <v>16.13800048828125</v>
      </c>
    </row>
    <row r="648" spans="1:28" x14ac:dyDescent="0.2">
      <c r="A648" s="21">
        <v>45958.753858599535</v>
      </c>
      <c r="B648" s="22">
        <v>1.0299999713897705</v>
      </c>
      <c r="C648" s="22">
        <v>14.318458557128906</v>
      </c>
      <c r="D648" s="23">
        <v>11.355426788330078</v>
      </c>
      <c r="E648" s="24">
        <v>358.70001220703125</v>
      </c>
      <c r="F648" s="24">
        <v>50.227148399999997</v>
      </c>
      <c r="G648" s="24">
        <v>-66.355536200000003</v>
      </c>
      <c r="H648" s="24">
        <v>50.162093048642262</v>
      </c>
      <c r="I648" s="24">
        <v>-66.461435443918489</v>
      </c>
      <c r="J648" s="24">
        <v>15.040294647216797</v>
      </c>
      <c r="K648" s="24">
        <v>-1.567989706993103</v>
      </c>
      <c r="L648" s="25">
        <v>0.92912125587463379</v>
      </c>
      <c r="M648" s="21">
        <v>25569.007885416668</v>
      </c>
      <c r="N648" s="23">
        <v>6.5736913681030273</v>
      </c>
      <c r="O648" s="26">
        <v>29582.171875</v>
      </c>
      <c r="P648" s="26">
        <v>45647.4453125</v>
      </c>
      <c r="Q648" s="27">
        <v>28.731246948242188</v>
      </c>
      <c r="R648" s="28">
        <v>33.804145812988281</v>
      </c>
      <c r="S648" s="29">
        <v>1.0225371122360229</v>
      </c>
      <c r="T648" s="30">
        <v>29.670839309692383</v>
      </c>
      <c r="U648" s="23">
        <v>8.16412353515625</v>
      </c>
      <c r="V648" s="31">
        <v>0.22993458807468414</v>
      </c>
      <c r="W648" s="32">
        <v>0.26660290360450745</v>
      </c>
      <c r="X648" s="33">
        <v>9.8427934646606445</v>
      </c>
      <c r="Y648" s="34">
        <v>96.940933227539063</v>
      </c>
      <c r="Z648" s="35">
        <v>152.83842468261719</v>
      </c>
      <c r="AA648" s="23">
        <v>6.5736913681030273</v>
      </c>
      <c r="AB648" s="36">
        <v>16.13800048828125</v>
      </c>
    </row>
    <row r="649" spans="1:28" x14ac:dyDescent="0.2">
      <c r="A649" s="21">
        <v>45958.753870277775</v>
      </c>
      <c r="B649" s="22">
        <v>1.0140000581741333</v>
      </c>
      <c r="C649" s="22">
        <v>14.359079360961914</v>
      </c>
      <c r="D649" s="23">
        <v>11.25346565246582</v>
      </c>
      <c r="E649" s="24">
        <v>359.89999389648438</v>
      </c>
      <c r="F649" s="24">
        <v>50.227148399999997</v>
      </c>
      <c r="G649" s="24">
        <v>-66.355536200000003</v>
      </c>
      <c r="H649" s="24">
        <v>50.162097555757228</v>
      </c>
      <c r="I649" s="24">
        <v>-66.46143555268786</v>
      </c>
      <c r="J649" s="24">
        <v>15.541630744934082</v>
      </c>
      <c r="K649" s="24">
        <v>-1.5757616758346558</v>
      </c>
      <c r="L649" s="25">
        <v>0.92912125587463379</v>
      </c>
      <c r="M649" s="21">
        <v>25569.007897094907</v>
      </c>
      <c r="N649" s="23">
        <v>6.5736913681030273</v>
      </c>
      <c r="O649" s="26">
        <v>29582.171875</v>
      </c>
      <c r="P649" s="26">
        <v>45647.4453125</v>
      </c>
      <c r="Q649" s="27">
        <v>28.731246948242188</v>
      </c>
      <c r="R649" s="28">
        <v>33.804145812988281</v>
      </c>
      <c r="S649" s="29">
        <v>1.0225371122360229</v>
      </c>
      <c r="T649" s="30">
        <v>29.670839309692383</v>
      </c>
      <c r="U649" s="23">
        <v>8.16412353515625</v>
      </c>
      <c r="V649" s="31">
        <v>0.22993458807468414</v>
      </c>
      <c r="W649" s="32">
        <v>0.26660290360450745</v>
      </c>
      <c r="X649" s="33">
        <v>9.8427934646606445</v>
      </c>
      <c r="Y649" s="34">
        <v>96.940933227539063</v>
      </c>
      <c r="Z649" s="35">
        <v>152.83842468261719</v>
      </c>
      <c r="AA649" s="23">
        <v>6.5736913681030273</v>
      </c>
      <c r="AB649" s="36">
        <v>16.13800048828125</v>
      </c>
    </row>
    <row r="650" spans="1:28" x14ac:dyDescent="0.2">
      <c r="A650" s="21">
        <v>45958.753881956021</v>
      </c>
      <c r="B650" s="22">
        <v>1.0080000162124634</v>
      </c>
      <c r="C650" s="22">
        <v>14.4146728515625</v>
      </c>
      <c r="D650" s="23">
        <v>11.25346565246582</v>
      </c>
      <c r="E650" s="24">
        <v>1.5</v>
      </c>
      <c r="F650" s="24">
        <v>50.227148399999997</v>
      </c>
      <c r="G650" s="24">
        <v>-66.355536200000003</v>
      </c>
      <c r="H650" s="24">
        <v>50.162102265662533</v>
      </c>
      <c r="I650" s="24">
        <v>-66.4614354661866</v>
      </c>
      <c r="J650" s="24">
        <v>16.065523147583008</v>
      </c>
      <c r="K650" s="24">
        <v>-1.5695806741714478</v>
      </c>
      <c r="L650" s="25">
        <v>0.92912125587463379</v>
      </c>
      <c r="M650" s="21">
        <v>25569.007908761574</v>
      </c>
      <c r="N650" s="23">
        <v>6.5736913681030273</v>
      </c>
      <c r="O650" s="26">
        <v>29582.171875</v>
      </c>
      <c r="P650" s="26">
        <v>45647.4453125</v>
      </c>
      <c r="Q650" s="27">
        <v>28.731246948242188</v>
      </c>
      <c r="R650" s="28">
        <v>33.804145812988281</v>
      </c>
      <c r="S650" s="29">
        <v>1.0225371122360229</v>
      </c>
      <c r="T650" s="30">
        <v>29.670839309692383</v>
      </c>
      <c r="U650" s="23">
        <v>8.16412353515625</v>
      </c>
      <c r="V650" s="31">
        <v>0.22993458807468414</v>
      </c>
      <c r="W650" s="32">
        <v>0.26660290360450745</v>
      </c>
      <c r="X650" s="33">
        <v>9.8427934646606445</v>
      </c>
      <c r="Y650" s="34">
        <v>96.940933227539063</v>
      </c>
      <c r="Z650" s="35">
        <v>152.83842468261719</v>
      </c>
      <c r="AA650" s="23">
        <v>6.5736913681030273</v>
      </c>
      <c r="AB650" s="36">
        <v>16.13800048828125</v>
      </c>
    </row>
    <row r="651" spans="1:28" x14ac:dyDescent="0.2">
      <c r="A651" s="21">
        <v>45958.753893553243</v>
      </c>
      <c r="B651" s="22">
        <v>1.0060000419616699</v>
      </c>
      <c r="C651" s="22">
        <v>14.364581108093262</v>
      </c>
      <c r="D651" s="23">
        <v>11.25346565246582</v>
      </c>
      <c r="E651" s="24">
        <v>3.5999999046325684</v>
      </c>
      <c r="F651" s="24">
        <v>50.227148399999997</v>
      </c>
      <c r="G651" s="24">
        <v>-66.355536200000003</v>
      </c>
      <c r="H651" s="24">
        <v>50.162107136289386</v>
      </c>
      <c r="I651" s="24">
        <v>-66.461435202501676</v>
      </c>
      <c r="J651" s="24">
        <v>16.607294082641602</v>
      </c>
      <c r="K651" s="24">
        <v>-1.550739049911499</v>
      </c>
      <c r="L651" s="25">
        <v>0.92912125587463379</v>
      </c>
      <c r="M651" s="21">
        <v>25569.007920358796</v>
      </c>
      <c r="N651" s="23">
        <v>6.5736913681030273</v>
      </c>
      <c r="O651" s="26">
        <v>29582.171875</v>
      </c>
      <c r="P651" s="26">
        <v>45647.4453125</v>
      </c>
      <c r="Q651" s="27">
        <v>28.731246948242188</v>
      </c>
      <c r="R651" s="28">
        <v>33.804145812988281</v>
      </c>
      <c r="S651" s="29">
        <v>1.0225371122360229</v>
      </c>
      <c r="T651" s="30">
        <v>29.670839309692383</v>
      </c>
      <c r="U651" s="23">
        <v>8.16412353515625</v>
      </c>
      <c r="V651" s="31">
        <v>0.22993458807468414</v>
      </c>
      <c r="W651" s="32">
        <v>0.26660290360450745</v>
      </c>
      <c r="X651" s="33">
        <v>9.8427934646606445</v>
      </c>
      <c r="Y651" s="34">
        <v>96.940933227539063</v>
      </c>
      <c r="Z651" s="35">
        <v>152.83842468261719</v>
      </c>
      <c r="AA651" s="23">
        <v>6.5736913681030273</v>
      </c>
      <c r="AB651" s="36">
        <v>16.13800048828125</v>
      </c>
    </row>
    <row r="652" spans="1:28" x14ac:dyDescent="0.2">
      <c r="A652" s="21">
        <v>45958.75390520833</v>
      </c>
      <c r="B652" s="22">
        <v>1</v>
      </c>
      <c r="C652" s="22">
        <v>14.351503372192383</v>
      </c>
      <c r="D652" s="23">
        <v>11.25346565246582</v>
      </c>
      <c r="E652" s="24">
        <v>6.0999999046325684</v>
      </c>
      <c r="F652" s="24">
        <v>50.227148399999997</v>
      </c>
      <c r="G652" s="24">
        <v>-66.355536200000003</v>
      </c>
      <c r="H652" s="24">
        <v>50.162112013242499</v>
      </c>
      <c r="I652" s="24">
        <v>-66.461434607817594</v>
      </c>
      <c r="J652" s="24">
        <v>17.149768829345703</v>
      </c>
      <c r="K652" s="24">
        <v>-1.5082460641860962</v>
      </c>
      <c r="L652" s="25">
        <v>0.92912125587463379</v>
      </c>
      <c r="M652" s="21">
        <v>25569.007932025463</v>
      </c>
      <c r="N652" s="23">
        <v>6.578676700592041</v>
      </c>
      <c r="O652" s="26">
        <v>29550.787109375</v>
      </c>
      <c r="P652" s="26">
        <v>45592.3203125</v>
      </c>
      <c r="Q652" s="27">
        <v>28.693700790405273</v>
      </c>
      <c r="R652" s="28">
        <v>33.840045928955078</v>
      </c>
      <c r="S652" s="29">
        <v>1.0225070714950562</v>
      </c>
      <c r="T652" s="30">
        <v>29.635009765625</v>
      </c>
      <c r="U652" s="23">
        <v>8.095703125</v>
      </c>
      <c r="V652" s="31">
        <v>0.19712340831756592</v>
      </c>
      <c r="W652" s="32">
        <v>0.22118322551250458</v>
      </c>
      <c r="X652" s="33">
        <v>9.8208637237548828</v>
      </c>
      <c r="Y652" s="34">
        <v>96.71209716796875</v>
      </c>
      <c r="Z652" s="35">
        <v>152.47715759277344</v>
      </c>
      <c r="AA652" s="23">
        <v>6.578676700592041</v>
      </c>
      <c r="AB652" s="36">
        <v>16.146999359130859</v>
      </c>
    </row>
    <row r="653" spans="1:28" x14ac:dyDescent="0.2">
      <c r="A653" s="21">
        <v>45958.753916851849</v>
      </c>
      <c r="B653" s="22">
        <v>1.0010000467300415</v>
      </c>
      <c r="C653" s="22">
        <v>14.434520721435547</v>
      </c>
      <c r="D653" s="23">
        <v>11.25346565246582</v>
      </c>
      <c r="E653" s="24">
        <v>7.5999999046325684</v>
      </c>
      <c r="F653" s="24">
        <v>50.227148399999997</v>
      </c>
      <c r="G653" s="24">
        <v>-66.355536200000003</v>
      </c>
      <c r="H653" s="24">
        <v>50.161971240141966</v>
      </c>
      <c r="I653" s="24">
        <v>-66.461413896440504</v>
      </c>
      <c r="J653" s="24">
        <v>1.4912686347961426</v>
      </c>
      <c r="K653" s="24">
        <v>-2.8327492997050285E-2</v>
      </c>
      <c r="L653" s="25">
        <v>0.92844480276107788</v>
      </c>
      <c r="M653" s="21">
        <v>25569.007943668981</v>
      </c>
      <c r="N653" s="23">
        <v>6.578676700592041</v>
      </c>
      <c r="O653" s="26">
        <v>29550.787109375</v>
      </c>
      <c r="P653" s="26">
        <v>45592.3203125</v>
      </c>
      <c r="Q653" s="27">
        <v>28.693700790405273</v>
      </c>
      <c r="R653" s="28">
        <v>33.840045928955078</v>
      </c>
      <c r="S653" s="29">
        <v>1.0225070714950562</v>
      </c>
      <c r="T653" s="30">
        <v>29.635009765625</v>
      </c>
      <c r="U653" s="23">
        <v>8.095703125</v>
      </c>
      <c r="V653" s="31">
        <v>0.19712340831756592</v>
      </c>
      <c r="W653" s="32">
        <v>0.22118322551250458</v>
      </c>
      <c r="X653" s="33">
        <v>9.8208637237548828</v>
      </c>
      <c r="Y653" s="34">
        <v>96.71209716796875</v>
      </c>
      <c r="Z653" s="35">
        <v>152.47715759277344</v>
      </c>
      <c r="AA653" s="23">
        <v>6.578676700592041</v>
      </c>
      <c r="AB653" s="36">
        <v>16.146999359130859</v>
      </c>
    </row>
    <row r="654" spans="1:28" x14ac:dyDescent="0.2">
      <c r="A654" s="21">
        <v>45958.753928483799</v>
      </c>
      <c r="B654" s="22">
        <v>0.99800002574920654</v>
      </c>
      <c r="C654" s="22">
        <v>14.476688385009766</v>
      </c>
      <c r="D654" s="23">
        <v>11.191372871398926</v>
      </c>
      <c r="E654" s="24">
        <v>8.3999996185302734</v>
      </c>
      <c r="F654" s="24">
        <v>50.227148399999997</v>
      </c>
      <c r="G654" s="24">
        <v>-66.355536200000003</v>
      </c>
      <c r="H654" s="24">
        <v>50.161975779766614</v>
      </c>
      <c r="I654" s="24">
        <v>-66.461412805080229</v>
      </c>
      <c r="J654" s="24">
        <v>1.9962209463119507</v>
      </c>
      <c r="K654" s="24">
        <v>4.9655202776193619E-2</v>
      </c>
      <c r="L654" s="25">
        <v>0.92844480276107788</v>
      </c>
      <c r="M654" s="21">
        <v>25569.007955289351</v>
      </c>
      <c r="N654" s="23">
        <v>6.578676700592041</v>
      </c>
      <c r="O654" s="26">
        <v>29550.787109375</v>
      </c>
      <c r="P654" s="26">
        <v>45592.3203125</v>
      </c>
      <c r="Q654" s="27">
        <v>28.693700790405273</v>
      </c>
      <c r="R654" s="28">
        <v>33.840045928955078</v>
      </c>
      <c r="S654" s="29">
        <v>1.0225070714950562</v>
      </c>
      <c r="T654" s="30">
        <v>29.635009765625</v>
      </c>
      <c r="U654" s="23">
        <v>8.095703125</v>
      </c>
      <c r="V654" s="31">
        <v>0.19712340831756592</v>
      </c>
      <c r="W654" s="32">
        <v>0.22118322551250458</v>
      </c>
      <c r="X654" s="33">
        <v>9.8208637237548828</v>
      </c>
      <c r="Y654" s="34">
        <v>96.71209716796875</v>
      </c>
      <c r="Z654" s="35">
        <v>152.47715759277344</v>
      </c>
      <c r="AA654" s="23">
        <v>6.578676700592041</v>
      </c>
      <c r="AB654" s="36">
        <v>16.146999359130859</v>
      </c>
    </row>
    <row r="655" spans="1:28" x14ac:dyDescent="0.2">
      <c r="A655" s="21">
        <v>45958.75394008102</v>
      </c>
      <c r="B655" s="22">
        <v>0.99699997901916504</v>
      </c>
      <c r="C655" s="22">
        <v>14.448673248291016</v>
      </c>
      <c r="D655" s="23">
        <v>11.191372871398926</v>
      </c>
      <c r="E655" s="24">
        <v>10</v>
      </c>
      <c r="F655" s="24">
        <v>50.227148399999997</v>
      </c>
      <c r="G655" s="24">
        <v>-66.355536200000003</v>
      </c>
      <c r="H655" s="24">
        <v>50.161980284586505</v>
      </c>
      <c r="I655" s="24">
        <v>-66.461411611433405</v>
      </c>
      <c r="J655" s="24">
        <v>2.4973018169403076</v>
      </c>
      <c r="K655" s="24">
        <v>0.13494673371315002</v>
      </c>
      <c r="L655" s="25">
        <v>0.92844480276107788</v>
      </c>
      <c r="M655" s="21">
        <v>25569.007966898149</v>
      </c>
      <c r="N655" s="23">
        <v>6.578676700592041</v>
      </c>
      <c r="O655" s="26">
        <v>29550.787109375</v>
      </c>
      <c r="P655" s="26">
        <v>45592.3203125</v>
      </c>
      <c r="Q655" s="27">
        <v>28.693700790405273</v>
      </c>
      <c r="R655" s="28">
        <v>33.840045928955078</v>
      </c>
      <c r="S655" s="29">
        <v>1.0225070714950562</v>
      </c>
      <c r="T655" s="30">
        <v>29.635009765625</v>
      </c>
      <c r="U655" s="23">
        <v>8.095703125</v>
      </c>
      <c r="V655" s="31">
        <v>0.19712340831756592</v>
      </c>
      <c r="W655" s="32">
        <v>0.22118322551250458</v>
      </c>
      <c r="X655" s="33">
        <v>9.8208637237548828</v>
      </c>
      <c r="Y655" s="34">
        <v>96.71209716796875</v>
      </c>
      <c r="Z655" s="35">
        <v>152.47715759277344</v>
      </c>
      <c r="AA655" s="23">
        <v>6.578676700592041</v>
      </c>
      <c r="AB655" s="36">
        <v>16.146999359130859</v>
      </c>
    </row>
    <row r="656" spans="1:28" x14ac:dyDescent="0.2">
      <c r="A656" s="21">
        <v>45958.753951736115</v>
      </c>
      <c r="B656" s="22">
        <v>1.0049999952316284</v>
      </c>
      <c r="C656" s="22">
        <v>14.421272277832031</v>
      </c>
      <c r="D656" s="23">
        <v>11.191372871398926</v>
      </c>
      <c r="E656" s="24">
        <v>10.100000381469727</v>
      </c>
      <c r="F656" s="24">
        <v>50.227148399999997</v>
      </c>
      <c r="G656" s="24">
        <v>-66.355536200000003</v>
      </c>
      <c r="H656" s="24">
        <v>50.161984737637475</v>
      </c>
      <c r="I656" s="24">
        <v>-66.461410099650195</v>
      </c>
      <c r="J656" s="24">
        <v>2.9926245212554932</v>
      </c>
      <c r="K656" s="24">
        <v>0.2429705411195755</v>
      </c>
      <c r="L656" s="25">
        <v>0.92844480276107788</v>
      </c>
      <c r="M656" s="21">
        <v>25569.00797855324</v>
      </c>
      <c r="N656" s="23">
        <v>6.578676700592041</v>
      </c>
      <c r="O656" s="26">
        <v>29550.787109375</v>
      </c>
      <c r="P656" s="26">
        <v>45592.3203125</v>
      </c>
      <c r="Q656" s="27">
        <v>28.693700790405273</v>
      </c>
      <c r="R656" s="28">
        <v>33.840045928955078</v>
      </c>
      <c r="S656" s="29">
        <v>1.0225070714950562</v>
      </c>
      <c r="T656" s="30">
        <v>29.635009765625</v>
      </c>
      <c r="U656" s="23">
        <v>8.095703125</v>
      </c>
      <c r="V656" s="31">
        <v>0.19712340831756592</v>
      </c>
      <c r="W656" s="32">
        <v>0.22118322551250458</v>
      </c>
      <c r="X656" s="33">
        <v>9.8208637237548828</v>
      </c>
      <c r="Y656" s="34">
        <v>96.71209716796875</v>
      </c>
      <c r="Z656" s="35">
        <v>152.47715759277344</v>
      </c>
      <c r="AA656" s="23">
        <v>6.578676700592041</v>
      </c>
      <c r="AB656" s="36">
        <v>16.146999359130859</v>
      </c>
    </row>
    <row r="657" spans="1:28" x14ac:dyDescent="0.2">
      <c r="A657" s="21">
        <v>45958.753963368057</v>
      </c>
      <c r="B657" s="22">
        <v>1.0060000419616699</v>
      </c>
      <c r="C657" s="22">
        <v>14.330052375793457</v>
      </c>
      <c r="D657" s="23">
        <v>11.191372871398926</v>
      </c>
      <c r="E657" s="24">
        <v>8.6999998092651367</v>
      </c>
      <c r="F657" s="24">
        <v>50.227148399999997</v>
      </c>
      <c r="G657" s="24">
        <v>-66.355536200000003</v>
      </c>
      <c r="H657" s="24">
        <v>50.161989233767159</v>
      </c>
      <c r="I657" s="24">
        <v>-66.461408549995312</v>
      </c>
      <c r="J657" s="24">
        <v>3.4927389621734619</v>
      </c>
      <c r="K657" s="24">
        <v>0.3537004292011261</v>
      </c>
      <c r="L657" s="25">
        <v>0.92844480276107788</v>
      </c>
      <c r="M657" s="21">
        <v>25569.007990185186</v>
      </c>
      <c r="N657" s="23">
        <v>6.578676700592041</v>
      </c>
      <c r="O657" s="26">
        <v>29550.787109375</v>
      </c>
      <c r="P657" s="26">
        <v>45592.3203125</v>
      </c>
      <c r="Q657" s="27">
        <v>28.693700790405273</v>
      </c>
      <c r="R657" s="28">
        <v>33.840045928955078</v>
      </c>
      <c r="S657" s="29">
        <v>1.0225070714950562</v>
      </c>
      <c r="T657" s="30">
        <v>29.635009765625</v>
      </c>
      <c r="U657" s="23">
        <v>8.095703125</v>
      </c>
      <c r="V657" s="31">
        <v>0.19712340831756592</v>
      </c>
      <c r="W657" s="32">
        <v>0.22118322551250458</v>
      </c>
      <c r="X657" s="33">
        <v>9.8208637237548828</v>
      </c>
      <c r="Y657" s="34">
        <v>96.71209716796875</v>
      </c>
      <c r="Z657" s="35">
        <v>152.47715759277344</v>
      </c>
      <c r="AA657" s="23">
        <v>6.578676700592041</v>
      </c>
      <c r="AB657" s="36">
        <v>16.146999359130859</v>
      </c>
    </row>
    <row r="658" spans="1:28" x14ac:dyDescent="0.2">
      <c r="A658" s="21">
        <v>45958.75397503472</v>
      </c>
      <c r="B658" s="22">
        <v>1.0049999952316284</v>
      </c>
      <c r="C658" s="22">
        <v>14.313567161560059</v>
      </c>
      <c r="D658" s="23">
        <v>11.191372871398926</v>
      </c>
      <c r="E658" s="24">
        <v>7.0999999046325684</v>
      </c>
      <c r="F658" s="24">
        <v>50.227148399999997</v>
      </c>
      <c r="G658" s="24">
        <v>-66.355536200000003</v>
      </c>
      <c r="H658" s="24">
        <v>50.161993584817793</v>
      </c>
      <c r="I658" s="24">
        <v>-66.461407076559468</v>
      </c>
      <c r="J658" s="24">
        <v>3.9767158031463623</v>
      </c>
      <c r="K658" s="24">
        <v>0.45898410677909851</v>
      </c>
      <c r="L658" s="25">
        <v>0.92776846885681152</v>
      </c>
      <c r="M658" s="21">
        <v>25569.008001851853</v>
      </c>
      <c r="N658" s="23">
        <v>6.578676700592041</v>
      </c>
      <c r="O658" s="26">
        <v>29550.787109375</v>
      </c>
      <c r="P658" s="26">
        <v>45592.3203125</v>
      </c>
      <c r="Q658" s="27">
        <v>28.693700790405273</v>
      </c>
      <c r="R658" s="28">
        <v>33.840045928955078</v>
      </c>
      <c r="S658" s="29">
        <v>1.0225070714950562</v>
      </c>
      <c r="T658" s="30">
        <v>29.635009765625</v>
      </c>
      <c r="U658" s="23">
        <v>8.095703125</v>
      </c>
      <c r="V658" s="31">
        <v>0.19712340831756592</v>
      </c>
      <c r="W658" s="32">
        <v>0.22118322551250458</v>
      </c>
      <c r="X658" s="33">
        <v>9.8208637237548828</v>
      </c>
      <c r="Y658" s="34">
        <v>96.71209716796875</v>
      </c>
      <c r="Z658" s="35">
        <v>152.47715759277344</v>
      </c>
      <c r="AA658" s="23">
        <v>6.578676700592041</v>
      </c>
      <c r="AB658" s="36">
        <v>16.146999359130859</v>
      </c>
    </row>
    <row r="659" spans="1:28" x14ac:dyDescent="0.2">
      <c r="A659" s="21">
        <v>45958.753986678239</v>
      </c>
      <c r="B659" s="22">
        <v>1.0099999904632568</v>
      </c>
      <c r="C659" s="22">
        <v>14.365604400634766</v>
      </c>
      <c r="D659" s="23">
        <v>11.098446846008301</v>
      </c>
      <c r="E659" s="24">
        <v>4.1999998092651367</v>
      </c>
      <c r="F659" s="24">
        <v>50.227148399999997</v>
      </c>
      <c r="G659" s="24">
        <v>-66.355536200000003</v>
      </c>
      <c r="H659" s="24">
        <v>50.161998055176625</v>
      </c>
      <c r="I659" s="24">
        <v>-66.461406099071468</v>
      </c>
      <c r="J659" s="24">
        <v>4.473963737487793</v>
      </c>
      <c r="K659" s="24">
        <v>0.52883005142211914</v>
      </c>
      <c r="L659" s="25">
        <v>0.92776846885681152</v>
      </c>
      <c r="M659" s="21">
        <v>25569.008013495371</v>
      </c>
      <c r="N659" s="23">
        <v>6.5503430366516113</v>
      </c>
      <c r="O659" s="26">
        <v>29622.46484375</v>
      </c>
      <c r="P659" s="26">
        <v>45741.1015625</v>
      </c>
      <c r="Q659" s="27">
        <v>28.7928466796875</v>
      </c>
      <c r="R659" s="28">
        <v>33.758163452148438</v>
      </c>
      <c r="S659" s="29">
        <v>1.0225883722305298</v>
      </c>
      <c r="T659" s="30">
        <v>29.731716156005859</v>
      </c>
      <c r="U659" s="23">
        <v>8.023651123046875</v>
      </c>
      <c r="V659" s="31">
        <v>0.20713384449481964</v>
      </c>
      <c r="W659" s="32">
        <v>0.32286882400512695</v>
      </c>
      <c r="X659" s="33">
        <v>9.8208942413330078</v>
      </c>
      <c r="Y659" s="34">
        <v>96.711517333984375</v>
      </c>
      <c r="Z659" s="35">
        <v>152.4791259765625</v>
      </c>
      <c r="AA659" s="23">
        <v>6.5503430366516113</v>
      </c>
      <c r="AB659" s="36">
        <v>16.13800048828125</v>
      </c>
    </row>
    <row r="660" spans="1:28" x14ac:dyDescent="0.2">
      <c r="A660" s="21">
        <v>45958.753998333334</v>
      </c>
      <c r="B660" s="22">
        <v>1.0110000371932983</v>
      </c>
      <c r="C660" s="22">
        <v>14.421359062194824</v>
      </c>
      <c r="D660" s="23">
        <v>11.098446846008301</v>
      </c>
      <c r="E660" s="24">
        <v>3</v>
      </c>
      <c r="F660" s="24">
        <v>50.227148399999997</v>
      </c>
      <c r="G660" s="24">
        <v>-66.355536200000003</v>
      </c>
      <c r="H660" s="24">
        <v>50.162002683397048</v>
      </c>
      <c r="I660" s="24">
        <v>-66.461405700662809</v>
      </c>
      <c r="J660" s="24">
        <v>4.9887704849243164</v>
      </c>
      <c r="K660" s="24">
        <v>0.55729806423187256</v>
      </c>
      <c r="L660" s="25">
        <v>0.92776846885681152</v>
      </c>
      <c r="M660" s="21">
        <v>25569.00802513889</v>
      </c>
      <c r="N660" s="23">
        <v>6.5503430366516113</v>
      </c>
      <c r="O660" s="26">
        <v>29622.46484375</v>
      </c>
      <c r="P660" s="26">
        <v>45741.1015625</v>
      </c>
      <c r="Q660" s="27">
        <v>28.7928466796875</v>
      </c>
      <c r="R660" s="28">
        <v>33.758163452148438</v>
      </c>
      <c r="S660" s="29">
        <v>1.0225883722305298</v>
      </c>
      <c r="T660" s="30">
        <v>29.731716156005859</v>
      </c>
      <c r="U660" s="23">
        <v>8.023651123046875</v>
      </c>
      <c r="V660" s="31">
        <v>0.20713384449481964</v>
      </c>
      <c r="W660" s="32">
        <v>0.32286882400512695</v>
      </c>
      <c r="X660" s="33">
        <v>9.8208942413330078</v>
      </c>
      <c r="Y660" s="34">
        <v>96.711517333984375</v>
      </c>
      <c r="Z660" s="35">
        <v>152.4791259765625</v>
      </c>
      <c r="AA660" s="23">
        <v>6.5503430366516113</v>
      </c>
      <c r="AB660" s="36">
        <v>16.13800048828125</v>
      </c>
    </row>
    <row r="661" spans="1:28" x14ac:dyDescent="0.2">
      <c r="A661" s="21">
        <v>45958.754009942131</v>
      </c>
      <c r="B661" s="22">
        <v>1.003000020980835</v>
      </c>
      <c r="C661" s="22">
        <v>14.402199745178223</v>
      </c>
      <c r="D661" s="23">
        <v>11.098446846008301</v>
      </c>
      <c r="E661" s="24">
        <v>0.60000002384185791</v>
      </c>
      <c r="F661" s="24">
        <v>50.227148399999997</v>
      </c>
      <c r="G661" s="24">
        <v>-66.355536200000003</v>
      </c>
      <c r="H661" s="24">
        <v>50.16200725295171</v>
      </c>
      <c r="I661" s="24">
        <v>-66.461405200905986</v>
      </c>
      <c r="J661" s="24">
        <v>5.4970521926879883</v>
      </c>
      <c r="K661" s="24">
        <v>0.59300792217254639</v>
      </c>
      <c r="L661" s="25">
        <v>0.92776846885681152</v>
      </c>
      <c r="M661" s="21">
        <v>25569.008036747684</v>
      </c>
      <c r="N661" s="23">
        <v>6.5503430366516113</v>
      </c>
      <c r="O661" s="26">
        <v>29622.46484375</v>
      </c>
      <c r="P661" s="26">
        <v>45741.1015625</v>
      </c>
      <c r="Q661" s="27">
        <v>28.7928466796875</v>
      </c>
      <c r="R661" s="28">
        <v>33.758163452148438</v>
      </c>
      <c r="S661" s="29">
        <v>1.0225883722305298</v>
      </c>
      <c r="T661" s="30">
        <v>29.731716156005859</v>
      </c>
      <c r="U661" s="23">
        <v>8.023651123046875</v>
      </c>
      <c r="V661" s="31">
        <v>0.20713384449481964</v>
      </c>
      <c r="W661" s="32">
        <v>0.32286882400512695</v>
      </c>
      <c r="X661" s="33">
        <v>9.8208942413330078</v>
      </c>
      <c r="Y661" s="34">
        <v>96.711517333984375</v>
      </c>
      <c r="Z661" s="35">
        <v>152.4791259765625</v>
      </c>
      <c r="AA661" s="23">
        <v>6.5503430366516113</v>
      </c>
      <c r="AB661" s="36">
        <v>16.13800048828125</v>
      </c>
    </row>
    <row r="662" spans="1:28" x14ac:dyDescent="0.2">
      <c r="A662" s="21">
        <v>45958.754021562498</v>
      </c>
      <c r="B662" s="22">
        <v>0.99800002574920654</v>
      </c>
      <c r="C662" s="22">
        <v>14.363957405090332</v>
      </c>
      <c r="D662" s="23">
        <v>11.098446846008301</v>
      </c>
      <c r="E662" s="24">
        <v>358.5</v>
      </c>
      <c r="F662" s="24">
        <v>50.227148399999997</v>
      </c>
      <c r="G662" s="24">
        <v>-66.355536200000003</v>
      </c>
      <c r="H662" s="24">
        <v>50.162011817368523</v>
      </c>
      <c r="I662" s="24">
        <v>-66.461405136495586</v>
      </c>
      <c r="J662" s="24">
        <v>6.0047621726989746</v>
      </c>
      <c r="K662" s="24">
        <v>0.59761029481887817</v>
      </c>
      <c r="L662" s="25">
        <v>0.92776846885681152</v>
      </c>
      <c r="M662" s="21">
        <v>25569.008048368054</v>
      </c>
      <c r="N662" s="23">
        <v>6.5503430366516113</v>
      </c>
      <c r="O662" s="26">
        <v>29622.46484375</v>
      </c>
      <c r="P662" s="26">
        <v>45741.1015625</v>
      </c>
      <c r="Q662" s="27">
        <v>28.7928466796875</v>
      </c>
      <c r="R662" s="28">
        <v>33.758163452148438</v>
      </c>
      <c r="S662" s="29">
        <v>1.0225883722305298</v>
      </c>
      <c r="T662" s="30">
        <v>29.731716156005859</v>
      </c>
      <c r="U662" s="23">
        <v>8.023651123046875</v>
      </c>
      <c r="V662" s="31">
        <v>0.20713384449481964</v>
      </c>
      <c r="W662" s="32">
        <v>0.32286882400512695</v>
      </c>
      <c r="X662" s="33">
        <v>9.8208942413330078</v>
      </c>
      <c r="Y662" s="34">
        <v>96.711517333984375</v>
      </c>
      <c r="Z662" s="35">
        <v>152.4791259765625</v>
      </c>
      <c r="AA662" s="23">
        <v>6.5503430366516113</v>
      </c>
      <c r="AB662" s="36">
        <v>16.13800048828125</v>
      </c>
    </row>
    <row r="663" spans="1:28" x14ac:dyDescent="0.2">
      <c r="A663" s="21">
        <v>45958.754033206016</v>
      </c>
      <c r="B663" s="22">
        <v>0.99199998378753662</v>
      </c>
      <c r="C663" s="22">
        <v>14.427019119262695</v>
      </c>
      <c r="D663" s="23">
        <v>11.098446846008301</v>
      </c>
      <c r="E663" s="24">
        <v>355.79998779296875</v>
      </c>
      <c r="F663" s="24">
        <v>50.227148399999997</v>
      </c>
      <c r="G663" s="24">
        <v>-66.355536200000003</v>
      </c>
      <c r="H663" s="24">
        <v>50.162016396944743</v>
      </c>
      <c r="I663" s="24">
        <v>-66.461405400913264</v>
      </c>
      <c r="J663" s="24">
        <v>6.5141582489013672</v>
      </c>
      <c r="K663" s="24">
        <v>0.57871639728546143</v>
      </c>
      <c r="L663" s="25">
        <v>0.92641574144363403</v>
      </c>
      <c r="M663" s="21">
        <v>25569.008060023149</v>
      </c>
      <c r="N663" s="23">
        <v>6.5503430366516113</v>
      </c>
      <c r="O663" s="26">
        <v>29622.46484375</v>
      </c>
      <c r="P663" s="26">
        <v>45741.1015625</v>
      </c>
      <c r="Q663" s="27">
        <v>28.7928466796875</v>
      </c>
      <c r="R663" s="28">
        <v>33.758163452148438</v>
      </c>
      <c r="S663" s="29">
        <v>1.0225883722305298</v>
      </c>
      <c r="T663" s="30">
        <v>29.731716156005859</v>
      </c>
      <c r="U663" s="23">
        <v>8.023651123046875</v>
      </c>
      <c r="V663" s="31">
        <v>0.20713384449481964</v>
      </c>
      <c r="W663" s="32">
        <v>0.32286882400512695</v>
      </c>
      <c r="X663" s="33">
        <v>9.8208942413330078</v>
      </c>
      <c r="Y663" s="34">
        <v>96.711517333984375</v>
      </c>
      <c r="Z663" s="35">
        <v>152.4791259765625</v>
      </c>
      <c r="AA663" s="23">
        <v>6.5503430366516113</v>
      </c>
      <c r="AB663" s="36">
        <v>16.13800048828125</v>
      </c>
    </row>
    <row r="664" spans="1:28" x14ac:dyDescent="0.2">
      <c r="A664" s="21">
        <v>45958.754044837966</v>
      </c>
      <c r="B664" s="22">
        <v>0.99800002574920654</v>
      </c>
      <c r="C664" s="22">
        <v>14.402734756469727</v>
      </c>
      <c r="D664" s="23">
        <v>11.044684410095215</v>
      </c>
      <c r="E664" s="24">
        <v>352.60000610351563</v>
      </c>
      <c r="F664" s="24">
        <v>50.227148399999997</v>
      </c>
      <c r="G664" s="24">
        <v>-66.355536200000003</v>
      </c>
      <c r="H664" s="24">
        <v>50.162020977798036</v>
      </c>
      <c r="I664" s="24">
        <v>-66.46140589556974</v>
      </c>
      <c r="J664" s="24">
        <v>7.0236968994140625</v>
      </c>
      <c r="K664" s="24">
        <v>0.54337090253829956</v>
      </c>
      <c r="L664" s="25">
        <v>0.92641574144363403</v>
      </c>
      <c r="M664" s="21">
        <v>25569.008071655091</v>
      </c>
      <c r="N664" s="23">
        <v>6.5503430366516113</v>
      </c>
      <c r="O664" s="26">
        <v>29622.46484375</v>
      </c>
      <c r="P664" s="26">
        <v>45741.1015625</v>
      </c>
      <c r="Q664" s="27">
        <v>28.7928466796875</v>
      </c>
      <c r="R664" s="28">
        <v>33.758163452148438</v>
      </c>
      <c r="S664" s="29">
        <v>1.0225883722305298</v>
      </c>
      <c r="T664" s="30">
        <v>29.731716156005859</v>
      </c>
      <c r="U664" s="23">
        <v>8.023651123046875</v>
      </c>
      <c r="V664" s="31">
        <v>0.20713384449481964</v>
      </c>
      <c r="W664" s="32">
        <v>0.32286882400512695</v>
      </c>
      <c r="X664" s="33">
        <v>9.8208942413330078</v>
      </c>
      <c r="Y664" s="34">
        <v>96.711517333984375</v>
      </c>
      <c r="Z664" s="35">
        <v>152.4791259765625</v>
      </c>
      <c r="AA664" s="23">
        <v>6.5503430366516113</v>
      </c>
      <c r="AB664" s="36">
        <v>16.13800048828125</v>
      </c>
    </row>
    <row r="665" spans="1:28" x14ac:dyDescent="0.2">
      <c r="A665" s="21">
        <v>45958.754056516205</v>
      </c>
      <c r="B665" s="22">
        <v>0.99699997901916504</v>
      </c>
      <c r="C665" s="22">
        <v>14.339982032775879</v>
      </c>
      <c r="D665" s="23">
        <v>11.044684410095215</v>
      </c>
      <c r="E665" s="24">
        <v>351</v>
      </c>
      <c r="F665" s="24">
        <v>50.227148399999997</v>
      </c>
      <c r="G665" s="24">
        <v>-66.355536200000003</v>
      </c>
      <c r="H665" s="24">
        <v>50.1620254729919</v>
      </c>
      <c r="I665" s="24">
        <v>-66.461406831707961</v>
      </c>
      <c r="J665" s="24">
        <v>7.5237069129943848</v>
      </c>
      <c r="K665" s="24">
        <v>0.47647956013679504</v>
      </c>
      <c r="L665" s="25">
        <v>0.92641574144363403</v>
      </c>
      <c r="M665" s="21">
        <v>25569.008083321758</v>
      </c>
      <c r="N665" s="23">
        <v>6.5403013229370117</v>
      </c>
      <c r="O665" s="26">
        <v>29804.953125</v>
      </c>
      <c r="P665" s="26">
        <v>46036.515625</v>
      </c>
      <c r="Q665" s="27">
        <v>28.996606826782227</v>
      </c>
      <c r="R665" s="28">
        <v>33.551471710205078</v>
      </c>
      <c r="S665" s="29">
        <v>1.0227501392364502</v>
      </c>
      <c r="T665" s="30">
        <v>29.923736572265625</v>
      </c>
      <c r="U665" s="23">
        <v>7.9549560546875</v>
      </c>
      <c r="V665" s="31">
        <v>0.11381106078624725</v>
      </c>
      <c r="W665" s="32">
        <v>0.19697737693786621</v>
      </c>
      <c r="X665" s="33">
        <v>9.7746858596801758</v>
      </c>
      <c r="Y665" s="34">
        <v>96.363578796386719</v>
      </c>
      <c r="Z665" s="35">
        <v>151.93154907226563</v>
      </c>
      <c r="AA665" s="23">
        <v>6.5403013229370117</v>
      </c>
      <c r="AB665" s="36">
        <v>16.13800048828125</v>
      </c>
    </row>
    <row r="666" spans="1:28" x14ac:dyDescent="0.2">
      <c r="A666" s="21">
        <v>45958.754068125003</v>
      </c>
      <c r="B666" s="22">
        <v>0.99699997901916504</v>
      </c>
      <c r="C666" s="22">
        <v>14.34792423248291</v>
      </c>
      <c r="D666" s="23">
        <v>11.044684410095215</v>
      </c>
      <c r="E666" s="24">
        <v>349.20001220703125</v>
      </c>
      <c r="F666" s="24">
        <v>50.227148399999997</v>
      </c>
      <c r="G666" s="24">
        <v>-66.355536200000003</v>
      </c>
      <c r="H666" s="24">
        <v>50.162029932599218</v>
      </c>
      <c r="I666" s="24">
        <v>-66.461408018707246</v>
      </c>
      <c r="J666" s="24">
        <v>8.0197591781616211</v>
      </c>
      <c r="K666" s="24">
        <v>0.39166304469108582</v>
      </c>
      <c r="L666" s="25">
        <v>0.92641574144363403</v>
      </c>
      <c r="M666" s="21">
        <v>25569.008094942128</v>
      </c>
      <c r="N666" s="23">
        <v>6.5403013229370117</v>
      </c>
      <c r="O666" s="26">
        <v>29804.953125</v>
      </c>
      <c r="P666" s="26">
        <v>46036.515625</v>
      </c>
      <c r="Q666" s="27">
        <v>28.996606826782227</v>
      </c>
      <c r="R666" s="28">
        <v>33.551471710205078</v>
      </c>
      <c r="S666" s="29">
        <v>1.0227501392364502</v>
      </c>
      <c r="T666" s="30">
        <v>29.923736572265625</v>
      </c>
      <c r="U666" s="23">
        <v>7.9549560546875</v>
      </c>
      <c r="V666" s="31">
        <v>0.11381106078624725</v>
      </c>
      <c r="W666" s="32">
        <v>0.19697737693786621</v>
      </c>
      <c r="X666" s="33">
        <v>9.7746858596801758</v>
      </c>
      <c r="Y666" s="34">
        <v>96.363578796386719</v>
      </c>
      <c r="Z666" s="35">
        <v>151.93154907226563</v>
      </c>
      <c r="AA666" s="23">
        <v>6.5403013229370117</v>
      </c>
      <c r="AB666" s="36">
        <v>16.13800048828125</v>
      </c>
    </row>
    <row r="667" spans="1:28" x14ac:dyDescent="0.2">
      <c r="A667" s="21">
        <v>45958.754079791666</v>
      </c>
      <c r="B667" s="22">
        <v>0.99099999666213989</v>
      </c>
      <c r="C667" s="22">
        <v>14.346692085266113</v>
      </c>
      <c r="D667" s="23">
        <v>11.044684410095215</v>
      </c>
      <c r="E667" s="24">
        <v>346.89999389648438</v>
      </c>
      <c r="F667" s="24">
        <v>50.227148399999997</v>
      </c>
      <c r="G667" s="24">
        <v>-66.355536200000003</v>
      </c>
      <c r="H667" s="24">
        <v>50.16203433741267</v>
      </c>
      <c r="I667" s="24">
        <v>-66.461409326879931</v>
      </c>
      <c r="J667" s="24">
        <v>8.5097160339355469</v>
      </c>
      <c r="K667" s="24">
        <v>0.29818820953369141</v>
      </c>
      <c r="L667" s="25">
        <v>0.92573928833007813</v>
      </c>
      <c r="M667" s="21">
        <v>25569.008106608795</v>
      </c>
      <c r="N667" s="23">
        <v>6.5403013229370117</v>
      </c>
      <c r="O667" s="26">
        <v>29804.953125</v>
      </c>
      <c r="P667" s="26">
        <v>46036.515625</v>
      </c>
      <c r="Q667" s="27">
        <v>28.996606826782227</v>
      </c>
      <c r="R667" s="28">
        <v>33.551471710205078</v>
      </c>
      <c r="S667" s="29">
        <v>1.0227501392364502</v>
      </c>
      <c r="T667" s="30">
        <v>29.923736572265625</v>
      </c>
      <c r="U667" s="23">
        <v>7.9549560546875</v>
      </c>
      <c r="V667" s="31">
        <v>0.11381106078624725</v>
      </c>
      <c r="W667" s="32">
        <v>0.19697737693786621</v>
      </c>
      <c r="X667" s="33">
        <v>9.7746858596801758</v>
      </c>
      <c r="Y667" s="34">
        <v>96.363578796386719</v>
      </c>
      <c r="Z667" s="35">
        <v>151.93154907226563</v>
      </c>
      <c r="AA667" s="23">
        <v>6.5403013229370117</v>
      </c>
      <c r="AB667" s="36">
        <v>16.13800048828125</v>
      </c>
    </row>
    <row r="668" spans="1:28" x14ac:dyDescent="0.2">
      <c r="A668" s="21">
        <v>45958.754091435185</v>
      </c>
      <c r="B668" s="22">
        <v>0.99099999666213989</v>
      </c>
      <c r="C668" s="22">
        <v>14.290925979614258</v>
      </c>
      <c r="D668" s="23">
        <v>11.044684410095215</v>
      </c>
      <c r="E668" s="24">
        <v>344.29998779296875</v>
      </c>
      <c r="F668" s="24">
        <v>50.227148399999997</v>
      </c>
      <c r="G668" s="24">
        <v>-66.355536200000003</v>
      </c>
      <c r="H668" s="24">
        <v>50.162038675694951</v>
      </c>
      <c r="I668" s="24">
        <v>-66.461411022035918</v>
      </c>
      <c r="J668" s="24">
        <v>8.9922723770141602</v>
      </c>
      <c r="K668" s="24">
        <v>0.17706166207790375</v>
      </c>
      <c r="L668" s="25">
        <v>0.92573928833007813</v>
      </c>
      <c r="M668" s="21">
        <v>25569.008118240741</v>
      </c>
      <c r="N668" s="23">
        <v>6.5403013229370117</v>
      </c>
      <c r="O668" s="26">
        <v>29804.953125</v>
      </c>
      <c r="P668" s="26">
        <v>46036.515625</v>
      </c>
      <c r="Q668" s="27">
        <v>28.996606826782227</v>
      </c>
      <c r="R668" s="28">
        <v>33.551471710205078</v>
      </c>
      <c r="S668" s="29">
        <v>1.0227501392364502</v>
      </c>
      <c r="T668" s="30">
        <v>29.923736572265625</v>
      </c>
      <c r="U668" s="23">
        <v>7.9549560546875</v>
      </c>
      <c r="V668" s="31">
        <v>0.11381106078624725</v>
      </c>
      <c r="W668" s="32">
        <v>0.19697737693786621</v>
      </c>
      <c r="X668" s="33">
        <v>9.7746858596801758</v>
      </c>
      <c r="Y668" s="34">
        <v>96.363578796386719</v>
      </c>
      <c r="Z668" s="35">
        <v>151.93154907226563</v>
      </c>
      <c r="AA668" s="23">
        <v>6.5403013229370117</v>
      </c>
      <c r="AB668" s="36">
        <v>16.13800048828125</v>
      </c>
    </row>
    <row r="669" spans="1:28" x14ac:dyDescent="0.2">
      <c r="A669" s="21">
        <v>45958.754103055559</v>
      </c>
      <c r="B669" s="22">
        <v>0.98199999332427979</v>
      </c>
      <c r="C669" s="22">
        <v>14.364636421203613</v>
      </c>
      <c r="D669" s="23">
        <v>10.930931091308594</v>
      </c>
      <c r="E669" s="24">
        <v>341.10000610351563</v>
      </c>
      <c r="F669" s="24">
        <v>50.227148399999997</v>
      </c>
      <c r="G669" s="24">
        <v>-66.355536200000003</v>
      </c>
      <c r="H669" s="24">
        <v>50.162042794892969</v>
      </c>
      <c r="I669" s="24">
        <v>-66.461412915610751</v>
      </c>
      <c r="J669" s="24">
        <v>9.4504594802856445</v>
      </c>
      <c r="K669" s="24">
        <v>4.1757233440876007E-2</v>
      </c>
      <c r="L669" s="25">
        <v>0.92573928833007813</v>
      </c>
      <c r="M669" s="21">
        <v>25569.008129861111</v>
      </c>
      <c r="N669" s="23">
        <v>6.5403013229370117</v>
      </c>
      <c r="O669" s="26">
        <v>29804.953125</v>
      </c>
      <c r="P669" s="26">
        <v>46036.515625</v>
      </c>
      <c r="Q669" s="27">
        <v>28.996606826782227</v>
      </c>
      <c r="R669" s="28">
        <v>33.551471710205078</v>
      </c>
      <c r="S669" s="29">
        <v>1.0227501392364502</v>
      </c>
      <c r="T669" s="30">
        <v>29.923736572265625</v>
      </c>
      <c r="U669" s="23">
        <v>7.9549560546875</v>
      </c>
      <c r="V669" s="31">
        <v>0.11381106078624725</v>
      </c>
      <c r="W669" s="32">
        <v>0.19697737693786621</v>
      </c>
      <c r="X669" s="33">
        <v>9.7746858596801758</v>
      </c>
      <c r="Y669" s="34">
        <v>96.363578796386719</v>
      </c>
      <c r="Z669" s="35">
        <v>151.93154907226563</v>
      </c>
      <c r="AA669" s="23">
        <v>6.5403013229370117</v>
      </c>
      <c r="AB669" s="36">
        <v>16.13800048828125</v>
      </c>
    </row>
    <row r="670" spans="1:28" x14ac:dyDescent="0.2">
      <c r="A670" s="21">
        <v>45958.75411465278</v>
      </c>
      <c r="B670" s="22">
        <v>0.98600000143051147</v>
      </c>
      <c r="C670" s="22">
        <v>14.425474166870117</v>
      </c>
      <c r="D670" s="23">
        <v>10.930931091308594</v>
      </c>
      <c r="E670" s="24">
        <v>338.10000610351563</v>
      </c>
      <c r="F670" s="24">
        <v>50.227148399999997</v>
      </c>
      <c r="G670" s="24">
        <v>-66.355536200000003</v>
      </c>
      <c r="H670" s="24">
        <v>50.162046869542337</v>
      </c>
      <c r="I670" s="24">
        <v>-66.461415330463751</v>
      </c>
      <c r="J670" s="24">
        <v>9.9036922454833984</v>
      </c>
      <c r="K670" s="24">
        <v>-0.13079483807086945</v>
      </c>
      <c r="L670" s="25">
        <v>0.92573928833007813</v>
      </c>
      <c r="M670" s="21">
        <v>25569.008141458333</v>
      </c>
      <c r="N670" s="23">
        <v>6.5403013229370117</v>
      </c>
      <c r="O670" s="26">
        <v>29804.953125</v>
      </c>
      <c r="P670" s="26">
        <v>46036.515625</v>
      </c>
      <c r="Q670" s="27">
        <v>28.996606826782227</v>
      </c>
      <c r="R670" s="28">
        <v>33.551471710205078</v>
      </c>
      <c r="S670" s="29">
        <v>1.0227501392364502</v>
      </c>
      <c r="T670" s="30">
        <v>29.923736572265625</v>
      </c>
      <c r="U670" s="23">
        <v>7.9549560546875</v>
      </c>
      <c r="V670" s="31">
        <v>0.11381106078624725</v>
      </c>
      <c r="W670" s="32">
        <v>0.19697737693786621</v>
      </c>
      <c r="X670" s="33">
        <v>9.7746858596801758</v>
      </c>
      <c r="Y670" s="34">
        <v>96.363578796386719</v>
      </c>
      <c r="Z670" s="35">
        <v>151.93154907226563</v>
      </c>
      <c r="AA670" s="23">
        <v>6.5403013229370117</v>
      </c>
      <c r="AB670" s="36">
        <v>16.13800048828125</v>
      </c>
    </row>
    <row r="671" spans="1:28" x14ac:dyDescent="0.2">
      <c r="A671" s="21">
        <v>45958.754126319443</v>
      </c>
      <c r="B671" s="22">
        <v>0.99299997091293335</v>
      </c>
      <c r="C671" s="22">
        <v>14.422090530395508</v>
      </c>
      <c r="D671" s="23">
        <v>10.930931091308594</v>
      </c>
      <c r="E671" s="24">
        <v>339</v>
      </c>
      <c r="F671" s="24">
        <v>50.227148399999997</v>
      </c>
      <c r="G671" s="24">
        <v>-66.355536200000003</v>
      </c>
      <c r="H671" s="24">
        <v>50.162051295319259</v>
      </c>
      <c r="I671" s="24">
        <v>-66.461418452636337</v>
      </c>
      <c r="J671" s="24">
        <v>10.395980834960938</v>
      </c>
      <c r="K671" s="24">
        <v>-0.35388800501823425</v>
      </c>
      <c r="L671" s="25">
        <v>0.92573928833007813</v>
      </c>
      <c r="M671" s="21">
        <v>25569.008153125</v>
      </c>
      <c r="N671" s="23">
        <v>6.440216064453125</v>
      </c>
      <c r="O671" s="26">
        <v>30095.416015625</v>
      </c>
      <c r="P671" s="26">
        <v>46622.828125</v>
      </c>
      <c r="Q671" s="27">
        <v>29.389274597167969</v>
      </c>
      <c r="R671" s="28">
        <v>33.227653503417969</v>
      </c>
      <c r="S671" s="29">
        <v>1.0230712890625</v>
      </c>
      <c r="T671" s="30">
        <v>30.304840087890625</v>
      </c>
      <c r="U671" s="23">
        <v>7.87640380859375</v>
      </c>
      <c r="V671" s="31">
        <v>0.14158962666988373</v>
      </c>
      <c r="W671" s="32">
        <v>0.27581620216369629</v>
      </c>
      <c r="X671" s="33">
        <v>9.7920503616333008</v>
      </c>
      <c r="Y671" s="34">
        <v>96.558921813964844</v>
      </c>
      <c r="Z671" s="35">
        <v>152.24969482421875</v>
      </c>
      <c r="AA671" s="23">
        <v>6.440216064453125</v>
      </c>
      <c r="AB671" s="36">
        <v>16.128999710083008</v>
      </c>
    </row>
    <row r="672" spans="1:28" x14ac:dyDescent="0.2">
      <c r="A672" s="21">
        <v>45958.754137974538</v>
      </c>
      <c r="B672" s="22">
        <v>1</v>
      </c>
      <c r="C672" s="22">
        <v>14.420356750488281</v>
      </c>
      <c r="D672" s="23">
        <v>10.930931091308594</v>
      </c>
      <c r="E672" s="24">
        <v>340.5</v>
      </c>
      <c r="F672" s="24">
        <v>50.227148399999997</v>
      </c>
      <c r="G672" s="24">
        <v>-66.355536200000003</v>
      </c>
      <c r="H672" s="24">
        <v>50.162055328512693</v>
      </c>
      <c r="I672" s="24">
        <v>-66.461421106745831</v>
      </c>
      <c r="J672" s="24">
        <v>10.844601631164551</v>
      </c>
      <c r="K672" s="24">
        <v>-0.54353594779968262</v>
      </c>
      <c r="L672" s="25">
        <v>0.92506289482116699</v>
      </c>
      <c r="M672" s="21">
        <v>25569.008164780094</v>
      </c>
      <c r="N672" s="23">
        <v>6.440216064453125</v>
      </c>
      <c r="O672" s="26">
        <v>30095.416015625</v>
      </c>
      <c r="P672" s="26">
        <v>46622.828125</v>
      </c>
      <c r="Q672" s="27">
        <v>29.389274597167969</v>
      </c>
      <c r="R672" s="28">
        <v>33.227653503417969</v>
      </c>
      <c r="S672" s="29">
        <v>1.0230712890625</v>
      </c>
      <c r="T672" s="30">
        <v>30.304840087890625</v>
      </c>
      <c r="U672" s="23">
        <v>7.87640380859375</v>
      </c>
      <c r="V672" s="31">
        <v>0.14158962666988373</v>
      </c>
      <c r="W672" s="32">
        <v>0.27581620216369629</v>
      </c>
      <c r="X672" s="33">
        <v>9.7920503616333008</v>
      </c>
      <c r="Y672" s="34">
        <v>96.558921813964844</v>
      </c>
      <c r="Z672" s="35">
        <v>152.24969482421875</v>
      </c>
      <c r="AA672" s="23">
        <v>6.440216064453125</v>
      </c>
      <c r="AB672" s="36">
        <v>16.128999710083008</v>
      </c>
    </row>
    <row r="673" spans="1:28" x14ac:dyDescent="0.2">
      <c r="A673" s="21">
        <v>45958.754149629633</v>
      </c>
      <c r="B673" s="22">
        <v>1.0069999694824219</v>
      </c>
      <c r="C673" s="22">
        <v>14.395915031433105</v>
      </c>
      <c r="D673" s="23">
        <v>10.930931091308594</v>
      </c>
      <c r="E673" s="24">
        <v>341.60000610351563</v>
      </c>
      <c r="F673" s="24">
        <v>50.227148399999997</v>
      </c>
      <c r="G673" s="24">
        <v>-66.355536200000003</v>
      </c>
      <c r="H673" s="24">
        <v>50.162059447125536</v>
      </c>
      <c r="I673" s="24">
        <v>-66.461423558152248</v>
      </c>
      <c r="J673" s="24">
        <v>11.30272388458252</v>
      </c>
      <c r="K673" s="24">
        <v>-0.7186998724937439</v>
      </c>
      <c r="L673" s="25">
        <v>0.92506289482116699</v>
      </c>
      <c r="M673" s="21">
        <v>25569.008176435185</v>
      </c>
      <c r="N673" s="23">
        <v>6.440216064453125</v>
      </c>
      <c r="O673" s="26">
        <v>30095.416015625</v>
      </c>
      <c r="P673" s="26">
        <v>46622.828125</v>
      </c>
      <c r="Q673" s="27">
        <v>29.389274597167969</v>
      </c>
      <c r="R673" s="28">
        <v>33.227653503417969</v>
      </c>
      <c r="S673" s="29">
        <v>1.0230712890625</v>
      </c>
      <c r="T673" s="30">
        <v>30.304840087890625</v>
      </c>
      <c r="U673" s="23">
        <v>7.87640380859375</v>
      </c>
      <c r="V673" s="31">
        <v>0.14158962666988373</v>
      </c>
      <c r="W673" s="32">
        <v>0.27581620216369629</v>
      </c>
      <c r="X673" s="33">
        <v>9.7920503616333008</v>
      </c>
      <c r="Y673" s="34">
        <v>96.558921813964844</v>
      </c>
      <c r="Z673" s="35">
        <v>152.24969482421875</v>
      </c>
      <c r="AA673" s="23">
        <v>6.440216064453125</v>
      </c>
      <c r="AB673" s="36">
        <v>16.128999710083008</v>
      </c>
    </row>
    <row r="674" spans="1:28" x14ac:dyDescent="0.2">
      <c r="A674" s="21">
        <v>45958.754161215278</v>
      </c>
      <c r="B674" s="22">
        <v>1.0069999694824219</v>
      </c>
      <c r="C674" s="22">
        <v>14.378965377807617</v>
      </c>
      <c r="D674" s="23">
        <v>10.880664825439453</v>
      </c>
      <c r="E674" s="24">
        <v>344.60000610351563</v>
      </c>
      <c r="F674" s="24">
        <v>50.227148399999997</v>
      </c>
      <c r="G674" s="24">
        <v>-66.355536200000003</v>
      </c>
      <c r="H674" s="24">
        <v>50.162063603830894</v>
      </c>
      <c r="I674" s="24">
        <v>-66.461425748750202</v>
      </c>
      <c r="J674" s="24">
        <v>11.765083312988281</v>
      </c>
      <c r="K674" s="24">
        <v>-0.87522774934768677</v>
      </c>
      <c r="L674" s="25">
        <v>0.92506289482116699</v>
      </c>
      <c r="M674" s="21">
        <v>25569.008188020834</v>
      </c>
      <c r="N674" s="23">
        <v>6.440216064453125</v>
      </c>
      <c r="O674" s="26">
        <v>30095.416015625</v>
      </c>
      <c r="P674" s="26">
        <v>46622.828125</v>
      </c>
      <c r="Q674" s="27">
        <v>29.389274597167969</v>
      </c>
      <c r="R674" s="28">
        <v>33.227653503417969</v>
      </c>
      <c r="S674" s="29">
        <v>1.0230712890625</v>
      </c>
      <c r="T674" s="30">
        <v>30.304840087890625</v>
      </c>
      <c r="U674" s="23">
        <v>7.87640380859375</v>
      </c>
      <c r="V674" s="31">
        <v>0.14158962666988373</v>
      </c>
      <c r="W674" s="32">
        <v>0.27581620216369629</v>
      </c>
      <c r="X674" s="33">
        <v>9.7920503616333008</v>
      </c>
      <c r="Y674" s="34">
        <v>96.558921813964844</v>
      </c>
      <c r="Z674" s="35">
        <v>152.24969482421875</v>
      </c>
      <c r="AA674" s="23">
        <v>6.440216064453125</v>
      </c>
      <c r="AB674" s="36">
        <v>16.128999710083008</v>
      </c>
    </row>
    <row r="675" spans="1:28" x14ac:dyDescent="0.2">
      <c r="A675" s="21">
        <v>45958.7541728125</v>
      </c>
      <c r="B675" s="22">
        <v>1.0140000581741333</v>
      </c>
      <c r="C675" s="22">
        <v>14.351967811584473</v>
      </c>
      <c r="D675" s="23">
        <v>10.880664825439453</v>
      </c>
      <c r="E675" s="24">
        <v>348.60000610351563</v>
      </c>
      <c r="F675" s="24">
        <v>50.227148399999997</v>
      </c>
      <c r="G675" s="24">
        <v>-66.355536200000003</v>
      </c>
      <c r="H675" s="24">
        <v>50.162067810373891</v>
      </c>
      <c r="I675" s="24">
        <v>-66.461427469548624</v>
      </c>
      <c r="J675" s="24">
        <v>12.232986450195313</v>
      </c>
      <c r="K675" s="24">
        <v>-0.99818640947341919</v>
      </c>
      <c r="L675" s="25">
        <v>0.92506289482116699</v>
      </c>
      <c r="M675" s="21">
        <v>25569.008199618056</v>
      </c>
      <c r="N675" s="23">
        <v>6.440216064453125</v>
      </c>
      <c r="O675" s="26">
        <v>30095.416015625</v>
      </c>
      <c r="P675" s="26">
        <v>46622.828125</v>
      </c>
      <c r="Q675" s="27">
        <v>29.389274597167969</v>
      </c>
      <c r="R675" s="28">
        <v>33.227653503417969</v>
      </c>
      <c r="S675" s="29">
        <v>1.0230712890625</v>
      </c>
      <c r="T675" s="30">
        <v>30.304840087890625</v>
      </c>
      <c r="U675" s="23">
        <v>7.87640380859375</v>
      </c>
      <c r="V675" s="31">
        <v>0.14158962666988373</v>
      </c>
      <c r="W675" s="32">
        <v>0.27581620216369629</v>
      </c>
      <c r="X675" s="33">
        <v>9.7920503616333008</v>
      </c>
      <c r="Y675" s="34">
        <v>96.558921813964844</v>
      </c>
      <c r="Z675" s="35">
        <v>152.24969482421875</v>
      </c>
      <c r="AA675" s="23">
        <v>6.440216064453125</v>
      </c>
      <c r="AB675" s="36">
        <v>16.128999710083008</v>
      </c>
    </row>
    <row r="676" spans="1:28" x14ac:dyDescent="0.2">
      <c r="A676" s="21">
        <v>45958.754184444442</v>
      </c>
      <c r="B676" s="22">
        <v>1.0069999694824219</v>
      </c>
      <c r="C676" s="22">
        <v>14.352079391479492</v>
      </c>
      <c r="D676" s="23">
        <v>10.880664825439453</v>
      </c>
      <c r="E676" s="24">
        <v>351.70001220703125</v>
      </c>
      <c r="F676" s="24">
        <v>50.227148399999997</v>
      </c>
      <c r="G676" s="24">
        <v>-66.355536200000003</v>
      </c>
      <c r="H676" s="24">
        <v>50.162072118929764</v>
      </c>
      <c r="I676" s="24">
        <v>-66.461428723639372</v>
      </c>
      <c r="J676" s="24">
        <v>12.712236404418945</v>
      </c>
      <c r="K676" s="24">
        <v>-1.087796688079834</v>
      </c>
      <c r="L676" s="25">
        <v>0.92506289482116699</v>
      </c>
      <c r="M676" s="21">
        <v>25569.008211261575</v>
      </c>
      <c r="N676" s="23">
        <v>6.440216064453125</v>
      </c>
      <c r="O676" s="26">
        <v>30095.416015625</v>
      </c>
      <c r="P676" s="26">
        <v>46622.828125</v>
      </c>
      <c r="Q676" s="27">
        <v>29.389274597167969</v>
      </c>
      <c r="R676" s="28">
        <v>33.227653503417969</v>
      </c>
      <c r="S676" s="29">
        <v>1.0230712890625</v>
      </c>
      <c r="T676" s="30">
        <v>30.304840087890625</v>
      </c>
      <c r="U676" s="23">
        <v>7.87640380859375</v>
      </c>
      <c r="V676" s="31">
        <v>0.14158962666988373</v>
      </c>
      <c r="W676" s="32">
        <v>0.27581620216369629</v>
      </c>
      <c r="X676" s="33">
        <v>9.7920503616333008</v>
      </c>
      <c r="Y676" s="34">
        <v>96.558921813964844</v>
      </c>
      <c r="Z676" s="35">
        <v>152.24969482421875</v>
      </c>
      <c r="AA676" s="23">
        <v>6.440216064453125</v>
      </c>
      <c r="AB676" s="36">
        <v>16.128999710083008</v>
      </c>
    </row>
    <row r="677" spans="1:28" x14ac:dyDescent="0.2">
      <c r="A677" s="21">
        <v>45958.754196076392</v>
      </c>
      <c r="B677" s="22">
        <v>1.0089999437332153</v>
      </c>
      <c r="C677" s="22">
        <v>14.341742515563965</v>
      </c>
      <c r="D677" s="23">
        <v>10.880664825439453</v>
      </c>
      <c r="E677" s="24">
        <v>355.10000610351563</v>
      </c>
      <c r="F677" s="24">
        <v>50.227148399999997</v>
      </c>
      <c r="G677" s="24">
        <v>-66.355536200000003</v>
      </c>
      <c r="H677" s="24">
        <v>50.162076502407068</v>
      </c>
      <c r="I677" s="24">
        <v>-66.461429565143277</v>
      </c>
      <c r="J677" s="24">
        <v>13.199820518493652</v>
      </c>
      <c r="K677" s="24">
        <v>-1.1479257345199585</v>
      </c>
      <c r="L677" s="25">
        <v>0.92438656091690063</v>
      </c>
      <c r="M677" s="21">
        <v>25569.008222881945</v>
      </c>
      <c r="N677" s="23">
        <v>6.5444226264953613</v>
      </c>
      <c r="O677" s="26">
        <v>29476.466796875</v>
      </c>
      <c r="P677" s="26">
        <v>45523.60546875</v>
      </c>
      <c r="Q677" s="27">
        <v>28.64097785949707</v>
      </c>
      <c r="R677" s="28">
        <v>33.925369262695313</v>
      </c>
      <c r="S677" s="29">
        <v>1.0224696397781372</v>
      </c>
      <c r="T677" s="30">
        <v>29.590343475341797</v>
      </c>
      <c r="U677" s="23">
        <v>7.813232421875</v>
      </c>
      <c r="V677" s="31">
        <v>0.23516534268856049</v>
      </c>
      <c r="W677" s="32">
        <v>0.24404661357402802</v>
      </c>
      <c r="X677" s="33">
        <v>9.8059453964233398</v>
      </c>
      <c r="Y677" s="34">
        <v>96.454299926757813</v>
      </c>
      <c r="Z677" s="35">
        <v>152.07418823242188</v>
      </c>
      <c r="AA677" s="23">
        <v>6.5444226264953613</v>
      </c>
      <c r="AB677" s="36">
        <v>16.156000137329102</v>
      </c>
    </row>
    <row r="678" spans="1:28" x14ac:dyDescent="0.2">
      <c r="A678" s="21">
        <v>45958.754207708334</v>
      </c>
      <c r="B678" s="22">
        <v>1.0249999761581421</v>
      </c>
      <c r="C678" s="22">
        <v>14.358480453491211</v>
      </c>
      <c r="D678" s="23">
        <v>10.880664825439453</v>
      </c>
      <c r="E678" s="24">
        <v>358.29998779296875</v>
      </c>
      <c r="F678" s="24">
        <v>50.227148399999997</v>
      </c>
      <c r="G678" s="24">
        <v>-66.355536200000003</v>
      </c>
      <c r="H678" s="24">
        <v>50.16208097446431</v>
      </c>
      <c r="I678" s="24">
        <v>-66.461430056373999</v>
      </c>
      <c r="J678" s="24">
        <v>13.697257041931152</v>
      </c>
      <c r="K678" s="24">
        <v>-1.1830261945724487</v>
      </c>
      <c r="L678" s="25">
        <v>0.92438656091690063</v>
      </c>
      <c r="M678" s="21">
        <v>25569.008234525463</v>
      </c>
      <c r="N678" s="23">
        <v>6.5444226264953613</v>
      </c>
      <c r="O678" s="26">
        <v>29476.466796875</v>
      </c>
      <c r="P678" s="26">
        <v>45523.60546875</v>
      </c>
      <c r="Q678" s="27">
        <v>28.64097785949707</v>
      </c>
      <c r="R678" s="28">
        <v>33.925369262695313</v>
      </c>
      <c r="S678" s="29">
        <v>1.0224696397781372</v>
      </c>
      <c r="T678" s="30">
        <v>29.590343475341797</v>
      </c>
      <c r="U678" s="23">
        <v>7.813232421875</v>
      </c>
      <c r="V678" s="31">
        <v>0.23516534268856049</v>
      </c>
      <c r="W678" s="32">
        <v>0.24404661357402802</v>
      </c>
      <c r="X678" s="33">
        <v>9.8059453964233398</v>
      </c>
      <c r="Y678" s="34">
        <v>96.454299926757813</v>
      </c>
      <c r="Z678" s="35">
        <v>152.07418823242188</v>
      </c>
      <c r="AA678" s="23">
        <v>6.5444226264953613</v>
      </c>
      <c r="AB678" s="36">
        <v>16.156000137329102</v>
      </c>
    </row>
    <row r="679" spans="1:28" x14ac:dyDescent="0.2">
      <c r="A679" s="21">
        <v>45958.754219328701</v>
      </c>
      <c r="B679" s="22">
        <v>1.0190000534057617</v>
      </c>
      <c r="C679" s="22">
        <v>14.311551094055176</v>
      </c>
      <c r="D679" s="23">
        <v>10.785242080688477</v>
      </c>
      <c r="E679" s="24">
        <v>3.2000000476837158</v>
      </c>
      <c r="F679" s="24">
        <v>50.227148399999997</v>
      </c>
      <c r="G679" s="24">
        <v>-66.355536200000003</v>
      </c>
      <c r="H679" s="24">
        <v>50.162085432251281</v>
      </c>
      <c r="I679" s="24">
        <v>-66.461429985303312</v>
      </c>
      <c r="J679" s="24">
        <v>14.193106651306152</v>
      </c>
      <c r="K679" s="24">
        <v>-1.1779477596282959</v>
      </c>
      <c r="L679" s="25">
        <v>0.92438656091690063</v>
      </c>
      <c r="M679" s="21">
        <v>25569.008246145833</v>
      </c>
      <c r="N679" s="23">
        <v>6.5444226264953613</v>
      </c>
      <c r="O679" s="26">
        <v>29476.466796875</v>
      </c>
      <c r="P679" s="26">
        <v>45523.60546875</v>
      </c>
      <c r="Q679" s="27">
        <v>28.64097785949707</v>
      </c>
      <c r="R679" s="28">
        <v>33.925369262695313</v>
      </c>
      <c r="S679" s="29">
        <v>1.0224696397781372</v>
      </c>
      <c r="T679" s="30">
        <v>29.590343475341797</v>
      </c>
      <c r="U679" s="23">
        <v>7.813232421875</v>
      </c>
      <c r="V679" s="31">
        <v>0.23516534268856049</v>
      </c>
      <c r="W679" s="32">
        <v>0.24404661357402802</v>
      </c>
      <c r="X679" s="33">
        <v>9.8059453964233398</v>
      </c>
      <c r="Y679" s="34">
        <v>96.454299926757813</v>
      </c>
      <c r="Z679" s="35">
        <v>152.07418823242188</v>
      </c>
      <c r="AA679" s="23">
        <v>6.5444226264953613</v>
      </c>
      <c r="AB679" s="36">
        <v>16.156000137329102</v>
      </c>
    </row>
    <row r="680" spans="1:28" x14ac:dyDescent="0.2">
      <c r="A680" s="21">
        <v>45958.754230972219</v>
      </c>
      <c r="B680" s="22">
        <v>1.0290000438690186</v>
      </c>
      <c r="C680" s="22">
        <v>14.283295631408691</v>
      </c>
      <c r="D680" s="23">
        <v>10.785242080688477</v>
      </c>
      <c r="E680" s="24">
        <v>7.9000000953674316</v>
      </c>
      <c r="F680" s="24">
        <v>50.227148399999997</v>
      </c>
      <c r="G680" s="24">
        <v>-66.355536200000003</v>
      </c>
      <c r="H680" s="24">
        <v>50.162089825025177</v>
      </c>
      <c r="I680" s="24">
        <v>-66.461429564251674</v>
      </c>
      <c r="J680" s="24">
        <v>14.681724548339844</v>
      </c>
      <c r="K680" s="24">
        <v>-1.1478617191314697</v>
      </c>
      <c r="L680" s="25">
        <v>0.92438656091690063</v>
      </c>
      <c r="M680" s="21">
        <v>25569.008257789352</v>
      </c>
      <c r="N680" s="23">
        <v>6.5444226264953613</v>
      </c>
      <c r="O680" s="26">
        <v>29476.466796875</v>
      </c>
      <c r="P680" s="26">
        <v>45523.60546875</v>
      </c>
      <c r="Q680" s="27">
        <v>28.64097785949707</v>
      </c>
      <c r="R680" s="28">
        <v>33.925369262695313</v>
      </c>
      <c r="S680" s="29">
        <v>1.0224696397781372</v>
      </c>
      <c r="T680" s="30">
        <v>29.590343475341797</v>
      </c>
      <c r="U680" s="23">
        <v>7.813232421875</v>
      </c>
      <c r="V680" s="31">
        <v>0.23516534268856049</v>
      </c>
      <c r="W680" s="32">
        <v>0.24404661357402802</v>
      </c>
      <c r="X680" s="33">
        <v>9.8059453964233398</v>
      </c>
      <c r="Y680" s="34">
        <v>96.454299926757813</v>
      </c>
      <c r="Z680" s="35">
        <v>152.07418823242188</v>
      </c>
      <c r="AA680" s="23">
        <v>6.5444226264953613</v>
      </c>
      <c r="AB680" s="36">
        <v>16.156000137329102</v>
      </c>
    </row>
    <row r="681" spans="1:28" x14ac:dyDescent="0.2">
      <c r="A681" s="21">
        <v>45958.754242627314</v>
      </c>
      <c r="B681" s="22">
        <v>1.0260000228881836</v>
      </c>
      <c r="C681" s="22">
        <v>14.353572845458984</v>
      </c>
      <c r="D681" s="23">
        <v>10.785242080688477</v>
      </c>
      <c r="E681" s="24">
        <v>10.800000190734863</v>
      </c>
      <c r="F681" s="24">
        <v>50.227148399999997</v>
      </c>
      <c r="G681" s="24">
        <v>-66.355536200000003</v>
      </c>
      <c r="H681" s="24">
        <v>50.162094349569124</v>
      </c>
      <c r="I681" s="24">
        <v>-66.461428454365503</v>
      </c>
      <c r="J681" s="24">
        <v>15.184999465942383</v>
      </c>
      <c r="K681" s="24">
        <v>-1.0685553550720215</v>
      </c>
      <c r="L681" s="25">
        <v>0.92438656091690063</v>
      </c>
      <c r="M681" s="21">
        <v>25569.00826943287</v>
      </c>
      <c r="N681" s="23">
        <v>6.5444226264953613</v>
      </c>
      <c r="O681" s="26">
        <v>29476.466796875</v>
      </c>
      <c r="P681" s="26">
        <v>45523.60546875</v>
      </c>
      <c r="Q681" s="27">
        <v>28.64097785949707</v>
      </c>
      <c r="R681" s="28">
        <v>33.925369262695313</v>
      </c>
      <c r="S681" s="29">
        <v>1.0224696397781372</v>
      </c>
      <c r="T681" s="30">
        <v>29.590343475341797</v>
      </c>
      <c r="U681" s="23">
        <v>7.813232421875</v>
      </c>
      <c r="V681" s="31">
        <v>0.23516534268856049</v>
      </c>
      <c r="W681" s="32">
        <v>0.24404661357402802</v>
      </c>
      <c r="X681" s="33">
        <v>9.8059453964233398</v>
      </c>
      <c r="Y681" s="34">
        <v>96.454299926757813</v>
      </c>
      <c r="Z681" s="35">
        <v>152.07418823242188</v>
      </c>
      <c r="AA681" s="23">
        <v>6.5444226264953613</v>
      </c>
      <c r="AB681" s="36">
        <v>16.156000137329102</v>
      </c>
    </row>
    <row r="682" spans="1:28" x14ac:dyDescent="0.2">
      <c r="A682" s="21">
        <v>45958.754254293985</v>
      </c>
      <c r="B682" s="22">
        <v>1.0269999504089355</v>
      </c>
      <c r="C682" s="22">
        <v>14.242915153503418</v>
      </c>
      <c r="D682" s="23">
        <v>10.785242080688477</v>
      </c>
      <c r="E682" s="24">
        <v>12.399999618530273</v>
      </c>
      <c r="F682" s="24">
        <v>50.227148399999997</v>
      </c>
      <c r="G682" s="24">
        <v>-66.355536200000003</v>
      </c>
      <c r="H682" s="24">
        <v>50.162098837518535</v>
      </c>
      <c r="I682" s="24">
        <v>-66.461426966823595</v>
      </c>
      <c r="J682" s="24">
        <v>15.6842041015625</v>
      </c>
      <c r="K682" s="24">
        <v>-0.96226382255554199</v>
      </c>
      <c r="L682" s="25">
        <v>0.92371010780334473</v>
      </c>
      <c r="M682" s="21">
        <v>25569.00828111111</v>
      </c>
      <c r="N682" s="23">
        <v>6.5444226264953613</v>
      </c>
      <c r="O682" s="26">
        <v>29476.466796875</v>
      </c>
      <c r="P682" s="26">
        <v>45523.60546875</v>
      </c>
      <c r="Q682" s="27">
        <v>28.64097785949707</v>
      </c>
      <c r="R682" s="28">
        <v>33.925369262695313</v>
      </c>
      <c r="S682" s="29">
        <v>1.0224696397781372</v>
      </c>
      <c r="T682" s="30">
        <v>29.590343475341797</v>
      </c>
      <c r="U682" s="23">
        <v>7.813232421875</v>
      </c>
      <c r="V682" s="31">
        <v>0.23516534268856049</v>
      </c>
      <c r="W682" s="32">
        <v>0.24404661357402802</v>
      </c>
      <c r="X682" s="33">
        <v>9.8059453964233398</v>
      </c>
      <c r="Y682" s="34">
        <v>96.454299926757813</v>
      </c>
      <c r="Z682" s="35">
        <v>152.07418823242188</v>
      </c>
      <c r="AA682" s="23">
        <v>6.5444226264953613</v>
      </c>
      <c r="AB682" s="36">
        <v>16.156000137329102</v>
      </c>
    </row>
    <row r="683" spans="1:28" x14ac:dyDescent="0.2">
      <c r="A683" s="21">
        <v>45958.754265960648</v>
      </c>
      <c r="B683" s="22">
        <v>1.0199999809265137</v>
      </c>
      <c r="C683" s="22">
        <v>14.216835975646973</v>
      </c>
      <c r="D683" s="23">
        <v>10.785242080688477</v>
      </c>
      <c r="E683" s="24">
        <v>11.899999618530273</v>
      </c>
      <c r="F683" s="24">
        <v>50.227148399999997</v>
      </c>
      <c r="G683" s="24">
        <v>-66.355536200000003</v>
      </c>
      <c r="H683" s="24">
        <v>50.162103408280409</v>
      </c>
      <c r="I683" s="24">
        <v>-66.461425325265083</v>
      </c>
      <c r="J683" s="24">
        <v>16.192619323730469</v>
      </c>
      <c r="K683" s="24">
        <v>-0.84496718645095825</v>
      </c>
      <c r="L683" s="25">
        <v>0.92371010780334473</v>
      </c>
      <c r="M683" s="21">
        <v>25569.008292766204</v>
      </c>
      <c r="N683" s="23">
        <v>6.5444226264953613</v>
      </c>
      <c r="O683" s="26">
        <v>29476.466796875</v>
      </c>
      <c r="P683" s="26">
        <v>45523.60546875</v>
      </c>
      <c r="Q683" s="27">
        <v>28.64097785949707</v>
      </c>
      <c r="R683" s="28">
        <v>33.925369262695313</v>
      </c>
      <c r="S683" s="29">
        <v>1.0224696397781372</v>
      </c>
      <c r="T683" s="30">
        <v>29.590343475341797</v>
      </c>
      <c r="U683" s="23">
        <v>7.813232421875</v>
      </c>
      <c r="V683" s="31">
        <v>0.23516534268856049</v>
      </c>
      <c r="W683" s="32">
        <v>0.24404661357402802</v>
      </c>
      <c r="X683" s="33">
        <v>9.8059453964233398</v>
      </c>
      <c r="Y683" s="34">
        <v>96.454299926757813</v>
      </c>
      <c r="Z683" s="35">
        <v>152.07418823242188</v>
      </c>
      <c r="AA683" s="23">
        <v>6.5444226264953613</v>
      </c>
      <c r="AB683" s="36">
        <v>16.156000137329102</v>
      </c>
    </row>
    <row r="684" spans="1:28" x14ac:dyDescent="0.2">
      <c r="A684" s="21">
        <v>45958.75427755787</v>
      </c>
      <c r="B684" s="22">
        <v>1.0299999713897705</v>
      </c>
      <c r="C684" s="22">
        <v>14.1036376953125</v>
      </c>
      <c r="D684" s="23">
        <v>10.769566535949707</v>
      </c>
      <c r="E684" s="24">
        <v>8</v>
      </c>
      <c r="F684" s="24">
        <v>50.227148399999997</v>
      </c>
      <c r="G684" s="24">
        <v>-66.355536200000003</v>
      </c>
      <c r="H684" s="24">
        <v>50.162108021088059</v>
      </c>
      <c r="I684" s="24">
        <v>-66.461423876176951</v>
      </c>
      <c r="J684" s="24">
        <v>16.705711364746094</v>
      </c>
      <c r="K684" s="24">
        <v>-0.74142336845397949</v>
      </c>
      <c r="L684" s="25">
        <v>0.92371010780334473</v>
      </c>
      <c r="M684" s="21">
        <v>25569.008304363426</v>
      </c>
      <c r="N684" s="23">
        <v>6.5444226264953613</v>
      </c>
      <c r="O684" s="26">
        <v>29476.466796875</v>
      </c>
      <c r="P684" s="26">
        <v>45523.60546875</v>
      </c>
      <c r="Q684" s="27">
        <v>28.64097785949707</v>
      </c>
      <c r="R684" s="28">
        <v>33.925369262695313</v>
      </c>
      <c r="S684" s="29">
        <v>1.0224696397781372</v>
      </c>
      <c r="T684" s="30">
        <v>29.590343475341797</v>
      </c>
      <c r="U684" s="23">
        <v>7.813232421875</v>
      </c>
      <c r="V684" s="31">
        <v>0.23516534268856049</v>
      </c>
      <c r="W684" s="32">
        <v>0.24404661357402802</v>
      </c>
      <c r="X684" s="33">
        <v>9.8059453964233398</v>
      </c>
      <c r="Y684" s="34">
        <v>96.454299926757813</v>
      </c>
      <c r="Z684" s="35">
        <v>152.07418823242188</v>
      </c>
      <c r="AA684" s="23">
        <v>6.5444226264953613</v>
      </c>
      <c r="AB684" s="36">
        <v>16.156000137329102</v>
      </c>
    </row>
    <row r="685" spans="1:28" x14ac:dyDescent="0.2">
      <c r="A685" s="21">
        <v>45958.754289143515</v>
      </c>
      <c r="B685" s="22">
        <v>1.0160000324249268</v>
      </c>
      <c r="C685" s="22">
        <v>14.118712425231934</v>
      </c>
      <c r="D685" s="23">
        <v>10.769566535949707</v>
      </c>
      <c r="E685" s="24">
        <v>3.7999999523162842</v>
      </c>
      <c r="F685" s="24">
        <v>50.227148399999997</v>
      </c>
      <c r="G685" s="24">
        <v>-66.355536200000003</v>
      </c>
      <c r="H685" s="24">
        <v>50.162112559697682</v>
      </c>
      <c r="I685" s="24">
        <v>-66.461422941050259</v>
      </c>
      <c r="J685" s="24">
        <v>17.210552215576172</v>
      </c>
      <c r="K685" s="24">
        <v>-0.67460441589355469</v>
      </c>
      <c r="L685" s="25">
        <v>0.92371010780334473</v>
      </c>
      <c r="M685" s="21">
        <v>25569.008315949075</v>
      </c>
      <c r="N685" s="23">
        <v>6.5444226264953613</v>
      </c>
      <c r="O685" s="26">
        <v>29476.466796875</v>
      </c>
      <c r="P685" s="26">
        <v>45523.60546875</v>
      </c>
      <c r="Q685" s="27">
        <v>28.64097785949707</v>
      </c>
      <c r="R685" s="28">
        <v>33.925369262695313</v>
      </c>
      <c r="S685" s="29">
        <v>1.0224696397781372</v>
      </c>
      <c r="T685" s="30">
        <v>29.590343475341797</v>
      </c>
      <c r="U685" s="23">
        <v>7.813232421875</v>
      </c>
      <c r="V685" s="31">
        <v>0.23516534268856049</v>
      </c>
      <c r="W685" s="32">
        <v>0.24404661357402802</v>
      </c>
      <c r="X685" s="33">
        <v>9.8059453964233398</v>
      </c>
      <c r="Y685" s="34">
        <v>96.454299926757813</v>
      </c>
      <c r="Z685" s="35">
        <v>152.07418823242188</v>
      </c>
      <c r="AA685" s="23">
        <v>6.5444226264953613</v>
      </c>
      <c r="AB685" s="36">
        <v>16.156000137329102</v>
      </c>
    </row>
    <row r="686" spans="1:28" x14ac:dyDescent="0.2">
      <c r="A686" s="21">
        <v>45958.754300763889</v>
      </c>
      <c r="B686" s="22">
        <v>1.0089999437332153</v>
      </c>
      <c r="C686" s="22">
        <v>14.091995239257813</v>
      </c>
      <c r="D686" s="23">
        <v>10.769566535949707</v>
      </c>
      <c r="E686" s="24">
        <v>359.29998779296875</v>
      </c>
      <c r="F686" s="24">
        <v>50.227148399999997</v>
      </c>
      <c r="G686" s="24">
        <v>-66.355536200000003</v>
      </c>
      <c r="H686" s="24">
        <v>50.16211761737059</v>
      </c>
      <c r="I686" s="24">
        <v>-66.461422534306664</v>
      </c>
      <c r="J686" s="24">
        <v>17.773128509521484</v>
      </c>
      <c r="K686" s="24">
        <v>-0.64554071426391602</v>
      </c>
      <c r="L686" s="25">
        <v>0.92371010780334473</v>
      </c>
      <c r="M686" s="21">
        <v>25569.008327581018</v>
      </c>
      <c r="N686" s="23">
        <v>6.5464258193969727</v>
      </c>
      <c r="O686" s="26">
        <v>29577.78515625</v>
      </c>
      <c r="P686" s="26">
        <v>45677.3828125</v>
      </c>
      <c r="Q686" s="27">
        <v>28.748023986816406</v>
      </c>
      <c r="R686" s="28">
        <v>33.809158325195313</v>
      </c>
      <c r="S686" s="29">
        <v>1.0225536823272705</v>
      </c>
      <c r="T686" s="30">
        <v>29.690298080444336</v>
      </c>
      <c r="U686" s="23">
        <v>7.740478515625</v>
      </c>
      <c r="V686" s="31">
        <v>0.21868495643138885</v>
      </c>
      <c r="W686" s="32">
        <v>0.20273852348327637</v>
      </c>
      <c r="X686" s="33">
        <v>9.7842788696289063</v>
      </c>
      <c r="Y686" s="34">
        <v>96.313728332519531</v>
      </c>
      <c r="Z686" s="35">
        <v>151.85235595703125</v>
      </c>
      <c r="AA686" s="23">
        <v>6.5464258193969727</v>
      </c>
      <c r="AB686" s="36">
        <v>16.13800048828125</v>
      </c>
    </row>
    <row r="687" spans="1:28" x14ac:dyDescent="0.2">
      <c r="A687" s="21">
        <v>45958.754312407407</v>
      </c>
      <c r="B687" s="22">
        <v>1.0039999485015869</v>
      </c>
      <c r="C687" s="22">
        <v>14.078953742980957</v>
      </c>
      <c r="D687" s="23">
        <v>10.769566535949707</v>
      </c>
      <c r="E687" s="24">
        <v>353.70001220703125</v>
      </c>
      <c r="F687" s="24">
        <v>50.227148399999997</v>
      </c>
      <c r="G687" s="24">
        <v>-66.355536200000003</v>
      </c>
      <c r="H687" s="24">
        <v>50.162122125869359</v>
      </c>
      <c r="I687" s="24">
        <v>-66.461422831102269</v>
      </c>
      <c r="J687" s="24">
        <v>18.274618148803711</v>
      </c>
      <c r="K687" s="24">
        <v>-0.66674798727035522</v>
      </c>
      <c r="L687" s="25">
        <v>0.92235738039016724</v>
      </c>
      <c r="M687" s="21">
        <v>25569.008339212964</v>
      </c>
      <c r="N687" s="23">
        <v>6.5464258193969727</v>
      </c>
      <c r="O687" s="26">
        <v>29577.78515625</v>
      </c>
      <c r="P687" s="26">
        <v>45677.3828125</v>
      </c>
      <c r="Q687" s="27">
        <v>28.748023986816406</v>
      </c>
      <c r="R687" s="28">
        <v>33.809158325195313</v>
      </c>
      <c r="S687" s="29">
        <v>1.0225536823272705</v>
      </c>
      <c r="T687" s="30">
        <v>29.690298080444336</v>
      </c>
      <c r="U687" s="23">
        <v>7.740478515625</v>
      </c>
      <c r="V687" s="31">
        <v>0.21868495643138885</v>
      </c>
      <c r="W687" s="32">
        <v>0.20273852348327637</v>
      </c>
      <c r="X687" s="33">
        <v>9.7842788696289063</v>
      </c>
      <c r="Y687" s="34">
        <v>96.313728332519531</v>
      </c>
      <c r="Z687" s="35">
        <v>151.85235595703125</v>
      </c>
      <c r="AA687" s="23">
        <v>6.5464258193969727</v>
      </c>
      <c r="AB687" s="36">
        <v>16.13800048828125</v>
      </c>
    </row>
    <row r="688" spans="1:28" x14ac:dyDescent="0.2">
      <c r="A688" s="21">
        <v>45958.754324027781</v>
      </c>
      <c r="B688" s="22">
        <v>1.0039999485015869</v>
      </c>
      <c r="C688" s="22">
        <v>14.086728096008301</v>
      </c>
      <c r="D688" s="23">
        <v>10.769566535949707</v>
      </c>
      <c r="E688" s="24">
        <v>349.70001220703125</v>
      </c>
      <c r="F688" s="24">
        <v>50.227148399999997</v>
      </c>
      <c r="G688" s="24">
        <v>-66.355536200000003</v>
      </c>
      <c r="H688" s="24">
        <v>50.162126530519188</v>
      </c>
      <c r="I688" s="24">
        <v>-66.461423899857721</v>
      </c>
      <c r="J688" s="24">
        <v>18.764556884765625</v>
      </c>
      <c r="K688" s="24">
        <v>-0.74311518669128418</v>
      </c>
      <c r="L688" s="25">
        <v>0.92235738039016724</v>
      </c>
      <c r="M688" s="21">
        <v>25569.008350833334</v>
      </c>
      <c r="N688" s="23">
        <v>6.5464258193969727</v>
      </c>
      <c r="O688" s="26">
        <v>29577.78515625</v>
      </c>
      <c r="P688" s="26">
        <v>45677.3828125</v>
      </c>
      <c r="Q688" s="27">
        <v>28.748023986816406</v>
      </c>
      <c r="R688" s="28">
        <v>33.809158325195313</v>
      </c>
      <c r="S688" s="29">
        <v>1.0225536823272705</v>
      </c>
      <c r="T688" s="30">
        <v>29.690298080444336</v>
      </c>
      <c r="U688" s="23">
        <v>7.740478515625</v>
      </c>
      <c r="V688" s="31">
        <v>0.21868495643138885</v>
      </c>
      <c r="W688" s="32">
        <v>0.20273852348327637</v>
      </c>
      <c r="X688" s="33">
        <v>9.7842788696289063</v>
      </c>
      <c r="Y688" s="34">
        <v>96.313728332519531</v>
      </c>
      <c r="Z688" s="35">
        <v>151.85235595703125</v>
      </c>
      <c r="AA688" s="23">
        <v>6.5464258193969727</v>
      </c>
      <c r="AB688" s="36">
        <v>16.13800048828125</v>
      </c>
    </row>
    <row r="689" spans="1:28" x14ac:dyDescent="0.2">
      <c r="A689" s="21">
        <v>45958.754335671299</v>
      </c>
      <c r="B689" s="22">
        <v>1.0149999856948853</v>
      </c>
      <c r="C689" s="22">
        <v>14.094619750976563</v>
      </c>
      <c r="D689" s="23">
        <v>10.714228630065918</v>
      </c>
      <c r="E689" s="24">
        <v>346.79998779296875</v>
      </c>
      <c r="F689" s="24">
        <v>50.227148399999997</v>
      </c>
      <c r="G689" s="24">
        <v>-66.355536200000003</v>
      </c>
      <c r="H689" s="24">
        <v>50.162130902752281</v>
      </c>
      <c r="I689" s="24">
        <v>-66.46142540578235</v>
      </c>
      <c r="J689" s="24">
        <v>19.250890731811523</v>
      </c>
      <c r="K689" s="24">
        <v>-0.85071998834609985</v>
      </c>
      <c r="L689" s="25">
        <v>0.92235738039016724</v>
      </c>
      <c r="M689" s="21">
        <v>25569.008362488425</v>
      </c>
      <c r="N689" s="23">
        <v>6.5464258193969727</v>
      </c>
      <c r="O689" s="26">
        <v>29577.78515625</v>
      </c>
      <c r="P689" s="26">
        <v>45677.3828125</v>
      </c>
      <c r="Q689" s="27">
        <v>28.748023986816406</v>
      </c>
      <c r="R689" s="28">
        <v>33.809158325195313</v>
      </c>
      <c r="S689" s="29">
        <v>1.0225536823272705</v>
      </c>
      <c r="T689" s="30">
        <v>29.690298080444336</v>
      </c>
      <c r="U689" s="23">
        <v>7.740478515625</v>
      </c>
      <c r="V689" s="31">
        <v>0.21868495643138885</v>
      </c>
      <c r="W689" s="32">
        <v>0.20273852348327637</v>
      </c>
      <c r="X689" s="33">
        <v>9.7842788696289063</v>
      </c>
      <c r="Y689" s="34">
        <v>96.313728332519531</v>
      </c>
      <c r="Z689" s="35">
        <v>151.85235595703125</v>
      </c>
      <c r="AA689" s="23">
        <v>6.5464258193969727</v>
      </c>
      <c r="AB689" s="36">
        <v>16.13800048828125</v>
      </c>
    </row>
    <row r="690" spans="1:28" x14ac:dyDescent="0.2">
      <c r="A690" s="21">
        <v>45958.754347291666</v>
      </c>
      <c r="B690" s="22">
        <v>0.99299997091293335</v>
      </c>
      <c r="C690" s="22">
        <v>14.088445663452148</v>
      </c>
      <c r="D690" s="23">
        <v>10.714228630065918</v>
      </c>
      <c r="E690" s="24">
        <v>345.20001220703125</v>
      </c>
      <c r="F690" s="24">
        <v>50.227148399999997</v>
      </c>
      <c r="G690" s="24">
        <v>-66.355536200000003</v>
      </c>
      <c r="H690" s="24">
        <v>50.162134708097575</v>
      </c>
      <c r="I690" s="24">
        <v>-66.461426949028507</v>
      </c>
      <c r="J690" s="24">
        <v>19.674167633056641</v>
      </c>
      <c r="K690" s="24">
        <v>-0.96099156141281128</v>
      </c>
      <c r="L690" s="25">
        <v>0.92235738039016724</v>
      </c>
      <c r="M690" s="21">
        <v>25569.008374108795</v>
      </c>
      <c r="N690" s="23">
        <v>6.5464258193969727</v>
      </c>
      <c r="O690" s="26">
        <v>29577.78515625</v>
      </c>
      <c r="P690" s="26">
        <v>45677.3828125</v>
      </c>
      <c r="Q690" s="27">
        <v>28.748023986816406</v>
      </c>
      <c r="R690" s="28">
        <v>33.809158325195313</v>
      </c>
      <c r="S690" s="29">
        <v>1.0225536823272705</v>
      </c>
      <c r="T690" s="30">
        <v>29.690298080444336</v>
      </c>
      <c r="U690" s="23">
        <v>7.740478515625</v>
      </c>
      <c r="V690" s="31">
        <v>0.21868495643138885</v>
      </c>
      <c r="W690" s="32">
        <v>0.20273852348327637</v>
      </c>
      <c r="X690" s="33">
        <v>9.7842788696289063</v>
      </c>
      <c r="Y690" s="34">
        <v>96.313728332519531</v>
      </c>
      <c r="Z690" s="35">
        <v>151.85235595703125</v>
      </c>
      <c r="AA690" s="23">
        <v>6.5464258193969727</v>
      </c>
      <c r="AB690" s="36">
        <v>16.13800048828125</v>
      </c>
    </row>
    <row r="691" spans="1:28" x14ac:dyDescent="0.2">
      <c r="A691" s="21">
        <v>45958.754358935184</v>
      </c>
      <c r="B691" s="22">
        <v>0.96799999475479126</v>
      </c>
      <c r="C691" s="22">
        <v>14.104647636413574</v>
      </c>
      <c r="D691" s="23">
        <v>10.714228630065918</v>
      </c>
      <c r="E691" s="24">
        <v>333</v>
      </c>
      <c r="F691" s="24">
        <v>50.227148399999997</v>
      </c>
      <c r="G691" s="24">
        <v>-66.355536200000003</v>
      </c>
      <c r="H691" s="24">
        <v>50.162137086958595</v>
      </c>
      <c r="I691" s="24">
        <v>-66.461428463514792</v>
      </c>
      <c r="J691" s="24">
        <v>19.938772201538086</v>
      </c>
      <c r="K691" s="24">
        <v>-1.0692081451416016</v>
      </c>
      <c r="L691" s="25">
        <v>0.92235738039016724</v>
      </c>
      <c r="M691" s="21">
        <v>25569.008385752313</v>
      </c>
      <c r="N691" s="23">
        <v>6.5464258193969727</v>
      </c>
      <c r="O691" s="26">
        <v>29577.78515625</v>
      </c>
      <c r="P691" s="26">
        <v>45677.3828125</v>
      </c>
      <c r="Q691" s="27">
        <v>28.748023986816406</v>
      </c>
      <c r="R691" s="28">
        <v>33.809158325195313</v>
      </c>
      <c r="S691" s="29">
        <v>1.0225536823272705</v>
      </c>
      <c r="T691" s="30">
        <v>29.690298080444336</v>
      </c>
      <c r="U691" s="23">
        <v>7.740478515625</v>
      </c>
      <c r="V691" s="31">
        <v>0.21868495643138885</v>
      </c>
      <c r="W691" s="32">
        <v>0.20273852348327637</v>
      </c>
      <c r="X691" s="33">
        <v>9.7842788696289063</v>
      </c>
      <c r="Y691" s="34">
        <v>96.313728332519531</v>
      </c>
      <c r="Z691" s="35">
        <v>151.85235595703125</v>
      </c>
      <c r="AA691" s="23">
        <v>6.5464258193969727</v>
      </c>
      <c r="AB691" s="36">
        <v>16.13800048828125</v>
      </c>
    </row>
    <row r="692" spans="1:28" x14ac:dyDescent="0.2">
      <c r="A692" s="21">
        <v>45958.754370601855</v>
      </c>
      <c r="B692" s="22">
        <v>0.95200002193450928</v>
      </c>
      <c r="C692" s="22">
        <v>14.219332695007324</v>
      </c>
      <c r="D692" s="23">
        <v>10.714228630065918</v>
      </c>
      <c r="E692" s="24">
        <v>304.89999389648438</v>
      </c>
      <c r="F692" s="24">
        <v>50.227148399999997</v>
      </c>
      <c r="G692" s="24">
        <v>-66.355536200000003</v>
      </c>
      <c r="H692" s="24">
        <v>50.162138401013365</v>
      </c>
      <c r="I692" s="24">
        <v>-66.461430008058201</v>
      </c>
      <c r="J692" s="24">
        <v>20.084938049316406</v>
      </c>
      <c r="K692" s="24">
        <v>-1.1795724630355835</v>
      </c>
      <c r="L692" s="25">
        <v>0.92168092727661133</v>
      </c>
      <c r="M692" s="21">
        <v>25569.008397407408</v>
      </c>
      <c r="N692" s="23">
        <v>6.5032386779785156</v>
      </c>
      <c r="O692" s="26">
        <v>29748.439453125</v>
      </c>
      <c r="P692" s="26">
        <v>45999.5234375</v>
      </c>
      <c r="Q692" s="27">
        <v>28.965370178222656</v>
      </c>
      <c r="R692" s="28">
        <v>33.615207672119141</v>
      </c>
      <c r="S692" s="29">
        <v>1.0227298736572266</v>
      </c>
      <c r="T692" s="30">
        <v>29.899690628051758</v>
      </c>
      <c r="U692" s="23">
        <v>7.6865234375</v>
      </c>
      <c r="V692" s="31">
        <v>0.15320605039596558</v>
      </c>
      <c r="W692" s="32">
        <v>0.18948014080524445</v>
      </c>
      <c r="X692" s="33">
        <v>9.7842702865600586</v>
      </c>
      <c r="Y692" s="34">
        <v>96.354476928710938</v>
      </c>
      <c r="Z692" s="35">
        <v>151.92097473144531</v>
      </c>
      <c r="AA692" s="23">
        <v>6.5032386779785156</v>
      </c>
      <c r="AB692" s="36">
        <v>16.209999084472656</v>
      </c>
    </row>
    <row r="693" spans="1:28" x14ac:dyDescent="0.2">
      <c r="A693" s="21">
        <v>45958.754382245374</v>
      </c>
      <c r="B693" s="22">
        <v>0.9440000057220459</v>
      </c>
      <c r="C693" s="22">
        <v>14.269661903381348</v>
      </c>
      <c r="D693" s="23">
        <v>10.714228630065918</v>
      </c>
      <c r="E693" s="24">
        <v>276.60000610351563</v>
      </c>
      <c r="F693" s="24">
        <v>50.227148399999997</v>
      </c>
      <c r="G693" s="24">
        <v>-66.355536200000003</v>
      </c>
      <c r="H693" s="24">
        <v>50.162138675367629</v>
      </c>
      <c r="I693" s="24">
        <v>-66.461429809496721</v>
      </c>
      <c r="J693" s="24">
        <v>20.115455627441406</v>
      </c>
      <c r="K693" s="24">
        <v>-1.1653844118118286</v>
      </c>
      <c r="L693" s="25">
        <v>0.92168092727661133</v>
      </c>
      <c r="M693" s="21">
        <v>25569.008409050926</v>
      </c>
      <c r="N693" s="23">
        <v>6.5032386779785156</v>
      </c>
      <c r="O693" s="26">
        <v>29748.439453125</v>
      </c>
      <c r="P693" s="26">
        <v>45999.5234375</v>
      </c>
      <c r="Q693" s="27">
        <v>28.965370178222656</v>
      </c>
      <c r="R693" s="28">
        <v>33.615207672119141</v>
      </c>
      <c r="S693" s="29">
        <v>1.0227298736572266</v>
      </c>
      <c r="T693" s="30">
        <v>29.899690628051758</v>
      </c>
      <c r="U693" s="23">
        <v>7.6865234375</v>
      </c>
      <c r="V693" s="31">
        <v>0.15320605039596558</v>
      </c>
      <c r="W693" s="32">
        <v>0.18948014080524445</v>
      </c>
      <c r="X693" s="33">
        <v>9.7842702865600586</v>
      </c>
      <c r="Y693" s="34">
        <v>96.354476928710938</v>
      </c>
      <c r="Z693" s="35">
        <v>151.92097473144531</v>
      </c>
      <c r="AA693" s="23">
        <v>6.5032386779785156</v>
      </c>
      <c r="AB693" s="36">
        <v>16.209999084472656</v>
      </c>
    </row>
    <row r="694" spans="1:28" x14ac:dyDescent="0.2">
      <c r="A694" s="21">
        <v>45958.754393842595</v>
      </c>
      <c r="B694" s="22">
        <v>0.9440000057220459</v>
      </c>
      <c r="C694" s="22">
        <v>14.191030502319336</v>
      </c>
      <c r="D694" s="23">
        <v>10.672371864318848</v>
      </c>
      <c r="E694" s="24">
        <v>250</v>
      </c>
      <c r="F694" s="24">
        <v>50.227148399999997</v>
      </c>
      <c r="G694" s="24">
        <v>-66.355536200000003</v>
      </c>
      <c r="H694" s="24">
        <v>50.162138942947124</v>
      </c>
      <c r="I694" s="24">
        <v>-66.46142932600047</v>
      </c>
      <c r="J694" s="24">
        <v>20.145217895507813</v>
      </c>
      <c r="K694" s="24">
        <v>-1.1308364868164063</v>
      </c>
      <c r="L694" s="25">
        <v>0.92168092727661133</v>
      </c>
      <c r="M694" s="21">
        <v>25569.008420648148</v>
      </c>
      <c r="N694" s="23">
        <v>6.5032386779785156</v>
      </c>
      <c r="O694" s="26">
        <v>29748.439453125</v>
      </c>
      <c r="P694" s="26">
        <v>45999.5234375</v>
      </c>
      <c r="Q694" s="27">
        <v>28.965370178222656</v>
      </c>
      <c r="R694" s="28">
        <v>33.615207672119141</v>
      </c>
      <c r="S694" s="29">
        <v>1.0227298736572266</v>
      </c>
      <c r="T694" s="30">
        <v>29.899690628051758</v>
      </c>
      <c r="U694" s="23">
        <v>7.6865234375</v>
      </c>
      <c r="V694" s="31">
        <v>0.15320605039596558</v>
      </c>
      <c r="W694" s="32">
        <v>0.18948014080524445</v>
      </c>
      <c r="X694" s="33">
        <v>9.7842702865600586</v>
      </c>
      <c r="Y694" s="34">
        <v>96.354476928710938</v>
      </c>
      <c r="Z694" s="35">
        <v>151.92097473144531</v>
      </c>
      <c r="AA694" s="23">
        <v>6.5032386779785156</v>
      </c>
      <c r="AB694" s="36">
        <v>16.209999084472656</v>
      </c>
    </row>
    <row r="695" spans="1:28" x14ac:dyDescent="0.2">
      <c r="A695" s="21">
        <v>45958.754405474538</v>
      </c>
      <c r="B695" s="22">
        <v>0.95399999618530273</v>
      </c>
      <c r="C695" s="22">
        <v>14.172659873962402</v>
      </c>
      <c r="D695" s="23">
        <v>10.672371864318848</v>
      </c>
      <c r="E695" s="24">
        <v>220.39999389648438</v>
      </c>
      <c r="F695" s="24">
        <v>50.227148399999997</v>
      </c>
      <c r="G695" s="24">
        <v>-66.355536200000003</v>
      </c>
      <c r="H695" s="24">
        <v>50.162139292774185</v>
      </c>
      <c r="I695" s="24">
        <v>-66.461428429270541</v>
      </c>
      <c r="J695" s="24">
        <v>20.18412971496582</v>
      </c>
      <c r="K695" s="24">
        <v>-1.0667612552642822</v>
      </c>
      <c r="L695" s="25">
        <v>0.92168092727661133</v>
      </c>
      <c r="M695" s="21">
        <v>25569.008432280094</v>
      </c>
      <c r="N695" s="23">
        <v>6.5032386779785156</v>
      </c>
      <c r="O695" s="26">
        <v>29748.439453125</v>
      </c>
      <c r="P695" s="26">
        <v>45999.5234375</v>
      </c>
      <c r="Q695" s="27">
        <v>28.965370178222656</v>
      </c>
      <c r="R695" s="28">
        <v>33.615207672119141</v>
      </c>
      <c r="S695" s="29">
        <v>1.0227298736572266</v>
      </c>
      <c r="T695" s="30">
        <v>29.899690628051758</v>
      </c>
      <c r="U695" s="23">
        <v>7.6865234375</v>
      </c>
      <c r="V695" s="31">
        <v>0.15320605039596558</v>
      </c>
      <c r="W695" s="32">
        <v>0.18948014080524445</v>
      </c>
      <c r="X695" s="33">
        <v>9.7842702865600586</v>
      </c>
      <c r="Y695" s="34">
        <v>96.354476928710938</v>
      </c>
      <c r="Z695" s="35">
        <v>151.92097473144531</v>
      </c>
      <c r="AA695" s="23">
        <v>6.5032386779785156</v>
      </c>
      <c r="AB695" s="36">
        <v>16.209999084472656</v>
      </c>
    </row>
    <row r="696" spans="1:28" x14ac:dyDescent="0.2">
      <c r="A696" s="21">
        <v>45958.75441710648</v>
      </c>
      <c r="B696" s="22">
        <v>0.95499998331069946</v>
      </c>
      <c r="C696" s="22">
        <v>14.235740661621094</v>
      </c>
      <c r="D696" s="23">
        <v>10.672371864318848</v>
      </c>
      <c r="E696" s="24">
        <v>190</v>
      </c>
      <c r="F696" s="24">
        <v>50.227148399999997</v>
      </c>
      <c r="G696" s="24">
        <v>-66.355536200000003</v>
      </c>
      <c r="H696" s="24">
        <v>50.162139746371672</v>
      </c>
      <c r="I696" s="24">
        <v>-66.461427779090499</v>
      </c>
      <c r="J696" s="24">
        <v>20.234584808349609</v>
      </c>
      <c r="K696" s="24">
        <v>-1.0203030109405518</v>
      </c>
      <c r="L696" s="25">
        <v>0.92168092727661133</v>
      </c>
      <c r="M696" s="21">
        <v>25569.008443923613</v>
      </c>
      <c r="N696" s="23">
        <v>6.5032386779785156</v>
      </c>
      <c r="O696" s="26">
        <v>29748.439453125</v>
      </c>
      <c r="P696" s="26">
        <v>45999.5234375</v>
      </c>
      <c r="Q696" s="27">
        <v>28.965370178222656</v>
      </c>
      <c r="R696" s="28">
        <v>33.615207672119141</v>
      </c>
      <c r="S696" s="29">
        <v>1.0227298736572266</v>
      </c>
      <c r="T696" s="30">
        <v>29.899690628051758</v>
      </c>
      <c r="U696" s="23">
        <v>7.6865234375</v>
      </c>
      <c r="V696" s="31">
        <v>0.15320605039596558</v>
      </c>
      <c r="W696" s="32">
        <v>0.18948014080524445</v>
      </c>
      <c r="X696" s="33">
        <v>9.7842702865600586</v>
      </c>
      <c r="Y696" s="34">
        <v>96.354476928710938</v>
      </c>
      <c r="Z696" s="35">
        <v>151.92097473144531</v>
      </c>
      <c r="AA696" s="23">
        <v>6.5032386779785156</v>
      </c>
      <c r="AB696" s="36">
        <v>16.209999084472656</v>
      </c>
    </row>
    <row r="697" spans="1:28" x14ac:dyDescent="0.2">
      <c r="A697" s="21">
        <v>45958.754428726854</v>
      </c>
      <c r="B697" s="22">
        <v>0.9660000205039978</v>
      </c>
      <c r="C697" s="22">
        <v>14.129203796386719</v>
      </c>
      <c r="D697" s="23">
        <v>10.672371864318848</v>
      </c>
      <c r="E697" s="24">
        <v>177.10000610351563</v>
      </c>
      <c r="F697" s="24">
        <v>50.227148399999997</v>
      </c>
      <c r="G697" s="24">
        <v>-66.355536200000003</v>
      </c>
      <c r="H697" s="24">
        <v>50.162139908084072</v>
      </c>
      <c r="I697" s="24">
        <v>-66.461427579845818</v>
      </c>
      <c r="J697" s="24">
        <v>20.252573013305664</v>
      </c>
      <c r="K697" s="24">
        <v>-1.0060660839080811</v>
      </c>
      <c r="L697" s="25">
        <v>0.92168092727661133</v>
      </c>
      <c r="M697" s="21">
        <v>25569.008455543983</v>
      </c>
      <c r="N697" s="23">
        <v>6.5032386779785156</v>
      </c>
      <c r="O697" s="26">
        <v>29748.439453125</v>
      </c>
      <c r="P697" s="26">
        <v>45999.5234375</v>
      </c>
      <c r="Q697" s="27">
        <v>28.965370178222656</v>
      </c>
      <c r="R697" s="28">
        <v>33.615207672119141</v>
      </c>
      <c r="S697" s="29">
        <v>1.0227298736572266</v>
      </c>
      <c r="T697" s="30">
        <v>29.899690628051758</v>
      </c>
      <c r="U697" s="23">
        <v>7.6865234375</v>
      </c>
      <c r="V697" s="31">
        <v>0.15320605039596558</v>
      </c>
      <c r="W697" s="32">
        <v>0.18948014080524445</v>
      </c>
      <c r="X697" s="33">
        <v>9.7842702865600586</v>
      </c>
      <c r="Y697" s="34">
        <v>96.354476928710938</v>
      </c>
      <c r="Z697" s="35">
        <v>151.92097473144531</v>
      </c>
      <c r="AA697" s="23">
        <v>6.5032386779785156</v>
      </c>
      <c r="AB697" s="36">
        <v>16.209999084472656</v>
      </c>
    </row>
    <row r="698" spans="1:28" x14ac:dyDescent="0.2">
      <c r="A698" s="21">
        <v>45958.754440358796</v>
      </c>
      <c r="B698" s="22">
        <v>0.96899998188018799</v>
      </c>
      <c r="C698" s="22">
        <v>14.089481353759766</v>
      </c>
      <c r="D698" s="23">
        <v>10.672371864318848</v>
      </c>
      <c r="E698" s="24">
        <v>185</v>
      </c>
      <c r="F698" s="24">
        <v>50.227148399999997</v>
      </c>
      <c r="G698" s="24">
        <v>-66.355536200000003</v>
      </c>
      <c r="H698" s="24">
        <v>50.162139881684645</v>
      </c>
      <c r="I698" s="24">
        <v>-66.461427456271693</v>
      </c>
      <c r="J698" s="24">
        <v>20.249635696411133</v>
      </c>
      <c r="K698" s="24">
        <v>-0.99723619222640991</v>
      </c>
      <c r="L698" s="25">
        <v>0.92168092727661133</v>
      </c>
      <c r="M698" s="21">
        <v>25569.008467175925</v>
      </c>
      <c r="N698" s="23">
        <v>6.5032386779785156</v>
      </c>
      <c r="O698" s="26">
        <v>29748.439453125</v>
      </c>
      <c r="P698" s="26">
        <v>45999.5234375</v>
      </c>
      <c r="Q698" s="27">
        <v>28.965370178222656</v>
      </c>
      <c r="R698" s="28">
        <v>33.615207672119141</v>
      </c>
      <c r="S698" s="29">
        <v>1.0227298736572266</v>
      </c>
      <c r="T698" s="30">
        <v>29.899690628051758</v>
      </c>
      <c r="U698" s="23">
        <v>7.6865234375</v>
      </c>
      <c r="V698" s="31">
        <v>0.15320605039596558</v>
      </c>
      <c r="W698" s="32">
        <v>0.18948014080524445</v>
      </c>
      <c r="X698" s="33">
        <v>9.7842702865600586</v>
      </c>
      <c r="Y698" s="34">
        <v>96.354476928710938</v>
      </c>
      <c r="Z698" s="35">
        <v>151.92097473144531</v>
      </c>
      <c r="AA698" s="23">
        <v>6.5032386779785156</v>
      </c>
      <c r="AB698" s="36">
        <v>16.209999084472656</v>
      </c>
    </row>
    <row r="699" spans="1:28" x14ac:dyDescent="0.2">
      <c r="A699" s="21">
        <v>45958.754452002315</v>
      </c>
      <c r="B699" s="22">
        <v>0.99099999666213989</v>
      </c>
      <c r="C699" s="22">
        <v>14.134425163269043</v>
      </c>
      <c r="D699" s="23">
        <v>10.606985092163086</v>
      </c>
      <c r="E699" s="24">
        <v>188.10000610351563</v>
      </c>
      <c r="F699" s="24">
        <v>50.227148399999997</v>
      </c>
      <c r="G699" s="24">
        <v>-66.355536200000003</v>
      </c>
      <c r="H699" s="24">
        <v>50.162139642777234</v>
      </c>
      <c r="I699" s="24">
        <v>-66.461427216819246</v>
      </c>
      <c r="J699" s="24">
        <v>20.223062515258789</v>
      </c>
      <c r="K699" s="24">
        <v>-0.98012626171112061</v>
      </c>
      <c r="L699" s="25">
        <v>0.92168092727661133</v>
      </c>
      <c r="M699" s="21">
        <v>25569.008478819444</v>
      </c>
      <c r="N699" s="23">
        <v>6.5647435188293457</v>
      </c>
      <c r="O699" s="26">
        <v>29702.24609375</v>
      </c>
      <c r="P699" s="26">
        <v>45844.8203125</v>
      </c>
      <c r="Q699" s="27">
        <v>28.867021560668945</v>
      </c>
      <c r="R699" s="28">
        <v>33.667488098144531</v>
      </c>
      <c r="S699" s="29">
        <v>1.022645115852356</v>
      </c>
      <c r="T699" s="30">
        <v>29.79913330078125</v>
      </c>
      <c r="U699" s="23">
        <v>7.633758544921875</v>
      </c>
      <c r="V699" s="31">
        <v>0.16672152280807495</v>
      </c>
      <c r="W699" s="32">
        <v>0.25135955214500427</v>
      </c>
      <c r="X699" s="33">
        <v>9.753544807434082</v>
      </c>
      <c r="Y699" s="34">
        <v>96.127845764160156</v>
      </c>
      <c r="Z699" s="35">
        <v>151.55743408203125</v>
      </c>
      <c r="AA699" s="23">
        <v>6.5647435188293457</v>
      </c>
      <c r="AB699" s="36">
        <v>16.228000640869141</v>
      </c>
    </row>
    <row r="700" spans="1:28" x14ac:dyDescent="0.2">
      <c r="A700" s="21">
        <v>45958.754463680554</v>
      </c>
      <c r="B700" s="22">
        <v>1.0110000371932983</v>
      </c>
      <c r="C700" s="22">
        <v>14.11508846282959</v>
      </c>
      <c r="D700" s="23">
        <v>10.606985092163086</v>
      </c>
      <c r="E700" s="24">
        <v>184.69999694824219</v>
      </c>
      <c r="F700" s="24">
        <v>50.227148399999997</v>
      </c>
      <c r="G700" s="24">
        <v>-66.355536200000003</v>
      </c>
      <c r="H700" s="24">
        <v>50.162139053305275</v>
      </c>
      <c r="I700" s="24">
        <v>-66.461427089335899</v>
      </c>
      <c r="J700" s="24">
        <v>20.157493591308594</v>
      </c>
      <c r="K700" s="24">
        <v>-0.97101706266403198</v>
      </c>
      <c r="L700" s="25">
        <v>0.92168092727661133</v>
      </c>
      <c r="M700" s="21">
        <v>25569.008490486111</v>
      </c>
      <c r="N700" s="23">
        <v>6.5647435188293457</v>
      </c>
      <c r="O700" s="26">
        <v>29702.24609375</v>
      </c>
      <c r="P700" s="26">
        <v>45844.8203125</v>
      </c>
      <c r="Q700" s="27">
        <v>28.867021560668945</v>
      </c>
      <c r="R700" s="28">
        <v>33.667488098144531</v>
      </c>
      <c r="S700" s="29">
        <v>1.022645115852356</v>
      </c>
      <c r="T700" s="30">
        <v>29.79913330078125</v>
      </c>
      <c r="U700" s="23">
        <v>7.633758544921875</v>
      </c>
      <c r="V700" s="31">
        <v>0.16672152280807495</v>
      </c>
      <c r="W700" s="32">
        <v>0.25135955214500427</v>
      </c>
      <c r="X700" s="33">
        <v>9.753544807434082</v>
      </c>
      <c r="Y700" s="34">
        <v>96.127845764160156</v>
      </c>
      <c r="Z700" s="35">
        <v>151.55743408203125</v>
      </c>
      <c r="AA700" s="23">
        <v>6.5647435188293457</v>
      </c>
      <c r="AB700" s="36">
        <v>16.228000640869141</v>
      </c>
    </row>
    <row r="701" spans="1:28" x14ac:dyDescent="0.2">
      <c r="A701" s="21">
        <v>45958.754475358794</v>
      </c>
      <c r="B701" s="22">
        <v>1.0820000171661377</v>
      </c>
      <c r="C701" s="22">
        <v>14.383819580078125</v>
      </c>
      <c r="D701" s="23">
        <v>10.606985092163086</v>
      </c>
      <c r="E701" s="24">
        <v>179.19999694824219</v>
      </c>
      <c r="F701" s="24">
        <v>50.227148399999997</v>
      </c>
      <c r="G701" s="24">
        <v>-66.355536200000003</v>
      </c>
      <c r="H701" s="24">
        <v>50.162136624350566</v>
      </c>
      <c r="I701" s="24">
        <v>-66.461427075923652</v>
      </c>
      <c r="J701" s="24">
        <v>19.88731575012207</v>
      </c>
      <c r="K701" s="24">
        <v>-0.97005873918533325</v>
      </c>
      <c r="L701" s="25">
        <v>0.92168092727661133</v>
      </c>
      <c r="M701" s="21">
        <v>25569.008502164354</v>
      </c>
      <c r="N701" s="23">
        <v>6.5647435188293457</v>
      </c>
      <c r="O701" s="26">
        <v>29702.24609375</v>
      </c>
      <c r="P701" s="26">
        <v>45844.8203125</v>
      </c>
      <c r="Q701" s="27">
        <v>28.867021560668945</v>
      </c>
      <c r="R701" s="28">
        <v>33.667488098144531</v>
      </c>
      <c r="S701" s="29">
        <v>1.022645115852356</v>
      </c>
      <c r="T701" s="30">
        <v>29.79913330078125</v>
      </c>
      <c r="U701" s="23">
        <v>7.633758544921875</v>
      </c>
      <c r="V701" s="31">
        <v>0.16672152280807495</v>
      </c>
      <c r="W701" s="32">
        <v>0.25135955214500427</v>
      </c>
      <c r="X701" s="33">
        <v>9.753544807434082</v>
      </c>
      <c r="Y701" s="34">
        <v>96.127845764160156</v>
      </c>
      <c r="Z701" s="35">
        <v>151.55743408203125</v>
      </c>
      <c r="AA701" s="23">
        <v>6.5647435188293457</v>
      </c>
      <c r="AB701" s="36">
        <v>16.228000640869141</v>
      </c>
    </row>
    <row r="702" spans="1:28" x14ac:dyDescent="0.2">
      <c r="A702" s="21">
        <v>45958.754486979167</v>
      </c>
      <c r="B702" s="22">
        <v>1.1330000162124634</v>
      </c>
      <c r="C702" s="22">
        <v>14.400833129882813</v>
      </c>
      <c r="D702" s="23">
        <v>10.606985092163086</v>
      </c>
      <c r="E702" s="24">
        <v>171.89999389648438</v>
      </c>
      <c r="F702" s="24">
        <v>50.227148399999997</v>
      </c>
      <c r="G702" s="24">
        <v>-66.355536200000003</v>
      </c>
      <c r="H702" s="24">
        <v>50.162133029368945</v>
      </c>
      <c r="I702" s="24">
        <v>-66.461426676953408</v>
      </c>
      <c r="J702" s="24">
        <v>19.487438201904297</v>
      </c>
      <c r="K702" s="24">
        <v>-0.94155067205429077</v>
      </c>
      <c r="L702" s="25">
        <v>0.92100459337234497</v>
      </c>
      <c r="M702" s="21">
        <v>25569.008513796296</v>
      </c>
      <c r="N702" s="23">
        <v>6.5647435188293457</v>
      </c>
      <c r="O702" s="26">
        <v>29702.24609375</v>
      </c>
      <c r="P702" s="26">
        <v>45844.8203125</v>
      </c>
      <c r="Q702" s="27">
        <v>28.867021560668945</v>
      </c>
      <c r="R702" s="28">
        <v>33.667488098144531</v>
      </c>
      <c r="S702" s="29">
        <v>1.022645115852356</v>
      </c>
      <c r="T702" s="30">
        <v>29.79913330078125</v>
      </c>
      <c r="U702" s="23">
        <v>7.633758544921875</v>
      </c>
      <c r="V702" s="31">
        <v>0.16672152280807495</v>
      </c>
      <c r="W702" s="32">
        <v>0.25135955214500427</v>
      </c>
      <c r="X702" s="33">
        <v>9.753544807434082</v>
      </c>
      <c r="Y702" s="34">
        <v>96.127845764160156</v>
      </c>
      <c r="Z702" s="35">
        <v>151.55743408203125</v>
      </c>
      <c r="AA702" s="23">
        <v>6.5647435188293457</v>
      </c>
      <c r="AB702" s="36">
        <v>16.228000640869141</v>
      </c>
    </row>
    <row r="703" spans="1:28" x14ac:dyDescent="0.2">
      <c r="A703" s="21">
        <v>45958.754498587965</v>
      </c>
      <c r="B703" s="22">
        <v>1.1499999761581421</v>
      </c>
      <c r="C703" s="22">
        <v>14.08963680267334</v>
      </c>
      <c r="D703" s="23">
        <v>10.606985092163086</v>
      </c>
      <c r="E703" s="24">
        <v>166.69999694824219</v>
      </c>
      <c r="F703" s="24">
        <v>50.227148399999997</v>
      </c>
      <c r="G703" s="24">
        <v>-66.355536200000003</v>
      </c>
      <c r="H703" s="24">
        <v>50.162127858618945</v>
      </c>
      <c r="I703" s="24">
        <v>-66.461425327427094</v>
      </c>
      <c r="J703" s="24">
        <v>18.912284851074219</v>
      </c>
      <c r="K703" s="24">
        <v>-0.84512120485305786</v>
      </c>
      <c r="L703" s="25">
        <v>0.92100459337234497</v>
      </c>
      <c r="M703" s="21">
        <v>25569.008525393518</v>
      </c>
      <c r="N703" s="23">
        <v>6.5647435188293457</v>
      </c>
      <c r="O703" s="26">
        <v>29702.24609375</v>
      </c>
      <c r="P703" s="26">
        <v>45844.8203125</v>
      </c>
      <c r="Q703" s="27">
        <v>28.867021560668945</v>
      </c>
      <c r="R703" s="28">
        <v>33.667488098144531</v>
      </c>
      <c r="S703" s="29">
        <v>1.022645115852356</v>
      </c>
      <c r="T703" s="30">
        <v>29.79913330078125</v>
      </c>
      <c r="U703" s="23">
        <v>7.633758544921875</v>
      </c>
      <c r="V703" s="31">
        <v>0.16672152280807495</v>
      </c>
      <c r="W703" s="32">
        <v>0.25135955214500427</v>
      </c>
      <c r="X703" s="33">
        <v>9.753544807434082</v>
      </c>
      <c r="Y703" s="34">
        <v>96.127845764160156</v>
      </c>
      <c r="Z703" s="35">
        <v>151.55743408203125</v>
      </c>
      <c r="AA703" s="23">
        <v>6.5647435188293457</v>
      </c>
      <c r="AB703" s="36">
        <v>16.228000640869141</v>
      </c>
    </row>
    <row r="704" spans="1:28" x14ac:dyDescent="0.2">
      <c r="A704" s="21">
        <v>45958.754510243052</v>
      </c>
      <c r="B704" s="22">
        <v>1.1349999904632568</v>
      </c>
      <c r="C704" s="22">
        <v>13.984316825866699</v>
      </c>
      <c r="D704" s="23">
        <v>10.568589210510254</v>
      </c>
      <c r="E704" s="24">
        <v>162.39999389648438</v>
      </c>
      <c r="F704" s="24">
        <v>50.227148399999997</v>
      </c>
      <c r="G704" s="24">
        <v>-66.355536200000003</v>
      </c>
      <c r="H704" s="24">
        <v>50.162122832159127</v>
      </c>
      <c r="I704" s="24">
        <v>-66.461422770237277</v>
      </c>
      <c r="J704" s="24">
        <v>18.353179931640625</v>
      </c>
      <c r="K704" s="24">
        <v>-0.66239893436431885</v>
      </c>
      <c r="L704" s="25">
        <v>0.92100459337234497</v>
      </c>
      <c r="M704" s="21">
        <v>25569.008537048612</v>
      </c>
      <c r="N704" s="23">
        <v>6.5647435188293457</v>
      </c>
      <c r="O704" s="26">
        <v>29702.24609375</v>
      </c>
      <c r="P704" s="26">
        <v>45844.8203125</v>
      </c>
      <c r="Q704" s="27">
        <v>28.867021560668945</v>
      </c>
      <c r="R704" s="28">
        <v>33.667488098144531</v>
      </c>
      <c r="S704" s="29">
        <v>1.022645115852356</v>
      </c>
      <c r="T704" s="30">
        <v>29.79913330078125</v>
      </c>
      <c r="U704" s="23">
        <v>7.633758544921875</v>
      </c>
      <c r="V704" s="31">
        <v>0.16672152280807495</v>
      </c>
      <c r="W704" s="32">
        <v>0.25135955214500427</v>
      </c>
      <c r="X704" s="33">
        <v>9.753544807434082</v>
      </c>
      <c r="Y704" s="34">
        <v>96.127845764160156</v>
      </c>
      <c r="Z704" s="35">
        <v>151.55743408203125</v>
      </c>
      <c r="AA704" s="23">
        <v>6.5647435188293457</v>
      </c>
      <c r="AB704" s="36">
        <v>16.228000640869141</v>
      </c>
    </row>
    <row r="705" spans="1:28" x14ac:dyDescent="0.2">
      <c r="A705" s="21">
        <v>45958.754521886571</v>
      </c>
      <c r="B705" s="22">
        <v>1.1210000514984131</v>
      </c>
      <c r="C705" s="22">
        <v>14.04737377166748</v>
      </c>
      <c r="D705" s="23">
        <v>10.568589210510254</v>
      </c>
      <c r="E705" s="24">
        <v>156</v>
      </c>
      <c r="F705" s="24">
        <v>50.227148399999997</v>
      </c>
      <c r="G705" s="24">
        <v>-66.355536200000003</v>
      </c>
      <c r="H705" s="24">
        <v>50.162117757564971</v>
      </c>
      <c r="I705" s="24">
        <v>-66.461419996283794</v>
      </c>
      <c r="J705" s="24">
        <v>17.788721084594727</v>
      </c>
      <c r="K705" s="24">
        <v>-0.46418789029121399</v>
      </c>
      <c r="L705" s="25">
        <v>0.92100459337234497</v>
      </c>
      <c r="M705" s="21">
        <v>25569.008548703703</v>
      </c>
      <c r="N705" s="23">
        <v>6.5656113624572754</v>
      </c>
      <c r="O705" s="26">
        <v>29891.990234375</v>
      </c>
      <c r="P705" s="26">
        <v>46136.5078125</v>
      </c>
      <c r="Q705" s="27">
        <v>29.069900512695313</v>
      </c>
      <c r="R705" s="28">
        <v>33.453777313232422</v>
      </c>
      <c r="S705" s="29">
        <v>1.0228047370910645</v>
      </c>
      <c r="T705" s="30">
        <v>29.988729476928711</v>
      </c>
      <c r="U705" s="23">
        <v>7.592926025390625</v>
      </c>
      <c r="V705" s="31">
        <v>0.18222086131572723</v>
      </c>
      <c r="W705" s="32">
        <v>0.19037644565105438</v>
      </c>
      <c r="X705" s="33">
        <v>9.7023744583129883</v>
      </c>
      <c r="Y705" s="34">
        <v>95.75360107421875</v>
      </c>
      <c r="Z705" s="35">
        <v>150.96730041503906</v>
      </c>
      <c r="AA705" s="23">
        <v>6.5656113624572754</v>
      </c>
      <c r="AB705" s="36">
        <v>16.156000137329102</v>
      </c>
    </row>
    <row r="706" spans="1:28" x14ac:dyDescent="0.2">
      <c r="A706" s="21">
        <v>45958.754533530089</v>
      </c>
      <c r="B706" s="22">
        <v>1.1100000143051147</v>
      </c>
      <c r="C706" s="22">
        <v>14.088868141174316</v>
      </c>
      <c r="D706" s="23">
        <v>10.568589210510254</v>
      </c>
      <c r="E706" s="24">
        <v>148.89999389648438</v>
      </c>
      <c r="F706" s="24">
        <v>50.227148399999997</v>
      </c>
      <c r="G706" s="24">
        <v>-66.355536200000003</v>
      </c>
      <c r="H706" s="24">
        <v>50.162112656043654</v>
      </c>
      <c r="I706" s="24">
        <v>-66.461416304875712</v>
      </c>
      <c r="J706" s="24">
        <v>17.221267700195313</v>
      </c>
      <c r="K706" s="24">
        <v>-0.20042066276073456</v>
      </c>
      <c r="L706" s="25">
        <v>0.92100459337234497</v>
      </c>
      <c r="M706" s="21">
        <v>25569.008560335649</v>
      </c>
      <c r="N706" s="23">
        <v>6.5656113624572754</v>
      </c>
      <c r="O706" s="26">
        <v>29891.990234375</v>
      </c>
      <c r="P706" s="26">
        <v>46136.5078125</v>
      </c>
      <c r="Q706" s="27">
        <v>29.069900512695313</v>
      </c>
      <c r="R706" s="28">
        <v>33.453777313232422</v>
      </c>
      <c r="S706" s="29">
        <v>1.0228047370910645</v>
      </c>
      <c r="T706" s="30">
        <v>29.988729476928711</v>
      </c>
      <c r="U706" s="23">
        <v>7.592926025390625</v>
      </c>
      <c r="V706" s="31">
        <v>0.18222086131572723</v>
      </c>
      <c r="W706" s="32">
        <v>0.19037644565105438</v>
      </c>
      <c r="X706" s="33">
        <v>9.7023744583129883</v>
      </c>
      <c r="Y706" s="34">
        <v>95.75360107421875</v>
      </c>
      <c r="Z706" s="35">
        <v>150.96730041503906</v>
      </c>
      <c r="AA706" s="23">
        <v>6.5656113624572754</v>
      </c>
      <c r="AB706" s="36">
        <v>16.156000137329102</v>
      </c>
    </row>
    <row r="707" spans="1:28" x14ac:dyDescent="0.2">
      <c r="A707" s="21">
        <v>45958.754545173608</v>
      </c>
      <c r="B707" s="22">
        <v>1.093999981880188</v>
      </c>
      <c r="C707" s="22">
        <v>14.163427352905273</v>
      </c>
      <c r="D707" s="23">
        <v>10.568589210510254</v>
      </c>
      <c r="E707" s="24">
        <v>143.60000610351563</v>
      </c>
      <c r="F707" s="24">
        <v>50.227148399999997</v>
      </c>
      <c r="G707" s="24">
        <v>-66.355536200000003</v>
      </c>
      <c r="H707" s="24">
        <v>50.162107957710923</v>
      </c>
      <c r="I707" s="24">
        <v>-66.461411606827625</v>
      </c>
      <c r="J707" s="24">
        <v>16.698661804199219</v>
      </c>
      <c r="K707" s="24">
        <v>0.1352754682302475</v>
      </c>
      <c r="L707" s="25">
        <v>0.92032819986343384</v>
      </c>
      <c r="M707" s="21">
        <v>25569.00857199074</v>
      </c>
      <c r="N707" s="23">
        <v>6.5656113624572754</v>
      </c>
      <c r="O707" s="26">
        <v>29891.990234375</v>
      </c>
      <c r="P707" s="26">
        <v>46136.5078125</v>
      </c>
      <c r="Q707" s="27">
        <v>29.069900512695313</v>
      </c>
      <c r="R707" s="28">
        <v>33.453777313232422</v>
      </c>
      <c r="S707" s="29">
        <v>1.0228047370910645</v>
      </c>
      <c r="T707" s="30">
        <v>29.988729476928711</v>
      </c>
      <c r="U707" s="23">
        <v>7.592926025390625</v>
      </c>
      <c r="V707" s="31">
        <v>0.18222086131572723</v>
      </c>
      <c r="W707" s="32">
        <v>0.19037644565105438</v>
      </c>
      <c r="X707" s="33">
        <v>9.7023744583129883</v>
      </c>
      <c r="Y707" s="34">
        <v>95.75360107421875</v>
      </c>
      <c r="Z707" s="35">
        <v>150.96730041503906</v>
      </c>
      <c r="AA707" s="23">
        <v>6.5656113624572754</v>
      </c>
      <c r="AB707" s="36">
        <v>16.156000137329102</v>
      </c>
    </row>
    <row r="708" spans="1:28" x14ac:dyDescent="0.2">
      <c r="A708" s="21">
        <v>45958.754556770837</v>
      </c>
      <c r="B708" s="22">
        <v>1.0870000123977661</v>
      </c>
      <c r="C708" s="22">
        <v>14.13936710357666</v>
      </c>
      <c r="D708" s="23">
        <v>10.568589210510254</v>
      </c>
      <c r="E708" s="24">
        <v>143.89999389648438</v>
      </c>
      <c r="F708" s="24">
        <v>50.227148399999997</v>
      </c>
      <c r="G708" s="24">
        <v>-66.355536200000003</v>
      </c>
      <c r="H708" s="24">
        <v>50.162103426909937</v>
      </c>
      <c r="I708" s="24">
        <v>-66.46140621041296</v>
      </c>
      <c r="J708" s="24">
        <v>16.194692611694336</v>
      </c>
      <c r="K708" s="24">
        <v>0.52087301015853882</v>
      </c>
      <c r="L708" s="25">
        <v>0.92032819986343384</v>
      </c>
      <c r="M708" s="21">
        <v>25569.008583587962</v>
      </c>
      <c r="N708" s="23">
        <v>6.5656113624572754</v>
      </c>
      <c r="O708" s="26">
        <v>29891.990234375</v>
      </c>
      <c r="P708" s="26">
        <v>46136.5078125</v>
      </c>
      <c r="Q708" s="27">
        <v>29.069900512695313</v>
      </c>
      <c r="R708" s="28">
        <v>33.453777313232422</v>
      </c>
      <c r="S708" s="29">
        <v>1.0228047370910645</v>
      </c>
      <c r="T708" s="30">
        <v>29.988729476928711</v>
      </c>
      <c r="U708" s="23">
        <v>7.592926025390625</v>
      </c>
      <c r="V708" s="31">
        <v>0.18222086131572723</v>
      </c>
      <c r="W708" s="32">
        <v>0.19037644565105438</v>
      </c>
      <c r="X708" s="33">
        <v>9.7023744583129883</v>
      </c>
      <c r="Y708" s="34">
        <v>95.75360107421875</v>
      </c>
      <c r="Z708" s="35">
        <v>150.96730041503906</v>
      </c>
      <c r="AA708" s="23">
        <v>6.5656113624572754</v>
      </c>
      <c r="AB708" s="36">
        <v>16.156000137329102</v>
      </c>
    </row>
    <row r="709" spans="1:28" x14ac:dyDescent="0.2">
      <c r="A709" s="21">
        <v>45958.754568414355</v>
      </c>
      <c r="B709" s="22">
        <v>1.1059999465942383</v>
      </c>
      <c r="C709" s="22">
        <v>14.187975883483887</v>
      </c>
      <c r="D709" s="23">
        <v>10.519478797912598</v>
      </c>
      <c r="E709" s="24">
        <v>151.39999389648438</v>
      </c>
      <c r="F709" s="24">
        <v>50.227148399999997</v>
      </c>
      <c r="G709" s="24">
        <v>-66.355536200000003</v>
      </c>
      <c r="H709" s="24">
        <v>50.162098493309323</v>
      </c>
      <c r="I709" s="24">
        <v>-66.461401452071499</v>
      </c>
      <c r="J709" s="24">
        <v>15.645916938781738</v>
      </c>
      <c r="K709" s="24">
        <v>0.86087751388549805</v>
      </c>
      <c r="L709" s="25">
        <v>0.92032819986343384</v>
      </c>
      <c r="M709" s="21">
        <v>25569.00859523148</v>
      </c>
      <c r="N709" s="23">
        <v>6.5656113624572754</v>
      </c>
      <c r="O709" s="26">
        <v>29891.990234375</v>
      </c>
      <c r="P709" s="26">
        <v>46136.5078125</v>
      </c>
      <c r="Q709" s="27">
        <v>29.069900512695313</v>
      </c>
      <c r="R709" s="28">
        <v>33.453777313232422</v>
      </c>
      <c r="S709" s="29">
        <v>1.0228047370910645</v>
      </c>
      <c r="T709" s="30">
        <v>29.988729476928711</v>
      </c>
      <c r="U709" s="23">
        <v>7.592926025390625</v>
      </c>
      <c r="V709" s="31">
        <v>0.18222086131572723</v>
      </c>
      <c r="W709" s="32">
        <v>0.19037644565105438</v>
      </c>
      <c r="X709" s="33">
        <v>9.7023744583129883</v>
      </c>
      <c r="Y709" s="34">
        <v>95.75360107421875</v>
      </c>
      <c r="Z709" s="35">
        <v>150.96730041503906</v>
      </c>
      <c r="AA709" s="23">
        <v>6.5656113624572754</v>
      </c>
      <c r="AB709" s="36">
        <v>16.156000137329102</v>
      </c>
    </row>
    <row r="710" spans="1:28" x14ac:dyDescent="0.2">
      <c r="A710" s="21">
        <v>45958.754580034722</v>
      </c>
      <c r="B710" s="22">
        <v>1.1540000438690186</v>
      </c>
      <c r="C710" s="22">
        <v>14.306066513061523</v>
      </c>
      <c r="D710" s="23">
        <v>10.519478797912598</v>
      </c>
      <c r="E710" s="24">
        <v>165.60000610351563</v>
      </c>
      <c r="F710" s="24">
        <v>50.227148399999997</v>
      </c>
      <c r="G710" s="24">
        <v>-66.355536200000003</v>
      </c>
      <c r="H710" s="24">
        <v>50.162092524973851</v>
      </c>
      <c r="I710" s="24">
        <v>-66.461397917115789</v>
      </c>
      <c r="J710" s="24">
        <v>14.98204517364502</v>
      </c>
      <c r="K710" s="24">
        <v>1.1134657859802246</v>
      </c>
      <c r="L710" s="25">
        <v>0.92032819986343384</v>
      </c>
      <c r="M710" s="21">
        <v>25569.008606840278</v>
      </c>
      <c r="N710" s="23">
        <v>6.5656113624572754</v>
      </c>
      <c r="O710" s="26">
        <v>29891.990234375</v>
      </c>
      <c r="P710" s="26">
        <v>46136.5078125</v>
      </c>
      <c r="Q710" s="27">
        <v>29.069900512695313</v>
      </c>
      <c r="R710" s="28">
        <v>33.453777313232422</v>
      </c>
      <c r="S710" s="29">
        <v>1.0228047370910645</v>
      </c>
      <c r="T710" s="30">
        <v>29.988729476928711</v>
      </c>
      <c r="U710" s="23">
        <v>7.592926025390625</v>
      </c>
      <c r="V710" s="31">
        <v>0.18222086131572723</v>
      </c>
      <c r="W710" s="32">
        <v>0.19037644565105438</v>
      </c>
      <c r="X710" s="33">
        <v>9.7023744583129883</v>
      </c>
      <c r="Y710" s="34">
        <v>95.75360107421875</v>
      </c>
      <c r="Z710" s="35">
        <v>150.96730041503906</v>
      </c>
      <c r="AA710" s="23">
        <v>6.5656113624572754</v>
      </c>
      <c r="AB710" s="36">
        <v>16.156000137329102</v>
      </c>
    </row>
    <row r="711" spans="1:28" x14ac:dyDescent="0.2">
      <c r="A711" s="21">
        <v>45958.754591631943</v>
      </c>
      <c r="B711" s="22">
        <v>1.1649999618530273</v>
      </c>
      <c r="C711" s="22">
        <v>14.122637748718262</v>
      </c>
      <c r="D711" s="23">
        <v>10.519478797912598</v>
      </c>
      <c r="E711" s="24">
        <v>181.39999389648438</v>
      </c>
      <c r="F711" s="24">
        <v>50.227148399999997</v>
      </c>
      <c r="G711" s="24">
        <v>-66.355536200000003</v>
      </c>
      <c r="H711" s="24">
        <v>50.162085854059107</v>
      </c>
      <c r="I711" s="24">
        <v>-66.461396653325465</v>
      </c>
      <c r="J711" s="24">
        <v>14.240025520324707</v>
      </c>
      <c r="K711" s="24">
        <v>1.203769326210022</v>
      </c>
      <c r="L711" s="25">
        <v>0.92032819986343384</v>
      </c>
      <c r="M711" s="21">
        <v>25569.0086184375</v>
      </c>
      <c r="N711" s="23">
        <v>6.4444704055786133</v>
      </c>
      <c r="O711" s="26">
        <v>30067.796875</v>
      </c>
      <c r="P711" s="26">
        <v>46574.18359375</v>
      </c>
      <c r="Q711" s="27">
        <v>29.356069564819336</v>
      </c>
      <c r="R711" s="28">
        <v>33.258174896240234</v>
      </c>
      <c r="S711" s="29">
        <v>1.0230445861816406</v>
      </c>
      <c r="T711" s="30">
        <v>30.273220062255859</v>
      </c>
      <c r="U711" s="23">
        <v>7.550018310546875</v>
      </c>
      <c r="V711" s="31">
        <v>8.9377731084823608E-2</v>
      </c>
      <c r="W711" s="32">
        <v>0.16375859081745148</v>
      </c>
      <c r="X711" s="33">
        <v>9.7059183120727539</v>
      </c>
      <c r="Y711" s="34">
        <v>95.697837829589844</v>
      </c>
      <c r="Z711" s="35">
        <v>150.89154052734375</v>
      </c>
      <c r="AA711" s="23">
        <v>6.4444704055786133</v>
      </c>
      <c r="AB711" s="36">
        <v>16.065999984741211</v>
      </c>
    </row>
    <row r="712" spans="1:28" x14ac:dyDescent="0.2">
      <c r="A712" s="21">
        <v>45958.754603252317</v>
      </c>
      <c r="B712" s="22">
        <v>1.1480000019073486</v>
      </c>
      <c r="C712" s="22">
        <v>14.071864128112793</v>
      </c>
      <c r="D712" s="23">
        <v>10.519478797912598</v>
      </c>
      <c r="E712" s="24">
        <v>189.80000305175781</v>
      </c>
      <c r="F712" s="24">
        <v>50.227148399999997</v>
      </c>
      <c r="G712" s="24">
        <v>-66.355536200000003</v>
      </c>
      <c r="H712" s="24">
        <v>50.162079246476843</v>
      </c>
      <c r="I712" s="24">
        <v>-66.461397640366258</v>
      </c>
      <c r="J712" s="24">
        <v>13.505049705505371</v>
      </c>
      <c r="K712" s="24">
        <v>1.1332410573959351</v>
      </c>
      <c r="L712" s="25">
        <v>0.91897541284561157</v>
      </c>
      <c r="M712" s="21">
        <v>25569.00863005787</v>
      </c>
      <c r="N712" s="23">
        <v>6.4444704055786133</v>
      </c>
      <c r="O712" s="26">
        <v>30067.796875</v>
      </c>
      <c r="P712" s="26">
        <v>46574.18359375</v>
      </c>
      <c r="Q712" s="27">
        <v>29.356069564819336</v>
      </c>
      <c r="R712" s="28">
        <v>33.258174896240234</v>
      </c>
      <c r="S712" s="29">
        <v>1.0230445861816406</v>
      </c>
      <c r="T712" s="30">
        <v>30.273220062255859</v>
      </c>
      <c r="U712" s="23">
        <v>7.550018310546875</v>
      </c>
      <c r="V712" s="31">
        <v>8.9377731084823608E-2</v>
      </c>
      <c r="W712" s="32">
        <v>0.16375859081745148</v>
      </c>
      <c r="X712" s="33">
        <v>9.7059183120727539</v>
      </c>
      <c r="Y712" s="34">
        <v>95.697837829589844</v>
      </c>
      <c r="Z712" s="35">
        <v>150.89154052734375</v>
      </c>
      <c r="AA712" s="23">
        <v>6.4444704055786133</v>
      </c>
      <c r="AB712" s="36">
        <v>16.065999984741211</v>
      </c>
    </row>
    <row r="713" spans="1:28" x14ac:dyDescent="0.2">
      <c r="A713" s="21">
        <v>45958.754614884259</v>
      </c>
      <c r="B713" s="22">
        <v>1.1820000410079956</v>
      </c>
      <c r="C713" s="22">
        <v>14.243717193603516</v>
      </c>
      <c r="D713" s="23">
        <v>10.503026008605957</v>
      </c>
      <c r="E713" s="24">
        <v>190.10000610351563</v>
      </c>
      <c r="F713" s="24">
        <v>50.227148399999997</v>
      </c>
      <c r="G713" s="24">
        <v>-66.355536200000003</v>
      </c>
      <c r="H713" s="24">
        <v>50.16207251712958</v>
      </c>
      <c r="I713" s="24">
        <v>-66.461399806240394</v>
      </c>
      <c r="J713" s="24">
        <v>12.756529808044434</v>
      </c>
      <c r="K713" s="24">
        <v>0.97847992181777954</v>
      </c>
      <c r="L713" s="25">
        <v>0.91897541284561157</v>
      </c>
      <c r="M713" s="21">
        <v>25569.008641689816</v>
      </c>
      <c r="N713" s="23">
        <v>6.4444704055786133</v>
      </c>
      <c r="O713" s="26">
        <v>30067.796875</v>
      </c>
      <c r="P713" s="26">
        <v>46574.18359375</v>
      </c>
      <c r="Q713" s="27">
        <v>29.356069564819336</v>
      </c>
      <c r="R713" s="28">
        <v>33.258174896240234</v>
      </c>
      <c r="S713" s="29">
        <v>1.0230445861816406</v>
      </c>
      <c r="T713" s="30">
        <v>30.273220062255859</v>
      </c>
      <c r="U713" s="23">
        <v>7.550018310546875</v>
      </c>
      <c r="V713" s="31">
        <v>8.9377731084823608E-2</v>
      </c>
      <c r="W713" s="32">
        <v>0.16375859081745148</v>
      </c>
      <c r="X713" s="33">
        <v>9.7059183120727539</v>
      </c>
      <c r="Y713" s="34">
        <v>95.697837829589844</v>
      </c>
      <c r="Z713" s="35">
        <v>150.89154052734375</v>
      </c>
      <c r="AA713" s="23">
        <v>6.4444704055786133</v>
      </c>
      <c r="AB713" s="36">
        <v>16.065999984741211</v>
      </c>
    </row>
    <row r="714" spans="1:28" x14ac:dyDescent="0.2">
      <c r="A714" s="21">
        <v>45958.754626539354</v>
      </c>
      <c r="B714" s="22">
        <v>1.1579999923706055</v>
      </c>
      <c r="C714" s="22">
        <v>14.178574562072754</v>
      </c>
      <c r="D714" s="23">
        <v>10.503026008605957</v>
      </c>
      <c r="E714" s="24">
        <v>190.39999389648438</v>
      </c>
      <c r="F714" s="24">
        <v>50.227148399999997</v>
      </c>
      <c r="G714" s="24">
        <v>-66.355536200000003</v>
      </c>
      <c r="H714" s="24">
        <v>50.162065773445399</v>
      </c>
      <c r="I714" s="24">
        <v>-66.461401842723475</v>
      </c>
      <c r="J714" s="24">
        <v>12.006414413452148</v>
      </c>
      <c r="K714" s="24">
        <v>0.83296430110931396</v>
      </c>
      <c r="L714" s="25">
        <v>0.91897541284561157</v>
      </c>
      <c r="M714" s="21">
        <v>25569.008653356483</v>
      </c>
      <c r="N714" s="23">
        <v>6.4444704055786133</v>
      </c>
      <c r="O714" s="26">
        <v>30067.796875</v>
      </c>
      <c r="P714" s="26">
        <v>46574.18359375</v>
      </c>
      <c r="Q714" s="27">
        <v>29.356069564819336</v>
      </c>
      <c r="R714" s="28">
        <v>33.258174896240234</v>
      </c>
      <c r="S714" s="29">
        <v>1.0230445861816406</v>
      </c>
      <c r="T714" s="30">
        <v>30.273220062255859</v>
      </c>
      <c r="U714" s="23">
        <v>7.550018310546875</v>
      </c>
      <c r="V714" s="31">
        <v>8.9377731084823608E-2</v>
      </c>
      <c r="W714" s="32">
        <v>0.16375859081745148</v>
      </c>
      <c r="X714" s="33">
        <v>9.7059183120727539</v>
      </c>
      <c r="Y714" s="34">
        <v>95.697837829589844</v>
      </c>
      <c r="Z714" s="35">
        <v>150.89154052734375</v>
      </c>
      <c r="AA714" s="23">
        <v>6.4444704055786133</v>
      </c>
      <c r="AB714" s="36">
        <v>16.065999984741211</v>
      </c>
    </row>
    <row r="715" spans="1:28" x14ac:dyDescent="0.2">
      <c r="A715" s="21">
        <v>45958.754638171296</v>
      </c>
      <c r="B715" s="22">
        <v>1.1080000400543213</v>
      </c>
      <c r="C715" s="22">
        <v>14.160652160644531</v>
      </c>
      <c r="D715" s="23">
        <v>10.503026008605957</v>
      </c>
      <c r="E715" s="24">
        <v>186</v>
      </c>
      <c r="F715" s="24">
        <v>50.227148399999997</v>
      </c>
      <c r="G715" s="24">
        <v>-66.355536200000003</v>
      </c>
      <c r="H715" s="24">
        <v>50.162059533139214</v>
      </c>
      <c r="I715" s="24">
        <v>-66.461403244437179</v>
      </c>
      <c r="J715" s="24">
        <v>11.312292098999023</v>
      </c>
      <c r="K715" s="24">
        <v>0.73280572891235352</v>
      </c>
      <c r="L715" s="25">
        <v>0.91897541284561157</v>
      </c>
      <c r="M715" s="21">
        <v>25569.008664988425</v>
      </c>
      <c r="N715" s="23">
        <v>6.4444704055786133</v>
      </c>
      <c r="O715" s="26">
        <v>30067.796875</v>
      </c>
      <c r="P715" s="26">
        <v>46574.18359375</v>
      </c>
      <c r="Q715" s="27">
        <v>29.356069564819336</v>
      </c>
      <c r="R715" s="28">
        <v>33.258174896240234</v>
      </c>
      <c r="S715" s="29">
        <v>1.0230445861816406</v>
      </c>
      <c r="T715" s="30">
        <v>30.273220062255859</v>
      </c>
      <c r="U715" s="23">
        <v>7.550018310546875</v>
      </c>
      <c r="V715" s="31">
        <v>8.9377731084823608E-2</v>
      </c>
      <c r="W715" s="32">
        <v>0.16375859081745148</v>
      </c>
      <c r="X715" s="33">
        <v>9.7059183120727539</v>
      </c>
      <c r="Y715" s="34">
        <v>95.697837829589844</v>
      </c>
      <c r="Z715" s="35">
        <v>150.89154052734375</v>
      </c>
      <c r="AA715" s="23">
        <v>6.4444704055786133</v>
      </c>
      <c r="AB715" s="36">
        <v>16.065999984741211</v>
      </c>
    </row>
    <row r="716" spans="1:28" x14ac:dyDescent="0.2">
      <c r="A716" s="21">
        <v>45958.754649826391</v>
      </c>
      <c r="B716" s="22">
        <v>1.0770000219345093</v>
      </c>
      <c r="C716" s="22">
        <v>14.267715454101563</v>
      </c>
      <c r="D716" s="23">
        <v>10.503026008605957</v>
      </c>
      <c r="E716" s="24">
        <v>185.10000610351563</v>
      </c>
      <c r="F716" s="24">
        <v>50.227148399999997</v>
      </c>
      <c r="G716" s="24">
        <v>-66.355536200000003</v>
      </c>
      <c r="H716" s="24">
        <v>50.162053937615241</v>
      </c>
      <c r="I716" s="24">
        <v>-66.461404229275516</v>
      </c>
      <c r="J716" s="24">
        <v>10.689888954162598</v>
      </c>
      <c r="K716" s="24">
        <v>0.66243469715118408</v>
      </c>
      <c r="L716" s="25">
        <v>0.91897541284561157</v>
      </c>
      <c r="M716" s="21">
        <v>25569.00867664352</v>
      </c>
      <c r="N716" s="23">
        <v>6.4444704055786133</v>
      </c>
      <c r="O716" s="26">
        <v>30067.796875</v>
      </c>
      <c r="P716" s="26">
        <v>46574.18359375</v>
      </c>
      <c r="Q716" s="27">
        <v>29.356069564819336</v>
      </c>
      <c r="R716" s="28">
        <v>33.258174896240234</v>
      </c>
      <c r="S716" s="29">
        <v>1.0230445861816406</v>
      </c>
      <c r="T716" s="30">
        <v>30.273220062255859</v>
      </c>
      <c r="U716" s="23">
        <v>7.550018310546875</v>
      </c>
      <c r="V716" s="31">
        <v>8.9377731084823608E-2</v>
      </c>
      <c r="W716" s="32">
        <v>0.16375859081745148</v>
      </c>
      <c r="X716" s="33">
        <v>9.7059183120727539</v>
      </c>
      <c r="Y716" s="34">
        <v>95.697837829589844</v>
      </c>
      <c r="Z716" s="35">
        <v>150.89154052734375</v>
      </c>
      <c r="AA716" s="23">
        <v>6.4444704055786133</v>
      </c>
      <c r="AB716" s="36">
        <v>16.065999984741211</v>
      </c>
    </row>
    <row r="717" spans="1:28" x14ac:dyDescent="0.2">
      <c r="A717" s="21">
        <v>45958.754661481478</v>
      </c>
      <c r="B717" s="22">
        <v>1.0820000171661377</v>
      </c>
      <c r="C717" s="22">
        <v>14.362404823303223</v>
      </c>
      <c r="D717" s="23">
        <v>10.503026008605957</v>
      </c>
      <c r="E717" s="24">
        <v>186.30000305175781</v>
      </c>
      <c r="F717" s="24">
        <v>50.227148399999997</v>
      </c>
      <c r="G717" s="24">
        <v>-66.355536200000003</v>
      </c>
      <c r="H717" s="24">
        <v>50.162048297137012</v>
      </c>
      <c r="I717" s="24">
        <v>-66.461405147702834</v>
      </c>
      <c r="J717" s="24">
        <v>10.06248664855957</v>
      </c>
      <c r="K717" s="24">
        <v>0.5968090295791626</v>
      </c>
      <c r="L717" s="25">
        <v>0.91829901933670044</v>
      </c>
      <c r="M717" s="21">
        <v>25569.008688298611</v>
      </c>
      <c r="N717" s="23">
        <v>6.3924350738525391</v>
      </c>
      <c r="O717" s="26">
        <v>30384.603515625</v>
      </c>
      <c r="P717" s="26">
        <v>47137.47265625</v>
      </c>
      <c r="Q717" s="27">
        <v>29.740274429321289</v>
      </c>
      <c r="R717" s="28">
        <v>32.911403656005859</v>
      </c>
      <c r="S717" s="29">
        <v>1.0233535766601563</v>
      </c>
      <c r="T717" s="30">
        <v>30.63935661315918</v>
      </c>
      <c r="U717" s="23">
        <v>7.490325927734375</v>
      </c>
      <c r="V717" s="31">
        <v>4.4240500777959824E-2</v>
      </c>
      <c r="W717" s="32">
        <v>0.149287149310112</v>
      </c>
      <c r="X717" s="33">
        <v>9.6902227401733398</v>
      </c>
      <c r="Y717" s="34">
        <v>95.669456481933594</v>
      </c>
      <c r="Z717" s="35">
        <v>150.85195922851563</v>
      </c>
      <c r="AA717" s="23">
        <v>6.3924350738525391</v>
      </c>
      <c r="AB717" s="36">
        <v>16.13800048828125</v>
      </c>
    </row>
    <row r="718" spans="1:28" x14ac:dyDescent="0.2">
      <c r="A718" s="21">
        <v>45958.754673124997</v>
      </c>
      <c r="B718" s="22">
        <v>1.0889999866485596</v>
      </c>
      <c r="C718" s="22">
        <v>14.443950653076172</v>
      </c>
      <c r="D718" s="23">
        <v>10.474493980407715</v>
      </c>
      <c r="E718" s="24">
        <v>187.89999389648438</v>
      </c>
      <c r="F718" s="24">
        <v>50.227148399999997</v>
      </c>
      <c r="G718" s="24">
        <v>-66.355536200000003</v>
      </c>
      <c r="H718" s="24">
        <v>50.162042588766859</v>
      </c>
      <c r="I718" s="24">
        <v>-66.461406300793968</v>
      </c>
      <c r="J718" s="24">
        <v>9.4275321960449219</v>
      </c>
      <c r="K718" s="24">
        <v>0.51441556215286255</v>
      </c>
      <c r="L718" s="25">
        <v>0.91829901933670044</v>
      </c>
      <c r="M718" s="21">
        <v>25569.008699930557</v>
      </c>
      <c r="N718" s="23">
        <v>6.3924350738525391</v>
      </c>
      <c r="O718" s="26">
        <v>30384.603515625</v>
      </c>
      <c r="P718" s="26">
        <v>47137.47265625</v>
      </c>
      <c r="Q718" s="27">
        <v>29.740274429321289</v>
      </c>
      <c r="R718" s="28">
        <v>32.911403656005859</v>
      </c>
      <c r="S718" s="29">
        <v>1.0233535766601563</v>
      </c>
      <c r="T718" s="30">
        <v>30.63935661315918</v>
      </c>
      <c r="U718" s="23">
        <v>7.490325927734375</v>
      </c>
      <c r="V718" s="31">
        <v>4.4240500777959824E-2</v>
      </c>
      <c r="W718" s="32">
        <v>0.149287149310112</v>
      </c>
      <c r="X718" s="33">
        <v>9.6902227401733398</v>
      </c>
      <c r="Y718" s="34">
        <v>95.669456481933594</v>
      </c>
      <c r="Z718" s="35">
        <v>150.85195922851563</v>
      </c>
      <c r="AA718" s="23">
        <v>6.3924350738525391</v>
      </c>
      <c r="AB718" s="36">
        <v>16.13800048828125</v>
      </c>
    </row>
    <row r="719" spans="1:28" x14ac:dyDescent="0.2">
      <c r="A719" s="21">
        <v>45958.754684768515</v>
      </c>
      <c r="B719" s="22">
        <v>1.1050000190734863</v>
      </c>
      <c r="C719" s="22">
        <v>14.338931083679199</v>
      </c>
      <c r="D719" s="23">
        <v>10.474493980407715</v>
      </c>
      <c r="E719" s="24">
        <v>190.60000610351563</v>
      </c>
      <c r="F719" s="24">
        <v>50.227148399999997</v>
      </c>
      <c r="G719" s="24">
        <v>-66.355536200000003</v>
      </c>
      <c r="H719" s="24">
        <v>50.162036860581189</v>
      </c>
      <c r="I719" s="24">
        <v>-66.461407746835533</v>
      </c>
      <c r="J719" s="24">
        <v>8.7903738021850586</v>
      </c>
      <c r="K719" s="24">
        <v>0.4110894501209259</v>
      </c>
      <c r="L719" s="25">
        <v>0.91829901933670044</v>
      </c>
      <c r="M719" s="21">
        <v>25569.008711585648</v>
      </c>
      <c r="N719" s="23">
        <v>6.3924350738525391</v>
      </c>
      <c r="O719" s="26">
        <v>30384.603515625</v>
      </c>
      <c r="P719" s="26">
        <v>47137.47265625</v>
      </c>
      <c r="Q719" s="27">
        <v>29.740274429321289</v>
      </c>
      <c r="R719" s="28">
        <v>32.911403656005859</v>
      </c>
      <c r="S719" s="29">
        <v>1.0233535766601563</v>
      </c>
      <c r="T719" s="30">
        <v>30.63935661315918</v>
      </c>
      <c r="U719" s="23">
        <v>7.490325927734375</v>
      </c>
      <c r="V719" s="31">
        <v>4.4240500777959824E-2</v>
      </c>
      <c r="W719" s="32">
        <v>0.149287149310112</v>
      </c>
      <c r="X719" s="33">
        <v>9.6902227401733398</v>
      </c>
      <c r="Y719" s="34">
        <v>95.669456481933594</v>
      </c>
      <c r="Z719" s="35">
        <v>150.85195922851563</v>
      </c>
      <c r="AA719" s="23">
        <v>6.3924350738525391</v>
      </c>
      <c r="AB719" s="36">
        <v>16.13800048828125</v>
      </c>
    </row>
    <row r="720" spans="1:28" x14ac:dyDescent="0.2">
      <c r="A720" s="21">
        <v>45958.754696412034</v>
      </c>
      <c r="B720" s="22">
        <v>1.0950000286102295</v>
      </c>
      <c r="C720" s="22">
        <v>14.239609718322754</v>
      </c>
      <c r="D720" s="23">
        <v>10.474493980407715</v>
      </c>
      <c r="E720" s="24">
        <v>193.69999694824219</v>
      </c>
      <c r="F720" s="24">
        <v>50.227148399999997</v>
      </c>
      <c r="G720" s="24">
        <v>-66.355536200000003</v>
      </c>
      <c r="H720" s="24">
        <v>50.162031133174615</v>
      </c>
      <c r="I720" s="24">
        <v>-66.461409667951173</v>
      </c>
      <c r="J720" s="24">
        <v>8.1533012390136719</v>
      </c>
      <c r="K720" s="24">
        <v>0.27381715178489685</v>
      </c>
      <c r="L720" s="25">
        <v>0.91829901933670044</v>
      </c>
      <c r="M720" s="21">
        <v>25569.008723217594</v>
      </c>
      <c r="N720" s="23">
        <v>6.3924350738525391</v>
      </c>
      <c r="O720" s="26">
        <v>30384.603515625</v>
      </c>
      <c r="P720" s="26">
        <v>47137.47265625</v>
      </c>
      <c r="Q720" s="27">
        <v>29.740274429321289</v>
      </c>
      <c r="R720" s="28">
        <v>32.911403656005859</v>
      </c>
      <c r="S720" s="29">
        <v>1.0233535766601563</v>
      </c>
      <c r="T720" s="30">
        <v>30.63935661315918</v>
      </c>
      <c r="U720" s="23">
        <v>7.490325927734375</v>
      </c>
      <c r="V720" s="31">
        <v>4.4240500777959824E-2</v>
      </c>
      <c r="W720" s="32">
        <v>0.149287149310112</v>
      </c>
      <c r="X720" s="33">
        <v>9.6902227401733398</v>
      </c>
      <c r="Y720" s="34">
        <v>95.669456481933594</v>
      </c>
      <c r="Z720" s="35">
        <v>150.85195922851563</v>
      </c>
      <c r="AA720" s="23">
        <v>6.3924350738525391</v>
      </c>
      <c r="AB720" s="36">
        <v>16.13800048828125</v>
      </c>
    </row>
    <row r="721" spans="1:28" x14ac:dyDescent="0.2">
      <c r="A721" s="21">
        <v>45958.754708067128</v>
      </c>
      <c r="B721" s="22">
        <v>1.0850000381469727</v>
      </c>
      <c r="C721" s="22">
        <v>14.180050849914551</v>
      </c>
      <c r="D721" s="23">
        <v>10.474493980407715</v>
      </c>
      <c r="E721" s="24">
        <v>196.10000610351563</v>
      </c>
      <c r="F721" s="24">
        <v>50.227148399999997</v>
      </c>
      <c r="G721" s="24">
        <v>-66.355536200000003</v>
      </c>
      <c r="H721" s="24">
        <v>50.162025484707023</v>
      </c>
      <c r="I721" s="24">
        <v>-66.461411863048639</v>
      </c>
      <c r="J721" s="24">
        <v>7.5250101089477539</v>
      </c>
      <c r="K721" s="24">
        <v>0.11696755886077881</v>
      </c>
      <c r="L721" s="25">
        <v>0.91829901933670044</v>
      </c>
      <c r="M721" s="21">
        <v>25569.008734884261</v>
      </c>
      <c r="N721" s="23">
        <v>6.3924350738525391</v>
      </c>
      <c r="O721" s="26">
        <v>30384.603515625</v>
      </c>
      <c r="P721" s="26">
        <v>47137.47265625</v>
      </c>
      <c r="Q721" s="27">
        <v>29.740274429321289</v>
      </c>
      <c r="R721" s="28">
        <v>32.911403656005859</v>
      </c>
      <c r="S721" s="29">
        <v>1.0233535766601563</v>
      </c>
      <c r="T721" s="30">
        <v>30.63935661315918</v>
      </c>
      <c r="U721" s="23">
        <v>7.490325927734375</v>
      </c>
      <c r="V721" s="31">
        <v>4.4240500777959824E-2</v>
      </c>
      <c r="W721" s="32">
        <v>0.149287149310112</v>
      </c>
      <c r="X721" s="33">
        <v>9.6902227401733398</v>
      </c>
      <c r="Y721" s="34">
        <v>95.669456481933594</v>
      </c>
      <c r="Z721" s="35">
        <v>150.85195922851563</v>
      </c>
      <c r="AA721" s="23">
        <v>6.3924350738525391</v>
      </c>
      <c r="AB721" s="36">
        <v>16.13800048828125</v>
      </c>
    </row>
    <row r="722" spans="1:28" x14ac:dyDescent="0.2">
      <c r="A722" s="21">
        <v>45958.754719733799</v>
      </c>
      <c r="B722" s="22">
        <v>1.0870000123977661</v>
      </c>
      <c r="C722" s="22">
        <v>14.224388122558594</v>
      </c>
      <c r="D722" s="23">
        <v>10.474493980407715</v>
      </c>
      <c r="E722" s="24">
        <v>196.5</v>
      </c>
      <c r="F722" s="24">
        <v>50.227148399999997</v>
      </c>
      <c r="G722" s="24">
        <v>-66.355536200000003</v>
      </c>
      <c r="H722" s="24">
        <v>50.162019863542362</v>
      </c>
      <c r="I722" s="24">
        <v>-66.461414314232641</v>
      </c>
      <c r="J722" s="24">
        <v>6.8997554779052734</v>
      </c>
      <c r="K722" s="24">
        <v>-5.818060040473938E-2</v>
      </c>
      <c r="L722" s="25">
        <v>0.91762268543243408</v>
      </c>
      <c r="M722" s="21">
        <v>25569.008746539352</v>
      </c>
      <c r="N722" s="23">
        <v>6.3924350738525391</v>
      </c>
      <c r="O722" s="26">
        <v>30384.603515625</v>
      </c>
      <c r="P722" s="26">
        <v>47137.47265625</v>
      </c>
      <c r="Q722" s="27">
        <v>29.740274429321289</v>
      </c>
      <c r="R722" s="28">
        <v>32.911403656005859</v>
      </c>
      <c r="S722" s="29">
        <v>1.0233535766601563</v>
      </c>
      <c r="T722" s="30">
        <v>30.63935661315918</v>
      </c>
      <c r="U722" s="23">
        <v>7.490325927734375</v>
      </c>
      <c r="V722" s="31">
        <v>4.4240500777959824E-2</v>
      </c>
      <c r="W722" s="32">
        <v>0.149287149310112</v>
      </c>
      <c r="X722" s="33">
        <v>9.6902227401733398</v>
      </c>
      <c r="Y722" s="34">
        <v>95.669456481933594</v>
      </c>
      <c r="Z722" s="35">
        <v>150.85195922851563</v>
      </c>
      <c r="AA722" s="23">
        <v>6.3924350738525391</v>
      </c>
      <c r="AB722" s="36">
        <v>16.13800048828125</v>
      </c>
    </row>
    <row r="723" spans="1:28" x14ac:dyDescent="0.2">
      <c r="A723" s="21">
        <v>45958.754731377318</v>
      </c>
      <c r="B723" s="22">
        <v>1.0989999771118164</v>
      </c>
      <c r="C723" s="22">
        <v>14.381778717041016</v>
      </c>
      <c r="D723" s="23">
        <v>10.443254470825195</v>
      </c>
      <c r="E723" s="24">
        <v>193.39999389648438</v>
      </c>
      <c r="F723" s="24">
        <v>50.227148399999997</v>
      </c>
      <c r="G723" s="24">
        <v>-66.355536200000003</v>
      </c>
      <c r="H723" s="24">
        <v>50.162014174422161</v>
      </c>
      <c r="I723" s="24">
        <v>-66.461416517149488</v>
      </c>
      <c r="J723" s="24">
        <v>6.2669425010681152</v>
      </c>
      <c r="K723" s="24">
        <v>-0.21558898687362671</v>
      </c>
      <c r="L723" s="25">
        <v>0.91762268543243408</v>
      </c>
      <c r="M723" s="21">
        <v>25569.008758194443</v>
      </c>
      <c r="N723" s="23">
        <v>6.418088436126709</v>
      </c>
      <c r="O723" s="26">
        <v>30037.341796875</v>
      </c>
      <c r="P723" s="26">
        <v>46563.34765625</v>
      </c>
      <c r="Q723" s="27">
        <v>29.344509124755859</v>
      </c>
      <c r="R723" s="28">
        <v>33.291893005371094</v>
      </c>
      <c r="S723" s="29">
        <v>1.0230387449264526</v>
      </c>
      <c r="T723" s="30">
        <v>30.266178131103516</v>
      </c>
      <c r="U723" s="23">
        <v>7.42877197265625</v>
      </c>
      <c r="V723" s="31">
        <v>0.16107280552387238</v>
      </c>
      <c r="W723" s="32">
        <v>0.21627497673034668</v>
      </c>
      <c r="X723" s="33">
        <v>9.7249765396118164</v>
      </c>
      <c r="Y723" s="34">
        <v>95.819252014160156</v>
      </c>
      <c r="Z723" s="35">
        <v>151.08560180664063</v>
      </c>
      <c r="AA723" s="23">
        <v>6.418088436126709</v>
      </c>
      <c r="AB723" s="36">
        <v>16.156000137329102</v>
      </c>
    </row>
    <row r="724" spans="1:28" x14ac:dyDescent="0.2">
      <c r="A724" s="21">
        <v>45958.754742986108</v>
      </c>
      <c r="B724" s="22">
        <v>1.1080000400543213</v>
      </c>
      <c r="C724" s="22">
        <v>14.366992950439453</v>
      </c>
      <c r="D724" s="23">
        <v>10.443254470825195</v>
      </c>
      <c r="E724" s="24">
        <v>191</v>
      </c>
      <c r="F724" s="24">
        <v>50.227148399999997</v>
      </c>
      <c r="G724" s="24">
        <v>-66.355536200000003</v>
      </c>
      <c r="H724" s="24">
        <v>50.162008256211038</v>
      </c>
      <c r="I724" s="24">
        <v>-66.46141843330642</v>
      </c>
      <c r="J724" s="24">
        <v>5.6086468696594238</v>
      </c>
      <c r="K724" s="24">
        <v>-0.35250711441040039</v>
      </c>
      <c r="L724" s="25">
        <v>0.91762268543243408</v>
      </c>
      <c r="M724" s="21">
        <v>25569.00876980324</v>
      </c>
      <c r="N724" s="23">
        <v>6.418088436126709</v>
      </c>
      <c r="O724" s="26">
        <v>30037.341796875</v>
      </c>
      <c r="P724" s="26">
        <v>46563.34765625</v>
      </c>
      <c r="Q724" s="27">
        <v>29.344509124755859</v>
      </c>
      <c r="R724" s="28">
        <v>33.291893005371094</v>
      </c>
      <c r="S724" s="29">
        <v>1.0230387449264526</v>
      </c>
      <c r="T724" s="30">
        <v>30.266178131103516</v>
      </c>
      <c r="U724" s="23">
        <v>7.42877197265625</v>
      </c>
      <c r="V724" s="31">
        <v>0.16107280552387238</v>
      </c>
      <c r="W724" s="32">
        <v>0.21627497673034668</v>
      </c>
      <c r="X724" s="33">
        <v>9.7249765396118164</v>
      </c>
      <c r="Y724" s="34">
        <v>95.819252014160156</v>
      </c>
      <c r="Z724" s="35">
        <v>151.08560180664063</v>
      </c>
      <c r="AA724" s="23">
        <v>6.418088436126709</v>
      </c>
      <c r="AB724" s="36">
        <v>16.156000137329102</v>
      </c>
    </row>
    <row r="725" spans="1:28" x14ac:dyDescent="0.2">
      <c r="A725" s="21">
        <v>45958.754754664355</v>
      </c>
      <c r="B725" s="22">
        <v>1.1039999723434448</v>
      </c>
      <c r="C725" s="22">
        <v>14.279759407043457</v>
      </c>
      <c r="D725" s="23">
        <v>10.443254470825195</v>
      </c>
      <c r="E725" s="24">
        <v>187.69999694824219</v>
      </c>
      <c r="F725" s="24">
        <v>50.227148399999997</v>
      </c>
      <c r="G725" s="24">
        <v>-66.355536200000003</v>
      </c>
      <c r="H725" s="24">
        <v>50.162002265995433</v>
      </c>
      <c r="I725" s="24">
        <v>-66.461420079220659</v>
      </c>
      <c r="J725" s="24">
        <v>4.9423422813415527</v>
      </c>
      <c r="K725" s="24">
        <v>-0.47011521458625793</v>
      </c>
      <c r="L725" s="25">
        <v>0.91762268543243408</v>
      </c>
      <c r="M725" s="21">
        <v>25569.008781469907</v>
      </c>
      <c r="N725" s="23">
        <v>6.418088436126709</v>
      </c>
      <c r="O725" s="26">
        <v>30037.341796875</v>
      </c>
      <c r="P725" s="26">
        <v>46563.34765625</v>
      </c>
      <c r="Q725" s="27">
        <v>29.344509124755859</v>
      </c>
      <c r="R725" s="28">
        <v>33.291893005371094</v>
      </c>
      <c r="S725" s="29">
        <v>1.0230387449264526</v>
      </c>
      <c r="T725" s="30">
        <v>30.266178131103516</v>
      </c>
      <c r="U725" s="23">
        <v>7.42877197265625</v>
      </c>
      <c r="V725" s="31">
        <v>0.16107280552387238</v>
      </c>
      <c r="W725" s="32">
        <v>0.21627497673034668</v>
      </c>
      <c r="X725" s="33">
        <v>9.7249765396118164</v>
      </c>
      <c r="Y725" s="34">
        <v>95.819252014160156</v>
      </c>
      <c r="Z725" s="35">
        <v>151.08560180664063</v>
      </c>
      <c r="AA725" s="23">
        <v>6.418088436126709</v>
      </c>
      <c r="AB725" s="36">
        <v>16.156000137329102</v>
      </c>
    </row>
    <row r="726" spans="1:28" x14ac:dyDescent="0.2">
      <c r="A726" s="21">
        <v>45958.754766319442</v>
      </c>
      <c r="B726" s="22">
        <v>1.0980000495910645</v>
      </c>
      <c r="C726" s="22">
        <v>14.320095062255859</v>
      </c>
      <c r="D726" s="23">
        <v>10.443254470825195</v>
      </c>
      <c r="E726" s="24">
        <v>185.39999389648438</v>
      </c>
      <c r="F726" s="24">
        <v>50.227148399999997</v>
      </c>
      <c r="G726" s="24">
        <v>-66.355536200000003</v>
      </c>
      <c r="H726" s="24">
        <v>50.161996400427647</v>
      </c>
      <c r="I726" s="24">
        <v>-66.461420940378375</v>
      </c>
      <c r="J726" s="24">
        <v>4.2899022102355957</v>
      </c>
      <c r="K726" s="24">
        <v>-0.53164893388748169</v>
      </c>
      <c r="L726" s="25">
        <v>0.91762268543243408</v>
      </c>
      <c r="M726" s="21">
        <v>25569.008793124998</v>
      </c>
      <c r="N726" s="23">
        <v>6.418088436126709</v>
      </c>
      <c r="O726" s="26">
        <v>30037.341796875</v>
      </c>
      <c r="P726" s="26">
        <v>46563.34765625</v>
      </c>
      <c r="Q726" s="27">
        <v>29.344509124755859</v>
      </c>
      <c r="R726" s="28">
        <v>33.291893005371094</v>
      </c>
      <c r="S726" s="29">
        <v>1.0230387449264526</v>
      </c>
      <c r="T726" s="30">
        <v>30.266178131103516</v>
      </c>
      <c r="U726" s="23">
        <v>7.42877197265625</v>
      </c>
      <c r="V726" s="31">
        <v>0.16107280552387238</v>
      </c>
      <c r="W726" s="32">
        <v>0.21627497673034668</v>
      </c>
      <c r="X726" s="33">
        <v>9.7249765396118164</v>
      </c>
      <c r="Y726" s="34">
        <v>95.819252014160156</v>
      </c>
      <c r="Z726" s="35">
        <v>151.08560180664063</v>
      </c>
      <c r="AA726" s="23">
        <v>6.418088436126709</v>
      </c>
      <c r="AB726" s="36">
        <v>16.156000137329102</v>
      </c>
    </row>
    <row r="727" spans="1:28" x14ac:dyDescent="0.2">
      <c r="A727" s="21">
        <v>45958.754777951392</v>
      </c>
      <c r="B727" s="22">
        <v>1.0779999494552612</v>
      </c>
      <c r="C727" s="22">
        <v>14.330310821533203</v>
      </c>
      <c r="D727" s="23">
        <v>10.443254470825195</v>
      </c>
      <c r="E727" s="24">
        <v>180.80000305175781</v>
      </c>
      <c r="F727" s="24">
        <v>50.227148399999997</v>
      </c>
      <c r="G727" s="24">
        <v>-66.355536200000003</v>
      </c>
      <c r="H727" s="24">
        <v>50.161990734702819</v>
      </c>
      <c r="I727" s="24">
        <v>-66.461421513034722</v>
      </c>
      <c r="J727" s="24">
        <v>3.659691333770752</v>
      </c>
      <c r="K727" s="24">
        <v>-0.57256788015365601</v>
      </c>
      <c r="L727" s="25">
        <v>0.91694623231887817</v>
      </c>
      <c r="M727" s="21">
        <v>25569.008804756944</v>
      </c>
      <c r="N727" s="23">
        <v>6.418088436126709</v>
      </c>
      <c r="O727" s="26">
        <v>30037.341796875</v>
      </c>
      <c r="P727" s="26">
        <v>46563.34765625</v>
      </c>
      <c r="Q727" s="27">
        <v>29.344509124755859</v>
      </c>
      <c r="R727" s="28">
        <v>33.291893005371094</v>
      </c>
      <c r="S727" s="29">
        <v>1.0230387449264526</v>
      </c>
      <c r="T727" s="30">
        <v>30.266178131103516</v>
      </c>
      <c r="U727" s="23">
        <v>7.42877197265625</v>
      </c>
      <c r="V727" s="31">
        <v>0.16107280552387238</v>
      </c>
      <c r="W727" s="32">
        <v>0.21627497673034668</v>
      </c>
      <c r="X727" s="33">
        <v>9.7249765396118164</v>
      </c>
      <c r="Y727" s="34">
        <v>95.819252014160156</v>
      </c>
      <c r="Z727" s="35">
        <v>151.08560180664063</v>
      </c>
      <c r="AA727" s="23">
        <v>6.418088436126709</v>
      </c>
      <c r="AB727" s="36">
        <v>16.156000137329102</v>
      </c>
    </row>
    <row r="728" spans="1:28" x14ac:dyDescent="0.2">
      <c r="A728" s="21">
        <v>45958.754789629631</v>
      </c>
      <c r="B728" s="22">
        <v>1.0839999914169312</v>
      </c>
      <c r="C728" s="22">
        <v>14.395362854003906</v>
      </c>
      <c r="D728" s="23">
        <v>10.375348091125488</v>
      </c>
      <c r="E728" s="24">
        <v>176.39999389648438</v>
      </c>
      <c r="F728" s="24">
        <v>50.227148399999997</v>
      </c>
      <c r="G728" s="24">
        <v>-66.355536200000003</v>
      </c>
      <c r="H728" s="24">
        <v>50.161984950035198</v>
      </c>
      <c r="I728" s="24">
        <v>-66.461421401623937</v>
      </c>
      <c r="J728" s="24">
        <v>3.0162498950958252</v>
      </c>
      <c r="K728" s="24">
        <v>-0.56460714340209961</v>
      </c>
      <c r="L728" s="25">
        <v>0.91694623231887817</v>
      </c>
      <c r="M728" s="21">
        <v>25569.00881644676</v>
      </c>
      <c r="N728" s="23">
        <v>6.418088436126709</v>
      </c>
      <c r="O728" s="26">
        <v>30037.341796875</v>
      </c>
      <c r="P728" s="26">
        <v>46563.34765625</v>
      </c>
      <c r="Q728" s="27">
        <v>29.344509124755859</v>
      </c>
      <c r="R728" s="28">
        <v>33.291893005371094</v>
      </c>
      <c r="S728" s="29">
        <v>1.0230387449264526</v>
      </c>
      <c r="T728" s="30">
        <v>30.266178131103516</v>
      </c>
      <c r="U728" s="23">
        <v>7.42877197265625</v>
      </c>
      <c r="V728" s="31">
        <v>0.16107280552387238</v>
      </c>
      <c r="W728" s="32">
        <v>0.21627497673034668</v>
      </c>
      <c r="X728" s="33">
        <v>9.7249765396118164</v>
      </c>
      <c r="Y728" s="34">
        <v>95.819252014160156</v>
      </c>
      <c r="Z728" s="35">
        <v>151.08560180664063</v>
      </c>
      <c r="AA728" s="23">
        <v>6.418088436126709</v>
      </c>
      <c r="AB728" s="36">
        <v>16.156000137329102</v>
      </c>
    </row>
    <row r="729" spans="1:28" x14ac:dyDescent="0.2">
      <c r="A729" s="21">
        <v>45958.75480130787</v>
      </c>
      <c r="B729" s="22">
        <v>1.0959999561309814</v>
      </c>
      <c r="C729" s="22">
        <v>14.415713310241699</v>
      </c>
      <c r="D729" s="23">
        <v>10.375348091125488</v>
      </c>
      <c r="E729" s="24">
        <v>174.69999694824219</v>
      </c>
      <c r="F729" s="24">
        <v>50.227148399999997</v>
      </c>
      <c r="G729" s="24">
        <v>-66.355536200000003</v>
      </c>
      <c r="H729" s="24">
        <v>50.161978489721982</v>
      </c>
      <c r="I729" s="24">
        <v>-66.461420820065797</v>
      </c>
      <c r="J729" s="24">
        <v>2.2976553440093994</v>
      </c>
      <c r="K729" s="24">
        <v>-0.52305221557617188</v>
      </c>
      <c r="L729" s="25">
        <v>0.91694623231887817</v>
      </c>
      <c r="M729" s="21">
        <v>25569.008828124999</v>
      </c>
      <c r="N729" s="23">
        <v>6.418088436126709</v>
      </c>
      <c r="O729" s="26">
        <v>30037.341796875</v>
      </c>
      <c r="P729" s="26">
        <v>46563.34765625</v>
      </c>
      <c r="Q729" s="27">
        <v>29.344509124755859</v>
      </c>
      <c r="R729" s="28">
        <v>33.291893005371094</v>
      </c>
      <c r="S729" s="29">
        <v>1.0230387449264526</v>
      </c>
      <c r="T729" s="30">
        <v>30.266178131103516</v>
      </c>
      <c r="U729" s="23">
        <v>7.42877197265625</v>
      </c>
      <c r="V729" s="31">
        <v>0.16107280552387238</v>
      </c>
      <c r="W729" s="32">
        <v>0.21627497673034668</v>
      </c>
      <c r="X729" s="33">
        <v>9.7249765396118164</v>
      </c>
      <c r="Y729" s="34">
        <v>95.819252014160156</v>
      </c>
      <c r="Z729" s="35">
        <v>151.08560180664063</v>
      </c>
      <c r="AA729" s="23">
        <v>6.418088436126709</v>
      </c>
      <c r="AB729" s="36">
        <v>16.156000137329102</v>
      </c>
    </row>
    <row r="730" spans="1:28" x14ac:dyDescent="0.2">
      <c r="A730" s="21">
        <v>45958.754812928244</v>
      </c>
      <c r="B730" s="22">
        <v>1.0920000076293945</v>
      </c>
      <c r="C730" s="22">
        <v>14.349308967590332</v>
      </c>
      <c r="D730" s="23">
        <v>10.375348091125488</v>
      </c>
      <c r="E730" s="24">
        <v>174.19999694824219</v>
      </c>
      <c r="F730" s="24">
        <v>50.227148399999997</v>
      </c>
      <c r="G730" s="24">
        <v>-66.355536200000003</v>
      </c>
      <c r="H730" s="24">
        <v>50.161972597299467</v>
      </c>
      <c r="I730" s="24">
        <v>-66.461420126716376</v>
      </c>
      <c r="J730" s="24">
        <v>1.6422282457351685</v>
      </c>
      <c r="K730" s="24">
        <v>-0.47350931167602539</v>
      </c>
      <c r="L730" s="25">
        <v>0.91694623231887817</v>
      </c>
      <c r="M730" s="21">
        <v>25569.008839745369</v>
      </c>
      <c r="N730" s="23">
        <v>6.501347541809082</v>
      </c>
      <c r="O730" s="26">
        <v>29675.818359375</v>
      </c>
      <c r="P730" s="26">
        <v>45889.80078125</v>
      </c>
      <c r="Q730" s="27">
        <v>28.888853073120117</v>
      </c>
      <c r="R730" s="28">
        <v>33.697471618652344</v>
      </c>
      <c r="S730" s="29">
        <v>1.0226699113845825</v>
      </c>
      <c r="T730" s="30">
        <v>29.828371047973633</v>
      </c>
      <c r="U730" s="23">
        <v>7.38677978515625</v>
      </c>
      <c r="V730" s="31">
        <v>0.20098812878131866</v>
      </c>
      <c r="W730" s="32">
        <v>0.23221492767333984</v>
      </c>
      <c r="X730" s="33">
        <v>9.7393169403076172</v>
      </c>
      <c r="Y730" s="34">
        <v>95.85894775390625</v>
      </c>
      <c r="Z730" s="35">
        <v>151.13984680175781</v>
      </c>
      <c r="AA730" s="23">
        <v>6.501347541809082</v>
      </c>
      <c r="AB730" s="36">
        <v>16.128999710083008</v>
      </c>
    </row>
    <row r="731" spans="1:28" x14ac:dyDescent="0.2">
      <c r="A731" s="21">
        <v>45958.754824629628</v>
      </c>
      <c r="B731" s="22">
        <v>1.0800000429153442</v>
      </c>
      <c r="C731" s="22">
        <v>14.318526268005371</v>
      </c>
      <c r="D731" s="23">
        <v>10.375348091125488</v>
      </c>
      <c r="E731" s="24">
        <v>175.69999694824219</v>
      </c>
      <c r="F731" s="24">
        <v>50.227148399999997</v>
      </c>
      <c r="G731" s="24">
        <v>-66.355536200000003</v>
      </c>
      <c r="H731" s="24">
        <v>50.161966776881279</v>
      </c>
      <c r="I731" s="24">
        <v>-66.461419161508317</v>
      </c>
      <c r="J731" s="24">
        <v>0.99481040239334106</v>
      </c>
      <c r="K731" s="24">
        <v>-0.40454080700874329</v>
      </c>
      <c r="L731" s="25">
        <v>0.91694623231887817</v>
      </c>
      <c r="M731" s="21">
        <v>25569.008851435185</v>
      </c>
      <c r="N731" s="23">
        <v>6.501347541809082</v>
      </c>
      <c r="O731" s="26">
        <v>29675.818359375</v>
      </c>
      <c r="P731" s="26">
        <v>45889.80078125</v>
      </c>
      <c r="Q731" s="27">
        <v>28.888853073120117</v>
      </c>
      <c r="R731" s="28">
        <v>33.697471618652344</v>
      </c>
      <c r="S731" s="29">
        <v>1.0226699113845825</v>
      </c>
      <c r="T731" s="30">
        <v>29.828371047973633</v>
      </c>
      <c r="U731" s="23">
        <v>7.38677978515625</v>
      </c>
      <c r="V731" s="31">
        <v>0.20098812878131866</v>
      </c>
      <c r="W731" s="32">
        <v>0.23221492767333984</v>
      </c>
      <c r="X731" s="33">
        <v>9.7393169403076172</v>
      </c>
      <c r="Y731" s="34">
        <v>95.85894775390625</v>
      </c>
      <c r="Z731" s="35">
        <v>151.13984680175781</v>
      </c>
      <c r="AA731" s="23">
        <v>6.501347541809082</v>
      </c>
      <c r="AB731" s="36">
        <v>16.128999710083008</v>
      </c>
    </row>
    <row r="732" spans="1:28" x14ac:dyDescent="0.2">
      <c r="A732" s="21">
        <v>45958.754836296299</v>
      </c>
      <c r="B732" s="22">
        <v>1.0889999866485596</v>
      </c>
      <c r="C732" s="22">
        <v>14.344232559204102</v>
      </c>
      <c r="D732" s="23">
        <v>10.375348091125488</v>
      </c>
      <c r="E732" s="24">
        <v>176.89999389648438</v>
      </c>
      <c r="F732" s="24">
        <v>50.227148399999997</v>
      </c>
      <c r="G732" s="24">
        <v>-66.355536200000003</v>
      </c>
      <c r="H732" s="24">
        <v>50.161961008114346</v>
      </c>
      <c r="I732" s="24">
        <v>-66.461418295494667</v>
      </c>
      <c r="J732" s="24">
        <v>0.35313785076141357</v>
      </c>
      <c r="K732" s="24">
        <v>-0.34266018867492676</v>
      </c>
      <c r="L732" s="25">
        <v>0.91626983880996704</v>
      </c>
      <c r="M732" s="21">
        <v>25569.008863113428</v>
      </c>
      <c r="N732" s="23">
        <v>6.501347541809082</v>
      </c>
      <c r="O732" s="26">
        <v>29675.818359375</v>
      </c>
      <c r="P732" s="26">
        <v>45889.80078125</v>
      </c>
      <c r="Q732" s="27">
        <v>28.888853073120117</v>
      </c>
      <c r="R732" s="28">
        <v>33.697471618652344</v>
      </c>
      <c r="S732" s="29">
        <v>1.0226699113845825</v>
      </c>
      <c r="T732" s="30">
        <v>29.828371047973633</v>
      </c>
      <c r="U732" s="23">
        <v>7.38677978515625</v>
      </c>
      <c r="V732" s="31">
        <v>0.20098812878131866</v>
      </c>
      <c r="W732" s="32">
        <v>0.23221492767333984</v>
      </c>
      <c r="X732" s="33">
        <v>9.7393169403076172</v>
      </c>
      <c r="Y732" s="34">
        <v>95.85894775390625</v>
      </c>
      <c r="Z732" s="35">
        <v>151.13984680175781</v>
      </c>
      <c r="AA732" s="23">
        <v>6.501347541809082</v>
      </c>
      <c r="AB732" s="36">
        <v>16.128999710083008</v>
      </c>
    </row>
    <row r="733" spans="1:28" x14ac:dyDescent="0.2">
      <c r="A733" s="21">
        <v>45958.754847951386</v>
      </c>
      <c r="B733" s="22">
        <v>1.1009999513626099</v>
      </c>
      <c r="C733" s="22">
        <v>14.376577377319336</v>
      </c>
      <c r="D733" s="23">
        <v>10.358845710754395</v>
      </c>
      <c r="E733" s="24">
        <v>178.89999389648438</v>
      </c>
      <c r="F733" s="24">
        <v>50.227148399999997</v>
      </c>
      <c r="G733" s="24">
        <v>-66.355536200000003</v>
      </c>
      <c r="H733" s="24">
        <v>50.161955290817907</v>
      </c>
      <c r="I733" s="24">
        <v>-66.46141785320367</v>
      </c>
      <c r="J733" s="24">
        <v>-0.28280952572822571</v>
      </c>
      <c r="K733" s="24">
        <v>-0.31105649471282959</v>
      </c>
      <c r="L733" s="25">
        <v>0.91626983880996704</v>
      </c>
      <c r="M733" s="21">
        <v>25569.008874768519</v>
      </c>
      <c r="N733" s="23">
        <v>6.501347541809082</v>
      </c>
      <c r="O733" s="26">
        <v>29675.818359375</v>
      </c>
      <c r="P733" s="26">
        <v>45889.80078125</v>
      </c>
      <c r="Q733" s="27">
        <v>28.888853073120117</v>
      </c>
      <c r="R733" s="28">
        <v>33.697471618652344</v>
      </c>
      <c r="S733" s="29">
        <v>1.0226699113845825</v>
      </c>
      <c r="T733" s="30">
        <v>29.828371047973633</v>
      </c>
      <c r="U733" s="23">
        <v>7.38677978515625</v>
      </c>
      <c r="V733" s="31">
        <v>0.20098812878131866</v>
      </c>
      <c r="W733" s="32">
        <v>0.23221492767333984</v>
      </c>
      <c r="X733" s="33">
        <v>9.7393169403076172</v>
      </c>
      <c r="Y733" s="34">
        <v>95.85894775390625</v>
      </c>
      <c r="Z733" s="35">
        <v>151.13984680175781</v>
      </c>
      <c r="AA733" s="23">
        <v>6.501347541809082</v>
      </c>
      <c r="AB733" s="36">
        <v>16.128999710083008</v>
      </c>
    </row>
    <row r="734" spans="1:28" x14ac:dyDescent="0.2">
      <c r="A734" s="21">
        <v>45958.754859583336</v>
      </c>
      <c r="B734" s="22">
        <v>1.1030000448226929</v>
      </c>
      <c r="C734" s="22">
        <v>14.314370155334473</v>
      </c>
      <c r="D734" s="23">
        <v>10.358845710754395</v>
      </c>
      <c r="E734" s="24">
        <v>180.5</v>
      </c>
      <c r="F734" s="24">
        <v>50.227148399999997</v>
      </c>
      <c r="G734" s="24">
        <v>-66.355536200000003</v>
      </c>
      <c r="H734" s="24">
        <v>50.16194945099209</v>
      </c>
      <c r="I734" s="24">
        <v>-66.461417801571031</v>
      </c>
      <c r="J734" s="24">
        <v>-0.93238610029220581</v>
      </c>
      <c r="K734" s="24">
        <v>-0.30736714601516724</v>
      </c>
      <c r="L734" s="25">
        <v>0.91626983880996704</v>
      </c>
      <c r="M734" s="21">
        <v>25569.008886400465</v>
      </c>
      <c r="N734" s="23">
        <v>6.501347541809082</v>
      </c>
      <c r="O734" s="26">
        <v>29675.818359375</v>
      </c>
      <c r="P734" s="26">
        <v>45889.80078125</v>
      </c>
      <c r="Q734" s="27">
        <v>28.888853073120117</v>
      </c>
      <c r="R734" s="28">
        <v>33.697471618652344</v>
      </c>
      <c r="S734" s="29">
        <v>1.0226699113845825</v>
      </c>
      <c r="T734" s="30">
        <v>29.828371047973633</v>
      </c>
      <c r="U734" s="23">
        <v>7.38677978515625</v>
      </c>
      <c r="V734" s="31">
        <v>0.20098812878131866</v>
      </c>
      <c r="W734" s="32">
        <v>0.23221492767333984</v>
      </c>
      <c r="X734" s="33">
        <v>9.7393169403076172</v>
      </c>
      <c r="Y734" s="34">
        <v>95.85894775390625</v>
      </c>
      <c r="Z734" s="35">
        <v>151.13984680175781</v>
      </c>
      <c r="AA734" s="23">
        <v>6.501347541809082</v>
      </c>
      <c r="AB734" s="36">
        <v>16.128999710083008</v>
      </c>
    </row>
    <row r="735" spans="1:28" x14ac:dyDescent="0.2">
      <c r="A735" s="21">
        <v>45958.754871203702</v>
      </c>
      <c r="B735" s="22">
        <v>1.1019999980926514</v>
      </c>
      <c r="C735" s="22">
        <v>14.354394912719727</v>
      </c>
      <c r="D735" s="23">
        <v>10.358845710754395</v>
      </c>
      <c r="E735" s="24">
        <v>182.30000305175781</v>
      </c>
      <c r="F735" s="24">
        <v>50.227148399999997</v>
      </c>
      <c r="G735" s="24">
        <v>-66.355536200000003</v>
      </c>
      <c r="H735" s="24">
        <v>50.161943752632986</v>
      </c>
      <c r="I735" s="24">
        <v>-66.46141789913726</v>
      </c>
      <c r="J735" s="24">
        <v>-1.5662270784378052</v>
      </c>
      <c r="K735" s="24">
        <v>-0.31433874368667603</v>
      </c>
      <c r="L735" s="25">
        <v>0.91626983880996704</v>
      </c>
      <c r="M735" s="21">
        <v>25569.008898009259</v>
      </c>
      <c r="N735" s="23">
        <v>6.501347541809082</v>
      </c>
      <c r="O735" s="26">
        <v>29675.818359375</v>
      </c>
      <c r="P735" s="26">
        <v>45889.80078125</v>
      </c>
      <c r="Q735" s="27">
        <v>28.888853073120117</v>
      </c>
      <c r="R735" s="28">
        <v>33.697471618652344</v>
      </c>
      <c r="S735" s="29">
        <v>1.0226699113845825</v>
      </c>
      <c r="T735" s="30">
        <v>29.828371047973633</v>
      </c>
      <c r="U735" s="23">
        <v>7.38677978515625</v>
      </c>
      <c r="V735" s="31">
        <v>0.20098812878131866</v>
      </c>
      <c r="W735" s="32">
        <v>0.23221492767333984</v>
      </c>
      <c r="X735" s="33">
        <v>9.7393169403076172</v>
      </c>
      <c r="Y735" s="34">
        <v>95.85894775390625</v>
      </c>
      <c r="Z735" s="35">
        <v>151.13984680175781</v>
      </c>
      <c r="AA735" s="23">
        <v>6.501347541809082</v>
      </c>
      <c r="AB735" s="36">
        <v>16.128999710083008</v>
      </c>
    </row>
    <row r="736" spans="1:28" x14ac:dyDescent="0.2">
      <c r="A736" s="21">
        <v>45958.754882835645</v>
      </c>
      <c r="B736" s="22">
        <v>1.1009999513626099</v>
      </c>
      <c r="C736" s="22">
        <v>14.330246925354004</v>
      </c>
      <c r="D736" s="23">
        <v>10.358845710754395</v>
      </c>
      <c r="E736" s="24">
        <v>182.30000305175781</v>
      </c>
      <c r="F736" s="24">
        <v>50.227148399999997</v>
      </c>
      <c r="G736" s="24">
        <v>-66.355536200000003</v>
      </c>
      <c r="H736" s="24">
        <v>50.161937832913203</v>
      </c>
      <c r="I736" s="24">
        <v>-66.4614183220787</v>
      </c>
      <c r="J736" s="24">
        <v>-2.2246904373168945</v>
      </c>
      <c r="K736" s="24">
        <v>-0.34455990791320801</v>
      </c>
      <c r="L736" s="25">
        <v>0.91626983880996704</v>
      </c>
      <c r="M736" s="21">
        <v>25569.008909652777</v>
      </c>
      <c r="N736" s="23">
        <v>6.4837794303894043</v>
      </c>
      <c r="O736" s="26">
        <v>29897.34375</v>
      </c>
      <c r="P736" s="26">
        <v>46256.35546875</v>
      </c>
      <c r="Q736" s="27">
        <v>29.140966415405273</v>
      </c>
      <c r="R736" s="28">
        <v>33.447788238525391</v>
      </c>
      <c r="S736" s="29">
        <v>1.0228705406188965</v>
      </c>
      <c r="T736" s="30">
        <v>30.066633224487305</v>
      </c>
      <c r="U736" s="23">
        <v>7.351593017578125</v>
      </c>
      <c r="V736" s="31">
        <v>0.11514447629451752</v>
      </c>
      <c r="W736" s="32">
        <v>0.1637374609708786</v>
      </c>
      <c r="X736" s="33">
        <v>9.7281627655029297</v>
      </c>
      <c r="Y736" s="34">
        <v>95.869300842285156</v>
      </c>
      <c r="Z736" s="35">
        <v>151.157958984375</v>
      </c>
      <c r="AA736" s="23">
        <v>6.4837794303894043</v>
      </c>
      <c r="AB736" s="36">
        <v>16.120000839233398</v>
      </c>
    </row>
    <row r="737" spans="1:28" x14ac:dyDescent="0.2">
      <c r="A737" s="21">
        <v>45958.754894444442</v>
      </c>
      <c r="B737" s="22">
        <v>1.1050000190734863</v>
      </c>
      <c r="C737" s="22">
        <v>14.312942504882813</v>
      </c>
      <c r="D737" s="23">
        <v>10.358845710754395</v>
      </c>
      <c r="E737" s="24">
        <v>183.69999694824219</v>
      </c>
      <c r="F737" s="24">
        <v>50.227148399999997</v>
      </c>
      <c r="G737" s="24">
        <v>-66.355536200000003</v>
      </c>
      <c r="H737" s="24">
        <v>50.161931957919286</v>
      </c>
      <c r="I737" s="24">
        <v>-66.461418731308285</v>
      </c>
      <c r="J737" s="24">
        <v>-2.8781788349151611</v>
      </c>
      <c r="K737" s="24">
        <v>-0.37380132079124451</v>
      </c>
      <c r="L737" s="25">
        <v>0.91559350490570068</v>
      </c>
      <c r="M737" s="21">
        <v>25569.008921249999</v>
      </c>
      <c r="N737" s="23">
        <v>6.4837794303894043</v>
      </c>
      <c r="O737" s="26">
        <v>29897.34375</v>
      </c>
      <c r="P737" s="26">
        <v>46256.35546875</v>
      </c>
      <c r="Q737" s="27">
        <v>29.140966415405273</v>
      </c>
      <c r="R737" s="28">
        <v>33.447788238525391</v>
      </c>
      <c r="S737" s="29">
        <v>1.0228705406188965</v>
      </c>
      <c r="T737" s="30">
        <v>30.066633224487305</v>
      </c>
      <c r="U737" s="23">
        <v>7.351593017578125</v>
      </c>
      <c r="V737" s="31">
        <v>0.11514447629451752</v>
      </c>
      <c r="W737" s="32">
        <v>0.1637374609708786</v>
      </c>
      <c r="X737" s="33">
        <v>9.7281627655029297</v>
      </c>
      <c r="Y737" s="34">
        <v>95.869300842285156</v>
      </c>
      <c r="Z737" s="35">
        <v>151.157958984375</v>
      </c>
      <c r="AA737" s="23">
        <v>6.4837794303894043</v>
      </c>
      <c r="AB737" s="36">
        <v>16.120000839233398</v>
      </c>
    </row>
    <row r="738" spans="1:28" x14ac:dyDescent="0.2">
      <c r="A738" s="21">
        <v>45958.754906076392</v>
      </c>
      <c r="B738" s="22">
        <v>1.1019999980926514</v>
      </c>
      <c r="C738" s="22">
        <v>14.326282501220703</v>
      </c>
      <c r="D738" s="23">
        <v>10.328817367553711</v>
      </c>
      <c r="E738" s="24">
        <v>184.19999694824219</v>
      </c>
      <c r="F738" s="24">
        <v>50.227148399999997</v>
      </c>
      <c r="G738" s="24">
        <v>-66.355536200000003</v>
      </c>
      <c r="H738" s="24">
        <v>50.161926174986824</v>
      </c>
      <c r="I738" s="24">
        <v>-66.461419304669022</v>
      </c>
      <c r="J738" s="24">
        <v>-3.5214269161224365</v>
      </c>
      <c r="K738" s="24">
        <v>-0.41477063298225403</v>
      </c>
      <c r="L738" s="25">
        <v>0.91559350490570068</v>
      </c>
      <c r="M738" s="21">
        <v>25569.008932881945</v>
      </c>
      <c r="N738" s="23">
        <v>6.4837794303894043</v>
      </c>
      <c r="O738" s="26">
        <v>29897.34375</v>
      </c>
      <c r="P738" s="26">
        <v>46256.35546875</v>
      </c>
      <c r="Q738" s="27">
        <v>29.140966415405273</v>
      </c>
      <c r="R738" s="28">
        <v>33.447788238525391</v>
      </c>
      <c r="S738" s="29">
        <v>1.0228705406188965</v>
      </c>
      <c r="T738" s="30">
        <v>30.066633224487305</v>
      </c>
      <c r="U738" s="23">
        <v>7.351593017578125</v>
      </c>
      <c r="V738" s="31">
        <v>0.11514447629451752</v>
      </c>
      <c r="W738" s="32">
        <v>0.1637374609708786</v>
      </c>
      <c r="X738" s="33">
        <v>9.7281627655029297</v>
      </c>
      <c r="Y738" s="34">
        <v>95.869300842285156</v>
      </c>
      <c r="Z738" s="35">
        <v>151.157958984375</v>
      </c>
      <c r="AA738" s="23">
        <v>6.4837794303894043</v>
      </c>
      <c r="AB738" s="36">
        <v>16.120000839233398</v>
      </c>
    </row>
    <row r="739" spans="1:28" x14ac:dyDescent="0.2">
      <c r="A739" s="21">
        <v>45958.754917696759</v>
      </c>
      <c r="B739" s="22">
        <v>1.0970000028610229</v>
      </c>
      <c r="C739" s="22">
        <v>14.317331314086914</v>
      </c>
      <c r="D739" s="23">
        <v>10.328817367553711</v>
      </c>
      <c r="E739" s="24">
        <v>186.39999389648438</v>
      </c>
      <c r="F739" s="24">
        <v>50.227148399999997</v>
      </c>
      <c r="G739" s="24">
        <v>-66.355536200000003</v>
      </c>
      <c r="H739" s="24">
        <v>50.161920395812892</v>
      </c>
      <c r="I739" s="24">
        <v>-66.461419909699146</v>
      </c>
      <c r="J739" s="24">
        <v>-4.1642570495605469</v>
      </c>
      <c r="K739" s="24">
        <v>-0.45800292491912842</v>
      </c>
      <c r="L739" s="25">
        <v>0.91559350490570068</v>
      </c>
      <c r="M739" s="21">
        <v>25569.008944513887</v>
      </c>
      <c r="N739" s="23">
        <v>6.4837794303894043</v>
      </c>
      <c r="O739" s="26">
        <v>29897.34375</v>
      </c>
      <c r="P739" s="26">
        <v>46256.35546875</v>
      </c>
      <c r="Q739" s="27">
        <v>29.140966415405273</v>
      </c>
      <c r="R739" s="28">
        <v>33.447788238525391</v>
      </c>
      <c r="S739" s="29">
        <v>1.0228705406188965</v>
      </c>
      <c r="T739" s="30">
        <v>30.066633224487305</v>
      </c>
      <c r="U739" s="23">
        <v>7.351593017578125</v>
      </c>
      <c r="V739" s="31">
        <v>0.11514447629451752</v>
      </c>
      <c r="W739" s="32">
        <v>0.1637374609708786</v>
      </c>
      <c r="X739" s="33">
        <v>9.7281627655029297</v>
      </c>
      <c r="Y739" s="34">
        <v>95.869300842285156</v>
      </c>
      <c r="Z739" s="35">
        <v>151.157958984375</v>
      </c>
      <c r="AA739" s="23">
        <v>6.4837794303894043</v>
      </c>
      <c r="AB739" s="36">
        <v>16.120000839233398</v>
      </c>
    </row>
    <row r="740" spans="1:28" x14ac:dyDescent="0.2">
      <c r="A740" s="21">
        <v>45958.754929305556</v>
      </c>
      <c r="B740" s="22">
        <v>1.0980000495910645</v>
      </c>
      <c r="C740" s="22">
        <v>14.282795906066895</v>
      </c>
      <c r="D740" s="23">
        <v>10.328817367553711</v>
      </c>
      <c r="E740" s="24">
        <v>186.39999389648438</v>
      </c>
      <c r="F740" s="24">
        <v>50.227148399999997</v>
      </c>
      <c r="G740" s="24">
        <v>-66.355536200000003</v>
      </c>
      <c r="H740" s="24">
        <v>50.161914660370257</v>
      </c>
      <c r="I740" s="24">
        <v>-66.461420912128361</v>
      </c>
      <c r="J740" s="24">
        <v>-4.802222728729248</v>
      </c>
      <c r="K740" s="24">
        <v>-0.52963125705718994</v>
      </c>
      <c r="L740" s="25">
        <v>0.91559350490570068</v>
      </c>
      <c r="M740" s="21">
        <v>25569.008956122685</v>
      </c>
      <c r="N740" s="23">
        <v>6.4837794303894043</v>
      </c>
      <c r="O740" s="26">
        <v>29897.34375</v>
      </c>
      <c r="P740" s="26">
        <v>46256.35546875</v>
      </c>
      <c r="Q740" s="27">
        <v>29.140966415405273</v>
      </c>
      <c r="R740" s="28">
        <v>33.447788238525391</v>
      </c>
      <c r="S740" s="29">
        <v>1.0228705406188965</v>
      </c>
      <c r="T740" s="30">
        <v>30.066633224487305</v>
      </c>
      <c r="U740" s="23">
        <v>7.351593017578125</v>
      </c>
      <c r="V740" s="31">
        <v>0.11514447629451752</v>
      </c>
      <c r="W740" s="32">
        <v>0.1637374609708786</v>
      </c>
      <c r="X740" s="33">
        <v>9.7281627655029297</v>
      </c>
      <c r="Y740" s="34">
        <v>95.869300842285156</v>
      </c>
      <c r="Z740" s="35">
        <v>151.157958984375</v>
      </c>
      <c r="AA740" s="23">
        <v>6.4837794303894043</v>
      </c>
      <c r="AB740" s="36">
        <v>16.120000839233398</v>
      </c>
    </row>
    <row r="741" spans="1:28" x14ac:dyDescent="0.2">
      <c r="A741" s="21">
        <v>45958.754940937499</v>
      </c>
      <c r="B741" s="22">
        <v>1.0850000381469727</v>
      </c>
      <c r="C741" s="22">
        <v>14.357281684875488</v>
      </c>
      <c r="D741" s="23">
        <v>10.328817367553711</v>
      </c>
      <c r="E741" s="24">
        <v>188.5</v>
      </c>
      <c r="F741" s="24">
        <v>50.227148399999997</v>
      </c>
      <c r="G741" s="24">
        <v>-66.355536200000003</v>
      </c>
      <c r="H741" s="24">
        <v>50.161909025705164</v>
      </c>
      <c r="I741" s="24">
        <v>-66.461421946116729</v>
      </c>
      <c r="J741" s="24">
        <v>-5.4289789199829102</v>
      </c>
      <c r="K741" s="24">
        <v>-0.60351461172103882</v>
      </c>
      <c r="L741" s="25">
        <v>0.91559350490570068</v>
      </c>
      <c r="M741" s="21">
        <v>25569.008967743055</v>
      </c>
      <c r="N741" s="23">
        <v>6.4837794303894043</v>
      </c>
      <c r="O741" s="26">
        <v>29897.34375</v>
      </c>
      <c r="P741" s="26">
        <v>46256.35546875</v>
      </c>
      <c r="Q741" s="27">
        <v>29.140966415405273</v>
      </c>
      <c r="R741" s="28">
        <v>33.447788238525391</v>
      </c>
      <c r="S741" s="29">
        <v>1.0228705406188965</v>
      </c>
      <c r="T741" s="30">
        <v>30.066633224487305</v>
      </c>
      <c r="U741" s="23">
        <v>7.351593017578125</v>
      </c>
      <c r="V741" s="31">
        <v>0.11514447629451752</v>
      </c>
      <c r="W741" s="32">
        <v>0.1637374609708786</v>
      </c>
      <c r="X741" s="33">
        <v>9.7281627655029297</v>
      </c>
      <c r="Y741" s="34">
        <v>95.869300842285156</v>
      </c>
      <c r="Z741" s="35">
        <v>151.157958984375</v>
      </c>
      <c r="AA741" s="23">
        <v>6.4837794303894043</v>
      </c>
      <c r="AB741" s="36">
        <v>16.120000839233398</v>
      </c>
    </row>
    <row r="742" spans="1:28" x14ac:dyDescent="0.2">
      <c r="A742" s="21">
        <v>45958.754952581017</v>
      </c>
      <c r="B742" s="22">
        <v>1.0839999914169312</v>
      </c>
      <c r="C742" s="22">
        <v>14.384775161743164</v>
      </c>
      <c r="D742" s="23">
        <v>10.328817367553711</v>
      </c>
      <c r="E742" s="24">
        <v>189.80000305175781</v>
      </c>
      <c r="F742" s="24">
        <v>50.227148399999997</v>
      </c>
      <c r="G742" s="24">
        <v>-66.355536200000003</v>
      </c>
      <c r="H742" s="24">
        <v>50.16190334959979</v>
      </c>
      <c r="I742" s="24">
        <v>-66.461423203462658</v>
      </c>
      <c r="J742" s="24">
        <v>-6.0603446960449219</v>
      </c>
      <c r="K742" s="24">
        <v>-0.69335794448852539</v>
      </c>
      <c r="L742" s="25">
        <v>0.91491705179214478</v>
      </c>
      <c r="M742" s="21">
        <v>25569.008979386574</v>
      </c>
      <c r="N742" s="23">
        <v>6.5012059211730957</v>
      </c>
      <c r="O742" s="26">
        <v>29619.265625</v>
      </c>
      <c r="P742" s="26">
        <v>45802.5390625</v>
      </c>
      <c r="Q742" s="27">
        <v>28.82823371887207</v>
      </c>
      <c r="R742" s="28">
        <v>33.761810302734375</v>
      </c>
      <c r="S742" s="29">
        <v>1.0226222276687622</v>
      </c>
      <c r="T742" s="30">
        <v>29.771650314331055</v>
      </c>
      <c r="U742" s="23">
        <v>7.312530517578125</v>
      </c>
      <c r="V742" s="31">
        <v>0.19454148411750793</v>
      </c>
      <c r="W742" s="32">
        <v>0.25159049034118652</v>
      </c>
      <c r="X742" s="33">
        <v>9.7292490005493164</v>
      </c>
      <c r="Y742" s="34">
        <v>95.721290588378906</v>
      </c>
      <c r="Z742" s="35">
        <v>150.92282104492188</v>
      </c>
      <c r="AA742" s="23">
        <v>6.5012059211730957</v>
      </c>
      <c r="AB742" s="36">
        <v>16.146999359130859</v>
      </c>
    </row>
    <row r="743" spans="1:28" x14ac:dyDescent="0.2">
      <c r="A743" s="21">
        <v>45958.754964189815</v>
      </c>
      <c r="B743" s="22">
        <v>1.090999960899353</v>
      </c>
      <c r="C743" s="22">
        <v>14.379693984985352</v>
      </c>
      <c r="D743" s="23">
        <v>10.318304061889648</v>
      </c>
      <c r="E743" s="24">
        <v>189.89999389648438</v>
      </c>
      <c r="F743" s="24">
        <v>50.227148399999997</v>
      </c>
      <c r="G743" s="24">
        <v>-66.355536200000003</v>
      </c>
      <c r="H743" s="24">
        <v>50.161897748424622</v>
      </c>
      <c r="I743" s="24">
        <v>-66.461424693949681</v>
      </c>
      <c r="J743" s="24">
        <v>-6.683375358581543</v>
      </c>
      <c r="K743" s="24">
        <v>-0.79986035823822021</v>
      </c>
      <c r="L743" s="25">
        <v>0.91491705179214478</v>
      </c>
      <c r="M743" s="21">
        <v>25569.008991006944</v>
      </c>
      <c r="N743" s="23">
        <v>6.5012059211730957</v>
      </c>
      <c r="O743" s="26">
        <v>29619.265625</v>
      </c>
      <c r="P743" s="26">
        <v>45802.5390625</v>
      </c>
      <c r="Q743" s="27">
        <v>28.82823371887207</v>
      </c>
      <c r="R743" s="28">
        <v>33.761810302734375</v>
      </c>
      <c r="S743" s="29">
        <v>1.0226222276687622</v>
      </c>
      <c r="T743" s="30">
        <v>29.771650314331055</v>
      </c>
      <c r="U743" s="23">
        <v>7.312530517578125</v>
      </c>
      <c r="V743" s="31">
        <v>0.19454148411750793</v>
      </c>
      <c r="W743" s="32">
        <v>0.25159049034118652</v>
      </c>
      <c r="X743" s="33">
        <v>9.7292490005493164</v>
      </c>
      <c r="Y743" s="34">
        <v>95.721290588378906</v>
      </c>
      <c r="Z743" s="35">
        <v>150.92282104492188</v>
      </c>
      <c r="AA743" s="23">
        <v>6.5012059211730957</v>
      </c>
      <c r="AB743" s="36">
        <v>16.146999359130859</v>
      </c>
    </row>
    <row r="744" spans="1:28" x14ac:dyDescent="0.2">
      <c r="A744" s="21">
        <v>45958.754975798613</v>
      </c>
      <c r="B744" s="22">
        <v>1.093000054359436</v>
      </c>
      <c r="C744" s="22">
        <v>14.354695320129395</v>
      </c>
      <c r="D744" s="23">
        <v>10.318304061889648</v>
      </c>
      <c r="E744" s="24">
        <v>190.60000610351563</v>
      </c>
      <c r="F744" s="24">
        <v>50.227148399999997</v>
      </c>
      <c r="G744" s="24">
        <v>-66.355536200000003</v>
      </c>
      <c r="H744" s="24">
        <v>50.161891548869235</v>
      </c>
      <c r="I744" s="24">
        <v>-66.461426452786398</v>
      </c>
      <c r="J744" s="24">
        <v>-7.3729658126831055</v>
      </c>
      <c r="K744" s="24">
        <v>-0.9255375862121582</v>
      </c>
      <c r="L744" s="25">
        <v>0.91491705179214478</v>
      </c>
      <c r="M744" s="21">
        <v>25569.009002615741</v>
      </c>
      <c r="N744" s="23">
        <v>6.5012059211730957</v>
      </c>
      <c r="O744" s="26">
        <v>29619.265625</v>
      </c>
      <c r="P744" s="26">
        <v>45802.5390625</v>
      </c>
      <c r="Q744" s="27">
        <v>28.82823371887207</v>
      </c>
      <c r="R744" s="28">
        <v>33.761810302734375</v>
      </c>
      <c r="S744" s="29">
        <v>1.0226222276687622</v>
      </c>
      <c r="T744" s="30">
        <v>29.771650314331055</v>
      </c>
      <c r="U744" s="23">
        <v>7.312530517578125</v>
      </c>
      <c r="V744" s="31">
        <v>0.19454148411750793</v>
      </c>
      <c r="W744" s="32">
        <v>0.25159049034118652</v>
      </c>
      <c r="X744" s="33">
        <v>9.7292490005493164</v>
      </c>
      <c r="Y744" s="34">
        <v>95.721290588378906</v>
      </c>
      <c r="Z744" s="35">
        <v>150.92282104492188</v>
      </c>
      <c r="AA744" s="23">
        <v>6.5012059211730957</v>
      </c>
      <c r="AB744" s="36">
        <v>16.146999359130859</v>
      </c>
    </row>
    <row r="745" spans="1:28" x14ac:dyDescent="0.2">
      <c r="A745" s="21">
        <v>45958.754987430555</v>
      </c>
      <c r="B745" s="22">
        <v>1.0770000219345093</v>
      </c>
      <c r="C745" s="22">
        <v>14.288661003112793</v>
      </c>
      <c r="D745" s="23">
        <v>10.318304061889648</v>
      </c>
      <c r="E745" s="24">
        <v>189.89999389648438</v>
      </c>
      <c r="F745" s="24">
        <v>50.227148399999997</v>
      </c>
      <c r="G745" s="24">
        <v>-66.355536200000003</v>
      </c>
      <c r="H745" s="24">
        <v>50.161885952632346</v>
      </c>
      <c r="I745" s="24">
        <v>-66.461427963854973</v>
      </c>
      <c r="J745" s="24">
        <v>-7.9954471588134766</v>
      </c>
      <c r="K745" s="24">
        <v>-1.033510684967041</v>
      </c>
      <c r="L745" s="25">
        <v>0.91491705179214478</v>
      </c>
      <c r="M745" s="21">
        <v>25569.009014247684</v>
      </c>
      <c r="N745" s="23">
        <v>6.5012059211730957</v>
      </c>
      <c r="O745" s="26">
        <v>29619.265625</v>
      </c>
      <c r="P745" s="26">
        <v>45802.5390625</v>
      </c>
      <c r="Q745" s="27">
        <v>28.82823371887207</v>
      </c>
      <c r="R745" s="28">
        <v>33.761810302734375</v>
      </c>
      <c r="S745" s="29">
        <v>1.0226222276687622</v>
      </c>
      <c r="T745" s="30">
        <v>29.771650314331055</v>
      </c>
      <c r="U745" s="23">
        <v>7.312530517578125</v>
      </c>
      <c r="V745" s="31">
        <v>0.19454148411750793</v>
      </c>
      <c r="W745" s="32">
        <v>0.25159049034118652</v>
      </c>
      <c r="X745" s="33">
        <v>9.7292490005493164</v>
      </c>
      <c r="Y745" s="34">
        <v>95.721290588378906</v>
      </c>
      <c r="Z745" s="35">
        <v>150.92282104492188</v>
      </c>
      <c r="AA745" s="23">
        <v>6.5012059211730957</v>
      </c>
      <c r="AB745" s="36">
        <v>16.146999359130859</v>
      </c>
    </row>
    <row r="746" spans="1:28" x14ac:dyDescent="0.2">
      <c r="A746" s="21">
        <v>45958.754999027777</v>
      </c>
      <c r="B746" s="22">
        <v>1.0850000381469727</v>
      </c>
      <c r="C746" s="22">
        <v>14.311781883239746</v>
      </c>
      <c r="D746" s="23">
        <v>10.318304061889648</v>
      </c>
      <c r="E746" s="24">
        <v>190.39999389648438</v>
      </c>
      <c r="F746" s="24">
        <v>50.227148399999997</v>
      </c>
      <c r="G746" s="24">
        <v>-66.355536200000003</v>
      </c>
      <c r="H746" s="24">
        <v>50.161880435461526</v>
      </c>
      <c r="I746" s="24">
        <v>-66.46142911420705</v>
      </c>
      <c r="J746" s="24">
        <v>-8.6091337203979492</v>
      </c>
      <c r="K746" s="24">
        <v>-1.1157089471817017</v>
      </c>
      <c r="L746" s="25">
        <v>0.91491705179214478</v>
      </c>
      <c r="M746" s="21">
        <v>25569.009025844909</v>
      </c>
      <c r="N746" s="23">
        <v>6.5012059211730957</v>
      </c>
      <c r="O746" s="26">
        <v>29619.265625</v>
      </c>
      <c r="P746" s="26">
        <v>45802.5390625</v>
      </c>
      <c r="Q746" s="27">
        <v>28.82823371887207</v>
      </c>
      <c r="R746" s="28">
        <v>33.761810302734375</v>
      </c>
      <c r="S746" s="29">
        <v>1.0226222276687622</v>
      </c>
      <c r="T746" s="30">
        <v>29.771650314331055</v>
      </c>
      <c r="U746" s="23">
        <v>7.312530517578125</v>
      </c>
      <c r="V746" s="31">
        <v>0.19454148411750793</v>
      </c>
      <c r="W746" s="32">
        <v>0.25159049034118652</v>
      </c>
      <c r="X746" s="33">
        <v>9.7292490005493164</v>
      </c>
      <c r="Y746" s="34">
        <v>95.721290588378906</v>
      </c>
      <c r="Z746" s="35">
        <v>150.92282104492188</v>
      </c>
      <c r="AA746" s="23">
        <v>6.5012059211730957</v>
      </c>
      <c r="AB746" s="36">
        <v>16.146999359130859</v>
      </c>
    </row>
    <row r="747" spans="1:28" x14ac:dyDescent="0.2">
      <c r="A747" s="21">
        <v>45958.755010706016</v>
      </c>
      <c r="B747" s="22">
        <v>1.093999981880188</v>
      </c>
      <c r="C747" s="22">
        <v>14.395199775695801</v>
      </c>
      <c r="D747" s="23">
        <v>10.318304061889648</v>
      </c>
      <c r="E747" s="24">
        <v>189.60000610351563</v>
      </c>
      <c r="F747" s="24">
        <v>50.227148399999997</v>
      </c>
      <c r="G747" s="24">
        <v>-66.355536200000003</v>
      </c>
      <c r="H747" s="24">
        <v>50.161874737835426</v>
      </c>
      <c r="I747" s="24">
        <v>-66.461430505784577</v>
      </c>
      <c r="J747" s="24">
        <v>-9.2428932189941406</v>
      </c>
      <c r="K747" s="24">
        <v>-1.2151437997817993</v>
      </c>
      <c r="L747" s="25">
        <v>0.91356432437896729</v>
      </c>
      <c r="M747" s="21">
        <v>25569.009037511572</v>
      </c>
      <c r="N747" s="23">
        <v>6.5012059211730957</v>
      </c>
      <c r="O747" s="26">
        <v>29619.265625</v>
      </c>
      <c r="P747" s="26">
        <v>45802.5390625</v>
      </c>
      <c r="Q747" s="27">
        <v>28.82823371887207</v>
      </c>
      <c r="R747" s="28">
        <v>33.761810302734375</v>
      </c>
      <c r="S747" s="29">
        <v>1.0226222276687622</v>
      </c>
      <c r="T747" s="30">
        <v>29.771650314331055</v>
      </c>
      <c r="U747" s="23">
        <v>7.312530517578125</v>
      </c>
      <c r="V747" s="31">
        <v>0.19454148411750793</v>
      </c>
      <c r="W747" s="32">
        <v>0.25159049034118652</v>
      </c>
      <c r="X747" s="33">
        <v>9.7292490005493164</v>
      </c>
      <c r="Y747" s="34">
        <v>95.721290588378906</v>
      </c>
      <c r="Z747" s="35">
        <v>150.92282104492188</v>
      </c>
      <c r="AA747" s="23">
        <v>6.5012059211730957</v>
      </c>
      <c r="AB747" s="36">
        <v>16.146999359130859</v>
      </c>
    </row>
    <row r="748" spans="1:28" x14ac:dyDescent="0.2">
      <c r="A748" s="21">
        <v>45958.755022337966</v>
      </c>
      <c r="B748" s="22">
        <v>1.0809999704360962</v>
      </c>
      <c r="C748" s="22">
        <v>14.25023365020752</v>
      </c>
      <c r="D748" s="23">
        <v>10.284637451171875</v>
      </c>
      <c r="E748" s="24">
        <v>190.69999694824219</v>
      </c>
      <c r="F748" s="24">
        <v>50.227148399999997</v>
      </c>
      <c r="G748" s="24">
        <v>-66.355536200000003</v>
      </c>
      <c r="H748" s="24">
        <v>50.1618689975706</v>
      </c>
      <c r="I748" s="24">
        <v>-66.461431882911441</v>
      </c>
      <c r="J748" s="24">
        <v>-9.8813953399658203</v>
      </c>
      <c r="K748" s="24">
        <v>-1.3135462999343872</v>
      </c>
      <c r="L748" s="25">
        <v>0.91356432437896729</v>
      </c>
      <c r="M748" s="21">
        <v>25569.009049155091</v>
      </c>
      <c r="N748" s="23">
        <v>6.5012059211730957</v>
      </c>
      <c r="O748" s="26">
        <v>29619.265625</v>
      </c>
      <c r="P748" s="26">
        <v>45802.5390625</v>
      </c>
      <c r="Q748" s="27">
        <v>28.82823371887207</v>
      </c>
      <c r="R748" s="28">
        <v>33.761810302734375</v>
      </c>
      <c r="S748" s="29">
        <v>1.0226222276687622</v>
      </c>
      <c r="T748" s="30">
        <v>29.771650314331055</v>
      </c>
      <c r="U748" s="23">
        <v>7.312530517578125</v>
      </c>
      <c r="V748" s="31">
        <v>0.19454148411750793</v>
      </c>
      <c r="W748" s="32">
        <v>0.25159049034118652</v>
      </c>
      <c r="X748" s="33">
        <v>9.7292490005493164</v>
      </c>
      <c r="Y748" s="34">
        <v>95.721290588378906</v>
      </c>
      <c r="Z748" s="35">
        <v>150.92282104492188</v>
      </c>
      <c r="AA748" s="23">
        <v>6.5012059211730957</v>
      </c>
      <c r="AB748" s="36">
        <v>16.146999359130859</v>
      </c>
    </row>
    <row r="749" spans="1:28" x14ac:dyDescent="0.2">
      <c r="A749" s="21">
        <v>45958.755034004629</v>
      </c>
      <c r="B749" s="22">
        <v>1.0659999847412109</v>
      </c>
      <c r="C749" s="22">
        <v>14.224321365356445</v>
      </c>
      <c r="D749" s="23">
        <v>10.284637451171875</v>
      </c>
      <c r="E749" s="24">
        <v>189.80000305175781</v>
      </c>
      <c r="F749" s="24">
        <v>50.227148399999997</v>
      </c>
      <c r="G749" s="24">
        <v>-66.355536200000003</v>
      </c>
      <c r="H749" s="24">
        <v>50.161863380375152</v>
      </c>
      <c r="I749" s="24">
        <v>-66.46143313545528</v>
      </c>
      <c r="J749" s="24">
        <v>-10.506208419799805</v>
      </c>
      <c r="K749" s="24">
        <v>-1.4030466079711914</v>
      </c>
      <c r="L749" s="25">
        <v>0.91356432437896729</v>
      </c>
      <c r="M749" s="21">
        <v>25569.009060821758</v>
      </c>
      <c r="N749" s="23">
        <v>6.5012059211730957</v>
      </c>
      <c r="O749" s="26">
        <v>29619.265625</v>
      </c>
      <c r="P749" s="26">
        <v>45802.5390625</v>
      </c>
      <c r="Q749" s="27">
        <v>28.82823371887207</v>
      </c>
      <c r="R749" s="28">
        <v>33.761810302734375</v>
      </c>
      <c r="S749" s="29">
        <v>1.0226222276687622</v>
      </c>
      <c r="T749" s="30">
        <v>29.771650314331055</v>
      </c>
      <c r="U749" s="23">
        <v>7.312530517578125</v>
      </c>
      <c r="V749" s="31">
        <v>0.19454148411750793</v>
      </c>
      <c r="W749" s="32">
        <v>0.25159049034118652</v>
      </c>
      <c r="X749" s="33">
        <v>9.7292490005493164</v>
      </c>
      <c r="Y749" s="34">
        <v>95.721290588378906</v>
      </c>
      <c r="Z749" s="35">
        <v>150.92282104492188</v>
      </c>
      <c r="AA749" s="23">
        <v>6.5012059211730957</v>
      </c>
      <c r="AB749" s="36">
        <v>16.146999359130859</v>
      </c>
    </row>
    <row r="750" spans="1:28" x14ac:dyDescent="0.2">
      <c r="A750" s="21">
        <v>45958.755045659724</v>
      </c>
      <c r="B750" s="22">
        <v>1.0900000333786011</v>
      </c>
      <c r="C750" s="22">
        <v>14.288388252258301</v>
      </c>
      <c r="D750" s="23">
        <v>10.284637451171875</v>
      </c>
      <c r="E750" s="24">
        <v>189.39999389648438</v>
      </c>
      <c r="F750" s="24">
        <v>50.227148399999997</v>
      </c>
      <c r="G750" s="24">
        <v>-66.355536200000003</v>
      </c>
      <c r="H750" s="24">
        <v>50.161857605186967</v>
      </c>
      <c r="I750" s="24">
        <v>-66.46143426962827</v>
      </c>
      <c r="J750" s="24">
        <v>-11.148594856262207</v>
      </c>
      <c r="K750" s="24">
        <v>-1.4840887784957886</v>
      </c>
      <c r="L750" s="25">
        <v>0.91356432437896729</v>
      </c>
      <c r="M750" s="21">
        <v>25569.009072476852</v>
      </c>
      <c r="N750" s="23">
        <v>6.5012059211730957</v>
      </c>
      <c r="O750" s="26">
        <v>29619.265625</v>
      </c>
      <c r="P750" s="26">
        <v>45802.5390625</v>
      </c>
      <c r="Q750" s="27">
        <v>28.82823371887207</v>
      </c>
      <c r="R750" s="28">
        <v>33.761810302734375</v>
      </c>
      <c r="S750" s="29">
        <v>1.0226222276687622</v>
      </c>
      <c r="T750" s="30">
        <v>29.771650314331055</v>
      </c>
      <c r="U750" s="23">
        <v>7.312530517578125</v>
      </c>
      <c r="V750" s="31">
        <v>0.19454148411750793</v>
      </c>
      <c r="W750" s="32">
        <v>0.25159049034118652</v>
      </c>
      <c r="X750" s="33">
        <v>9.7292490005493164</v>
      </c>
      <c r="Y750" s="34">
        <v>95.721290588378906</v>
      </c>
      <c r="Z750" s="35">
        <v>150.92282104492188</v>
      </c>
      <c r="AA750" s="23">
        <v>6.5012059211730957</v>
      </c>
      <c r="AB750" s="36">
        <v>16.146999359130859</v>
      </c>
    </row>
    <row r="751" spans="1:28" x14ac:dyDescent="0.2">
      <c r="A751" s="21">
        <v>45958.755057268521</v>
      </c>
      <c r="B751" s="22">
        <v>1.1030000448226929</v>
      </c>
      <c r="C751" s="22">
        <v>14.271733283996582</v>
      </c>
      <c r="D751" s="23">
        <v>10.284637451171875</v>
      </c>
      <c r="E751" s="24">
        <v>185.5</v>
      </c>
      <c r="F751" s="24">
        <v>50.227148399999997</v>
      </c>
      <c r="G751" s="24">
        <v>-66.355536200000003</v>
      </c>
      <c r="H751" s="24">
        <v>50.161851734787561</v>
      </c>
      <c r="I751" s="24">
        <v>-66.461435215860021</v>
      </c>
      <c r="J751" s="24">
        <v>-11.801572799682617</v>
      </c>
      <c r="K751" s="24">
        <v>-1.5517017841339111</v>
      </c>
      <c r="L751" s="25">
        <v>0.91356432437896729</v>
      </c>
      <c r="M751" s="21">
        <v>25569.009084085646</v>
      </c>
      <c r="N751" s="23">
        <v>6.5188512802124023</v>
      </c>
      <c r="O751" s="26">
        <v>29766.48046875</v>
      </c>
      <c r="P751" s="26">
        <v>46006.20703125</v>
      </c>
      <c r="Q751" s="27">
        <v>28.972343444824219</v>
      </c>
      <c r="R751" s="28">
        <v>33.594833374023438</v>
      </c>
      <c r="S751" s="29">
        <v>1.0227335691452026</v>
      </c>
      <c r="T751" s="30">
        <v>29.904035568237305</v>
      </c>
      <c r="U751" s="23">
        <v>7.268951416015625</v>
      </c>
      <c r="V751" s="31">
        <v>0.23363907635211945</v>
      </c>
      <c r="W751" s="32">
        <v>0.28039827942848206</v>
      </c>
      <c r="X751" s="33">
        <v>9.7788867950439453</v>
      </c>
      <c r="Y751" s="34">
        <v>96.341072082519531</v>
      </c>
      <c r="Z751" s="35">
        <v>151.89825439453125</v>
      </c>
      <c r="AA751" s="23">
        <v>6.5188512802124023</v>
      </c>
      <c r="AB751" s="36">
        <v>16.128999710083008</v>
      </c>
    </row>
    <row r="752" spans="1:28" x14ac:dyDescent="0.2">
      <c r="A752" s="21">
        <v>45958.755068946761</v>
      </c>
      <c r="B752" s="22">
        <v>1.0989999771118164</v>
      </c>
      <c r="C752" s="22">
        <v>14.253281593322754</v>
      </c>
      <c r="D752" s="23">
        <v>10.284637451171875</v>
      </c>
      <c r="E752" s="24">
        <v>182.10000610351563</v>
      </c>
      <c r="F752" s="24">
        <v>50.227148399999997</v>
      </c>
      <c r="G752" s="24">
        <v>-66.355536200000003</v>
      </c>
      <c r="H752" s="24">
        <v>50.161845906166405</v>
      </c>
      <c r="I752" s="24">
        <v>-66.461435714617238</v>
      </c>
      <c r="J752" s="24">
        <v>-12.449902534484863</v>
      </c>
      <c r="K752" s="24">
        <v>-1.5873405933380127</v>
      </c>
      <c r="L752" s="25">
        <v>0.91288787126541138</v>
      </c>
      <c r="M752" s="21">
        <v>25569.009095752313</v>
      </c>
      <c r="N752" s="23">
        <v>6.5188512802124023</v>
      </c>
      <c r="O752" s="26">
        <v>29766.48046875</v>
      </c>
      <c r="P752" s="26">
        <v>46006.20703125</v>
      </c>
      <c r="Q752" s="27">
        <v>28.972343444824219</v>
      </c>
      <c r="R752" s="28">
        <v>33.594833374023438</v>
      </c>
      <c r="S752" s="29">
        <v>1.0227335691452026</v>
      </c>
      <c r="T752" s="30">
        <v>29.904035568237305</v>
      </c>
      <c r="U752" s="23">
        <v>7.268951416015625</v>
      </c>
      <c r="V752" s="31">
        <v>0.23363907635211945</v>
      </c>
      <c r="W752" s="32">
        <v>0.28039827942848206</v>
      </c>
      <c r="X752" s="33">
        <v>9.7788867950439453</v>
      </c>
      <c r="Y752" s="34">
        <v>96.341072082519531</v>
      </c>
      <c r="Z752" s="35">
        <v>151.89825439453125</v>
      </c>
      <c r="AA752" s="23">
        <v>6.5188512802124023</v>
      </c>
      <c r="AB752" s="36">
        <v>16.128999710083008</v>
      </c>
    </row>
    <row r="753" spans="1:28" x14ac:dyDescent="0.2">
      <c r="A753" s="21">
        <v>45958.755080613424</v>
      </c>
      <c r="B753" s="22">
        <v>1.0829999446868896</v>
      </c>
      <c r="C753" s="22">
        <v>14.23702335357666</v>
      </c>
      <c r="D753" s="23">
        <v>10.222046852111816</v>
      </c>
      <c r="E753" s="24">
        <v>183.5</v>
      </c>
      <c r="F753" s="24">
        <v>50.227148399999997</v>
      </c>
      <c r="G753" s="24">
        <v>-66.355536200000003</v>
      </c>
      <c r="H753" s="24">
        <v>50.161839988676739</v>
      </c>
      <c r="I753" s="24">
        <v>-66.461435854408734</v>
      </c>
      <c r="J753" s="24">
        <v>-13.108118057250977</v>
      </c>
      <c r="K753" s="24">
        <v>-1.5973294973373413</v>
      </c>
      <c r="L753" s="25">
        <v>0.91288787126541138</v>
      </c>
      <c r="M753" s="21">
        <v>25569.00910741898</v>
      </c>
      <c r="N753" s="23">
        <v>6.5188512802124023</v>
      </c>
      <c r="O753" s="26">
        <v>29766.48046875</v>
      </c>
      <c r="P753" s="26">
        <v>46006.20703125</v>
      </c>
      <c r="Q753" s="27">
        <v>28.972343444824219</v>
      </c>
      <c r="R753" s="28">
        <v>33.594833374023438</v>
      </c>
      <c r="S753" s="29">
        <v>1.0227335691452026</v>
      </c>
      <c r="T753" s="30">
        <v>29.904035568237305</v>
      </c>
      <c r="U753" s="23">
        <v>7.268951416015625</v>
      </c>
      <c r="V753" s="31">
        <v>0.23363907635211945</v>
      </c>
      <c r="W753" s="32">
        <v>0.28039827942848206</v>
      </c>
      <c r="X753" s="33">
        <v>9.7788867950439453</v>
      </c>
      <c r="Y753" s="34">
        <v>96.341072082519531</v>
      </c>
      <c r="Z753" s="35">
        <v>151.89825439453125</v>
      </c>
      <c r="AA753" s="23">
        <v>6.5188512802124023</v>
      </c>
      <c r="AB753" s="36">
        <v>16.128999710083008</v>
      </c>
    </row>
    <row r="754" spans="1:28" x14ac:dyDescent="0.2">
      <c r="A754" s="21">
        <v>45958.755092256943</v>
      </c>
      <c r="B754" s="22">
        <v>1.0989999771118164</v>
      </c>
      <c r="C754" s="22">
        <v>14.265589714050293</v>
      </c>
      <c r="D754" s="23">
        <v>10.222046852111816</v>
      </c>
      <c r="E754" s="24">
        <v>188.10000610351563</v>
      </c>
      <c r="F754" s="24">
        <v>50.227148399999997</v>
      </c>
      <c r="G754" s="24">
        <v>-66.355536200000003</v>
      </c>
      <c r="H754" s="24">
        <v>50.161834121092852</v>
      </c>
      <c r="I754" s="24">
        <v>-66.461436409667186</v>
      </c>
      <c r="J754" s="24">
        <v>-13.760782241821289</v>
      </c>
      <c r="K754" s="24">
        <v>-1.6370055675506592</v>
      </c>
      <c r="L754" s="25">
        <v>0.91288787126541138</v>
      </c>
      <c r="M754" s="21">
        <v>25569.009119074075</v>
      </c>
      <c r="N754" s="23">
        <v>6.5188512802124023</v>
      </c>
      <c r="O754" s="26">
        <v>29766.48046875</v>
      </c>
      <c r="P754" s="26">
        <v>46006.20703125</v>
      </c>
      <c r="Q754" s="27">
        <v>28.972343444824219</v>
      </c>
      <c r="R754" s="28">
        <v>33.594833374023438</v>
      </c>
      <c r="S754" s="29">
        <v>1.0227335691452026</v>
      </c>
      <c r="T754" s="30">
        <v>29.904035568237305</v>
      </c>
      <c r="U754" s="23">
        <v>7.268951416015625</v>
      </c>
      <c r="V754" s="31">
        <v>0.23363907635211945</v>
      </c>
      <c r="W754" s="32">
        <v>0.28039827942848206</v>
      </c>
      <c r="X754" s="33">
        <v>9.7788867950439453</v>
      </c>
      <c r="Y754" s="34">
        <v>96.341072082519531</v>
      </c>
      <c r="Z754" s="35">
        <v>151.89825439453125</v>
      </c>
      <c r="AA754" s="23">
        <v>6.5188512802124023</v>
      </c>
      <c r="AB754" s="36">
        <v>16.128999710083008</v>
      </c>
    </row>
    <row r="755" spans="1:28" x14ac:dyDescent="0.2">
      <c r="A755" s="21">
        <v>45958.755103935182</v>
      </c>
      <c r="B755" s="22">
        <v>1.0900000333786011</v>
      </c>
      <c r="C755" s="22">
        <v>14.296035766601563</v>
      </c>
      <c r="D755" s="23">
        <v>10.222046852111816</v>
      </c>
      <c r="E755" s="24">
        <v>193.60000610351563</v>
      </c>
      <c r="F755" s="24">
        <v>50.227148399999997</v>
      </c>
      <c r="G755" s="24">
        <v>-66.355536200000003</v>
      </c>
      <c r="H755" s="24">
        <v>50.161828293584499</v>
      </c>
      <c r="I755" s="24">
        <v>-66.461437868733611</v>
      </c>
      <c r="J755" s="24">
        <v>-14.408988952636719</v>
      </c>
      <c r="K755" s="24">
        <v>-1.7412631511688232</v>
      </c>
      <c r="L755" s="25">
        <v>0.91288787126541138</v>
      </c>
      <c r="M755" s="21">
        <v>25569.009130752314</v>
      </c>
      <c r="N755" s="23">
        <v>6.5188512802124023</v>
      </c>
      <c r="O755" s="26">
        <v>29766.48046875</v>
      </c>
      <c r="P755" s="26">
        <v>46006.20703125</v>
      </c>
      <c r="Q755" s="27">
        <v>28.972343444824219</v>
      </c>
      <c r="R755" s="28">
        <v>33.594833374023438</v>
      </c>
      <c r="S755" s="29">
        <v>1.0227335691452026</v>
      </c>
      <c r="T755" s="30">
        <v>29.904035568237305</v>
      </c>
      <c r="U755" s="23">
        <v>7.268951416015625</v>
      </c>
      <c r="V755" s="31">
        <v>0.23363907635211945</v>
      </c>
      <c r="W755" s="32">
        <v>0.28039827942848206</v>
      </c>
      <c r="X755" s="33">
        <v>9.7788867950439453</v>
      </c>
      <c r="Y755" s="34">
        <v>96.341072082519531</v>
      </c>
      <c r="Z755" s="35">
        <v>151.89825439453125</v>
      </c>
      <c r="AA755" s="23">
        <v>6.5188512802124023</v>
      </c>
      <c r="AB755" s="36">
        <v>16.128999710083008</v>
      </c>
    </row>
    <row r="756" spans="1:28" x14ac:dyDescent="0.2">
      <c r="A756" s="21">
        <v>45958.755115567132</v>
      </c>
      <c r="B756" s="22">
        <v>1.0809999704360962</v>
      </c>
      <c r="C756" s="22">
        <v>14.262631416320801</v>
      </c>
      <c r="D756" s="23">
        <v>10.222046852111816</v>
      </c>
      <c r="E756" s="24">
        <v>197.60000610351563</v>
      </c>
      <c r="F756" s="24">
        <v>50.227148399999997</v>
      </c>
      <c r="G756" s="24">
        <v>-66.355536200000003</v>
      </c>
      <c r="H756" s="24">
        <v>50.161822677148308</v>
      </c>
      <c r="I756" s="24">
        <v>-66.461439913247105</v>
      </c>
      <c r="J756" s="24">
        <v>-15.033717155456543</v>
      </c>
      <c r="K756" s="24">
        <v>-1.8873536586761475</v>
      </c>
      <c r="L756" s="25">
        <v>0.91288787126541138</v>
      </c>
      <c r="M756" s="21">
        <v>25569.00914238426</v>
      </c>
      <c r="N756" s="23">
        <v>6.5188512802124023</v>
      </c>
      <c r="O756" s="26">
        <v>29766.48046875</v>
      </c>
      <c r="P756" s="26">
        <v>46006.20703125</v>
      </c>
      <c r="Q756" s="27">
        <v>28.972343444824219</v>
      </c>
      <c r="R756" s="28">
        <v>33.594833374023438</v>
      </c>
      <c r="S756" s="29">
        <v>1.0227335691452026</v>
      </c>
      <c r="T756" s="30">
        <v>29.904035568237305</v>
      </c>
      <c r="U756" s="23">
        <v>7.268951416015625</v>
      </c>
      <c r="V756" s="31">
        <v>0.23363907635211945</v>
      </c>
      <c r="W756" s="32">
        <v>0.28039827942848206</v>
      </c>
      <c r="X756" s="33">
        <v>9.7788867950439453</v>
      </c>
      <c r="Y756" s="34">
        <v>96.341072082519531</v>
      </c>
      <c r="Z756" s="35">
        <v>151.89825439453125</v>
      </c>
      <c r="AA756" s="23">
        <v>6.5188512802124023</v>
      </c>
      <c r="AB756" s="36">
        <v>16.128999710083008</v>
      </c>
    </row>
    <row r="757" spans="1:28" x14ac:dyDescent="0.2">
      <c r="A757" s="21">
        <v>45958.755127164353</v>
      </c>
      <c r="B757" s="22">
        <v>1.0920000076293945</v>
      </c>
      <c r="C757" s="22">
        <v>14.361532211303711</v>
      </c>
      <c r="D757" s="23">
        <v>10.222046852111816</v>
      </c>
      <c r="E757" s="24">
        <v>203</v>
      </c>
      <c r="F757" s="24">
        <v>50.227148399999997</v>
      </c>
      <c r="G757" s="24">
        <v>-66.355536200000003</v>
      </c>
      <c r="H757" s="24">
        <v>50.161817030029546</v>
      </c>
      <c r="I757" s="24">
        <v>-66.461442437986378</v>
      </c>
      <c r="J757" s="24">
        <v>-15.661858558654785</v>
      </c>
      <c r="K757" s="24">
        <v>-2.0677585601806641</v>
      </c>
      <c r="L757" s="25">
        <v>0.91221153736114502</v>
      </c>
      <c r="M757" s="21">
        <v>25569.009153969906</v>
      </c>
      <c r="N757" s="23">
        <v>6.5775318145751953</v>
      </c>
      <c r="O757" s="26">
        <v>29467.080078125</v>
      </c>
      <c r="P757" s="26">
        <v>45464.70703125</v>
      </c>
      <c r="Q757" s="27">
        <v>28.604949951171875</v>
      </c>
      <c r="R757" s="28">
        <v>33.936176300048828</v>
      </c>
      <c r="S757" s="29">
        <v>1.0224373340606689</v>
      </c>
      <c r="T757" s="30">
        <v>29.552059173583984</v>
      </c>
      <c r="U757" s="23">
        <v>7.249725341796875</v>
      </c>
      <c r="V757" s="31">
        <v>0.26033353805541992</v>
      </c>
      <c r="W757" s="32">
        <v>0.25047031044960022</v>
      </c>
      <c r="X757" s="33">
        <v>9.7945232391357422</v>
      </c>
      <c r="Y757" s="34">
        <v>96.393951416015625</v>
      </c>
      <c r="Z757" s="35">
        <v>151.97567749023438</v>
      </c>
      <c r="AA757" s="23">
        <v>6.5775318145751953</v>
      </c>
      <c r="AB757" s="36">
        <v>16.120000839233398</v>
      </c>
    </row>
    <row r="758" spans="1:28" x14ac:dyDescent="0.2">
      <c r="A758" s="21">
        <v>45958.755138796296</v>
      </c>
      <c r="B758" s="22">
        <v>1.0900000333786011</v>
      </c>
      <c r="C758" s="22">
        <v>14.360730171203613</v>
      </c>
      <c r="D758" s="23">
        <v>10.224068641662598</v>
      </c>
      <c r="E758" s="24">
        <v>210.10000610351563</v>
      </c>
      <c r="F758" s="24">
        <v>50.227148399999997</v>
      </c>
      <c r="G758" s="24">
        <v>-66.355536200000003</v>
      </c>
      <c r="H758" s="24">
        <v>50.161811107537105</v>
      </c>
      <c r="I758" s="24">
        <v>-66.461446435064005</v>
      </c>
      <c r="J758" s="24">
        <v>-16.320629119873047</v>
      </c>
      <c r="K758" s="24">
        <v>-2.3533694744110107</v>
      </c>
      <c r="L758" s="25">
        <v>0.91221153736114502</v>
      </c>
      <c r="M758" s="21">
        <v>25569.009165613425</v>
      </c>
      <c r="N758" s="23">
        <v>6.5775318145751953</v>
      </c>
      <c r="O758" s="26">
        <v>29467.080078125</v>
      </c>
      <c r="P758" s="26">
        <v>45464.70703125</v>
      </c>
      <c r="Q758" s="27">
        <v>28.604949951171875</v>
      </c>
      <c r="R758" s="28">
        <v>33.936176300048828</v>
      </c>
      <c r="S758" s="29">
        <v>1.0224373340606689</v>
      </c>
      <c r="T758" s="30">
        <v>29.552059173583984</v>
      </c>
      <c r="U758" s="23">
        <v>7.249725341796875</v>
      </c>
      <c r="V758" s="31">
        <v>0.26033353805541992</v>
      </c>
      <c r="W758" s="32">
        <v>0.25047031044960022</v>
      </c>
      <c r="X758" s="33">
        <v>9.7945232391357422</v>
      </c>
      <c r="Y758" s="34">
        <v>96.393951416015625</v>
      </c>
      <c r="Z758" s="35">
        <v>151.97567749023438</v>
      </c>
      <c r="AA758" s="23">
        <v>6.5775318145751953</v>
      </c>
      <c r="AB758" s="36">
        <v>16.120000839233398</v>
      </c>
    </row>
    <row r="759" spans="1:28" x14ac:dyDescent="0.2">
      <c r="A759" s="21">
        <v>45958.755150486111</v>
      </c>
      <c r="B759" s="22">
        <v>1.0779999494552612</v>
      </c>
      <c r="C759" s="22">
        <v>14.305451393127441</v>
      </c>
      <c r="D759" s="23">
        <v>10.224068641662598</v>
      </c>
      <c r="E759" s="24">
        <v>213.69999694824219</v>
      </c>
      <c r="F759" s="24">
        <v>50.227148399999997</v>
      </c>
      <c r="G759" s="24">
        <v>-66.355536200000003</v>
      </c>
      <c r="H759" s="24">
        <v>50.161806110300255</v>
      </c>
      <c r="I759" s="24">
        <v>-66.461450699763802</v>
      </c>
      <c r="J759" s="24">
        <v>-16.876483917236328</v>
      </c>
      <c r="K759" s="24">
        <v>-2.6581032276153564</v>
      </c>
      <c r="L759" s="25">
        <v>0.91221153736114502</v>
      </c>
      <c r="M759" s="21">
        <v>25569.009177291668</v>
      </c>
      <c r="N759" s="23">
        <v>6.5775318145751953</v>
      </c>
      <c r="O759" s="26">
        <v>29467.080078125</v>
      </c>
      <c r="P759" s="26">
        <v>45464.70703125</v>
      </c>
      <c r="Q759" s="27">
        <v>28.604949951171875</v>
      </c>
      <c r="R759" s="28">
        <v>33.936176300048828</v>
      </c>
      <c r="S759" s="29">
        <v>1.0224373340606689</v>
      </c>
      <c r="T759" s="30">
        <v>29.552059173583984</v>
      </c>
      <c r="U759" s="23">
        <v>7.249725341796875</v>
      </c>
      <c r="V759" s="31">
        <v>0.26033353805541992</v>
      </c>
      <c r="W759" s="32">
        <v>0.25047031044960022</v>
      </c>
      <c r="X759" s="33">
        <v>9.7945232391357422</v>
      </c>
      <c r="Y759" s="34">
        <v>96.393951416015625</v>
      </c>
      <c r="Z759" s="35">
        <v>151.97567749023438</v>
      </c>
      <c r="AA759" s="23">
        <v>6.5775318145751953</v>
      </c>
      <c r="AB759" s="36">
        <v>16.120000839233398</v>
      </c>
    </row>
    <row r="760" spans="1:28" x14ac:dyDescent="0.2">
      <c r="A760" s="21">
        <v>45958.75516212963</v>
      </c>
      <c r="B760" s="22">
        <v>1.0789999961853027</v>
      </c>
      <c r="C760" s="22">
        <v>14.307053565979004</v>
      </c>
      <c r="D760" s="23">
        <v>10.224068641662598</v>
      </c>
      <c r="E760" s="24">
        <v>219.10000610351563</v>
      </c>
      <c r="F760" s="24">
        <v>50.227148399999997</v>
      </c>
      <c r="G760" s="24">
        <v>-66.355536200000003</v>
      </c>
      <c r="H760" s="24">
        <v>50.16180135621272</v>
      </c>
      <c r="I760" s="24">
        <v>-66.461455509178961</v>
      </c>
      <c r="J760" s="24">
        <v>-17.405290603637695</v>
      </c>
      <c r="K760" s="24">
        <v>-3.0017592906951904</v>
      </c>
      <c r="L760" s="25">
        <v>0.91221153736114502</v>
      </c>
      <c r="M760" s="21">
        <v>25569.009188935186</v>
      </c>
      <c r="N760" s="23">
        <v>6.5775318145751953</v>
      </c>
      <c r="O760" s="26">
        <v>29467.080078125</v>
      </c>
      <c r="P760" s="26">
        <v>45464.70703125</v>
      </c>
      <c r="Q760" s="27">
        <v>28.604949951171875</v>
      </c>
      <c r="R760" s="28">
        <v>33.936176300048828</v>
      </c>
      <c r="S760" s="29">
        <v>1.0224373340606689</v>
      </c>
      <c r="T760" s="30">
        <v>29.552059173583984</v>
      </c>
      <c r="U760" s="23">
        <v>7.249725341796875</v>
      </c>
      <c r="V760" s="31">
        <v>0.26033353805541992</v>
      </c>
      <c r="W760" s="32">
        <v>0.25047031044960022</v>
      </c>
      <c r="X760" s="33">
        <v>9.7945232391357422</v>
      </c>
      <c r="Y760" s="34">
        <v>96.393951416015625</v>
      </c>
      <c r="Z760" s="35">
        <v>151.97567749023438</v>
      </c>
      <c r="AA760" s="23">
        <v>6.5775318145751953</v>
      </c>
      <c r="AB760" s="36">
        <v>16.120000839233398</v>
      </c>
    </row>
    <row r="761" spans="1:28" x14ac:dyDescent="0.2">
      <c r="A761" s="21">
        <v>45958.755173773148</v>
      </c>
      <c r="B761" s="22">
        <v>1.0859999656677246</v>
      </c>
      <c r="C761" s="22">
        <v>14.391461372375488</v>
      </c>
      <c r="D761" s="23">
        <v>10.224068641662598</v>
      </c>
      <c r="E761" s="24">
        <v>224.19999694824219</v>
      </c>
      <c r="F761" s="24">
        <v>50.227148399999997</v>
      </c>
      <c r="G761" s="24">
        <v>-66.355536200000003</v>
      </c>
      <c r="H761" s="24">
        <v>50.161796922946408</v>
      </c>
      <c r="I761" s="24">
        <v>-66.461461070078315</v>
      </c>
      <c r="J761" s="24">
        <v>-17.898412704467773</v>
      </c>
      <c r="K761" s="24">
        <v>-3.3991129398345947</v>
      </c>
      <c r="L761" s="25">
        <v>0.91221153736114502</v>
      </c>
      <c r="M761" s="21">
        <v>25569.009200578705</v>
      </c>
      <c r="N761" s="23">
        <v>6.5775318145751953</v>
      </c>
      <c r="O761" s="26">
        <v>29467.080078125</v>
      </c>
      <c r="P761" s="26">
        <v>45464.70703125</v>
      </c>
      <c r="Q761" s="27">
        <v>28.604949951171875</v>
      </c>
      <c r="R761" s="28">
        <v>33.936176300048828</v>
      </c>
      <c r="S761" s="29">
        <v>1.0224373340606689</v>
      </c>
      <c r="T761" s="30">
        <v>29.552059173583984</v>
      </c>
      <c r="U761" s="23">
        <v>7.249725341796875</v>
      </c>
      <c r="V761" s="31">
        <v>0.26033353805541992</v>
      </c>
      <c r="W761" s="32">
        <v>0.25047031044960022</v>
      </c>
      <c r="X761" s="33">
        <v>9.7945232391357422</v>
      </c>
      <c r="Y761" s="34">
        <v>96.393951416015625</v>
      </c>
      <c r="Z761" s="35">
        <v>151.97567749023438</v>
      </c>
      <c r="AA761" s="23">
        <v>6.5775318145751953</v>
      </c>
      <c r="AB761" s="36">
        <v>16.120000839233398</v>
      </c>
    </row>
    <row r="762" spans="1:28" x14ac:dyDescent="0.2">
      <c r="A762" s="21">
        <v>45958.755185428243</v>
      </c>
      <c r="B762" s="22">
        <v>1.0920000076293945</v>
      </c>
      <c r="C762" s="22">
        <v>14.382792472839355</v>
      </c>
      <c r="D762" s="23">
        <v>10.224068641662598</v>
      </c>
      <c r="E762" s="24">
        <v>230</v>
      </c>
      <c r="F762" s="24">
        <v>50.227148399999997</v>
      </c>
      <c r="G762" s="24">
        <v>-66.355536200000003</v>
      </c>
      <c r="H762" s="24">
        <v>50.16179280686255</v>
      </c>
      <c r="I762" s="24">
        <v>-66.461467411602982</v>
      </c>
      <c r="J762" s="24">
        <v>-18.356252670288086</v>
      </c>
      <c r="K762" s="24">
        <v>-3.8522460460662842</v>
      </c>
      <c r="L762" s="25">
        <v>0.91153514385223389</v>
      </c>
      <c r="M762" s="21">
        <v>25569.009212245372</v>
      </c>
      <c r="N762" s="23">
        <v>6.5775318145751953</v>
      </c>
      <c r="O762" s="26">
        <v>29467.080078125</v>
      </c>
      <c r="P762" s="26">
        <v>45464.70703125</v>
      </c>
      <c r="Q762" s="27">
        <v>28.604949951171875</v>
      </c>
      <c r="R762" s="28">
        <v>33.936176300048828</v>
      </c>
      <c r="S762" s="29">
        <v>1.0224373340606689</v>
      </c>
      <c r="T762" s="30">
        <v>29.552059173583984</v>
      </c>
      <c r="U762" s="23">
        <v>7.249725341796875</v>
      </c>
      <c r="V762" s="31">
        <v>0.26033353805541992</v>
      </c>
      <c r="W762" s="32">
        <v>0.25047031044960022</v>
      </c>
      <c r="X762" s="33">
        <v>9.7945232391357422</v>
      </c>
      <c r="Y762" s="34">
        <v>96.393951416015625</v>
      </c>
      <c r="Z762" s="35">
        <v>151.97567749023438</v>
      </c>
      <c r="AA762" s="23">
        <v>6.5775318145751953</v>
      </c>
      <c r="AB762" s="36">
        <v>16.120000839233398</v>
      </c>
    </row>
    <row r="763" spans="1:28" x14ac:dyDescent="0.2">
      <c r="A763" s="21">
        <v>45958.755197106482</v>
      </c>
      <c r="B763" s="22">
        <v>1.093999981880188</v>
      </c>
      <c r="C763" s="22">
        <v>14.33128833770752</v>
      </c>
      <c r="D763" s="23">
        <v>10.209436416625977</v>
      </c>
      <c r="E763" s="24">
        <v>235.5</v>
      </c>
      <c r="F763" s="24">
        <v>50.227148399999997</v>
      </c>
      <c r="G763" s="24">
        <v>-66.355536200000003</v>
      </c>
      <c r="H763" s="24">
        <v>50.161789082348996</v>
      </c>
      <c r="I763" s="24">
        <v>-66.461474107607955</v>
      </c>
      <c r="J763" s="24">
        <v>-18.770538330078125</v>
      </c>
      <c r="K763" s="24">
        <v>-4.3307085037231445</v>
      </c>
      <c r="L763" s="25">
        <v>0.91153514385223389</v>
      </c>
      <c r="M763" s="21">
        <v>25569.009223923611</v>
      </c>
      <c r="N763" s="23">
        <v>6.5779261589050293</v>
      </c>
      <c r="O763" s="26">
        <v>29449.580078125</v>
      </c>
      <c r="P763" s="26">
        <v>45437.1796875</v>
      </c>
      <c r="Q763" s="27">
        <v>28.585910797119141</v>
      </c>
      <c r="R763" s="28">
        <v>33.956340789794922</v>
      </c>
      <c r="S763" s="29">
        <v>1.022422194480896</v>
      </c>
      <c r="T763" s="30">
        <v>29.534168243408203</v>
      </c>
      <c r="U763" s="23">
        <v>7.2310791015625</v>
      </c>
      <c r="V763" s="31">
        <v>0.26233565807342529</v>
      </c>
      <c r="W763" s="32">
        <v>0.23119854927062988</v>
      </c>
      <c r="X763" s="33">
        <v>9.8226861953735352</v>
      </c>
      <c r="Y763" s="34">
        <v>96.659645080566406</v>
      </c>
      <c r="Z763" s="35">
        <v>152.39454650878906</v>
      </c>
      <c r="AA763" s="23">
        <v>6.5779261589050293</v>
      </c>
      <c r="AB763" s="36">
        <v>16.111000061035156</v>
      </c>
    </row>
    <row r="764" spans="1:28" x14ac:dyDescent="0.2">
      <c r="A764" s="21">
        <v>45958.755208784722</v>
      </c>
      <c r="B764" s="22">
        <v>1.0809999704360962</v>
      </c>
      <c r="C764" s="22">
        <v>14.23869800567627</v>
      </c>
      <c r="D764" s="23">
        <v>10.209436416625977</v>
      </c>
      <c r="E764" s="24">
        <v>240.5</v>
      </c>
      <c r="F764" s="24">
        <v>50.227148399999997</v>
      </c>
      <c r="G764" s="24">
        <v>-66.355536200000003</v>
      </c>
      <c r="H764" s="24">
        <v>50.161785949126667</v>
      </c>
      <c r="I764" s="24">
        <v>-66.461481470350819</v>
      </c>
      <c r="J764" s="24">
        <v>-19.119052886962891</v>
      </c>
      <c r="K764" s="24">
        <v>-4.8568124771118164</v>
      </c>
      <c r="L764" s="25">
        <v>0.91153514385223389</v>
      </c>
      <c r="M764" s="21">
        <v>25569.009235590278</v>
      </c>
      <c r="N764" s="23">
        <v>6.5779261589050293</v>
      </c>
      <c r="O764" s="26">
        <v>29449.580078125</v>
      </c>
      <c r="P764" s="26">
        <v>45437.1796875</v>
      </c>
      <c r="Q764" s="27">
        <v>28.585910797119141</v>
      </c>
      <c r="R764" s="28">
        <v>33.956340789794922</v>
      </c>
      <c r="S764" s="29">
        <v>1.022422194480896</v>
      </c>
      <c r="T764" s="30">
        <v>29.534168243408203</v>
      </c>
      <c r="U764" s="23">
        <v>7.2310791015625</v>
      </c>
      <c r="V764" s="31">
        <v>0.26233565807342529</v>
      </c>
      <c r="W764" s="32">
        <v>0.23119854927062988</v>
      </c>
      <c r="X764" s="33">
        <v>9.8226861953735352</v>
      </c>
      <c r="Y764" s="34">
        <v>96.659645080566406</v>
      </c>
      <c r="Z764" s="35">
        <v>152.39454650878906</v>
      </c>
      <c r="AA764" s="23">
        <v>6.5779261589050293</v>
      </c>
      <c r="AB764" s="36">
        <v>16.111000061035156</v>
      </c>
    </row>
    <row r="765" spans="1:28" x14ac:dyDescent="0.2">
      <c r="A765" s="21">
        <v>45958.75522042824</v>
      </c>
      <c r="B765" s="22">
        <v>1.0759999752044678</v>
      </c>
      <c r="C765" s="22">
        <v>14.269222259521484</v>
      </c>
      <c r="D765" s="23">
        <v>10.209436416625977</v>
      </c>
      <c r="E765" s="24">
        <v>246.19999694824219</v>
      </c>
      <c r="F765" s="24">
        <v>50.227148399999997</v>
      </c>
      <c r="G765" s="24">
        <v>-66.355536200000003</v>
      </c>
      <c r="H765" s="24">
        <v>50.161783179078469</v>
      </c>
      <c r="I765" s="24">
        <v>-66.461488846177289</v>
      </c>
      <c r="J765" s="24">
        <v>-19.42717170715332</v>
      </c>
      <c r="K765" s="24">
        <v>-5.3838515281677246</v>
      </c>
      <c r="L765" s="25">
        <v>0.91153514385223389</v>
      </c>
      <c r="M765" s="21">
        <v>25569.009247245369</v>
      </c>
      <c r="N765" s="23">
        <v>6.5779261589050293</v>
      </c>
      <c r="O765" s="26">
        <v>29449.580078125</v>
      </c>
      <c r="P765" s="26">
        <v>45437.1796875</v>
      </c>
      <c r="Q765" s="27">
        <v>28.585910797119141</v>
      </c>
      <c r="R765" s="28">
        <v>33.956340789794922</v>
      </c>
      <c r="S765" s="29">
        <v>1.022422194480896</v>
      </c>
      <c r="T765" s="30">
        <v>29.534168243408203</v>
      </c>
      <c r="U765" s="23">
        <v>7.2310791015625</v>
      </c>
      <c r="V765" s="31">
        <v>0.26233565807342529</v>
      </c>
      <c r="W765" s="32">
        <v>0.23119854927062988</v>
      </c>
      <c r="X765" s="33">
        <v>9.8226861953735352</v>
      </c>
      <c r="Y765" s="34">
        <v>96.659645080566406</v>
      </c>
      <c r="Z765" s="35">
        <v>152.39454650878906</v>
      </c>
      <c r="AA765" s="23">
        <v>6.5779261589050293</v>
      </c>
      <c r="AB765" s="36">
        <v>16.111000061035156</v>
      </c>
    </row>
    <row r="766" spans="1:28" x14ac:dyDescent="0.2">
      <c r="A766" s="21">
        <v>45958.755232083335</v>
      </c>
      <c r="B766" s="22">
        <v>1.0789999961853027</v>
      </c>
      <c r="C766" s="22">
        <v>14.312656402587891</v>
      </c>
      <c r="D766" s="23">
        <v>10.209436416625977</v>
      </c>
      <c r="E766" s="24">
        <v>251.60000610351563</v>
      </c>
      <c r="F766" s="24">
        <v>50.227148399999997</v>
      </c>
      <c r="G766" s="24">
        <v>-66.355536200000003</v>
      </c>
      <c r="H766" s="24">
        <v>50.161780921287757</v>
      </c>
      <c r="I766" s="24">
        <v>-66.461496674161651</v>
      </c>
      <c r="J766" s="24">
        <v>-19.678310394287109</v>
      </c>
      <c r="K766" s="24">
        <v>-5.943199634552002</v>
      </c>
      <c r="L766" s="25">
        <v>0.91153514385223389</v>
      </c>
      <c r="M766" s="21">
        <v>25569.009258888887</v>
      </c>
      <c r="N766" s="23">
        <v>6.5779261589050293</v>
      </c>
      <c r="O766" s="26">
        <v>29449.580078125</v>
      </c>
      <c r="P766" s="26">
        <v>45437.1796875</v>
      </c>
      <c r="Q766" s="27">
        <v>28.585910797119141</v>
      </c>
      <c r="R766" s="28">
        <v>33.956340789794922</v>
      </c>
      <c r="S766" s="29">
        <v>1.022422194480896</v>
      </c>
      <c r="T766" s="30">
        <v>29.534168243408203</v>
      </c>
      <c r="U766" s="23">
        <v>7.2310791015625</v>
      </c>
      <c r="V766" s="31">
        <v>0.26233565807342529</v>
      </c>
      <c r="W766" s="32">
        <v>0.23119854927062988</v>
      </c>
      <c r="X766" s="33">
        <v>9.8226861953735352</v>
      </c>
      <c r="Y766" s="34">
        <v>96.659645080566406</v>
      </c>
      <c r="Z766" s="35">
        <v>152.39454650878906</v>
      </c>
      <c r="AA766" s="23">
        <v>6.5779261589050293</v>
      </c>
      <c r="AB766" s="36">
        <v>16.111000061035156</v>
      </c>
    </row>
    <row r="767" spans="1:28" x14ac:dyDescent="0.2">
      <c r="A767" s="21">
        <v>45958.75524377315</v>
      </c>
      <c r="B767" s="22">
        <v>1.090999960899353</v>
      </c>
      <c r="C767" s="22">
        <v>14.219616889953613</v>
      </c>
      <c r="D767" s="23">
        <v>10.209436416625977</v>
      </c>
      <c r="E767" s="24">
        <v>256.5</v>
      </c>
      <c r="F767" s="24">
        <v>50.227148399999997</v>
      </c>
      <c r="G767" s="24">
        <v>-66.355536200000003</v>
      </c>
      <c r="H767" s="24">
        <v>50.161779153987695</v>
      </c>
      <c r="I767" s="24">
        <v>-66.461504760761642</v>
      </c>
      <c r="J767" s="24">
        <v>-19.874889373779297</v>
      </c>
      <c r="K767" s="24">
        <v>-6.521026611328125</v>
      </c>
      <c r="L767" s="25">
        <v>0.91085875034332275</v>
      </c>
      <c r="M767" s="21">
        <v>25569.009270578703</v>
      </c>
      <c r="N767" s="23">
        <v>6.5779261589050293</v>
      </c>
      <c r="O767" s="26">
        <v>29449.580078125</v>
      </c>
      <c r="P767" s="26">
        <v>45437.1796875</v>
      </c>
      <c r="Q767" s="27">
        <v>28.585910797119141</v>
      </c>
      <c r="R767" s="28">
        <v>33.956340789794922</v>
      </c>
      <c r="S767" s="29">
        <v>1.022422194480896</v>
      </c>
      <c r="T767" s="30">
        <v>29.534168243408203</v>
      </c>
      <c r="U767" s="23">
        <v>7.2310791015625</v>
      </c>
      <c r="V767" s="31">
        <v>0.26233565807342529</v>
      </c>
      <c r="W767" s="32">
        <v>0.23119854927062988</v>
      </c>
      <c r="X767" s="33">
        <v>9.8226861953735352</v>
      </c>
      <c r="Y767" s="34">
        <v>96.659645080566406</v>
      </c>
      <c r="Z767" s="35">
        <v>152.39454650878906</v>
      </c>
      <c r="AA767" s="23">
        <v>6.5779261589050293</v>
      </c>
      <c r="AB767" s="36">
        <v>16.111000061035156</v>
      </c>
    </row>
    <row r="768" spans="1:28" x14ac:dyDescent="0.2">
      <c r="A768" s="21">
        <v>45958.755255370372</v>
      </c>
      <c r="B768" s="22">
        <v>1.0850000381469727</v>
      </c>
      <c r="C768" s="22">
        <v>14.184826850891113</v>
      </c>
      <c r="D768" s="23">
        <v>10.199704170227051</v>
      </c>
      <c r="E768" s="24">
        <v>258.29998779296875</v>
      </c>
      <c r="F768" s="24">
        <v>50.227148399999997</v>
      </c>
      <c r="G768" s="24">
        <v>-66.355536200000003</v>
      </c>
      <c r="H768" s="24">
        <v>50.161777865601174</v>
      </c>
      <c r="I768" s="24">
        <v>-66.461513019657858</v>
      </c>
      <c r="J768" s="24">
        <v>-20.018198013305664</v>
      </c>
      <c r="K768" s="24">
        <v>-7.1111650466918945</v>
      </c>
      <c r="L768" s="25">
        <v>0.91085875034332275</v>
      </c>
      <c r="M768" s="21">
        <v>25569.009282175924</v>
      </c>
      <c r="N768" s="23">
        <v>6.5779261589050293</v>
      </c>
      <c r="O768" s="26">
        <v>29449.580078125</v>
      </c>
      <c r="P768" s="26">
        <v>45437.1796875</v>
      </c>
      <c r="Q768" s="27">
        <v>28.585910797119141</v>
      </c>
      <c r="R768" s="28">
        <v>33.956340789794922</v>
      </c>
      <c r="S768" s="29">
        <v>1.022422194480896</v>
      </c>
      <c r="T768" s="30">
        <v>29.534168243408203</v>
      </c>
      <c r="U768" s="23">
        <v>7.2310791015625</v>
      </c>
      <c r="V768" s="31">
        <v>0.26233565807342529</v>
      </c>
      <c r="W768" s="32">
        <v>0.23119854927062988</v>
      </c>
      <c r="X768" s="33">
        <v>9.8226861953735352</v>
      </c>
      <c r="Y768" s="34">
        <v>96.659645080566406</v>
      </c>
      <c r="Z768" s="35">
        <v>152.39454650878906</v>
      </c>
      <c r="AA768" s="23">
        <v>6.5779261589050293</v>
      </c>
      <c r="AB768" s="36">
        <v>16.111000061035156</v>
      </c>
    </row>
    <row r="769" spans="1:28" x14ac:dyDescent="0.2">
      <c r="A769" s="21">
        <v>45958.755266990738</v>
      </c>
      <c r="B769" s="22">
        <v>1.0859999656677246</v>
      </c>
      <c r="C769" s="22">
        <v>14.195310592651367</v>
      </c>
      <c r="D769" s="23">
        <v>10.199704170227051</v>
      </c>
      <c r="E769" s="24">
        <v>259</v>
      </c>
      <c r="F769" s="24">
        <v>50.227148399999997</v>
      </c>
      <c r="G769" s="24">
        <v>-66.355536200000003</v>
      </c>
      <c r="H769" s="24">
        <v>50.161776716787649</v>
      </c>
      <c r="I769" s="24">
        <v>-66.461521221659055</v>
      </c>
      <c r="J769" s="24">
        <v>-20.14598274230957</v>
      </c>
      <c r="K769" s="24">
        <v>-7.6972384452819824</v>
      </c>
      <c r="L769" s="25">
        <v>0.91085875034332275</v>
      </c>
      <c r="M769" s="21">
        <v>25569.009293796295</v>
      </c>
      <c r="N769" s="23">
        <v>6.5786147117614746</v>
      </c>
      <c r="O769" s="26">
        <v>29443.353515625</v>
      </c>
      <c r="P769" s="26">
        <v>45426.6484375</v>
      </c>
      <c r="Q769" s="27">
        <v>28.578699111938477</v>
      </c>
      <c r="R769" s="28">
        <v>33.963523864746094</v>
      </c>
      <c r="S769" s="29">
        <v>1.0224164724349976</v>
      </c>
      <c r="T769" s="30">
        <v>29.527320861816406</v>
      </c>
      <c r="U769" s="23">
        <v>7.2095947265625</v>
      </c>
      <c r="V769" s="31">
        <v>0.26348116993904114</v>
      </c>
      <c r="W769" s="32">
        <v>0.25357046723365784</v>
      </c>
      <c r="X769" s="33">
        <v>9.8409128189086914</v>
      </c>
      <c r="Y769" s="34">
        <v>96.836029052734375</v>
      </c>
      <c r="Z769" s="35">
        <v>152.67256164550781</v>
      </c>
      <c r="AA769" s="23">
        <v>6.5786147117614746</v>
      </c>
      <c r="AB769" s="36">
        <v>16.093000411987305</v>
      </c>
    </row>
    <row r="770" spans="1:28" x14ac:dyDescent="0.2">
      <c r="A770" s="21">
        <v>45958.755278634257</v>
      </c>
      <c r="B770" s="22">
        <v>1.062999963760376</v>
      </c>
      <c r="C770" s="22">
        <v>14.176296234130859</v>
      </c>
      <c r="D770" s="23">
        <v>10.199704170227051</v>
      </c>
      <c r="E770" s="24">
        <v>245.39999389648438</v>
      </c>
      <c r="F770" s="24">
        <v>50.227148399999997</v>
      </c>
      <c r="G770" s="24">
        <v>-66.355536200000003</v>
      </c>
      <c r="H770" s="24">
        <v>50.161774903815605</v>
      </c>
      <c r="I770" s="24">
        <v>-66.461528592792718</v>
      </c>
      <c r="J770" s="24">
        <v>-20.34764289855957</v>
      </c>
      <c r="K770" s="24">
        <v>-8.2239418029785156</v>
      </c>
      <c r="L770" s="25">
        <v>0.91085875034332275</v>
      </c>
      <c r="M770" s="21">
        <v>25569.009305451389</v>
      </c>
      <c r="N770" s="23">
        <v>6.5786147117614746</v>
      </c>
      <c r="O770" s="26">
        <v>29443.353515625</v>
      </c>
      <c r="P770" s="26">
        <v>45426.6484375</v>
      </c>
      <c r="Q770" s="27">
        <v>28.578699111938477</v>
      </c>
      <c r="R770" s="28">
        <v>33.963523864746094</v>
      </c>
      <c r="S770" s="29">
        <v>1.0224164724349976</v>
      </c>
      <c r="T770" s="30">
        <v>29.527320861816406</v>
      </c>
      <c r="U770" s="23">
        <v>7.2095947265625</v>
      </c>
      <c r="V770" s="31">
        <v>0.26348116993904114</v>
      </c>
      <c r="W770" s="32">
        <v>0.25357046723365784</v>
      </c>
      <c r="X770" s="33">
        <v>9.8409128189086914</v>
      </c>
      <c r="Y770" s="34">
        <v>96.836029052734375</v>
      </c>
      <c r="Z770" s="35">
        <v>152.67256164550781</v>
      </c>
      <c r="AA770" s="23">
        <v>6.5786147117614746</v>
      </c>
      <c r="AB770" s="36">
        <v>16.093000411987305</v>
      </c>
    </row>
    <row r="771" spans="1:28" x14ac:dyDescent="0.2">
      <c r="A771" s="21">
        <v>45958.755290289351</v>
      </c>
      <c r="B771" s="22">
        <v>1.0460000038146973</v>
      </c>
      <c r="C771" s="22">
        <v>14.113123893737793</v>
      </c>
      <c r="D771" s="23">
        <v>10.199704170227051</v>
      </c>
      <c r="E771" s="24">
        <v>227.39999389648438</v>
      </c>
      <c r="F771" s="24">
        <v>50.227148399999997</v>
      </c>
      <c r="G771" s="24">
        <v>-66.355536200000003</v>
      </c>
      <c r="H771" s="24">
        <v>50.161772460590988</v>
      </c>
      <c r="I771" s="24">
        <v>-66.461534378128817</v>
      </c>
      <c r="J771" s="24">
        <v>-20.619407653808594</v>
      </c>
      <c r="K771" s="24">
        <v>-8.6373329162597656</v>
      </c>
      <c r="L771" s="25">
        <v>0.91085875034332275</v>
      </c>
      <c r="M771" s="21">
        <v>25569.00931710648</v>
      </c>
      <c r="N771" s="23">
        <v>6.5786147117614746</v>
      </c>
      <c r="O771" s="26">
        <v>29443.353515625</v>
      </c>
      <c r="P771" s="26">
        <v>45426.6484375</v>
      </c>
      <c r="Q771" s="27">
        <v>28.578699111938477</v>
      </c>
      <c r="R771" s="28">
        <v>33.963523864746094</v>
      </c>
      <c r="S771" s="29">
        <v>1.0224164724349976</v>
      </c>
      <c r="T771" s="30">
        <v>29.527320861816406</v>
      </c>
      <c r="U771" s="23">
        <v>7.2095947265625</v>
      </c>
      <c r="V771" s="31">
        <v>0.26348116993904114</v>
      </c>
      <c r="W771" s="32">
        <v>0.25357046723365784</v>
      </c>
      <c r="X771" s="33">
        <v>9.8409128189086914</v>
      </c>
      <c r="Y771" s="34">
        <v>96.836029052734375</v>
      </c>
      <c r="Z771" s="35">
        <v>152.67256164550781</v>
      </c>
      <c r="AA771" s="23">
        <v>6.5786147117614746</v>
      </c>
      <c r="AB771" s="36">
        <v>16.093000411987305</v>
      </c>
    </row>
    <row r="772" spans="1:28" x14ac:dyDescent="0.2">
      <c r="A772" s="21">
        <v>45958.755301898149</v>
      </c>
      <c r="B772" s="22">
        <v>1.0579999685287476</v>
      </c>
      <c r="C772" s="22">
        <v>14.145092964172363</v>
      </c>
      <c r="D772" s="23">
        <v>10.199704170227051</v>
      </c>
      <c r="E772" s="24">
        <v>215</v>
      </c>
      <c r="F772" s="24">
        <v>50.227148399999997</v>
      </c>
      <c r="G772" s="24">
        <v>-66.355536200000003</v>
      </c>
      <c r="H772" s="24">
        <v>50.161768850132418</v>
      </c>
      <c r="I772" s="24">
        <v>-66.461538824227716</v>
      </c>
      <c r="J772" s="24">
        <v>-21.021005630493164</v>
      </c>
      <c r="K772" s="24">
        <v>-8.9550294876098633</v>
      </c>
      <c r="L772" s="25">
        <v>0.91018235683441162</v>
      </c>
      <c r="M772" s="21">
        <v>25569.009328703705</v>
      </c>
      <c r="N772" s="23">
        <v>6.5786147117614746</v>
      </c>
      <c r="O772" s="26">
        <v>29443.353515625</v>
      </c>
      <c r="P772" s="26">
        <v>45426.6484375</v>
      </c>
      <c r="Q772" s="27">
        <v>28.578699111938477</v>
      </c>
      <c r="R772" s="28">
        <v>33.963523864746094</v>
      </c>
      <c r="S772" s="29">
        <v>1.0224164724349976</v>
      </c>
      <c r="T772" s="30">
        <v>29.527320861816406</v>
      </c>
      <c r="U772" s="23">
        <v>7.2095947265625</v>
      </c>
      <c r="V772" s="31">
        <v>0.26348116993904114</v>
      </c>
      <c r="W772" s="32">
        <v>0.25357046723365784</v>
      </c>
      <c r="X772" s="33">
        <v>9.8409128189086914</v>
      </c>
      <c r="Y772" s="34">
        <v>96.836029052734375</v>
      </c>
      <c r="Z772" s="35">
        <v>152.67256164550781</v>
      </c>
      <c r="AA772" s="23">
        <v>6.5786147117614746</v>
      </c>
      <c r="AB772" s="36">
        <v>16.093000411987305</v>
      </c>
    </row>
    <row r="773" spans="1:28" x14ac:dyDescent="0.2">
      <c r="A773" s="21">
        <v>45958.755313518515</v>
      </c>
      <c r="B773" s="22">
        <v>1.065000057220459</v>
      </c>
      <c r="C773" s="22">
        <v>14.272438049316406</v>
      </c>
      <c r="D773" s="23">
        <v>10.15833568572998</v>
      </c>
      <c r="E773" s="24">
        <v>202.10000610351563</v>
      </c>
      <c r="F773" s="24">
        <v>50.227148399999997</v>
      </c>
      <c r="G773" s="24">
        <v>-66.355536200000003</v>
      </c>
      <c r="H773" s="24">
        <v>50.161764265597135</v>
      </c>
      <c r="I773" s="24">
        <v>-66.461542241624912</v>
      </c>
      <c r="J773" s="24">
        <v>-21.530954360961914</v>
      </c>
      <c r="K773" s="24">
        <v>-9.1992197036743164</v>
      </c>
      <c r="L773" s="25">
        <v>0.91018235683441162</v>
      </c>
      <c r="M773" s="21">
        <v>25569.009340335648</v>
      </c>
      <c r="N773" s="23">
        <v>6.5786147117614746</v>
      </c>
      <c r="O773" s="26">
        <v>29443.353515625</v>
      </c>
      <c r="P773" s="26">
        <v>45426.6484375</v>
      </c>
      <c r="Q773" s="27">
        <v>28.578699111938477</v>
      </c>
      <c r="R773" s="28">
        <v>33.963523864746094</v>
      </c>
      <c r="S773" s="29">
        <v>1.0224164724349976</v>
      </c>
      <c r="T773" s="30">
        <v>29.527320861816406</v>
      </c>
      <c r="U773" s="23">
        <v>7.2095947265625</v>
      </c>
      <c r="V773" s="31">
        <v>0.26348116993904114</v>
      </c>
      <c r="W773" s="32">
        <v>0.25357046723365784</v>
      </c>
      <c r="X773" s="33">
        <v>9.8409128189086914</v>
      </c>
      <c r="Y773" s="34">
        <v>96.836029052734375</v>
      </c>
      <c r="Z773" s="35">
        <v>152.67256164550781</v>
      </c>
      <c r="AA773" s="23">
        <v>6.5786147117614746</v>
      </c>
      <c r="AB773" s="36">
        <v>16.093000411987305</v>
      </c>
    </row>
    <row r="774" spans="1:28" x14ac:dyDescent="0.2">
      <c r="A774" s="21">
        <v>45958.755325162034</v>
      </c>
      <c r="B774" s="22">
        <v>1.062999963760376</v>
      </c>
      <c r="C774" s="22">
        <v>14.184648513793945</v>
      </c>
      <c r="D774" s="23">
        <v>10.15833568572998</v>
      </c>
      <c r="E774" s="24">
        <v>195.10000610351563</v>
      </c>
      <c r="F774" s="24">
        <v>50.227148399999997</v>
      </c>
      <c r="G774" s="24">
        <v>-66.355536200000003</v>
      </c>
      <c r="H774" s="24">
        <v>50.161758605922138</v>
      </c>
      <c r="I774" s="24">
        <v>-66.461544397842516</v>
      </c>
      <c r="J774" s="24">
        <v>-22.160491943359375</v>
      </c>
      <c r="K774" s="24">
        <v>-9.3532934188842773</v>
      </c>
      <c r="L774" s="25">
        <v>0.91018235683441162</v>
      </c>
      <c r="M774" s="21">
        <v>25569.009351979166</v>
      </c>
      <c r="N774" s="23">
        <v>6.5786147117614746</v>
      </c>
      <c r="O774" s="26">
        <v>29443.353515625</v>
      </c>
      <c r="P774" s="26">
        <v>45426.6484375</v>
      </c>
      <c r="Q774" s="27">
        <v>28.578699111938477</v>
      </c>
      <c r="R774" s="28">
        <v>33.963523864746094</v>
      </c>
      <c r="S774" s="29">
        <v>1.0224164724349976</v>
      </c>
      <c r="T774" s="30">
        <v>29.527320861816406</v>
      </c>
      <c r="U774" s="23">
        <v>7.2095947265625</v>
      </c>
      <c r="V774" s="31">
        <v>0.26348116993904114</v>
      </c>
      <c r="W774" s="32">
        <v>0.25357046723365784</v>
      </c>
      <c r="X774" s="33">
        <v>9.8409128189086914</v>
      </c>
      <c r="Y774" s="34">
        <v>96.836029052734375</v>
      </c>
      <c r="Z774" s="35">
        <v>152.67256164550781</v>
      </c>
      <c r="AA774" s="23">
        <v>6.5786147117614746</v>
      </c>
      <c r="AB774" s="36">
        <v>16.093000411987305</v>
      </c>
    </row>
    <row r="775" spans="1:28" x14ac:dyDescent="0.2">
      <c r="A775" s="21">
        <v>45958.755336817128</v>
      </c>
      <c r="B775" s="22">
        <v>1.031999945640564</v>
      </c>
      <c r="C775" s="22">
        <v>14.038880348205566</v>
      </c>
      <c r="D775" s="23">
        <v>10.15833568572998</v>
      </c>
      <c r="E775" s="24">
        <v>193.19999694824219</v>
      </c>
      <c r="F775" s="24">
        <v>50.227148399999997</v>
      </c>
      <c r="G775" s="24">
        <v>-66.355536200000003</v>
      </c>
      <c r="H775" s="24">
        <v>50.161754366972417</v>
      </c>
      <c r="I775" s="24">
        <v>-66.461545198296264</v>
      </c>
      <c r="J775" s="24">
        <v>-22.631998062133789</v>
      </c>
      <c r="K775" s="24">
        <v>-9.4104909896850586</v>
      </c>
      <c r="L775" s="25">
        <v>0.91018235683441162</v>
      </c>
      <c r="M775" s="21">
        <v>25569.009363622685</v>
      </c>
      <c r="N775" s="23">
        <v>6.5786147117614746</v>
      </c>
      <c r="O775" s="26">
        <v>29443.353515625</v>
      </c>
      <c r="P775" s="26">
        <v>45426.6484375</v>
      </c>
      <c r="Q775" s="27">
        <v>28.578699111938477</v>
      </c>
      <c r="R775" s="28">
        <v>33.963523864746094</v>
      </c>
      <c r="S775" s="29">
        <v>1.0224164724349976</v>
      </c>
      <c r="T775" s="30">
        <v>29.527320861816406</v>
      </c>
      <c r="U775" s="23">
        <v>7.2095947265625</v>
      </c>
      <c r="V775" s="31">
        <v>0.26348116993904114</v>
      </c>
      <c r="W775" s="32">
        <v>0.25357046723365784</v>
      </c>
      <c r="X775" s="33">
        <v>9.8409128189086914</v>
      </c>
      <c r="Y775" s="34">
        <v>96.836029052734375</v>
      </c>
      <c r="Z775" s="35">
        <v>152.67256164550781</v>
      </c>
      <c r="AA775" s="23">
        <v>6.5786147117614746</v>
      </c>
      <c r="AB775" s="36">
        <v>16.093000411987305</v>
      </c>
    </row>
    <row r="776" spans="1:28" x14ac:dyDescent="0.2">
      <c r="A776" s="21">
        <v>45958.755348460647</v>
      </c>
      <c r="B776" s="22">
        <v>1.0110000371932983</v>
      </c>
      <c r="C776" s="22">
        <v>14.114715576171875</v>
      </c>
      <c r="D776" s="23">
        <v>10.15833568572998</v>
      </c>
      <c r="E776" s="24">
        <v>186</v>
      </c>
      <c r="F776" s="24">
        <v>50.227148399999997</v>
      </c>
      <c r="G776" s="24">
        <v>-66.355536200000003</v>
      </c>
      <c r="H776" s="24">
        <v>50.161750768469268</v>
      </c>
      <c r="I776" s="24">
        <v>-66.461545407735514</v>
      </c>
      <c r="J776" s="24">
        <v>-23.032268524169922</v>
      </c>
      <c r="K776" s="24">
        <v>-9.4254570007324219</v>
      </c>
      <c r="L776" s="25">
        <v>0.91018235683441162</v>
      </c>
      <c r="M776" s="21">
        <v>25569.009375266203</v>
      </c>
      <c r="N776" s="23">
        <v>6.5824708938598633</v>
      </c>
      <c r="O776" s="26">
        <v>29413.603515625</v>
      </c>
      <c r="P776" s="26">
        <v>45375.59375</v>
      </c>
      <c r="Q776" s="27">
        <v>28.543838500976563</v>
      </c>
      <c r="R776" s="28">
        <v>33.997875213623047</v>
      </c>
      <c r="S776" s="29">
        <v>1.0223885774612427</v>
      </c>
      <c r="T776" s="30">
        <v>29.494136810302734</v>
      </c>
      <c r="U776" s="23">
        <v>7.1881103515625</v>
      </c>
      <c r="V776" s="31">
        <v>0.27410611510276794</v>
      </c>
      <c r="W776" s="32">
        <v>0.23606164753437042</v>
      </c>
      <c r="X776" s="33">
        <v>9.8622264862060547</v>
      </c>
      <c r="Y776" s="34">
        <v>97.03204345703125</v>
      </c>
      <c r="Z776" s="35">
        <v>152.981201171875</v>
      </c>
      <c r="AA776" s="23">
        <v>6.5824708938598633</v>
      </c>
      <c r="AB776" s="36">
        <v>16.209999084472656</v>
      </c>
    </row>
    <row r="777" spans="1:28" x14ac:dyDescent="0.2">
      <c r="A777" s="21">
        <v>45958.755360057869</v>
      </c>
      <c r="B777" s="22">
        <v>1.0329999923706055</v>
      </c>
      <c r="C777" s="22">
        <v>14.423486709594727</v>
      </c>
      <c r="D777" s="23">
        <v>10.15833568572998</v>
      </c>
      <c r="E777" s="24">
        <v>178.39999389648438</v>
      </c>
      <c r="F777" s="24">
        <v>50.227148399999997</v>
      </c>
      <c r="G777" s="24">
        <v>-66.355536200000003</v>
      </c>
      <c r="H777" s="24">
        <v>50.16174617396058</v>
      </c>
      <c r="I777" s="24">
        <v>-66.461545232260121</v>
      </c>
      <c r="J777" s="24">
        <v>-23.543325424194336</v>
      </c>
      <c r="K777" s="24">
        <v>-9.4129190444946289</v>
      </c>
      <c r="L777" s="25">
        <v>0.90950596332550049</v>
      </c>
      <c r="M777" s="21">
        <v>25569.009386863425</v>
      </c>
      <c r="N777" s="23">
        <v>6.5824708938598633</v>
      </c>
      <c r="O777" s="26">
        <v>29413.603515625</v>
      </c>
      <c r="P777" s="26">
        <v>45375.59375</v>
      </c>
      <c r="Q777" s="27">
        <v>28.543838500976563</v>
      </c>
      <c r="R777" s="28">
        <v>33.997875213623047</v>
      </c>
      <c r="S777" s="29">
        <v>1.0223885774612427</v>
      </c>
      <c r="T777" s="30">
        <v>29.494136810302734</v>
      </c>
      <c r="U777" s="23">
        <v>7.1881103515625</v>
      </c>
      <c r="V777" s="31">
        <v>0.27410611510276794</v>
      </c>
      <c r="W777" s="32">
        <v>0.23606164753437042</v>
      </c>
      <c r="X777" s="33">
        <v>9.8622264862060547</v>
      </c>
      <c r="Y777" s="34">
        <v>97.03204345703125</v>
      </c>
      <c r="Z777" s="35">
        <v>152.981201171875</v>
      </c>
      <c r="AA777" s="23">
        <v>6.5824708938598633</v>
      </c>
      <c r="AB777" s="36">
        <v>16.209999084472656</v>
      </c>
    </row>
    <row r="778" spans="1:28" x14ac:dyDescent="0.2">
      <c r="A778" s="21">
        <v>45958.755371736108</v>
      </c>
      <c r="B778" s="22">
        <v>1.0670000314712524</v>
      </c>
      <c r="C778" s="22">
        <v>14.345096588134766</v>
      </c>
      <c r="D778" s="23">
        <v>10.15422248840332</v>
      </c>
      <c r="E778" s="24">
        <v>170.30000305175781</v>
      </c>
      <c r="F778" s="24">
        <v>50.227148399999997</v>
      </c>
      <c r="G778" s="24">
        <v>-66.355536200000003</v>
      </c>
      <c r="H778" s="24">
        <v>50.161740831149984</v>
      </c>
      <c r="I778" s="24">
        <v>-66.461543955573617</v>
      </c>
      <c r="J778" s="24">
        <v>-24.137619018554688</v>
      </c>
      <c r="K778" s="24">
        <v>-9.3216943740844727</v>
      </c>
      <c r="L778" s="25">
        <v>0.90950596332550049</v>
      </c>
      <c r="M778" s="21">
        <v>25569.00939855324</v>
      </c>
      <c r="N778" s="23">
        <v>6.5824708938598633</v>
      </c>
      <c r="O778" s="26">
        <v>29413.603515625</v>
      </c>
      <c r="P778" s="26">
        <v>45375.59375</v>
      </c>
      <c r="Q778" s="27">
        <v>28.543838500976563</v>
      </c>
      <c r="R778" s="28">
        <v>33.997875213623047</v>
      </c>
      <c r="S778" s="29">
        <v>1.0223885774612427</v>
      </c>
      <c r="T778" s="30">
        <v>29.494136810302734</v>
      </c>
      <c r="U778" s="23">
        <v>7.1881103515625</v>
      </c>
      <c r="V778" s="31">
        <v>0.27410611510276794</v>
      </c>
      <c r="W778" s="32">
        <v>0.23606164753437042</v>
      </c>
      <c r="X778" s="33">
        <v>9.8622264862060547</v>
      </c>
      <c r="Y778" s="34">
        <v>97.03204345703125</v>
      </c>
      <c r="Z778" s="35">
        <v>152.981201171875</v>
      </c>
      <c r="AA778" s="23">
        <v>6.5824708938598633</v>
      </c>
      <c r="AB778" s="36">
        <v>16.209999084472656</v>
      </c>
    </row>
    <row r="779" spans="1:28" x14ac:dyDescent="0.2">
      <c r="A779" s="21">
        <v>45958.755383414355</v>
      </c>
      <c r="B779" s="22">
        <v>1.0850000381469727</v>
      </c>
      <c r="C779" s="22">
        <v>14.194577217102051</v>
      </c>
      <c r="D779" s="23">
        <v>10.15422248840332</v>
      </c>
      <c r="E779" s="24">
        <v>162.89999389648438</v>
      </c>
      <c r="F779" s="24">
        <v>50.227148399999997</v>
      </c>
      <c r="G779" s="24">
        <v>-66.355536200000003</v>
      </c>
      <c r="H779" s="24">
        <v>50.161735344330467</v>
      </c>
      <c r="I779" s="24">
        <v>-66.461541306080591</v>
      </c>
      <c r="J779" s="24">
        <v>-24.747928619384766</v>
      </c>
      <c r="K779" s="24">
        <v>-9.1323766708374023</v>
      </c>
      <c r="L779" s="25">
        <v>0.90950596332550049</v>
      </c>
      <c r="M779" s="21">
        <v>25569.009410219907</v>
      </c>
      <c r="N779" s="23">
        <v>6.5824708938598633</v>
      </c>
      <c r="O779" s="26">
        <v>29413.603515625</v>
      </c>
      <c r="P779" s="26">
        <v>45375.59375</v>
      </c>
      <c r="Q779" s="27">
        <v>28.543838500976563</v>
      </c>
      <c r="R779" s="28">
        <v>33.997875213623047</v>
      </c>
      <c r="S779" s="29">
        <v>1.0223885774612427</v>
      </c>
      <c r="T779" s="30">
        <v>29.494136810302734</v>
      </c>
      <c r="U779" s="23">
        <v>7.1881103515625</v>
      </c>
      <c r="V779" s="31">
        <v>0.27410611510276794</v>
      </c>
      <c r="W779" s="32">
        <v>0.23606164753437042</v>
      </c>
      <c r="X779" s="33">
        <v>9.8622264862060547</v>
      </c>
      <c r="Y779" s="34">
        <v>97.03204345703125</v>
      </c>
      <c r="Z779" s="35">
        <v>152.981201171875</v>
      </c>
      <c r="AA779" s="23">
        <v>6.5824708938598633</v>
      </c>
      <c r="AB779" s="36">
        <v>16.209999084472656</v>
      </c>
    </row>
    <row r="780" spans="1:28" x14ac:dyDescent="0.2">
      <c r="A780" s="21">
        <v>45958.755395</v>
      </c>
      <c r="B780" s="22">
        <v>1.0880000591278076</v>
      </c>
      <c r="C780" s="22">
        <v>14.151162147521973</v>
      </c>
      <c r="D780" s="23">
        <v>10.15422248840332</v>
      </c>
      <c r="E780" s="24">
        <v>155.10000610351563</v>
      </c>
      <c r="F780" s="24">
        <v>50.227148399999997</v>
      </c>
      <c r="G780" s="24">
        <v>-66.355536200000003</v>
      </c>
      <c r="H780" s="24">
        <v>50.161729909224363</v>
      </c>
      <c r="I780" s="24">
        <v>-66.461537645752742</v>
      </c>
      <c r="J780" s="24">
        <v>-25.352489471435547</v>
      </c>
      <c r="K780" s="24">
        <v>-8.8708286285400391</v>
      </c>
      <c r="L780" s="25">
        <v>0.90950596332550049</v>
      </c>
      <c r="M780" s="21">
        <v>25569.009421817129</v>
      </c>
      <c r="N780" s="23">
        <v>6.5824708938598633</v>
      </c>
      <c r="O780" s="26">
        <v>29413.603515625</v>
      </c>
      <c r="P780" s="26">
        <v>45375.59375</v>
      </c>
      <c r="Q780" s="27">
        <v>28.543838500976563</v>
      </c>
      <c r="R780" s="28">
        <v>33.997875213623047</v>
      </c>
      <c r="S780" s="29">
        <v>1.0223885774612427</v>
      </c>
      <c r="T780" s="30">
        <v>29.494136810302734</v>
      </c>
      <c r="U780" s="23">
        <v>7.1881103515625</v>
      </c>
      <c r="V780" s="31">
        <v>0.27410611510276794</v>
      </c>
      <c r="W780" s="32">
        <v>0.23606164753437042</v>
      </c>
      <c r="X780" s="33">
        <v>9.8622264862060547</v>
      </c>
      <c r="Y780" s="34">
        <v>97.03204345703125</v>
      </c>
      <c r="Z780" s="35">
        <v>152.981201171875</v>
      </c>
      <c r="AA780" s="23">
        <v>6.5824708938598633</v>
      </c>
      <c r="AB780" s="36">
        <v>16.209999084472656</v>
      </c>
    </row>
    <row r="781" spans="1:28" x14ac:dyDescent="0.2">
      <c r="A781" s="21">
        <v>45958.755406643519</v>
      </c>
      <c r="B781" s="22">
        <v>1.0970000028610229</v>
      </c>
      <c r="C781" s="22">
        <v>14.088783264160156</v>
      </c>
      <c r="D781" s="23">
        <v>10.15422248840332</v>
      </c>
      <c r="E781" s="24">
        <v>147</v>
      </c>
      <c r="F781" s="24">
        <v>50.227148399999997</v>
      </c>
      <c r="G781" s="24">
        <v>-66.355536200000003</v>
      </c>
      <c r="H781" s="24">
        <v>50.161724730538893</v>
      </c>
      <c r="I781" s="24">
        <v>-66.461532771318659</v>
      </c>
      <c r="J781" s="24">
        <v>-25.928525924682617</v>
      </c>
      <c r="K781" s="24">
        <v>-8.5225276947021484</v>
      </c>
      <c r="L781" s="25">
        <v>0.90950596332550049</v>
      </c>
      <c r="M781" s="21">
        <v>25569.009433460647</v>
      </c>
      <c r="N781" s="23">
        <v>6.5824708938598633</v>
      </c>
      <c r="O781" s="26">
        <v>29413.603515625</v>
      </c>
      <c r="P781" s="26">
        <v>45375.59375</v>
      </c>
      <c r="Q781" s="27">
        <v>28.543838500976563</v>
      </c>
      <c r="R781" s="28">
        <v>33.997875213623047</v>
      </c>
      <c r="S781" s="29">
        <v>1.0223885774612427</v>
      </c>
      <c r="T781" s="30">
        <v>29.494136810302734</v>
      </c>
      <c r="U781" s="23">
        <v>7.1881103515625</v>
      </c>
      <c r="V781" s="31">
        <v>0.27410611510276794</v>
      </c>
      <c r="W781" s="32">
        <v>0.23606164753437042</v>
      </c>
      <c r="X781" s="33">
        <v>9.8622264862060547</v>
      </c>
      <c r="Y781" s="34">
        <v>97.03204345703125</v>
      </c>
      <c r="Z781" s="35">
        <v>152.981201171875</v>
      </c>
      <c r="AA781" s="23">
        <v>6.5824708938598633</v>
      </c>
      <c r="AB781" s="36">
        <v>16.209999084472656</v>
      </c>
    </row>
    <row r="782" spans="1:28" x14ac:dyDescent="0.2">
      <c r="A782" s="21">
        <v>45958.755418333334</v>
      </c>
      <c r="B782" s="22">
        <v>1.0839999914169312</v>
      </c>
      <c r="C782" s="22">
        <v>14.070764541625977</v>
      </c>
      <c r="D782" s="23">
        <v>10.15422248840332</v>
      </c>
      <c r="E782" s="24">
        <v>140.69999694824219</v>
      </c>
      <c r="F782" s="24">
        <v>50.227148399999997</v>
      </c>
      <c r="G782" s="24">
        <v>-66.355536200000003</v>
      </c>
      <c r="H782" s="24">
        <v>50.161719958526014</v>
      </c>
      <c r="I782" s="24">
        <v>-66.461527015132901</v>
      </c>
      <c r="J782" s="24">
        <v>-26.459327697753906</v>
      </c>
      <c r="K782" s="24">
        <v>-8.1112203598022461</v>
      </c>
      <c r="L782" s="25">
        <v>0.90882956981658936</v>
      </c>
      <c r="M782" s="21">
        <v>25569.009445150463</v>
      </c>
      <c r="N782" s="23">
        <v>6.5900306701660156</v>
      </c>
      <c r="O782" s="26">
        <v>29406.953125</v>
      </c>
      <c r="P782" s="26">
        <v>45355.23046875</v>
      </c>
      <c r="Q782" s="27">
        <v>28.530807495117188</v>
      </c>
      <c r="R782" s="28">
        <v>34.005561828613281</v>
      </c>
      <c r="S782" s="29">
        <v>1.0223774909973145</v>
      </c>
      <c r="T782" s="30">
        <v>29.480899810791016</v>
      </c>
      <c r="U782" s="23">
        <v>7.165618896484375</v>
      </c>
      <c r="V782" s="31">
        <v>0.27065238356590271</v>
      </c>
      <c r="W782" s="32">
        <v>0.24899125099182129</v>
      </c>
      <c r="X782" s="33">
        <v>9.8719825744628906</v>
      </c>
      <c r="Y782" s="34">
        <v>97.137016296386719</v>
      </c>
      <c r="Z782" s="35">
        <v>153.14591979980469</v>
      </c>
      <c r="AA782" s="23">
        <v>6.5900306701660156</v>
      </c>
      <c r="AB782" s="36">
        <v>16.128999710083008</v>
      </c>
    </row>
    <row r="783" spans="1:28" x14ac:dyDescent="0.2">
      <c r="A783" s="21">
        <v>45958.755429999997</v>
      </c>
      <c r="B783" s="22">
        <v>1.0759999752044678</v>
      </c>
      <c r="C783" s="22">
        <v>14.086660385131836</v>
      </c>
      <c r="D783" s="23">
        <v>10.133859634399414</v>
      </c>
      <c r="E783" s="24">
        <v>132.5</v>
      </c>
      <c r="F783" s="24">
        <v>50.227148399999997</v>
      </c>
      <c r="G783" s="24">
        <v>-66.355536200000003</v>
      </c>
      <c r="H783" s="24">
        <v>50.161715635830625</v>
      </c>
      <c r="I783" s="24">
        <v>-66.46152053827943</v>
      </c>
      <c r="J783" s="24">
        <v>-26.940151214599609</v>
      </c>
      <c r="K783" s="24">
        <v>-7.6484174728393555</v>
      </c>
      <c r="L783" s="25">
        <v>0.90882956981658936</v>
      </c>
      <c r="M783" s="21">
        <v>25569.009456805554</v>
      </c>
      <c r="N783" s="23">
        <v>6.5900306701660156</v>
      </c>
      <c r="O783" s="26">
        <v>29406.953125</v>
      </c>
      <c r="P783" s="26">
        <v>45355.23046875</v>
      </c>
      <c r="Q783" s="27">
        <v>28.530807495117188</v>
      </c>
      <c r="R783" s="28">
        <v>34.005561828613281</v>
      </c>
      <c r="S783" s="29">
        <v>1.0223774909973145</v>
      </c>
      <c r="T783" s="30">
        <v>29.480899810791016</v>
      </c>
      <c r="U783" s="23">
        <v>7.165618896484375</v>
      </c>
      <c r="V783" s="31">
        <v>0.27065238356590271</v>
      </c>
      <c r="W783" s="32">
        <v>0.24899125099182129</v>
      </c>
      <c r="X783" s="33">
        <v>9.8719825744628906</v>
      </c>
      <c r="Y783" s="34">
        <v>97.137016296386719</v>
      </c>
      <c r="Z783" s="35">
        <v>153.14591979980469</v>
      </c>
      <c r="AA783" s="23">
        <v>6.5900306701660156</v>
      </c>
      <c r="AB783" s="36">
        <v>16.128999710083008</v>
      </c>
    </row>
    <row r="784" spans="1:28" x14ac:dyDescent="0.2">
      <c r="A784" s="21">
        <v>45958.755441620371</v>
      </c>
      <c r="B784" s="22">
        <v>1.0679999589920044</v>
      </c>
      <c r="C784" s="22">
        <v>14.090768814086914</v>
      </c>
      <c r="D784" s="23">
        <v>10.133859634399414</v>
      </c>
      <c r="E784" s="24">
        <v>125.5</v>
      </c>
      <c r="F784" s="24">
        <v>50.227148399999997</v>
      </c>
      <c r="G784" s="24">
        <v>-66.355536200000003</v>
      </c>
      <c r="H784" s="24">
        <v>50.161711722774349</v>
      </c>
      <c r="I784" s="24">
        <v>-66.461513326707234</v>
      </c>
      <c r="J784" s="24">
        <v>-27.375410079956055</v>
      </c>
      <c r="K784" s="24">
        <v>-7.133115291595459</v>
      </c>
      <c r="L784" s="25">
        <v>0.90882956981658936</v>
      </c>
      <c r="M784" s="21">
        <v>25569.009468425927</v>
      </c>
      <c r="N784" s="23">
        <v>6.5900306701660156</v>
      </c>
      <c r="O784" s="26">
        <v>29406.953125</v>
      </c>
      <c r="P784" s="26">
        <v>45355.23046875</v>
      </c>
      <c r="Q784" s="27">
        <v>28.530807495117188</v>
      </c>
      <c r="R784" s="28">
        <v>34.005561828613281</v>
      </c>
      <c r="S784" s="29">
        <v>1.0223774909973145</v>
      </c>
      <c r="T784" s="30">
        <v>29.480899810791016</v>
      </c>
      <c r="U784" s="23">
        <v>7.165618896484375</v>
      </c>
      <c r="V784" s="31">
        <v>0.27065238356590271</v>
      </c>
      <c r="W784" s="32">
        <v>0.24899125099182129</v>
      </c>
      <c r="X784" s="33">
        <v>9.8719825744628906</v>
      </c>
      <c r="Y784" s="34">
        <v>97.137016296386719</v>
      </c>
      <c r="Z784" s="35">
        <v>153.14591979980469</v>
      </c>
      <c r="AA784" s="23">
        <v>6.5900306701660156</v>
      </c>
      <c r="AB784" s="36">
        <v>16.128999710083008</v>
      </c>
    </row>
    <row r="785" spans="1:28" x14ac:dyDescent="0.2">
      <c r="A785" s="21">
        <v>45958.755453275466</v>
      </c>
      <c r="B785" s="22">
        <v>1.0670000314712524</v>
      </c>
      <c r="C785" s="22">
        <v>14.115444183349609</v>
      </c>
      <c r="D785" s="23">
        <v>10.133859634399414</v>
      </c>
      <c r="E785" s="24">
        <v>118</v>
      </c>
      <c r="F785" s="24">
        <v>50.227148399999997</v>
      </c>
      <c r="G785" s="24">
        <v>-66.355536200000003</v>
      </c>
      <c r="H785" s="24">
        <v>50.161708530185365</v>
      </c>
      <c r="I785" s="24">
        <v>-66.461505411798825</v>
      </c>
      <c r="J785" s="24">
        <v>-27.73052978515625</v>
      </c>
      <c r="K785" s="24">
        <v>-6.5675559043884277</v>
      </c>
      <c r="L785" s="25">
        <v>0.90882956981658936</v>
      </c>
      <c r="M785" s="21">
        <v>25569.009480092591</v>
      </c>
      <c r="N785" s="23">
        <v>6.5900306701660156</v>
      </c>
      <c r="O785" s="26">
        <v>29406.953125</v>
      </c>
      <c r="P785" s="26">
        <v>45355.23046875</v>
      </c>
      <c r="Q785" s="27">
        <v>28.530807495117188</v>
      </c>
      <c r="R785" s="28">
        <v>34.005561828613281</v>
      </c>
      <c r="S785" s="29">
        <v>1.0223774909973145</v>
      </c>
      <c r="T785" s="30">
        <v>29.480899810791016</v>
      </c>
      <c r="U785" s="23">
        <v>7.165618896484375</v>
      </c>
      <c r="V785" s="31">
        <v>0.27065238356590271</v>
      </c>
      <c r="W785" s="32">
        <v>0.24899125099182129</v>
      </c>
      <c r="X785" s="33">
        <v>9.8719825744628906</v>
      </c>
      <c r="Y785" s="34">
        <v>97.137016296386719</v>
      </c>
      <c r="Z785" s="35">
        <v>153.14591979980469</v>
      </c>
      <c r="AA785" s="23">
        <v>6.5900306701660156</v>
      </c>
      <c r="AB785" s="36">
        <v>16.128999710083008</v>
      </c>
    </row>
    <row r="786" spans="1:28" x14ac:dyDescent="0.2">
      <c r="A786" s="21">
        <v>45958.755464872687</v>
      </c>
      <c r="B786" s="22">
        <v>1.0720000267028809</v>
      </c>
      <c r="C786" s="22">
        <v>14.170292854309082</v>
      </c>
      <c r="D786" s="23">
        <v>10.133859634399414</v>
      </c>
      <c r="E786" s="24">
        <v>110.19999694824219</v>
      </c>
      <c r="F786" s="24">
        <v>50.227148399999997</v>
      </c>
      <c r="G786" s="24">
        <v>-66.355536200000003</v>
      </c>
      <c r="H786" s="24">
        <v>50.161706054722927</v>
      </c>
      <c r="I786" s="24">
        <v>-66.461496850335735</v>
      </c>
      <c r="J786" s="24">
        <v>-28.005880355834961</v>
      </c>
      <c r="K786" s="24">
        <v>-5.9557971954345703</v>
      </c>
      <c r="L786" s="25">
        <v>0.90882956981658936</v>
      </c>
      <c r="M786" s="21">
        <v>25569.009491689816</v>
      </c>
      <c r="N786" s="23">
        <v>6.5900306701660156</v>
      </c>
      <c r="O786" s="26">
        <v>29406.953125</v>
      </c>
      <c r="P786" s="26">
        <v>45355.23046875</v>
      </c>
      <c r="Q786" s="27">
        <v>28.530807495117188</v>
      </c>
      <c r="R786" s="28">
        <v>34.005561828613281</v>
      </c>
      <c r="S786" s="29">
        <v>1.0223774909973145</v>
      </c>
      <c r="T786" s="30">
        <v>29.480899810791016</v>
      </c>
      <c r="U786" s="23">
        <v>7.165618896484375</v>
      </c>
      <c r="V786" s="31">
        <v>0.27065238356590271</v>
      </c>
      <c r="W786" s="32">
        <v>0.24899125099182129</v>
      </c>
      <c r="X786" s="33">
        <v>9.8719825744628906</v>
      </c>
      <c r="Y786" s="34">
        <v>97.137016296386719</v>
      </c>
      <c r="Z786" s="35">
        <v>153.14591979980469</v>
      </c>
      <c r="AA786" s="23">
        <v>6.5900306701660156</v>
      </c>
      <c r="AB786" s="36">
        <v>16.128999710083008</v>
      </c>
    </row>
    <row r="787" spans="1:28" x14ac:dyDescent="0.2">
      <c r="A787" s="21">
        <v>45958.755476516206</v>
      </c>
      <c r="B787" s="22">
        <v>1.0740000009536743</v>
      </c>
      <c r="C787" s="22">
        <v>14.182232856750488</v>
      </c>
      <c r="D787" s="23">
        <v>10.133859634399414</v>
      </c>
      <c r="E787" s="24">
        <v>102.30000305175781</v>
      </c>
      <c r="F787" s="24">
        <v>50.227148399999997</v>
      </c>
      <c r="G787" s="24">
        <v>-66.355536200000003</v>
      </c>
      <c r="H787" s="24">
        <v>50.161704227952768</v>
      </c>
      <c r="I787" s="24">
        <v>-66.461487935887192</v>
      </c>
      <c r="J787" s="24">
        <v>-28.209077835083008</v>
      </c>
      <c r="K787" s="24">
        <v>-5.3188157081604004</v>
      </c>
      <c r="L787" s="25">
        <v>0.90815317630767822</v>
      </c>
      <c r="M787" s="21">
        <v>25569.009503321759</v>
      </c>
      <c r="N787" s="23">
        <v>6.5900306701660156</v>
      </c>
      <c r="O787" s="26">
        <v>29406.953125</v>
      </c>
      <c r="P787" s="26">
        <v>45355.23046875</v>
      </c>
      <c r="Q787" s="27">
        <v>28.530807495117188</v>
      </c>
      <c r="R787" s="28">
        <v>34.005561828613281</v>
      </c>
      <c r="S787" s="29">
        <v>1.0223774909973145</v>
      </c>
      <c r="T787" s="30">
        <v>29.480899810791016</v>
      </c>
      <c r="U787" s="23">
        <v>7.165618896484375</v>
      </c>
      <c r="V787" s="31">
        <v>0.27065238356590271</v>
      </c>
      <c r="W787" s="32">
        <v>0.24899125099182129</v>
      </c>
      <c r="X787" s="33">
        <v>9.8719825744628906</v>
      </c>
      <c r="Y787" s="34">
        <v>97.137016296386719</v>
      </c>
      <c r="Z787" s="35">
        <v>153.14591979980469</v>
      </c>
      <c r="AA787" s="23">
        <v>6.5900306701660156</v>
      </c>
      <c r="AB787" s="36">
        <v>16.128999710083008</v>
      </c>
    </row>
    <row r="788" spans="1:28" x14ac:dyDescent="0.2">
      <c r="A788" s="21">
        <v>45958.755488194445</v>
      </c>
      <c r="B788" s="22">
        <v>1.0700000524520874</v>
      </c>
      <c r="C788" s="22">
        <v>14.111839294433594</v>
      </c>
      <c r="D788" s="23">
        <v>10.097138404846191</v>
      </c>
      <c r="E788" s="24">
        <v>94.900001525878906</v>
      </c>
      <c r="F788" s="24">
        <v>50.227148399999997</v>
      </c>
      <c r="G788" s="24">
        <v>-66.355536200000003</v>
      </c>
      <c r="H788" s="24">
        <v>50.161703071275873</v>
      </c>
      <c r="I788" s="24">
        <v>-66.461478718310545</v>
      </c>
      <c r="J788" s="24">
        <v>-28.337738037109375</v>
      </c>
      <c r="K788" s="24">
        <v>-4.6601738929748535</v>
      </c>
      <c r="L788" s="25">
        <v>0.90815317630767822</v>
      </c>
      <c r="M788" s="21">
        <v>25569.009515000002</v>
      </c>
      <c r="N788" s="23">
        <v>6.590092658996582</v>
      </c>
      <c r="O788" s="26">
        <v>29406.283203125</v>
      </c>
      <c r="P788" s="26">
        <v>45354.1171875</v>
      </c>
      <c r="Q788" s="27">
        <v>28.530038833618164</v>
      </c>
      <c r="R788" s="28">
        <v>34.006336212158203</v>
      </c>
      <c r="S788" s="29">
        <v>1.0223767757415771</v>
      </c>
      <c r="T788" s="30">
        <v>29.48017692565918</v>
      </c>
      <c r="U788" s="23">
        <v>7.14422607421875</v>
      </c>
      <c r="V788" s="31">
        <v>0.27020049095153809</v>
      </c>
      <c r="W788" s="32">
        <v>0.21394737064838409</v>
      </c>
      <c r="X788" s="33">
        <v>9.884119987487793</v>
      </c>
      <c r="Y788" s="34">
        <v>97.25604248046875</v>
      </c>
      <c r="Z788" s="35">
        <v>153.33357238769531</v>
      </c>
      <c r="AA788" s="23">
        <v>6.590092658996582</v>
      </c>
      <c r="AB788" s="36">
        <v>16.083999633789063</v>
      </c>
    </row>
    <row r="789" spans="1:28" x14ac:dyDescent="0.2">
      <c r="A789" s="21">
        <v>45958.75549984954</v>
      </c>
      <c r="B789" s="22">
        <v>1.0770000219345093</v>
      </c>
      <c r="C789" s="22">
        <v>14.116594314575195</v>
      </c>
      <c r="D789" s="23">
        <v>10.097138404846191</v>
      </c>
      <c r="E789" s="24">
        <v>87.199996948242188</v>
      </c>
      <c r="F789" s="24">
        <v>50.227148399999997</v>
      </c>
      <c r="G789" s="24">
        <v>-66.355536200000003</v>
      </c>
      <c r="H789" s="24">
        <v>50.161702797208633</v>
      </c>
      <c r="I789" s="24">
        <v>-66.461468552457646</v>
      </c>
      <c r="J789" s="24">
        <v>-28.368223190307617</v>
      </c>
      <c r="K789" s="24">
        <v>-3.9337730407714844</v>
      </c>
      <c r="L789" s="25">
        <v>0.90815317630767822</v>
      </c>
      <c r="M789" s="21">
        <v>25569.009526655092</v>
      </c>
      <c r="N789" s="23">
        <v>6.590092658996582</v>
      </c>
      <c r="O789" s="26">
        <v>29406.283203125</v>
      </c>
      <c r="P789" s="26">
        <v>45354.1171875</v>
      </c>
      <c r="Q789" s="27">
        <v>28.530038833618164</v>
      </c>
      <c r="R789" s="28">
        <v>34.006336212158203</v>
      </c>
      <c r="S789" s="29">
        <v>1.0223767757415771</v>
      </c>
      <c r="T789" s="30">
        <v>29.48017692565918</v>
      </c>
      <c r="U789" s="23">
        <v>7.14422607421875</v>
      </c>
      <c r="V789" s="31">
        <v>0.27020049095153809</v>
      </c>
      <c r="W789" s="32">
        <v>0.21394737064838409</v>
      </c>
      <c r="X789" s="33">
        <v>9.884119987487793</v>
      </c>
      <c r="Y789" s="34">
        <v>97.25604248046875</v>
      </c>
      <c r="Z789" s="35">
        <v>153.33357238769531</v>
      </c>
      <c r="AA789" s="23">
        <v>6.590092658996582</v>
      </c>
      <c r="AB789" s="36">
        <v>16.083999633789063</v>
      </c>
    </row>
    <row r="790" spans="1:28" x14ac:dyDescent="0.2">
      <c r="A790" s="21">
        <v>45958.75551145833</v>
      </c>
      <c r="B790" s="22">
        <v>1.0870000123977661</v>
      </c>
      <c r="C790" s="22">
        <v>14.186489105224609</v>
      </c>
      <c r="D790" s="23">
        <v>10.097138404846191</v>
      </c>
      <c r="E790" s="24">
        <v>82.699996948242188</v>
      </c>
      <c r="F790" s="24">
        <v>50.227148399999997</v>
      </c>
      <c r="G790" s="24">
        <v>-66.355536200000003</v>
      </c>
      <c r="H790" s="24">
        <v>50.161703150103932</v>
      </c>
      <c r="I790" s="24">
        <v>-66.461459203709495</v>
      </c>
      <c r="J790" s="24">
        <v>-28.328969955444336</v>
      </c>
      <c r="K790" s="24">
        <v>-3.2657582759857178</v>
      </c>
      <c r="L790" s="25">
        <v>0.90815317630767822</v>
      </c>
      <c r="M790" s="21">
        <v>25569.00953826389</v>
      </c>
      <c r="N790" s="23">
        <v>6.590092658996582</v>
      </c>
      <c r="O790" s="26">
        <v>29406.283203125</v>
      </c>
      <c r="P790" s="26">
        <v>45354.1171875</v>
      </c>
      <c r="Q790" s="27">
        <v>28.530038833618164</v>
      </c>
      <c r="R790" s="28">
        <v>34.006336212158203</v>
      </c>
      <c r="S790" s="29">
        <v>1.0223767757415771</v>
      </c>
      <c r="T790" s="30">
        <v>29.48017692565918</v>
      </c>
      <c r="U790" s="23">
        <v>7.14422607421875</v>
      </c>
      <c r="V790" s="31">
        <v>0.27020049095153809</v>
      </c>
      <c r="W790" s="32">
        <v>0.21394737064838409</v>
      </c>
      <c r="X790" s="33">
        <v>9.884119987487793</v>
      </c>
      <c r="Y790" s="34">
        <v>97.25604248046875</v>
      </c>
      <c r="Z790" s="35">
        <v>153.33357238769531</v>
      </c>
      <c r="AA790" s="23">
        <v>6.590092658996582</v>
      </c>
      <c r="AB790" s="36">
        <v>16.083999633789063</v>
      </c>
    </row>
    <row r="791" spans="1:28" x14ac:dyDescent="0.2">
      <c r="A791" s="21">
        <v>45958.75552309028</v>
      </c>
      <c r="B791" s="22">
        <v>1.0870000123977661</v>
      </c>
      <c r="C791" s="22">
        <v>14.192191123962402</v>
      </c>
      <c r="D791" s="23">
        <v>10.097138404846191</v>
      </c>
      <c r="E791" s="24">
        <v>91.300003051757813</v>
      </c>
      <c r="F791" s="24">
        <v>50.227148399999997</v>
      </c>
      <c r="G791" s="24">
        <v>-66.355536200000003</v>
      </c>
      <c r="H791" s="24">
        <v>50.16170318768021</v>
      </c>
      <c r="I791" s="24">
        <v>-66.461449924917133</v>
      </c>
      <c r="J791" s="24">
        <v>-28.324790954589844</v>
      </c>
      <c r="K791" s="24">
        <v>-2.6027421951293945</v>
      </c>
      <c r="L791" s="25">
        <v>0.90815317630767822</v>
      </c>
      <c r="M791" s="21">
        <v>25569.009549895833</v>
      </c>
      <c r="N791" s="23">
        <v>6.590092658996582</v>
      </c>
      <c r="O791" s="26">
        <v>29406.283203125</v>
      </c>
      <c r="P791" s="26">
        <v>45354.1171875</v>
      </c>
      <c r="Q791" s="27">
        <v>28.530038833618164</v>
      </c>
      <c r="R791" s="28">
        <v>34.006336212158203</v>
      </c>
      <c r="S791" s="29">
        <v>1.0223767757415771</v>
      </c>
      <c r="T791" s="30">
        <v>29.48017692565918</v>
      </c>
      <c r="U791" s="23">
        <v>7.14422607421875</v>
      </c>
      <c r="V791" s="31">
        <v>0.27020049095153809</v>
      </c>
      <c r="W791" s="32">
        <v>0.21394737064838409</v>
      </c>
      <c r="X791" s="33">
        <v>9.884119987487793</v>
      </c>
      <c r="Y791" s="34">
        <v>97.25604248046875</v>
      </c>
      <c r="Z791" s="35">
        <v>153.33357238769531</v>
      </c>
      <c r="AA791" s="23">
        <v>6.590092658996582</v>
      </c>
      <c r="AB791" s="36">
        <v>16.083999633789063</v>
      </c>
    </row>
    <row r="792" spans="1:28" x14ac:dyDescent="0.2">
      <c r="A792" s="21">
        <v>45958.755534768519</v>
      </c>
      <c r="B792" s="22">
        <v>1.0740000009536743</v>
      </c>
      <c r="C792" s="22">
        <v>14.150761604309082</v>
      </c>
      <c r="D792" s="23">
        <v>10.097138404846191</v>
      </c>
      <c r="E792" s="24">
        <v>107.30000305175781</v>
      </c>
      <c r="F792" s="24">
        <v>50.227148399999997</v>
      </c>
      <c r="G792" s="24">
        <v>-66.355536200000003</v>
      </c>
      <c r="H792" s="24">
        <v>50.161702069161599</v>
      </c>
      <c r="I792" s="24">
        <v>-66.461440855297241</v>
      </c>
      <c r="J792" s="24">
        <v>-28.449207305908203</v>
      </c>
      <c r="K792" s="24">
        <v>-1.9546725749969482</v>
      </c>
      <c r="L792" s="25">
        <v>0.90747684240341187</v>
      </c>
      <c r="M792" s="21">
        <v>25569.009561585648</v>
      </c>
      <c r="N792" s="23">
        <v>6.590092658996582</v>
      </c>
      <c r="O792" s="26">
        <v>29406.283203125</v>
      </c>
      <c r="P792" s="26">
        <v>45354.1171875</v>
      </c>
      <c r="Q792" s="27">
        <v>28.530038833618164</v>
      </c>
      <c r="R792" s="28">
        <v>34.006336212158203</v>
      </c>
      <c r="S792" s="29">
        <v>1.0223767757415771</v>
      </c>
      <c r="T792" s="30">
        <v>29.48017692565918</v>
      </c>
      <c r="U792" s="23">
        <v>7.14422607421875</v>
      </c>
      <c r="V792" s="31">
        <v>0.27020049095153809</v>
      </c>
      <c r="W792" s="32">
        <v>0.21394737064838409</v>
      </c>
      <c r="X792" s="33">
        <v>9.884119987487793</v>
      </c>
      <c r="Y792" s="34">
        <v>97.25604248046875</v>
      </c>
      <c r="Z792" s="35">
        <v>153.33357238769531</v>
      </c>
      <c r="AA792" s="23">
        <v>6.590092658996582</v>
      </c>
      <c r="AB792" s="36">
        <v>16.083999633789063</v>
      </c>
    </row>
    <row r="793" spans="1:28" x14ac:dyDescent="0.2">
      <c r="A793" s="21">
        <v>45958.755546458335</v>
      </c>
      <c r="B793" s="22">
        <v>1.0670000314712524</v>
      </c>
      <c r="C793" s="22">
        <v>14.19390869140625</v>
      </c>
      <c r="D793" s="23">
        <v>10.070766448974609</v>
      </c>
      <c r="E793" s="24">
        <v>127</v>
      </c>
      <c r="F793" s="24">
        <v>50.227148399999997</v>
      </c>
      <c r="G793" s="24">
        <v>-66.355536200000003</v>
      </c>
      <c r="H793" s="24">
        <v>50.161699516049865</v>
      </c>
      <c r="I793" s="24">
        <v>-66.461433249020374</v>
      </c>
      <c r="J793" s="24">
        <v>-28.733194351196289</v>
      </c>
      <c r="K793" s="24">
        <v>-1.4111661911010742</v>
      </c>
      <c r="L793" s="25">
        <v>0.90747684240341187</v>
      </c>
      <c r="M793" s="21">
        <v>25569.009573275463</v>
      </c>
      <c r="N793" s="23">
        <v>6.590092658996582</v>
      </c>
      <c r="O793" s="26">
        <v>29406.283203125</v>
      </c>
      <c r="P793" s="26">
        <v>45354.1171875</v>
      </c>
      <c r="Q793" s="27">
        <v>28.530038833618164</v>
      </c>
      <c r="R793" s="28">
        <v>34.006336212158203</v>
      </c>
      <c r="S793" s="29">
        <v>1.0223767757415771</v>
      </c>
      <c r="T793" s="30">
        <v>29.48017692565918</v>
      </c>
      <c r="U793" s="23">
        <v>7.14422607421875</v>
      </c>
      <c r="V793" s="31">
        <v>0.27020049095153809</v>
      </c>
      <c r="W793" s="32">
        <v>0.21394737064838409</v>
      </c>
      <c r="X793" s="33">
        <v>9.884119987487793</v>
      </c>
      <c r="Y793" s="34">
        <v>97.25604248046875</v>
      </c>
      <c r="Z793" s="35">
        <v>153.33357238769531</v>
      </c>
      <c r="AA793" s="23">
        <v>6.590092658996582</v>
      </c>
      <c r="AB793" s="36">
        <v>16.083999633789063</v>
      </c>
    </row>
    <row r="794" spans="1:28" x14ac:dyDescent="0.2">
      <c r="A794" s="21">
        <v>45958.755558159719</v>
      </c>
      <c r="B794" s="22">
        <v>1.0529999732971191</v>
      </c>
      <c r="C794" s="22">
        <v>14.227890968322754</v>
      </c>
      <c r="D794" s="23">
        <v>10.070766448974609</v>
      </c>
      <c r="E794" s="24">
        <v>147.10000610351563</v>
      </c>
      <c r="F794" s="24">
        <v>50.227148399999997</v>
      </c>
      <c r="G794" s="24">
        <v>-66.355536200000003</v>
      </c>
      <c r="H794" s="24">
        <v>50.161695879172747</v>
      </c>
      <c r="I794" s="24">
        <v>-66.46142754039667</v>
      </c>
      <c r="J794" s="24">
        <v>-29.137733459472656</v>
      </c>
      <c r="K794" s="24">
        <v>-1.0032565593719482</v>
      </c>
      <c r="L794" s="25">
        <v>0.90747684240341187</v>
      </c>
      <c r="M794" s="21">
        <v>25569.009584976851</v>
      </c>
      <c r="N794" s="23">
        <v>6.6018691062927246</v>
      </c>
      <c r="O794" s="26">
        <v>29423.46484375</v>
      </c>
      <c r="P794" s="26">
        <v>45364.87890625</v>
      </c>
      <c r="Q794" s="27">
        <v>28.539228439331055</v>
      </c>
      <c r="R794" s="28">
        <v>33.986480712890625</v>
      </c>
      <c r="S794" s="29">
        <v>1.0223827362060547</v>
      </c>
      <c r="T794" s="30">
        <v>29.487171173095703</v>
      </c>
      <c r="U794" s="23">
        <v>7.123687744140625</v>
      </c>
      <c r="V794" s="31">
        <v>0.27096730470657349</v>
      </c>
      <c r="W794" s="32">
        <v>0.2518162727355957</v>
      </c>
      <c r="X794" s="33">
        <v>9.884495735168457</v>
      </c>
      <c r="Y794" s="34">
        <v>97.292449951171875</v>
      </c>
      <c r="Z794" s="35">
        <v>153.38975524902344</v>
      </c>
      <c r="AA794" s="23">
        <v>6.6018691062927246</v>
      </c>
      <c r="AB794" s="36">
        <v>16.165000915527344</v>
      </c>
    </row>
    <row r="795" spans="1:28" x14ac:dyDescent="0.2">
      <c r="A795" s="21">
        <v>45958.755569803237</v>
      </c>
      <c r="B795" s="22">
        <v>1.0360000133514404</v>
      </c>
      <c r="C795" s="22">
        <v>14.235064506530762</v>
      </c>
      <c r="D795" s="23">
        <v>10.070766448974609</v>
      </c>
      <c r="E795" s="24">
        <v>170.5</v>
      </c>
      <c r="F795" s="24">
        <v>50.227148399999997</v>
      </c>
      <c r="G795" s="24">
        <v>-66.355536200000003</v>
      </c>
      <c r="H795" s="24">
        <v>50.161691613779297</v>
      </c>
      <c r="I795" s="24">
        <v>-66.46142446004427</v>
      </c>
      <c r="J795" s="24">
        <v>-29.6121826171875</v>
      </c>
      <c r="K795" s="24">
        <v>-0.7831500768661499</v>
      </c>
      <c r="L795" s="25">
        <v>0.90747684240341187</v>
      </c>
      <c r="M795" s="21">
        <v>25569.009596608797</v>
      </c>
      <c r="N795" s="23">
        <v>6.6018691062927246</v>
      </c>
      <c r="O795" s="26">
        <v>29423.46484375</v>
      </c>
      <c r="P795" s="26">
        <v>45364.87890625</v>
      </c>
      <c r="Q795" s="27">
        <v>28.539228439331055</v>
      </c>
      <c r="R795" s="28">
        <v>33.986480712890625</v>
      </c>
      <c r="S795" s="29">
        <v>1.0223827362060547</v>
      </c>
      <c r="T795" s="30">
        <v>29.487171173095703</v>
      </c>
      <c r="U795" s="23">
        <v>7.123687744140625</v>
      </c>
      <c r="V795" s="31">
        <v>0.27096730470657349</v>
      </c>
      <c r="W795" s="32">
        <v>0.2518162727355957</v>
      </c>
      <c r="X795" s="33">
        <v>9.884495735168457</v>
      </c>
      <c r="Y795" s="34">
        <v>97.292449951171875</v>
      </c>
      <c r="Z795" s="35">
        <v>153.38975524902344</v>
      </c>
      <c r="AA795" s="23">
        <v>6.6018691062927246</v>
      </c>
      <c r="AB795" s="36">
        <v>16.165000915527344</v>
      </c>
    </row>
    <row r="796" spans="1:28" x14ac:dyDescent="0.2">
      <c r="A796" s="21">
        <v>45958.755581412035</v>
      </c>
      <c r="B796" s="22">
        <v>1.0299999713897705</v>
      </c>
      <c r="C796" s="22">
        <v>14.284408569335938</v>
      </c>
      <c r="D796" s="23">
        <v>10.070766448974609</v>
      </c>
      <c r="E796" s="24">
        <v>194.30000305175781</v>
      </c>
      <c r="F796" s="24">
        <v>50.227148399999997</v>
      </c>
      <c r="G796" s="24">
        <v>-66.355536200000003</v>
      </c>
      <c r="H796" s="24">
        <v>50.161687202167975</v>
      </c>
      <c r="I796" s="24">
        <v>-66.461423988684416</v>
      </c>
      <c r="J796" s="24">
        <v>-30.102895736694336</v>
      </c>
      <c r="K796" s="24">
        <v>-0.7494691014289856</v>
      </c>
      <c r="L796" s="25">
        <v>0.90747684240341187</v>
      </c>
      <c r="M796" s="21">
        <v>25569.009608229167</v>
      </c>
      <c r="N796" s="23">
        <v>6.6018691062927246</v>
      </c>
      <c r="O796" s="26">
        <v>29423.46484375</v>
      </c>
      <c r="P796" s="26">
        <v>45364.87890625</v>
      </c>
      <c r="Q796" s="27">
        <v>28.539228439331055</v>
      </c>
      <c r="R796" s="28">
        <v>33.986480712890625</v>
      </c>
      <c r="S796" s="29">
        <v>1.0223827362060547</v>
      </c>
      <c r="T796" s="30">
        <v>29.487171173095703</v>
      </c>
      <c r="U796" s="23">
        <v>7.123687744140625</v>
      </c>
      <c r="V796" s="31">
        <v>0.27096730470657349</v>
      </c>
      <c r="W796" s="32">
        <v>0.2518162727355957</v>
      </c>
      <c r="X796" s="33">
        <v>9.884495735168457</v>
      </c>
      <c r="Y796" s="34">
        <v>97.292449951171875</v>
      </c>
      <c r="Z796" s="35">
        <v>153.38975524902344</v>
      </c>
      <c r="AA796" s="23">
        <v>6.6018691062927246</v>
      </c>
      <c r="AB796" s="36">
        <v>16.165000915527344</v>
      </c>
    </row>
    <row r="797" spans="1:28" x14ac:dyDescent="0.2">
      <c r="A797" s="21">
        <v>45958.755593032409</v>
      </c>
      <c r="B797" s="22">
        <v>1.0180000066757202</v>
      </c>
      <c r="C797" s="22">
        <v>14.323295593261719</v>
      </c>
      <c r="D797" s="23">
        <v>10.070766448974609</v>
      </c>
      <c r="E797" s="24">
        <v>218.5</v>
      </c>
      <c r="F797" s="24">
        <v>50.227148399999997</v>
      </c>
      <c r="G797" s="24">
        <v>-66.355536200000003</v>
      </c>
      <c r="H797" s="24">
        <v>50.161683315477738</v>
      </c>
      <c r="I797" s="24">
        <v>-66.461426011819526</v>
      </c>
      <c r="J797" s="24">
        <v>-30.535219192504883</v>
      </c>
      <c r="K797" s="24">
        <v>-0.89403235912322998</v>
      </c>
      <c r="L797" s="25">
        <v>0.90680038928985596</v>
      </c>
      <c r="M797" s="21">
        <v>25569.009619837962</v>
      </c>
      <c r="N797" s="23">
        <v>6.6018691062927246</v>
      </c>
      <c r="O797" s="26">
        <v>29423.46484375</v>
      </c>
      <c r="P797" s="26">
        <v>45364.87890625</v>
      </c>
      <c r="Q797" s="27">
        <v>28.539228439331055</v>
      </c>
      <c r="R797" s="28">
        <v>33.986480712890625</v>
      </c>
      <c r="S797" s="29">
        <v>1.0223827362060547</v>
      </c>
      <c r="T797" s="30">
        <v>29.487171173095703</v>
      </c>
      <c r="U797" s="23">
        <v>7.123687744140625</v>
      </c>
      <c r="V797" s="31">
        <v>0.27096730470657349</v>
      </c>
      <c r="W797" s="32">
        <v>0.2518162727355957</v>
      </c>
      <c r="X797" s="33">
        <v>9.884495735168457</v>
      </c>
      <c r="Y797" s="34">
        <v>97.292449951171875</v>
      </c>
      <c r="Z797" s="35">
        <v>153.38975524902344</v>
      </c>
      <c r="AA797" s="23">
        <v>6.6018691062927246</v>
      </c>
      <c r="AB797" s="36">
        <v>16.165000915527344</v>
      </c>
    </row>
    <row r="798" spans="1:28" x14ac:dyDescent="0.2">
      <c r="A798" s="21">
        <v>45958.755604675927</v>
      </c>
      <c r="B798" s="22">
        <v>1.0499999523162842</v>
      </c>
      <c r="C798" s="22">
        <v>14.352357864379883</v>
      </c>
      <c r="D798" s="23">
        <v>10.090073585510254</v>
      </c>
      <c r="E798" s="24">
        <v>230.30000305175781</v>
      </c>
      <c r="F798" s="24">
        <v>50.227148399999997</v>
      </c>
      <c r="G798" s="24">
        <v>-66.355536200000003</v>
      </c>
      <c r="H798" s="24">
        <v>50.161679908805482</v>
      </c>
      <c r="I798" s="24">
        <v>-66.461430309211067</v>
      </c>
      <c r="J798" s="24">
        <v>-30.914152145385742</v>
      </c>
      <c r="K798" s="24">
        <v>-1.201102614402771</v>
      </c>
      <c r="L798" s="25">
        <v>0.90680038928985596</v>
      </c>
      <c r="M798" s="21">
        <v>25569.00963148148</v>
      </c>
      <c r="N798" s="23">
        <v>6.6018691062927246</v>
      </c>
      <c r="O798" s="26">
        <v>29423.46484375</v>
      </c>
      <c r="P798" s="26">
        <v>45364.87890625</v>
      </c>
      <c r="Q798" s="27">
        <v>28.539228439331055</v>
      </c>
      <c r="R798" s="28">
        <v>33.986480712890625</v>
      </c>
      <c r="S798" s="29">
        <v>1.0223827362060547</v>
      </c>
      <c r="T798" s="30">
        <v>29.487171173095703</v>
      </c>
      <c r="U798" s="23">
        <v>7.123687744140625</v>
      </c>
      <c r="V798" s="31">
        <v>0.27096730470657349</v>
      </c>
      <c r="W798" s="32">
        <v>0.2518162727355957</v>
      </c>
      <c r="X798" s="33">
        <v>9.884495735168457</v>
      </c>
      <c r="Y798" s="34">
        <v>97.292449951171875</v>
      </c>
      <c r="Z798" s="35">
        <v>153.38975524902344</v>
      </c>
      <c r="AA798" s="23">
        <v>6.6018691062927246</v>
      </c>
      <c r="AB798" s="36">
        <v>16.165000915527344</v>
      </c>
    </row>
    <row r="799" spans="1:28" x14ac:dyDescent="0.2">
      <c r="A799" s="21">
        <v>45958.755616331022</v>
      </c>
      <c r="B799" s="22">
        <v>1.0709999799728394</v>
      </c>
      <c r="C799" s="22">
        <v>14.443366050720215</v>
      </c>
      <c r="D799" s="23">
        <v>10.090073585510254</v>
      </c>
      <c r="E799" s="24">
        <v>231.60000610351563</v>
      </c>
      <c r="F799" s="24">
        <v>50.227148399999997</v>
      </c>
      <c r="G799" s="24">
        <v>-66.355536200000003</v>
      </c>
      <c r="H799" s="24">
        <v>50.161676580448969</v>
      </c>
      <c r="I799" s="24">
        <v>-66.461436143142038</v>
      </c>
      <c r="J799" s="24">
        <v>-31.284372329711914</v>
      </c>
      <c r="K799" s="24">
        <v>-1.6179664134979248</v>
      </c>
      <c r="L799" s="25">
        <v>0.90680038928985596</v>
      </c>
      <c r="M799" s="21">
        <v>25569.009643148147</v>
      </c>
      <c r="N799" s="23">
        <v>6.6018691062927246</v>
      </c>
      <c r="O799" s="26">
        <v>29423.46484375</v>
      </c>
      <c r="P799" s="26">
        <v>45364.87890625</v>
      </c>
      <c r="Q799" s="27">
        <v>28.539228439331055</v>
      </c>
      <c r="R799" s="28">
        <v>33.986480712890625</v>
      </c>
      <c r="S799" s="29">
        <v>1.0223827362060547</v>
      </c>
      <c r="T799" s="30">
        <v>29.487171173095703</v>
      </c>
      <c r="U799" s="23">
        <v>7.123687744140625</v>
      </c>
      <c r="V799" s="31">
        <v>0.27096730470657349</v>
      </c>
      <c r="W799" s="32">
        <v>0.2518162727355957</v>
      </c>
      <c r="X799" s="33">
        <v>9.884495735168457</v>
      </c>
      <c r="Y799" s="34">
        <v>97.292449951171875</v>
      </c>
      <c r="Z799" s="35">
        <v>153.38975524902344</v>
      </c>
      <c r="AA799" s="23">
        <v>6.6018691062927246</v>
      </c>
      <c r="AB799" s="36">
        <v>16.165000915527344</v>
      </c>
    </row>
    <row r="800" spans="1:28" x14ac:dyDescent="0.2">
      <c r="A800" s="21">
        <v>45958.755627951388</v>
      </c>
      <c r="B800" s="22">
        <v>1.0460000038146973</v>
      </c>
      <c r="C800" s="22">
        <v>14.156108856201172</v>
      </c>
      <c r="D800" s="23">
        <v>10.090073585510254</v>
      </c>
      <c r="E800" s="24">
        <v>230.60000610351563</v>
      </c>
      <c r="F800" s="24">
        <v>50.227148399999997</v>
      </c>
      <c r="G800" s="24">
        <v>-66.355536200000003</v>
      </c>
      <c r="H800" s="24">
        <v>50.161673708969339</v>
      </c>
      <c r="I800" s="24">
        <v>-66.461441093845153</v>
      </c>
      <c r="J800" s="24">
        <v>-31.60377311706543</v>
      </c>
      <c r="K800" s="24">
        <v>-1.9717191457748413</v>
      </c>
      <c r="L800" s="25">
        <v>0.90680038928985596</v>
      </c>
      <c r="M800" s="21">
        <v>25569.009654768517</v>
      </c>
      <c r="N800" s="23">
        <v>6.6083288192749023</v>
      </c>
      <c r="O800" s="26">
        <v>29420.39453125</v>
      </c>
      <c r="P800" s="26">
        <v>45351.51953125</v>
      </c>
      <c r="Q800" s="27">
        <v>28.530895233154297</v>
      </c>
      <c r="R800" s="28">
        <v>33.990028381347656</v>
      </c>
      <c r="S800" s="29">
        <v>1.0223753452301025</v>
      </c>
      <c r="T800" s="30">
        <v>29.478487014770508</v>
      </c>
      <c r="U800" s="23">
        <v>7.10406494140625</v>
      </c>
      <c r="V800" s="31">
        <v>0.26796337962150574</v>
      </c>
      <c r="W800" s="32">
        <v>0.22855909168720245</v>
      </c>
      <c r="X800" s="33">
        <v>9.8849506378173828</v>
      </c>
      <c r="Y800" s="34">
        <v>97.306350708007813</v>
      </c>
      <c r="Z800" s="35">
        <v>153.41102600097656</v>
      </c>
      <c r="AA800" s="23">
        <v>6.6083288192749023</v>
      </c>
      <c r="AB800" s="36">
        <v>16.173999786376953</v>
      </c>
    </row>
    <row r="801" spans="1:28" x14ac:dyDescent="0.2">
      <c r="A801" s="21">
        <v>45958.755639629628</v>
      </c>
      <c r="B801" s="22">
        <v>1.0549999475479126</v>
      </c>
      <c r="C801" s="22">
        <v>14.306818962097168</v>
      </c>
      <c r="D801" s="23">
        <v>10.090073585510254</v>
      </c>
      <c r="E801" s="24">
        <v>227.60000610351563</v>
      </c>
      <c r="F801" s="24">
        <v>50.227148399999997</v>
      </c>
      <c r="G801" s="24">
        <v>-66.355536200000003</v>
      </c>
      <c r="H801" s="24">
        <v>50.161670595572048</v>
      </c>
      <c r="I801" s="24">
        <v>-66.461445776771811</v>
      </c>
      <c r="J801" s="24">
        <v>-31.950082778930664</v>
      </c>
      <c r="K801" s="24">
        <v>-2.3063380718231201</v>
      </c>
      <c r="L801" s="25">
        <v>0.90680038928985596</v>
      </c>
      <c r="M801" s="21">
        <v>25569.009666435184</v>
      </c>
      <c r="N801" s="23">
        <v>6.6083288192749023</v>
      </c>
      <c r="O801" s="26">
        <v>29420.39453125</v>
      </c>
      <c r="P801" s="26">
        <v>45351.51953125</v>
      </c>
      <c r="Q801" s="27">
        <v>28.530895233154297</v>
      </c>
      <c r="R801" s="28">
        <v>33.990028381347656</v>
      </c>
      <c r="S801" s="29">
        <v>1.0223753452301025</v>
      </c>
      <c r="T801" s="30">
        <v>29.478487014770508</v>
      </c>
      <c r="U801" s="23">
        <v>7.10406494140625</v>
      </c>
      <c r="V801" s="31">
        <v>0.26796337962150574</v>
      </c>
      <c r="W801" s="32">
        <v>0.22855909168720245</v>
      </c>
      <c r="X801" s="33">
        <v>9.8849506378173828</v>
      </c>
      <c r="Y801" s="34">
        <v>97.306350708007813</v>
      </c>
      <c r="Z801" s="35">
        <v>153.41102600097656</v>
      </c>
      <c r="AA801" s="23">
        <v>6.6083288192749023</v>
      </c>
      <c r="AB801" s="36">
        <v>16.173999786376953</v>
      </c>
    </row>
    <row r="802" spans="1:28" x14ac:dyDescent="0.2">
      <c r="A802" s="21">
        <v>45958.755651273146</v>
      </c>
      <c r="B802" s="22">
        <v>1.0679999589920044</v>
      </c>
      <c r="C802" s="22">
        <v>14.55487060546875</v>
      </c>
      <c r="D802" s="23">
        <v>10.090073585510254</v>
      </c>
      <c r="E802" s="24">
        <v>224.80000305175781</v>
      </c>
      <c r="F802" s="24">
        <v>50.227148399999997</v>
      </c>
      <c r="G802" s="24">
        <v>-66.355536200000003</v>
      </c>
      <c r="H802" s="24">
        <v>50.161666800014771</v>
      </c>
      <c r="I802" s="24">
        <v>-66.461450826787498</v>
      </c>
      <c r="J802" s="24">
        <v>-32.372268676757813</v>
      </c>
      <c r="K802" s="24">
        <v>-2.6671872138977051</v>
      </c>
      <c r="L802" s="25">
        <v>0.90612399578094482</v>
      </c>
      <c r="M802" s="21">
        <v>25569.009678090279</v>
      </c>
      <c r="N802" s="23">
        <v>6.6083288192749023</v>
      </c>
      <c r="O802" s="26">
        <v>29420.39453125</v>
      </c>
      <c r="P802" s="26">
        <v>45351.51953125</v>
      </c>
      <c r="Q802" s="27">
        <v>28.530895233154297</v>
      </c>
      <c r="R802" s="28">
        <v>33.990028381347656</v>
      </c>
      <c r="S802" s="29">
        <v>1.0223753452301025</v>
      </c>
      <c r="T802" s="30">
        <v>29.478487014770508</v>
      </c>
      <c r="U802" s="23">
        <v>7.10406494140625</v>
      </c>
      <c r="V802" s="31">
        <v>0.26796337962150574</v>
      </c>
      <c r="W802" s="32">
        <v>0.22855909168720245</v>
      </c>
      <c r="X802" s="33">
        <v>9.8849506378173828</v>
      </c>
      <c r="Y802" s="34">
        <v>97.306350708007813</v>
      </c>
      <c r="Z802" s="35">
        <v>153.41102600097656</v>
      </c>
      <c r="AA802" s="23">
        <v>6.6083288192749023</v>
      </c>
      <c r="AB802" s="36">
        <v>16.173999786376953</v>
      </c>
    </row>
    <row r="803" spans="1:28" x14ac:dyDescent="0.2">
      <c r="A803" s="21">
        <v>45958.755662905096</v>
      </c>
      <c r="B803" s="22">
        <v>1.0690000057220459</v>
      </c>
      <c r="C803" s="22">
        <v>14.342941284179688</v>
      </c>
      <c r="D803" s="23">
        <v>10.063014984130859</v>
      </c>
      <c r="E803" s="24">
        <v>221.69999694824219</v>
      </c>
      <c r="F803" s="24">
        <v>50.227148399999997</v>
      </c>
      <c r="G803" s="24">
        <v>-66.355536200000003</v>
      </c>
      <c r="H803" s="24">
        <v>50.161662693938901</v>
      </c>
      <c r="I803" s="24">
        <v>-66.46145590278789</v>
      </c>
      <c r="J803" s="24">
        <v>-32.828998565673828</v>
      </c>
      <c r="K803" s="24">
        <v>-3.0298933982849121</v>
      </c>
      <c r="L803" s="25">
        <v>0.90612399578094482</v>
      </c>
      <c r="M803" s="21">
        <v>25569.009689722221</v>
      </c>
      <c r="N803" s="23">
        <v>6.6083288192749023</v>
      </c>
      <c r="O803" s="26">
        <v>29420.39453125</v>
      </c>
      <c r="P803" s="26">
        <v>45351.51953125</v>
      </c>
      <c r="Q803" s="27">
        <v>28.530895233154297</v>
      </c>
      <c r="R803" s="28">
        <v>33.990028381347656</v>
      </c>
      <c r="S803" s="29">
        <v>1.0223753452301025</v>
      </c>
      <c r="T803" s="30">
        <v>29.478487014770508</v>
      </c>
      <c r="U803" s="23">
        <v>7.10406494140625</v>
      </c>
      <c r="V803" s="31">
        <v>0.26796337962150574</v>
      </c>
      <c r="W803" s="32">
        <v>0.22855909168720245</v>
      </c>
      <c r="X803" s="33">
        <v>9.8849506378173828</v>
      </c>
      <c r="Y803" s="34">
        <v>97.306350708007813</v>
      </c>
      <c r="Z803" s="35">
        <v>153.41102600097656</v>
      </c>
      <c r="AA803" s="23">
        <v>6.6083288192749023</v>
      </c>
      <c r="AB803" s="36">
        <v>16.173999786376953</v>
      </c>
    </row>
    <row r="804" spans="1:28" x14ac:dyDescent="0.2">
      <c r="A804" s="21">
        <v>45958.755674537038</v>
      </c>
      <c r="B804" s="22">
        <v>1.0809999704360962</v>
      </c>
      <c r="C804" s="22">
        <v>14.219607353210449</v>
      </c>
      <c r="D804" s="23">
        <v>10.063014984130859</v>
      </c>
      <c r="E804" s="24">
        <v>216.80000305175781</v>
      </c>
      <c r="F804" s="24">
        <v>50.227148399999997</v>
      </c>
      <c r="G804" s="24">
        <v>-66.355536200000003</v>
      </c>
      <c r="H804" s="24">
        <v>50.161658219173155</v>
      </c>
      <c r="I804" s="24">
        <v>-66.461460960278657</v>
      </c>
      <c r="J804" s="24">
        <v>-33.326736450195313</v>
      </c>
      <c r="K804" s="24">
        <v>-3.3912770748138428</v>
      </c>
      <c r="L804" s="25">
        <v>0.90612399578094482</v>
      </c>
      <c r="M804" s="21">
        <v>25569.009701354167</v>
      </c>
      <c r="N804" s="23">
        <v>6.6083288192749023</v>
      </c>
      <c r="O804" s="26">
        <v>29420.39453125</v>
      </c>
      <c r="P804" s="26">
        <v>45351.51953125</v>
      </c>
      <c r="Q804" s="27">
        <v>28.530895233154297</v>
      </c>
      <c r="R804" s="28">
        <v>33.990028381347656</v>
      </c>
      <c r="S804" s="29">
        <v>1.0223753452301025</v>
      </c>
      <c r="T804" s="30">
        <v>29.478487014770508</v>
      </c>
      <c r="U804" s="23">
        <v>7.10406494140625</v>
      </c>
      <c r="V804" s="31">
        <v>0.26796337962150574</v>
      </c>
      <c r="W804" s="32">
        <v>0.22855909168720245</v>
      </c>
      <c r="X804" s="33">
        <v>9.8849506378173828</v>
      </c>
      <c r="Y804" s="34">
        <v>97.306350708007813</v>
      </c>
      <c r="Z804" s="35">
        <v>153.41102600097656</v>
      </c>
      <c r="AA804" s="23">
        <v>6.6083288192749023</v>
      </c>
      <c r="AB804" s="36">
        <v>16.173999786376953</v>
      </c>
    </row>
    <row r="805" spans="1:28" x14ac:dyDescent="0.2">
      <c r="A805" s="21">
        <v>45958.75568613426</v>
      </c>
      <c r="B805" s="22">
        <v>1.0809999704360962</v>
      </c>
      <c r="C805" s="22">
        <v>14.178035736083984</v>
      </c>
      <c r="D805" s="23">
        <v>10.063014984130859</v>
      </c>
      <c r="E805" s="24">
        <v>213.19999694824219</v>
      </c>
      <c r="F805" s="24">
        <v>50.227148399999997</v>
      </c>
      <c r="G805" s="24">
        <v>-66.355536200000003</v>
      </c>
      <c r="H805" s="24">
        <v>50.161652927929183</v>
      </c>
      <c r="I805" s="24">
        <v>-66.461465793104992</v>
      </c>
      <c r="J805" s="24">
        <v>-33.915290832519531</v>
      </c>
      <c r="K805" s="24">
        <v>-3.7366073131561279</v>
      </c>
      <c r="L805" s="25">
        <v>0.90612399578094482</v>
      </c>
      <c r="M805" s="21">
        <v>25569.009712951389</v>
      </c>
      <c r="N805" s="23">
        <v>6.6083288192749023</v>
      </c>
      <c r="O805" s="26">
        <v>29420.39453125</v>
      </c>
      <c r="P805" s="26">
        <v>45351.51953125</v>
      </c>
      <c r="Q805" s="27">
        <v>28.530895233154297</v>
      </c>
      <c r="R805" s="28">
        <v>33.990028381347656</v>
      </c>
      <c r="S805" s="29">
        <v>1.0223753452301025</v>
      </c>
      <c r="T805" s="30">
        <v>29.478487014770508</v>
      </c>
      <c r="U805" s="23">
        <v>7.10406494140625</v>
      </c>
      <c r="V805" s="31">
        <v>0.26796337962150574</v>
      </c>
      <c r="W805" s="32">
        <v>0.22855909168720245</v>
      </c>
      <c r="X805" s="33">
        <v>9.8849506378173828</v>
      </c>
      <c r="Y805" s="34">
        <v>97.306350708007813</v>
      </c>
      <c r="Z805" s="35">
        <v>153.41102600097656</v>
      </c>
      <c r="AA805" s="23">
        <v>6.6083288192749023</v>
      </c>
      <c r="AB805" s="36">
        <v>16.173999786376953</v>
      </c>
    </row>
    <row r="806" spans="1:28" x14ac:dyDescent="0.2">
      <c r="A806" s="21">
        <v>45958.755697766203</v>
      </c>
      <c r="B806" s="22">
        <v>1.0829999446868896</v>
      </c>
      <c r="C806" s="22">
        <v>14.163476943969727</v>
      </c>
      <c r="D806" s="23">
        <v>10.063014984130859</v>
      </c>
      <c r="E806" s="24">
        <v>208.60000610351563</v>
      </c>
      <c r="F806" s="24">
        <v>50.227148399999997</v>
      </c>
      <c r="G806" s="24">
        <v>-66.355536200000003</v>
      </c>
      <c r="H806" s="24">
        <v>50.161647982067016</v>
      </c>
      <c r="I806" s="24">
        <v>-66.461469877015162</v>
      </c>
      <c r="J806" s="24">
        <v>-34.465431213378906</v>
      </c>
      <c r="K806" s="24">
        <v>-4.0284237861633301</v>
      </c>
      <c r="L806" s="25">
        <v>0.90612399578094482</v>
      </c>
      <c r="M806" s="21">
        <v>25569.009724571759</v>
      </c>
      <c r="N806" s="23">
        <v>6.6083288192749023</v>
      </c>
      <c r="O806" s="26">
        <v>29420.39453125</v>
      </c>
      <c r="P806" s="26">
        <v>45351.51953125</v>
      </c>
      <c r="Q806" s="27">
        <v>28.530895233154297</v>
      </c>
      <c r="R806" s="28">
        <v>33.990028381347656</v>
      </c>
      <c r="S806" s="29">
        <v>1.0223753452301025</v>
      </c>
      <c r="T806" s="30">
        <v>29.478487014770508</v>
      </c>
      <c r="U806" s="23">
        <v>7.10406494140625</v>
      </c>
      <c r="V806" s="31">
        <v>0.26796337962150574</v>
      </c>
      <c r="W806" s="32">
        <v>0.22855909168720245</v>
      </c>
      <c r="X806" s="33">
        <v>9.8849506378173828</v>
      </c>
      <c r="Y806" s="34">
        <v>97.306350708007813</v>
      </c>
      <c r="Z806" s="35">
        <v>153.41102600097656</v>
      </c>
      <c r="AA806" s="23">
        <v>6.6083288192749023</v>
      </c>
      <c r="AB806" s="36">
        <v>16.173999786376953</v>
      </c>
    </row>
    <row r="807" spans="1:28" x14ac:dyDescent="0.2">
      <c r="A807" s="21">
        <v>45958.755709398145</v>
      </c>
      <c r="B807" s="22">
        <v>1.0779999494552612</v>
      </c>
      <c r="C807" s="22">
        <v>14.196723937988281</v>
      </c>
      <c r="D807" s="23">
        <v>10.063014984130859</v>
      </c>
      <c r="E807" s="24">
        <v>204.39999389648438</v>
      </c>
      <c r="F807" s="24">
        <v>50.227148399999997</v>
      </c>
      <c r="G807" s="24">
        <v>-66.355536200000003</v>
      </c>
      <c r="H807" s="24">
        <v>50.161642872498504</v>
      </c>
      <c r="I807" s="24">
        <v>-66.461473251787595</v>
      </c>
      <c r="J807" s="24">
        <v>-35.033779144287109</v>
      </c>
      <c r="K807" s="24">
        <v>-4.269568920135498</v>
      </c>
      <c r="L807" s="25">
        <v>0.90544766187667847</v>
      </c>
      <c r="M807" s="21">
        <v>25569.009736215277</v>
      </c>
      <c r="N807" s="23">
        <v>6.6218223571777344</v>
      </c>
      <c r="O807" s="26">
        <v>29417.66796875</v>
      </c>
      <c r="P807" s="26">
        <v>45329.3046875</v>
      </c>
      <c r="Q807" s="27">
        <v>28.517436981201172</v>
      </c>
      <c r="R807" s="28">
        <v>33.993175506591797</v>
      </c>
      <c r="S807" s="29">
        <v>1.0223631858825684</v>
      </c>
      <c r="T807" s="30">
        <v>29.464048385620117</v>
      </c>
      <c r="U807" s="23">
        <v>7.086639404296875</v>
      </c>
      <c r="V807" s="31">
        <v>0.27487659454345703</v>
      </c>
      <c r="W807" s="32">
        <v>0.27035507559776306</v>
      </c>
      <c r="X807" s="33">
        <v>9.8986473083496094</v>
      </c>
      <c r="Y807" s="34">
        <v>97.463424682617188</v>
      </c>
      <c r="Z807" s="35">
        <v>153.65725708007813</v>
      </c>
      <c r="AA807" s="23">
        <v>6.6218223571777344</v>
      </c>
      <c r="AB807" s="36">
        <v>16.111000061035156</v>
      </c>
    </row>
    <row r="808" spans="1:28" x14ac:dyDescent="0.2">
      <c r="A808" s="21">
        <v>45958.755721041663</v>
      </c>
      <c r="B808" s="22">
        <v>1.0729999542236328</v>
      </c>
      <c r="C808" s="22">
        <v>14.225337982177734</v>
      </c>
      <c r="D808" s="23">
        <v>10.077625274658203</v>
      </c>
      <c r="E808" s="24">
        <v>198.60000610351563</v>
      </c>
      <c r="F808" s="24">
        <v>50.227148399999997</v>
      </c>
      <c r="G808" s="24">
        <v>-66.355536200000003</v>
      </c>
      <c r="H808" s="24">
        <v>50.161637565782797</v>
      </c>
      <c r="I808" s="24">
        <v>-66.461475796965246</v>
      </c>
      <c r="J808" s="24">
        <v>-35.624057769775391</v>
      </c>
      <c r="K808" s="24">
        <v>-4.4514350891113281</v>
      </c>
      <c r="L808" s="25">
        <v>0.90544766187667847</v>
      </c>
      <c r="M808" s="21">
        <v>25569.009747858796</v>
      </c>
      <c r="N808" s="23">
        <v>6.6218223571777344</v>
      </c>
      <c r="O808" s="26">
        <v>29417.66796875</v>
      </c>
      <c r="P808" s="26">
        <v>45329.3046875</v>
      </c>
      <c r="Q808" s="27">
        <v>28.517436981201172</v>
      </c>
      <c r="R808" s="28">
        <v>33.993175506591797</v>
      </c>
      <c r="S808" s="29">
        <v>1.0223631858825684</v>
      </c>
      <c r="T808" s="30">
        <v>29.464048385620117</v>
      </c>
      <c r="U808" s="23">
        <v>7.086639404296875</v>
      </c>
      <c r="V808" s="31">
        <v>0.27487659454345703</v>
      </c>
      <c r="W808" s="32">
        <v>0.27035507559776306</v>
      </c>
      <c r="X808" s="33">
        <v>9.8986473083496094</v>
      </c>
      <c r="Y808" s="34">
        <v>97.463424682617188</v>
      </c>
      <c r="Z808" s="35">
        <v>153.65725708007813</v>
      </c>
      <c r="AA808" s="23">
        <v>6.6218223571777344</v>
      </c>
      <c r="AB808" s="36">
        <v>16.111000061035156</v>
      </c>
    </row>
    <row r="809" spans="1:28" x14ac:dyDescent="0.2">
      <c r="A809" s="21">
        <v>45958.755732638892</v>
      </c>
      <c r="B809" s="22">
        <v>1.0729999542236328</v>
      </c>
      <c r="C809" s="22">
        <v>14.137280464172363</v>
      </c>
      <c r="D809" s="23">
        <v>10.077625274658203</v>
      </c>
      <c r="E809" s="24">
        <v>204.60000610351563</v>
      </c>
      <c r="F809" s="24">
        <v>50.227148399999997</v>
      </c>
      <c r="G809" s="24">
        <v>-66.355536200000003</v>
      </c>
      <c r="H809" s="24">
        <v>50.161632336768506</v>
      </c>
      <c r="I809" s="24">
        <v>-66.461478546083939</v>
      </c>
      <c r="J809" s="24">
        <v>-36.205692291259766</v>
      </c>
      <c r="K809" s="24">
        <v>-4.6478743553161621</v>
      </c>
      <c r="L809" s="25">
        <v>0.90544766187667847</v>
      </c>
      <c r="M809" s="21">
        <v>25569.009759444445</v>
      </c>
      <c r="N809" s="23">
        <v>6.6218223571777344</v>
      </c>
      <c r="O809" s="26">
        <v>29417.66796875</v>
      </c>
      <c r="P809" s="26">
        <v>45329.3046875</v>
      </c>
      <c r="Q809" s="27">
        <v>28.517436981201172</v>
      </c>
      <c r="R809" s="28">
        <v>33.993175506591797</v>
      </c>
      <c r="S809" s="29">
        <v>1.0223631858825684</v>
      </c>
      <c r="T809" s="30">
        <v>29.464048385620117</v>
      </c>
      <c r="U809" s="23">
        <v>7.086639404296875</v>
      </c>
      <c r="V809" s="31">
        <v>0.27487659454345703</v>
      </c>
      <c r="W809" s="32">
        <v>0.27035507559776306</v>
      </c>
      <c r="X809" s="33">
        <v>9.8986473083496094</v>
      </c>
      <c r="Y809" s="34">
        <v>97.463424682617188</v>
      </c>
      <c r="Z809" s="35">
        <v>153.65725708007813</v>
      </c>
      <c r="AA809" s="23">
        <v>6.6218223571777344</v>
      </c>
      <c r="AB809" s="36">
        <v>16.111000061035156</v>
      </c>
    </row>
    <row r="810" spans="1:28" x14ac:dyDescent="0.2">
      <c r="A810" s="21">
        <v>45958.75574429398</v>
      </c>
      <c r="B810" s="22">
        <v>1.0759999752044678</v>
      </c>
      <c r="C810" s="22">
        <v>14.065025329589844</v>
      </c>
      <c r="D810" s="23">
        <v>10.077625274658203</v>
      </c>
      <c r="E810" s="24">
        <v>213.5</v>
      </c>
      <c r="F810" s="24">
        <v>50.227148399999997</v>
      </c>
      <c r="G810" s="24">
        <v>-66.355536200000003</v>
      </c>
      <c r="H810" s="24">
        <v>50.161627453584167</v>
      </c>
      <c r="I810" s="24">
        <v>-66.461482289870915</v>
      </c>
      <c r="J810" s="24">
        <v>-36.748859405517578</v>
      </c>
      <c r="K810" s="24">
        <v>-4.9153876304626465</v>
      </c>
      <c r="L810" s="25">
        <v>0.90544766187667847</v>
      </c>
      <c r="M810" s="21">
        <v>25569.009771099536</v>
      </c>
      <c r="N810" s="23">
        <v>6.6218223571777344</v>
      </c>
      <c r="O810" s="26">
        <v>29417.66796875</v>
      </c>
      <c r="P810" s="26">
        <v>45329.3046875</v>
      </c>
      <c r="Q810" s="27">
        <v>28.517436981201172</v>
      </c>
      <c r="R810" s="28">
        <v>33.993175506591797</v>
      </c>
      <c r="S810" s="29">
        <v>1.0223631858825684</v>
      </c>
      <c r="T810" s="30">
        <v>29.464048385620117</v>
      </c>
      <c r="U810" s="23">
        <v>7.086639404296875</v>
      </c>
      <c r="V810" s="31">
        <v>0.27487659454345703</v>
      </c>
      <c r="W810" s="32">
        <v>0.27035507559776306</v>
      </c>
      <c r="X810" s="33">
        <v>9.8986473083496094</v>
      </c>
      <c r="Y810" s="34">
        <v>97.463424682617188</v>
      </c>
      <c r="Z810" s="35">
        <v>153.65725708007813</v>
      </c>
      <c r="AA810" s="23">
        <v>6.6218223571777344</v>
      </c>
      <c r="AB810" s="36">
        <v>16.111000061035156</v>
      </c>
    </row>
    <row r="811" spans="1:28" x14ac:dyDescent="0.2">
      <c r="A811" s="21">
        <v>45958.755755902777</v>
      </c>
      <c r="B811" s="22">
        <v>1.059999942779541</v>
      </c>
      <c r="C811" s="22">
        <v>14.122307777404785</v>
      </c>
      <c r="D811" s="23">
        <v>10.077625274658203</v>
      </c>
      <c r="E811" s="24">
        <v>223.89999389648438</v>
      </c>
      <c r="F811" s="24">
        <v>50.227148399999997</v>
      </c>
      <c r="G811" s="24">
        <v>-66.355536200000003</v>
      </c>
      <c r="H811" s="24">
        <v>50.161623216213052</v>
      </c>
      <c r="I811" s="24">
        <v>-66.461487101309629</v>
      </c>
      <c r="J811" s="24">
        <v>-37.220188140869141</v>
      </c>
      <c r="K811" s="24">
        <v>-5.2591896057128906</v>
      </c>
      <c r="L811" s="25">
        <v>0.90544766187667847</v>
      </c>
      <c r="M811" s="21">
        <v>25569.009782719906</v>
      </c>
      <c r="N811" s="23">
        <v>6.6218223571777344</v>
      </c>
      <c r="O811" s="26">
        <v>29417.66796875</v>
      </c>
      <c r="P811" s="26">
        <v>45329.3046875</v>
      </c>
      <c r="Q811" s="27">
        <v>28.517436981201172</v>
      </c>
      <c r="R811" s="28">
        <v>33.993175506591797</v>
      </c>
      <c r="S811" s="29">
        <v>1.0223631858825684</v>
      </c>
      <c r="T811" s="30">
        <v>29.464048385620117</v>
      </c>
      <c r="U811" s="23">
        <v>7.086639404296875</v>
      </c>
      <c r="V811" s="31">
        <v>0.27487659454345703</v>
      </c>
      <c r="W811" s="32">
        <v>0.27035507559776306</v>
      </c>
      <c r="X811" s="33">
        <v>9.8986473083496094</v>
      </c>
      <c r="Y811" s="34">
        <v>97.463424682617188</v>
      </c>
      <c r="Z811" s="35">
        <v>153.65725708007813</v>
      </c>
      <c r="AA811" s="23">
        <v>6.6218223571777344</v>
      </c>
      <c r="AB811" s="36">
        <v>16.111000061035156</v>
      </c>
    </row>
    <row r="812" spans="1:28" x14ac:dyDescent="0.2">
      <c r="A812" s="21">
        <v>45958.755767569448</v>
      </c>
      <c r="B812" s="22">
        <v>1.0590000152587891</v>
      </c>
      <c r="C812" s="22">
        <v>14.173846244812012</v>
      </c>
      <c r="D812" s="23">
        <v>10.077625274658203</v>
      </c>
      <c r="E812" s="24">
        <v>231.60000610351563</v>
      </c>
      <c r="F812" s="24">
        <v>50.227148399999997</v>
      </c>
      <c r="G812" s="24">
        <v>-66.355536200000003</v>
      </c>
      <c r="H812" s="24">
        <v>50.161619447037708</v>
      </c>
      <c r="I812" s="24">
        <v>-66.461492676276436</v>
      </c>
      <c r="J812" s="24">
        <v>-37.639442443847656</v>
      </c>
      <c r="K812" s="24">
        <v>-5.6575498580932617</v>
      </c>
      <c r="L812" s="25">
        <v>0.90477120876312256</v>
      </c>
      <c r="M812" s="21">
        <v>25569.009794386573</v>
      </c>
      <c r="N812" s="23">
        <v>6.6218223571777344</v>
      </c>
      <c r="O812" s="26">
        <v>29417.66796875</v>
      </c>
      <c r="P812" s="26">
        <v>45329.3046875</v>
      </c>
      <c r="Q812" s="27">
        <v>28.517436981201172</v>
      </c>
      <c r="R812" s="28">
        <v>33.993175506591797</v>
      </c>
      <c r="S812" s="29">
        <v>1.0223631858825684</v>
      </c>
      <c r="T812" s="30">
        <v>29.464048385620117</v>
      </c>
      <c r="U812" s="23">
        <v>7.086639404296875</v>
      </c>
      <c r="V812" s="31">
        <v>0.27487659454345703</v>
      </c>
      <c r="W812" s="32">
        <v>0.27035507559776306</v>
      </c>
      <c r="X812" s="33">
        <v>9.8986473083496094</v>
      </c>
      <c r="Y812" s="34">
        <v>97.463424682617188</v>
      </c>
      <c r="Z812" s="35">
        <v>153.65725708007813</v>
      </c>
      <c r="AA812" s="23">
        <v>6.6218223571777344</v>
      </c>
      <c r="AB812" s="36">
        <v>16.111000061035156</v>
      </c>
    </row>
    <row r="813" spans="1:28" x14ac:dyDescent="0.2">
      <c r="A813" s="21">
        <v>45958.755779224535</v>
      </c>
      <c r="B813" s="22">
        <v>1.065000057220459</v>
      </c>
      <c r="C813" s="22">
        <v>14.157613754272461</v>
      </c>
      <c r="D813" s="23">
        <v>10.064387321472168</v>
      </c>
      <c r="E813" s="24">
        <v>236.5</v>
      </c>
      <c r="F813" s="24">
        <v>50.227148399999997</v>
      </c>
      <c r="G813" s="24">
        <v>-66.355536200000003</v>
      </c>
      <c r="H813" s="24">
        <v>50.161616186217415</v>
      </c>
      <c r="I813" s="24">
        <v>-66.46149891861117</v>
      </c>
      <c r="J813" s="24">
        <v>-38.002151489257813</v>
      </c>
      <c r="K813" s="24">
        <v>-6.1035971641540527</v>
      </c>
      <c r="L813" s="25">
        <v>0.90477120876312256</v>
      </c>
      <c r="M813" s="21">
        <v>25569.009806030092</v>
      </c>
      <c r="N813" s="23">
        <v>6.6218223571777344</v>
      </c>
      <c r="O813" s="26">
        <v>29417.66796875</v>
      </c>
      <c r="P813" s="26">
        <v>45329.3046875</v>
      </c>
      <c r="Q813" s="27">
        <v>28.517436981201172</v>
      </c>
      <c r="R813" s="28">
        <v>33.993175506591797</v>
      </c>
      <c r="S813" s="29">
        <v>1.0223631858825684</v>
      </c>
      <c r="T813" s="30">
        <v>29.464048385620117</v>
      </c>
      <c r="U813" s="23">
        <v>7.086639404296875</v>
      </c>
      <c r="V813" s="31">
        <v>0.27487659454345703</v>
      </c>
      <c r="W813" s="32">
        <v>0.27035507559776306</v>
      </c>
      <c r="X813" s="33">
        <v>9.8986473083496094</v>
      </c>
      <c r="Y813" s="34">
        <v>97.463424682617188</v>
      </c>
      <c r="Z813" s="35">
        <v>153.65725708007813</v>
      </c>
      <c r="AA813" s="23">
        <v>6.6218223571777344</v>
      </c>
      <c r="AB813" s="36">
        <v>16.111000061035156</v>
      </c>
    </row>
    <row r="814" spans="1:28" x14ac:dyDescent="0.2">
      <c r="A814" s="21">
        <v>45958.755790821757</v>
      </c>
      <c r="B814" s="22">
        <v>1.065000057220459</v>
      </c>
      <c r="C814" s="22">
        <v>14.099978446960449</v>
      </c>
      <c r="D814" s="23">
        <v>10.064387321472168</v>
      </c>
      <c r="E814" s="24">
        <v>239.89999389648438</v>
      </c>
      <c r="F814" s="24">
        <v>50.227148399999997</v>
      </c>
      <c r="G814" s="24">
        <v>-66.355536200000003</v>
      </c>
      <c r="H814" s="24">
        <v>50.161613288148565</v>
      </c>
      <c r="I814" s="24">
        <v>-66.461505635386331</v>
      </c>
      <c r="J814" s="24">
        <v>-38.324508666992188</v>
      </c>
      <c r="K814" s="24">
        <v>-6.5835456848144531</v>
      </c>
      <c r="L814" s="25">
        <v>0.90477120876312256</v>
      </c>
      <c r="M814" s="21">
        <v>25569.009817638889</v>
      </c>
      <c r="N814" s="23">
        <v>6.6218223571777344</v>
      </c>
      <c r="O814" s="26">
        <v>29417.66796875</v>
      </c>
      <c r="P814" s="26">
        <v>45329.3046875</v>
      </c>
      <c r="Q814" s="27">
        <v>28.517436981201172</v>
      </c>
      <c r="R814" s="28">
        <v>33.993175506591797</v>
      </c>
      <c r="S814" s="29">
        <v>1.0223631858825684</v>
      </c>
      <c r="T814" s="30">
        <v>29.464048385620117</v>
      </c>
      <c r="U814" s="23">
        <v>7.086639404296875</v>
      </c>
      <c r="V814" s="31">
        <v>0.27487659454345703</v>
      </c>
      <c r="W814" s="32">
        <v>0.27035507559776306</v>
      </c>
      <c r="X814" s="33">
        <v>9.8986473083496094</v>
      </c>
      <c r="Y814" s="34">
        <v>97.463424682617188</v>
      </c>
      <c r="Z814" s="35">
        <v>153.65725708007813</v>
      </c>
      <c r="AA814" s="23">
        <v>6.6218223571777344</v>
      </c>
      <c r="AB814" s="36">
        <v>16.111000061035156</v>
      </c>
    </row>
    <row r="815" spans="1:28" x14ac:dyDescent="0.2">
      <c r="A815" s="21">
        <v>45958.755802488427</v>
      </c>
      <c r="B815" s="22">
        <v>1.0709999799728394</v>
      </c>
      <c r="C815" s="22">
        <v>14.031745910644531</v>
      </c>
      <c r="D815" s="23">
        <v>10.064387321472168</v>
      </c>
      <c r="E815" s="24">
        <v>243.10000610351563</v>
      </c>
      <c r="F815" s="24">
        <v>50.227148399999997</v>
      </c>
      <c r="G815" s="24">
        <v>-66.355536200000003</v>
      </c>
      <c r="H815" s="24">
        <v>50.161610595962657</v>
      </c>
      <c r="I815" s="24">
        <v>-66.461512701930303</v>
      </c>
      <c r="J815" s="24">
        <v>-38.623966217041016</v>
      </c>
      <c r="K815" s="24">
        <v>-7.0884866714477539</v>
      </c>
      <c r="L815" s="25">
        <v>0.90477120876312256</v>
      </c>
      <c r="M815" s="21">
        <v>25569.009829305556</v>
      </c>
      <c r="N815" s="23">
        <v>6.6218223571777344</v>
      </c>
      <c r="O815" s="26">
        <v>29417.66796875</v>
      </c>
      <c r="P815" s="26">
        <v>45329.3046875</v>
      </c>
      <c r="Q815" s="27">
        <v>28.517436981201172</v>
      </c>
      <c r="R815" s="28">
        <v>33.993175506591797</v>
      </c>
      <c r="S815" s="29">
        <v>1.0223631858825684</v>
      </c>
      <c r="T815" s="30">
        <v>29.464048385620117</v>
      </c>
      <c r="U815" s="23">
        <v>7.086639404296875</v>
      </c>
      <c r="V815" s="31">
        <v>0.27487659454345703</v>
      </c>
      <c r="W815" s="32">
        <v>0.27035507559776306</v>
      </c>
      <c r="X815" s="33">
        <v>9.8986473083496094</v>
      </c>
      <c r="Y815" s="34">
        <v>97.463424682617188</v>
      </c>
      <c r="Z815" s="35">
        <v>153.65725708007813</v>
      </c>
      <c r="AA815" s="23">
        <v>6.6218223571777344</v>
      </c>
      <c r="AB815" s="36">
        <v>16.111000061035156</v>
      </c>
    </row>
    <row r="816" spans="1:28" x14ac:dyDescent="0.2">
      <c r="A816" s="21">
        <v>45958.755814131946</v>
      </c>
      <c r="B816" s="22">
        <v>1.0690000057220459</v>
      </c>
      <c r="C816" s="22">
        <v>14.05713939666748</v>
      </c>
      <c r="D816" s="23">
        <v>10.064387321472168</v>
      </c>
      <c r="E816" s="24">
        <v>245.60000610351563</v>
      </c>
      <c r="F816" s="24">
        <v>50.227148399999997</v>
      </c>
      <c r="G816" s="24">
        <v>-66.355536200000003</v>
      </c>
      <c r="H816" s="24">
        <v>50.161608233812572</v>
      </c>
      <c r="I816" s="24">
        <v>-66.461519795670796</v>
      </c>
      <c r="J816" s="24">
        <v>-38.886711120605469</v>
      </c>
      <c r="K816" s="24">
        <v>-7.5953712463378906</v>
      </c>
      <c r="L816" s="25">
        <v>0.90477120876312256</v>
      </c>
      <c r="M816" s="21">
        <v>25569.009840949075</v>
      </c>
      <c r="N816" s="23">
        <v>6.6301488876342773</v>
      </c>
      <c r="O816" s="26">
        <v>29440.50390625</v>
      </c>
      <c r="P816" s="26">
        <v>45353.375</v>
      </c>
      <c r="Q816" s="27">
        <v>28.535348892211914</v>
      </c>
      <c r="R816" s="28">
        <v>33.966808319091797</v>
      </c>
      <c r="S816" s="29">
        <v>1.0223762989044189</v>
      </c>
      <c r="T816" s="30">
        <v>29.479694366455078</v>
      </c>
      <c r="U816" s="23">
        <v>7.06280517578125</v>
      </c>
      <c r="V816" s="31">
        <v>0.2768339216709137</v>
      </c>
      <c r="W816" s="32">
        <v>0.22010414302349091</v>
      </c>
      <c r="X816" s="33">
        <v>9.8942031860351563</v>
      </c>
      <c r="Y816" s="34">
        <v>97.449905395507813</v>
      </c>
      <c r="Z816" s="35">
        <v>153.63508605957031</v>
      </c>
      <c r="AA816" s="23">
        <v>6.6301488876342773</v>
      </c>
      <c r="AB816" s="36">
        <v>16.111000061035156</v>
      </c>
    </row>
    <row r="817" spans="1:28" x14ac:dyDescent="0.2">
      <c r="A817" s="21">
        <v>45958.755825752312</v>
      </c>
      <c r="B817" s="22">
        <v>1.0750000476837158</v>
      </c>
      <c r="C817" s="22">
        <v>14.016536712646484</v>
      </c>
      <c r="D817" s="23">
        <v>10.064387321472168</v>
      </c>
      <c r="E817" s="24">
        <v>247.89999389648438</v>
      </c>
      <c r="F817" s="24">
        <v>50.227148399999997</v>
      </c>
      <c r="G817" s="24">
        <v>-66.355536200000003</v>
      </c>
      <c r="H817" s="24">
        <v>50.161605964901653</v>
      </c>
      <c r="I817" s="24">
        <v>-66.461527053579317</v>
      </c>
      <c r="J817" s="24">
        <v>-39.139087677001953</v>
      </c>
      <c r="K817" s="24">
        <v>-8.1139869689941406</v>
      </c>
      <c r="L817" s="25">
        <v>0.9040948748588562</v>
      </c>
      <c r="M817" s="21">
        <v>25569.009852569445</v>
      </c>
      <c r="N817" s="23">
        <v>6.6301488876342773</v>
      </c>
      <c r="O817" s="26">
        <v>29440.50390625</v>
      </c>
      <c r="P817" s="26">
        <v>45353.375</v>
      </c>
      <c r="Q817" s="27">
        <v>28.535348892211914</v>
      </c>
      <c r="R817" s="28">
        <v>33.966808319091797</v>
      </c>
      <c r="S817" s="29">
        <v>1.0223762989044189</v>
      </c>
      <c r="T817" s="30">
        <v>29.479694366455078</v>
      </c>
      <c r="U817" s="23">
        <v>7.06280517578125</v>
      </c>
      <c r="V817" s="31">
        <v>0.2768339216709137</v>
      </c>
      <c r="W817" s="32">
        <v>0.22010414302349091</v>
      </c>
      <c r="X817" s="33">
        <v>9.8942031860351563</v>
      </c>
      <c r="Y817" s="34">
        <v>97.449905395507813</v>
      </c>
      <c r="Z817" s="35">
        <v>153.63508605957031</v>
      </c>
      <c r="AA817" s="23">
        <v>6.6301488876342773</v>
      </c>
      <c r="AB817" s="36">
        <v>16.111000061035156</v>
      </c>
    </row>
    <row r="818" spans="1:28" x14ac:dyDescent="0.2">
      <c r="A818" s="21">
        <v>45958.755837349534</v>
      </c>
      <c r="B818" s="22">
        <v>1.0770000219345093</v>
      </c>
      <c r="C818" s="22">
        <v>13.994335174560547</v>
      </c>
      <c r="D818" s="23">
        <v>10.048300743103027</v>
      </c>
      <c r="E818" s="24">
        <v>250.10000610351563</v>
      </c>
      <c r="F818" s="24">
        <v>50.227148399999997</v>
      </c>
      <c r="G818" s="24">
        <v>-66.355536200000003</v>
      </c>
      <c r="H818" s="24">
        <v>50.161603885185144</v>
      </c>
      <c r="I818" s="24">
        <v>-66.461534444141904</v>
      </c>
      <c r="J818" s="24">
        <v>-39.370418548583984</v>
      </c>
      <c r="K818" s="24">
        <v>-8.6420803070068359</v>
      </c>
      <c r="L818" s="25">
        <v>0.9040948748588562</v>
      </c>
      <c r="M818" s="21">
        <v>25569.009864166666</v>
      </c>
      <c r="N818" s="23">
        <v>6.6301488876342773</v>
      </c>
      <c r="O818" s="26">
        <v>29440.50390625</v>
      </c>
      <c r="P818" s="26">
        <v>45353.375</v>
      </c>
      <c r="Q818" s="27">
        <v>28.535348892211914</v>
      </c>
      <c r="R818" s="28">
        <v>33.966808319091797</v>
      </c>
      <c r="S818" s="29">
        <v>1.0223762989044189</v>
      </c>
      <c r="T818" s="30">
        <v>29.479694366455078</v>
      </c>
      <c r="U818" s="23">
        <v>7.06280517578125</v>
      </c>
      <c r="V818" s="31">
        <v>0.2768339216709137</v>
      </c>
      <c r="W818" s="32">
        <v>0.22010414302349091</v>
      </c>
      <c r="X818" s="33">
        <v>9.8942031860351563</v>
      </c>
      <c r="Y818" s="34">
        <v>97.449905395507813</v>
      </c>
      <c r="Z818" s="35">
        <v>153.63508605957031</v>
      </c>
      <c r="AA818" s="23">
        <v>6.6301488876342773</v>
      </c>
      <c r="AB818" s="36">
        <v>16.111000061035156</v>
      </c>
    </row>
    <row r="819" spans="1:28" x14ac:dyDescent="0.2">
      <c r="A819" s="21">
        <v>45958.755849039349</v>
      </c>
      <c r="B819" s="22">
        <v>1.0750000476837158</v>
      </c>
      <c r="C819" s="22">
        <v>14.041116714477539</v>
      </c>
      <c r="D819" s="23">
        <v>10.048300743103027</v>
      </c>
      <c r="E819" s="24">
        <v>253.19999694824219</v>
      </c>
      <c r="F819" s="24">
        <v>50.227148399999997</v>
      </c>
      <c r="G819" s="24">
        <v>-66.355536200000003</v>
      </c>
      <c r="H819" s="24">
        <v>50.161602083741734</v>
      </c>
      <c r="I819" s="24">
        <v>-66.461542094318773</v>
      </c>
      <c r="J819" s="24">
        <v>-39.570793151855469</v>
      </c>
      <c r="K819" s="24">
        <v>-9.188725471496582</v>
      </c>
      <c r="L819" s="25">
        <v>0.9040948748588562</v>
      </c>
      <c r="M819" s="21">
        <v>25569.009875856482</v>
      </c>
      <c r="N819" s="23">
        <v>6.6301488876342773</v>
      </c>
      <c r="O819" s="26">
        <v>29440.50390625</v>
      </c>
      <c r="P819" s="26">
        <v>45353.375</v>
      </c>
      <c r="Q819" s="27">
        <v>28.535348892211914</v>
      </c>
      <c r="R819" s="28">
        <v>33.966808319091797</v>
      </c>
      <c r="S819" s="29">
        <v>1.0223762989044189</v>
      </c>
      <c r="T819" s="30">
        <v>29.479694366455078</v>
      </c>
      <c r="U819" s="23">
        <v>7.06280517578125</v>
      </c>
      <c r="V819" s="31">
        <v>0.2768339216709137</v>
      </c>
      <c r="W819" s="32">
        <v>0.22010414302349091</v>
      </c>
      <c r="X819" s="33">
        <v>9.8942031860351563</v>
      </c>
      <c r="Y819" s="34">
        <v>97.449905395507813</v>
      </c>
      <c r="Z819" s="35">
        <v>153.63508605957031</v>
      </c>
      <c r="AA819" s="23">
        <v>6.6301488876342773</v>
      </c>
      <c r="AB819" s="36">
        <v>16.111000061035156</v>
      </c>
    </row>
    <row r="820" spans="1:28" x14ac:dyDescent="0.2">
      <c r="A820" s="21">
        <v>45958.755860694444</v>
      </c>
      <c r="B820" s="22">
        <v>1.0690000057220459</v>
      </c>
      <c r="C820" s="22">
        <v>13.992836952209473</v>
      </c>
      <c r="D820" s="23">
        <v>10.048300743103027</v>
      </c>
      <c r="E820" s="24">
        <v>254.80000305175781</v>
      </c>
      <c r="F820" s="24">
        <v>50.227148399999997</v>
      </c>
      <c r="G820" s="24">
        <v>-66.355536200000003</v>
      </c>
      <c r="H820" s="24">
        <v>50.161600433477446</v>
      </c>
      <c r="I820" s="24">
        <v>-66.461549947217989</v>
      </c>
      <c r="J820" s="24">
        <v>-39.754356384277344</v>
      </c>
      <c r="K820" s="24">
        <v>-9.7498559951782227</v>
      </c>
      <c r="L820" s="25">
        <v>0.9040948748588562</v>
      </c>
      <c r="M820" s="21">
        <v>25569.009887511573</v>
      </c>
      <c r="N820" s="23">
        <v>6.6301488876342773</v>
      </c>
      <c r="O820" s="26">
        <v>29440.50390625</v>
      </c>
      <c r="P820" s="26">
        <v>45353.375</v>
      </c>
      <c r="Q820" s="27">
        <v>28.535348892211914</v>
      </c>
      <c r="R820" s="28">
        <v>33.966808319091797</v>
      </c>
      <c r="S820" s="29">
        <v>1.0223762989044189</v>
      </c>
      <c r="T820" s="30">
        <v>29.479694366455078</v>
      </c>
      <c r="U820" s="23">
        <v>7.06280517578125</v>
      </c>
      <c r="V820" s="31">
        <v>0.2768339216709137</v>
      </c>
      <c r="W820" s="32">
        <v>0.22010414302349091</v>
      </c>
      <c r="X820" s="33">
        <v>9.8942031860351563</v>
      </c>
      <c r="Y820" s="34">
        <v>97.449905395507813</v>
      </c>
      <c r="Z820" s="35">
        <v>153.63508605957031</v>
      </c>
      <c r="AA820" s="23">
        <v>6.6301488876342773</v>
      </c>
      <c r="AB820" s="36">
        <v>16.111000061035156</v>
      </c>
    </row>
    <row r="821" spans="1:28" x14ac:dyDescent="0.2">
      <c r="A821" s="21">
        <v>45958.755872372683</v>
      </c>
      <c r="B821" s="22">
        <v>1.0709999799728394</v>
      </c>
      <c r="C821" s="22">
        <v>13.977359771728516</v>
      </c>
      <c r="D821" s="23">
        <v>10.048300743103027</v>
      </c>
      <c r="E821" s="24">
        <v>255</v>
      </c>
      <c r="F821" s="24">
        <v>50.227148399999997</v>
      </c>
      <c r="G821" s="24">
        <v>-66.355536200000003</v>
      </c>
      <c r="H821" s="24">
        <v>50.161598601513568</v>
      </c>
      <c r="I821" s="24">
        <v>-66.461558470218463</v>
      </c>
      <c r="J821" s="24">
        <v>-39.9581298828125</v>
      </c>
      <c r="K821" s="24">
        <v>-10.358868598937988</v>
      </c>
      <c r="L821" s="25">
        <v>0.9040948748588562</v>
      </c>
      <c r="M821" s="21">
        <v>25569.00989917824</v>
      </c>
      <c r="N821" s="23">
        <v>6.6301488876342773</v>
      </c>
      <c r="O821" s="26">
        <v>29440.50390625</v>
      </c>
      <c r="P821" s="26">
        <v>45353.375</v>
      </c>
      <c r="Q821" s="27">
        <v>28.535348892211914</v>
      </c>
      <c r="R821" s="28">
        <v>33.966808319091797</v>
      </c>
      <c r="S821" s="29">
        <v>1.0223762989044189</v>
      </c>
      <c r="T821" s="30">
        <v>29.479694366455078</v>
      </c>
      <c r="U821" s="23">
        <v>7.06280517578125</v>
      </c>
      <c r="V821" s="31">
        <v>0.2768339216709137</v>
      </c>
      <c r="W821" s="32">
        <v>0.22010414302349091</v>
      </c>
      <c r="X821" s="33">
        <v>9.8942031860351563</v>
      </c>
      <c r="Y821" s="34">
        <v>97.449905395507813</v>
      </c>
      <c r="Z821" s="35">
        <v>153.63508605957031</v>
      </c>
      <c r="AA821" s="23">
        <v>6.6301488876342773</v>
      </c>
      <c r="AB821" s="36">
        <v>16.111000061035156</v>
      </c>
    </row>
    <row r="822" spans="1:28" x14ac:dyDescent="0.2">
      <c r="A822" s="21">
        <v>45958.755883993057</v>
      </c>
      <c r="B822" s="22">
        <v>1.0659999847412109</v>
      </c>
      <c r="C822" s="22">
        <v>13.994874954223633</v>
      </c>
      <c r="D822" s="23">
        <v>10.048300743103027</v>
      </c>
      <c r="E822" s="24">
        <v>255.80000305175781</v>
      </c>
      <c r="F822" s="24">
        <v>50.227148399999997</v>
      </c>
      <c r="G822" s="24">
        <v>-66.355536200000003</v>
      </c>
      <c r="H822" s="24">
        <v>50.161597087732289</v>
      </c>
      <c r="I822" s="24">
        <v>-66.461566112746183</v>
      </c>
      <c r="J822" s="24">
        <v>-40.126506805419922</v>
      </c>
      <c r="K822" s="24">
        <v>-10.904966354370117</v>
      </c>
      <c r="L822" s="25">
        <v>0.90341848134994507</v>
      </c>
      <c r="M822" s="21">
        <v>25569.009910810186</v>
      </c>
      <c r="N822" s="23">
        <v>6.6292176246643066</v>
      </c>
      <c r="O822" s="26">
        <v>29406.625</v>
      </c>
      <c r="P822" s="26">
        <v>45302.4296875</v>
      </c>
      <c r="Q822" s="27">
        <v>28.499860763549805</v>
      </c>
      <c r="R822" s="28">
        <v>34.005943298339844</v>
      </c>
      <c r="S822" s="29">
        <v>1.0223484039306641</v>
      </c>
      <c r="T822" s="30">
        <v>29.446578979492188</v>
      </c>
      <c r="U822" s="23">
        <v>7.04791259765625</v>
      </c>
      <c r="V822" s="31">
        <v>0.27102664113044739</v>
      </c>
      <c r="W822" s="32">
        <v>0.25047802925109863</v>
      </c>
      <c r="X822" s="33">
        <v>9.9107818603515625</v>
      </c>
      <c r="Y822" s="34">
        <v>97.588386535644531</v>
      </c>
      <c r="Z822" s="35">
        <v>153.85350036621094</v>
      </c>
      <c r="AA822" s="23">
        <v>6.6292176246643066</v>
      </c>
      <c r="AB822" s="36">
        <v>16.083999633789063</v>
      </c>
    </row>
    <row r="823" spans="1:28" x14ac:dyDescent="0.2">
      <c r="A823" s="21">
        <v>45958.755895601855</v>
      </c>
      <c r="B823" s="22">
        <v>1.062999963760376</v>
      </c>
      <c r="C823" s="22">
        <v>14.0146484375</v>
      </c>
      <c r="D823" s="23">
        <v>10.034442901611328</v>
      </c>
      <c r="E823" s="24">
        <v>254.39999389648438</v>
      </c>
      <c r="F823" s="24">
        <v>50.227148399999997</v>
      </c>
      <c r="G823" s="24">
        <v>-66.355536200000003</v>
      </c>
      <c r="H823" s="24">
        <v>50.161595622496989</v>
      </c>
      <c r="I823" s="24">
        <v>-66.461573680856347</v>
      </c>
      <c r="J823" s="24">
        <v>-40.28948974609375</v>
      </c>
      <c r="K823" s="24">
        <v>-11.445747375488281</v>
      </c>
      <c r="L823" s="25">
        <v>0.90341848134994507</v>
      </c>
      <c r="M823" s="21">
        <v>25569.009922407407</v>
      </c>
      <c r="N823" s="23">
        <v>6.6292176246643066</v>
      </c>
      <c r="O823" s="26">
        <v>29406.625</v>
      </c>
      <c r="P823" s="26">
        <v>45302.4296875</v>
      </c>
      <c r="Q823" s="27">
        <v>28.499860763549805</v>
      </c>
      <c r="R823" s="28">
        <v>34.005943298339844</v>
      </c>
      <c r="S823" s="29">
        <v>1.0223484039306641</v>
      </c>
      <c r="T823" s="30">
        <v>29.446578979492188</v>
      </c>
      <c r="U823" s="23">
        <v>7.04791259765625</v>
      </c>
      <c r="V823" s="31">
        <v>0.27102664113044739</v>
      </c>
      <c r="W823" s="32">
        <v>0.25047802925109863</v>
      </c>
      <c r="X823" s="33">
        <v>9.9107818603515625</v>
      </c>
      <c r="Y823" s="34">
        <v>97.588386535644531</v>
      </c>
      <c r="Z823" s="35">
        <v>153.85350036621094</v>
      </c>
      <c r="AA823" s="23">
        <v>6.6292176246643066</v>
      </c>
      <c r="AB823" s="36">
        <v>16.083999633789063</v>
      </c>
    </row>
    <row r="824" spans="1:28" x14ac:dyDescent="0.2">
      <c r="A824" s="21">
        <v>45958.755907256942</v>
      </c>
      <c r="B824" s="22">
        <v>1.0570000410079956</v>
      </c>
      <c r="C824" s="22">
        <v>14.023809432983398</v>
      </c>
      <c r="D824" s="23">
        <v>10.034442901611328</v>
      </c>
      <c r="E824" s="24">
        <v>248.10000610351563</v>
      </c>
      <c r="F824" s="24">
        <v>50.227148399999997</v>
      </c>
      <c r="G824" s="24">
        <v>-66.355536200000003</v>
      </c>
      <c r="H824" s="24">
        <v>50.161593812260286</v>
      </c>
      <c r="I824" s="24">
        <v>-66.461581016815572</v>
      </c>
      <c r="J824" s="24">
        <v>-40.4908447265625</v>
      </c>
      <c r="K824" s="24">
        <v>-11.969940185546875</v>
      </c>
      <c r="L824" s="25">
        <v>0.90341848134994507</v>
      </c>
      <c r="M824" s="21">
        <v>25569.009934074074</v>
      </c>
      <c r="N824" s="23">
        <v>6.6292176246643066</v>
      </c>
      <c r="O824" s="26">
        <v>29406.625</v>
      </c>
      <c r="P824" s="26">
        <v>45302.4296875</v>
      </c>
      <c r="Q824" s="27">
        <v>28.499860763549805</v>
      </c>
      <c r="R824" s="28">
        <v>34.005943298339844</v>
      </c>
      <c r="S824" s="29">
        <v>1.0223484039306641</v>
      </c>
      <c r="T824" s="30">
        <v>29.446578979492188</v>
      </c>
      <c r="U824" s="23">
        <v>7.04791259765625</v>
      </c>
      <c r="V824" s="31">
        <v>0.27102664113044739</v>
      </c>
      <c r="W824" s="32">
        <v>0.25047802925109863</v>
      </c>
      <c r="X824" s="33">
        <v>9.9107818603515625</v>
      </c>
      <c r="Y824" s="34">
        <v>97.588386535644531</v>
      </c>
      <c r="Z824" s="35">
        <v>153.85350036621094</v>
      </c>
      <c r="AA824" s="23">
        <v>6.6292176246643066</v>
      </c>
      <c r="AB824" s="36">
        <v>16.083999633789063</v>
      </c>
    </row>
    <row r="825" spans="1:28" x14ac:dyDescent="0.2">
      <c r="A825" s="21">
        <v>45958.755918935189</v>
      </c>
      <c r="B825" s="22">
        <v>1.062999963760376</v>
      </c>
      <c r="C825" s="22">
        <v>14.060938835144043</v>
      </c>
      <c r="D825" s="23">
        <v>10.034442901611328</v>
      </c>
      <c r="E825" s="24">
        <v>239.39999389648438</v>
      </c>
      <c r="F825" s="24">
        <v>50.227148399999997</v>
      </c>
      <c r="G825" s="24">
        <v>-66.355536200000003</v>
      </c>
      <c r="H825" s="24">
        <v>50.161591328696566</v>
      </c>
      <c r="I825" s="24">
        <v>-66.461587851384465</v>
      </c>
      <c r="J825" s="24">
        <v>-40.767093658447266</v>
      </c>
      <c r="K825" s="24">
        <v>-12.458305358886719</v>
      </c>
      <c r="L825" s="25">
        <v>0.90341848134994507</v>
      </c>
      <c r="M825" s="21">
        <v>25569.009945740741</v>
      </c>
      <c r="N825" s="23">
        <v>6.6292176246643066</v>
      </c>
      <c r="O825" s="26">
        <v>29406.625</v>
      </c>
      <c r="P825" s="26">
        <v>45302.4296875</v>
      </c>
      <c r="Q825" s="27">
        <v>28.499860763549805</v>
      </c>
      <c r="R825" s="28">
        <v>34.005943298339844</v>
      </c>
      <c r="S825" s="29">
        <v>1.0223484039306641</v>
      </c>
      <c r="T825" s="30">
        <v>29.446578979492188</v>
      </c>
      <c r="U825" s="23">
        <v>7.04791259765625</v>
      </c>
      <c r="V825" s="31">
        <v>0.27102664113044739</v>
      </c>
      <c r="W825" s="32">
        <v>0.25047802925109863</v>
      </c>
      <c r="X825" s="33">
        <v>9.9107818603515625</v>
      </c>
      <c r="Y825" s="34">
        <v>97.588386535644531</v>
      </c>
      <c r="Z825" s="35">
        <v>153.85350036621094</v>
      </c>
      <c r="AA825" s="23">
        <v>6.6292176246643066</v>
      </c>
      <c r="AB825" s="36">
        <v>16.083999633789063</v>
      </c>
    </row>
    <row r="826" spans="1:28" x14ac:dyDescent="0.2">
      <c r="A826" s="21">
        <v>45958.755930578707</v>
      </c>
      <c r="B826" s="22">
        <v>1.0640000104904175</v>
      </c>
      <c r="C826" s="22">
        <v>14.038100242614746</v>
      </c>
      <c r="D826" s="23">
        <v>10.034442901611328</v>
      </c>
      <c r="E826" s="24">
        <v>229.5</v>
      </c>
      <c r="F826" s="24">
        <v>50.227148399999997</v>
      </c>
      <c r="G826" s="24">
        <v>-66.355536200000003</v>
      </c>
      <c r="H826" s="24">
        <v>50.161588209800001</v>
      </c>
      <c r="I826" s="24">
        <v>-66.461594146810327</v>
      </c>
      <c r="J826" s="24">
        <v>-41.114017486572266</v>
      </c>
      <c r="K826" s="24">
        <v>-12.908146858215332</v>
      </c>
      <c r="L826" s="25">
        <v>0.90341848134994507</v>
      </c>
      <c r="M826" s="21">
        <v>25569.009957395832</v>
      </c>
      <c r="N826" s="23">
        <v>6.6292176246643066</v>
      </c>
      <c r="O826" s="26">
        <v>29406.625</v>
      </c>
      <c r="P826" s="26">
        <v>45302.4296875</v>
      </c>
      <c r="Q826" s="27">
        <v>28.499860763549805</v>
      </c>
      <c r="R826" s="28">
        <v>34.005943298339844</v>
      </c>
      <c r="S826" s="29">
        <v>1.0223484039306641</v>
      </c>
      <c r="T826" s="30">
        <v>29.446578979492188</v>
      </c>
      <c r="U826" s="23">
        <v>7.04791259765625</v>
      </c>
      <c r="V826" s="31">
        <v>0.27102664113044739</v>
      </c>
      <c r="W826" s="32">
        <v>0.25047802925109863</v>
      </c>
      <c r="X826" s="33">
        <v>9.9107818603515625</v>
      </c>
      <c r="Y826" s="34">
        <v>97.588386535644531</v>
      </c>
      <c r="Z826" s="35">
        <v>153.85350036621094</v>
      </c>
      <c r="AA826" s="23">
        <v>6.6292176246643066</v>
      </c>
      <c r="AB826" s="36">
        <v>16.083999633789063</v>
      </c>
    </row>
    <row r="827" spans="1:28" x14ac:dyDescent="0.2">
      <c r="A827" s="21">
        <v>45958.75594221065</v>
      </c>
      <c r="B827" s="22">
        <v>1.065000057220459</v>
      </c>
      <c r="C827" s="22">
        <v>13.987143516540527</v>
      </c>
      <c r="D827" s="23">
        <v>10.034442901611328</v>
      </c>
      <c r="E827" s="24">
        <v>219.60000610351563</v>
      </c>
      <c r="F827" s="24">
        <v>50.227148399999997</v>
      </c>
      <c r="G827" s="24">
        <v>-66.355536200000003</v>
      </c>
      <c r="H827" s="24">
        <v>50.161584303463997</v>
      </c>
      <c r="I827" s="24">
        <v>-66.461599480988994</v>
      </c>
      <c r="J827" s="24">
        <v>-41.548526763916016</v>
      </c>
      <c r="K827" s="24">
        <v>-13.289302825927734</v>
      </c>
      <c r="L827" s="25">
        <v>0.90274202823638916</v>
      </c>
      <c r="M827" s="21">
        <v>25569.009969016202</v>
      </c>
      <c r="N827" s="23">
        <v>6.6292176246643066</v>
      </c>
      <c r="O827" s="26">
        <v>29406.625</v>
      </c>
      <c r="P827" s="26">
        <v>45302.4296875</v>
      </c>
      <c r="Q827" s="27">
        <v>28.499860763549805</v>
      </c>
      <c r="R827" s="28">
        <v>34.005943298339844</v>
      </c>
      <c r="S827" s="29">
        <v>1.0223484039306641</v>
      </c>
      <c r="T827" s="30">
        <v>29.446578979492188</v>
      </c>
      <c r="U827" s="23">
        <v>7.04791259765625</v>
      </c>
      <c r="V827" s="31">
        <v>0.27102664113044739</v>
      </c>
      <c r="W827" s="32">
        <v>0.25047802925109863</v>
      </c>
      <c r="X827" s="33">
        <v>9.9107818603515625</v>
      </c>
      <c r="Y827" s="34">
        <v>97.588386535644531</v>
      </c>
      <c r="Z827" s="35">
        <v>153.85350036621094</v>
      </c>
      <c r="AA827" s="23">
        <v>6.6292176246643066</v>
      </c>
      <c r="AB827" s="36">
        <v>16.083999633789063</v>
      </c>
    </row>
    <row r="828" spans="1:28" x14ac:dyDescent="0.2">
      <c r="A828" s="21">
        <v>45958.755953877313</v>
      </c>
      <c r="B828" s="22">
        <v>1.0709999799728394</v>
      </c>
      <c r="C828" s="22">
        <v>13.943583488464355</v>
      </c>
      <c r="D828" s="23">
        <v>10.03221321105957</v>
      </c>
      <c r="E828" s="24">
        <v>209.89999389648438</v>
      </c>
      <c r="F828" s="24">
        <v>50.227148399999997</v>
      </c>
      <c r="G828" s="24">
        <v>-66.355536200000003</v>
      </c>
      <c r="H828" s="24">
        <v>50.161579800176263</v>
      </c>
      <c r="I828" s="24">
        <v>-66.461603621000151</v>
      </c>
      <c r="J828" s="24">
        <v>-42.049434661865234</v>
      </c>
      <c r="K828" s="24">
        <v>-13.585129737854004</v>
      </c>
      <c r="L828" s="25">
        <v>0.90274202823638916</v>
      </c>
      <c r="M828" s="21">
        <v>25569.009980694445</v>
      </c>
      <c r="N828" s="23">
        <v>6.6256885528564453</v>
      </c>
      <c r="O828" s="26">
        <v>29391.61328125</v>
      </c>
      <c r="P828" s="26">
        <v>45284.00390625</v>
      </c>
      <c r="Q828" s="27">
        <v>28.486564636230469</v>
      </c>
      <c r="R828" s="28">
        <v>34.023311614990234</v>
      </c>
      <c r="S828" s="29">
        <v>1.0223383903503418</v>
      </c>
      <c r="T828" s="30">
        <v>29.434602737426758</v>
      </c>
      <c r="U828" s="23">
        <v>7.0306396484375</v>
      </c>
      <c r="V828" s="31">
        <v>0.27314618229866028</v>
      </c>
      <c r="W828" s="32">
        <v>0.25740408897399902</v>
      </c>
      <c r="X828" s="33">
        <v>9.9156455993652344</v>
      </c>
      <c r="Y828" s="34">
        <v>97.619491577148438</v>
      </c>
      <c r="Z828" s="35">
        <v>153.90290832519531</v>
      </c>
      <c r="AA828" s="23">
        <v>6.6256885528564453</v>
      </c>
      <c r="AB828" s="36">
        <v>16.048000335693359</v>
      </c>
    </row>
    <row r="829" spans="1:28" x14ac:dyDescent="0.2">
      <c r="A829" s="21">
        <v>45958.755965497687</v>
      </c>
      <c r="B829" s="22">
        <v>1.0759999752044678</v>
      </c>
      <c r="C829" s="22">
        <v>13.933300971984863</v>
      </c>
      <c r="D829" s="23">
        <v>10.03221321105957</v>
      </c>
      <c r="E829" s="24">
        <v>204.10000610351563</v>
      </c>
      <c r="F829" s="24">
        <v>50.227148399999997</v>
      </c>
      <c r="G829" s="24">
        <v>-66.355536200000003</v>
      </c>
      <c r="H829" s="24">
        <v>50.161574844490303</v>
      </c>
      <c r="I829" s="24">
        <v>-66.461606896715963</v>
      </c>
      <c r="J829" s="24">
        <v>-42.600666046142578</v>
      </c>
      <c r="K829" s="24">
        <v>-13.819197654724121</v>
      </c>
      <c r="L829" s="25">
        <v>0.90274202823638916</v>
      </c>
      <c r="M829" s="21">
        <v>25569.009992314815</v>
      </c>
      <c r="N829" s="23">
        <v>6.6256885528564453</v>
      </c>
      <c r="O829" s="26">
        <v>29391.61328125</v>
      </c>
      <c r="P829" s="26">
        <v>45284.00390625</v>
      </c>
      <c r="Q829" s="27">
        <v>28.486564636230469</v>
      </c>
      <c r="R829" s="28">
        <v>34.023311614990234</v>
      </c>
      <c r="S829" s="29">
        <v>1.0223383903503418</v>
      </c>
      <c r="T829" s="30">
        <v>29.434602737426758</v>
      </c>
      <c r="U829" s="23">
        <v>7.0306396484375</v>
      </c>
      <c r="V829" s="31">
        <v>0.27314618229866028</v>
      </c>
      <c r="W829" s="32">
        <v>0.25740408897399902</v>
      </c>
      <c r="X829" s="33">
        <v>9.9156455993652344</v>
      </c>
      <c r="Y829" s="34">
        <v>97.619491577148438</v>
      </c>
      <c r="Z829" s="35">
        <v>153.90290832519531</v>
      </c>
      <c r="AA829" s="23">
        <v>6.6256885528564453</v>
      </c>
      <c r="AB829" s="36">
        <v>16.048000335693359</v>
      </c>
    </row>
    <row r="830" spans="1:28" x14ac:dyDescent="0.2">
      <c r="A830" s="21">
        <v>45958.755977129629</v>
      </c>
      <c r="B830" s="22">
        <v>1.0829999446868896</v>
      </c>
      <c r="C830" s="22">
        <v>13.974098205566406</v>
      </c>
      <c r="D830" s="23">
        <v>10.03221321105957</v>
      </c>
      <c r="E830" s="24">
        <v>198.19999694824219</v>
      </c>
      <c r="F830" s="24">
        <v>50.227148399999997</v>
      </c>
      <c r="G830" s="24">
        <v>-66.355536200000003</v>
      </c>
      <c r="H830" s="24">
        <v>50.161569710760091</v>
      </c>
      <c r="I830" s="24">
        <v>-66.461609456289935</v>
      </c>
      <c r="J830" s="24">
        <v>-43.171703338623047</v>
      </c>
      <c r="K830" s="24">
        <v>-14.002094268798828</v>
      </c>
      <c r="L830" s="25">
        <v>0.90274202823638916</v>
      </c>
      <c r="M830" s="21">
        <v>25569.010003935186</v>
      </c>
      <c r="N830" s="23">
        <v>6.6256885528564453</v>
      </c>
      <c r="O830" s="26">
        <v>29391.61328125</v>
      </c>
      <c r="P830" s="26">
        <v>45284.00390625</v>
      </c>
      <c r="Q830" s="27">
        <v>28.486564636230469</v>
      </c>
      <c r="R830" s="28">
        <v>34.023311614990234</v>
      </c>
      <c r="S830" s="29">
        <v>1.0223383903503418</v>
      </c>
      <c r="T830" s="30">
        <v>29.434602737426758</v>
      </c>
      <c r="U830" s="23">
        <v>7.0306396484375</v>
      </c>
      <c r="V830" s="31">
        <v>0.27314618229866028</v>
      </c>
      <c r="W830" s="32">
        <v>0.25740408897399902</v>
      </c>
      <c r="X830" s="33">
        <v>9.9156455993652344</v>
      </c>
      <c r="Y830" s="34">
        <v>97.619491577148438</v>
      </c>
      <c r="Z830" s="35">
        <v>153.90290832519531</v>
      </c>
      <c r="AA830" s="23">
        <v>6.6256885528564453</v>
      </c>
      <c r="AB830" s="36">
        <v>16.048000335693359</v>
      </c>
    </row>
    <row r="831" spans="1:28" x14ac:dyDescent="0.2">
      <c r="A831" s="21">
        <v>45958.755988784724</v>
      </c>
      <c r="B831" s="22">
        <v>1.0759999752044678</v>
      </c>
      <c r="C831" s="22">
        <v>14.088569641113281</v>
      </c>
      <c r="D831" s="23">
        <v>10.03221321105957</v>
      </c>
      <c r="E831" s="24">
        <v>192.30000305175781</v>
      </c>
      <c r="F831" s="24">
        <v>50.227148399999997</v>
      </c>
      <c r="G831" s="24">
        <v>-66.355536200000003</v>
      </c>
      <c r="H831" s="24">
        <v>50.161564426167928</v>
      </c>
      <c r="I831" s="24">
        <v>-66.461611192694562</v>
      </c>
      <c r="J831" s="24">
        <v>-43.759517669677734</v>
      </c>
      <c r="K831" s="24">
        <v>-14.126171112060547</v>
      </c>
      <c r="L831" s="25">
        <v>0.90274202823638916</v>
      </c>
      <c r="M831" s="21">
        <v>25569.010015601853</v>
      </c>
      <c r="N831" s="23">
        <v>6.6256885528564453</v>
      </c>
      <c r="O831" s="26">
        <v>29391.61328125</v>
      </c>
      <c r="P831" s="26">
        <v>45284.00390625</v>
      </c>
      <c r="Q831" s="27">
        <v>28.486564636230469</v>
      </c>
      <c r="R831" s="28">
        <v>34.023311614990234</v>
      </c>
      <c r="S831" s="29">
        <v>1.0223383903503418</v>
      </c>
      <c r="T831" s="30">
        <v>29.434602737426758</v>
      </c>
      <c r="U831" s="23">
        <v>7.0306396484375</v>
      </c>
      <c r="V831" s="31">
        <v>0.27314618229866028</v>
      </c>
      <c r="W831" s="32">
        <v>0.25740408897399902</v>
      </c>
      <c r="X831" s="33">
        <v>9.9156455993652344</v>
      </c>
      <c r="Y831" s="34">
        <v>97.619491577148438</v>
      </c>
      <c r="Z831" s="35">
        <v>153.90290832519531</v>
      </c>
      <c r="AA831" s="23">
        <v>6.6256885528564453</v>
      </c>
      <c r="AB831" s="36">
        <v>16.048000335693359</v>
      </c>
    </row>
    <row r="832" spans="1:28" x14ac:dyDescent="0.2">
      <c r="A832" s="21">
        <v>45958.756000428242</v>
      </c>
      <c r="B832" s="22">
        <v>1.0759999752044678</v>
      </c>
      <c r="C832" s="22">
        <v>14.177122116088867</v>
      </c>
      <c r="D832" s="23">
        <v>10.03221321105957</v>
      </c>
      <c r="E832" s="24">
        <v>186.60000610351563</v>
      </c>
      <c r="F832" s="24">
        <v>50.227148399999997</v>
      </c>
      <c r="G832" s="24">
        <v>-66.355536200000003</v>
      </c>
      <c r="H832" s="24">
        <v>50.16155878123498</v>
      </c>
      <c r="I832" s="24">
        <v>-66.461612186091401</v>
      </c>
      <c r="J832" s="24">
        <v>-44.387416839599609</v>
      </c>
      <c r="K832" s="24">
        <v>-14.197155952453613</v>
      </c>
      <c r="L832" s="25">
        <v>0.90138930082321167</v>
      </c>
      <c r="M832" s="21">
        <v>25569.010027233795</v>
      </c>
      <c r="N832" s="23">
        <v>6.6256885528564453</v>
      </c>
      <c r="O832" s="26">
        <v>29391.61328125</v>
      </c>
      <c r="P832" s="26">
        <v>45284.00390625</v>
      </c>
      <c r="Q832" s="27">
        <v>28.486564636230469</v>
      </c>
      <c r="R832" s="28">
        <v>34.023311614990234</v>
      </c>
      <c r="S832" s="29">
        <v>1.0223383903503418</v>
      </c>
      <c r="T832" s="30">
        <v>29.434602737426758</v>
      </c>
      <c r="U832" s="23">
        <v>7.0306396484375</v>
      </c>
      <c r="V832" s="31">
        <v>0.27314618229866028</v>
      </c>
      <c r="W832" s="32">
        <v>0.25740408897399902</v>
      </c>
      <c r="X832" s="33">
        <v>9.9156455993652344</v>
      </c>
      <c r="Y832" s="34">
        <v>97.619491577148438</v>
      </c>
      <c r="Z832" s="35">
        <v>153.90290832519531</v>
      </c>
      <c r="AA832" s="23">
        <v>6.6256885528564453</v>
      </c>
      <c r="AB832" s="36">
        <v>16.048000335693359</v>
      </c>
    </row>
    <row r="833" spans="1:28" x14ac:dyDescent="0.2">
      <c r="A833" s="21">
        <v>45958.756012106482</v>
      </c>
      <c r="B833" s="22">
        <v>1.0679999589920044</v>
      </c>
      <c r="C833" s="22">
        <v>14.296528816223145</v>
      </c>
      <c r="D833" s="23">
        <v>9.9607772827148438</v>
      </c>
      <c r="E833" s="24">
        <v>180.19999694824219</v>
      </c>
      <c r="F833" s="24">
        <v>50.227148399999997</v>
      </c>
      <c r="G833" s="24">
        <v>-66.355536200000003</v>
      </c>
      <c r="H833" s="24">
        <v>50.161553176125565</v>
      </c>
      <c r="I833" s="24">
        <v>-66.461612265592962</v>
      </c>
      <c r="J833" s="24">
        <v>-45.010883331298828</v>
      </c>
      <c r="K833" s="24">
        <v>-14.202837944030762</v>
      </c>
      <c r="L833" s="25">
        <v>0.90138930082321167</v>
      </c>
      <c r="M833" s="21">
        <v>25569.01003892361</v>
      </c>
      <c r="N833" s="23">
        <v>6.6256885528564453</v>
      </c>
      <c r="O833" s="26">
        <v>29391.61328125</v>
      </c>
      <c r="P833" s="26">
        <v>45284.00390625</v>
      </c>
      <c r="Q833" s="27">
        <v>28.486564636230469</v>
      </c>
      <c r="R833" s="28">
        <v>34.023311614990234</v>
      </c>
      <c r="S833" s="29">
        <v>1.0223383903503418</v>
      </c>
      <c r="T833" s="30">
        <v>29.434602737426758</v>
      </c>
      <c r="U833" s="23">
        <v>7.0306396484375</v>
      </c>
      <c r="V833" s="31">
        <v>0.27314618229866028</v>
      </c>
      <c r="W833" s="32">
        <v>0.25740408897399902</v>
      </c>
      <c r="X833" s="33">
        <v>9.9156455993652344</v>
      </c>
      <c r="Y833" s="34">
        <v>97.619491577148438</v>
      </c>
      <c r="Z833" s="35">
        <v>153.90290832519531</v>
      </c>
      <c r="AA833" s="23">
        <v>6.6256885528564453</v>
      </c>
      <c r="AB833" s="36">
        <v>16.048000335693359</v>
      </c>
    </row>
    <row r="834" spans="1:28" x14ac:dyDescent="0.2">
      <c r="A834" s="21">
        <v>45958.756023796297</v>
      </c>
      <c r="B834" s="22">
        <v>1.0659999847412109</v>
      </c>
      <c r="C834" s="22">
        <v>14.40310001373291</v>
      </c>
      <c r="D834" s="23">
        <v>9.9607772827148438</v>
      </c>
      <c r="E834" s="24">
        <v>173</v>
      </c>
      <c r="F834" s="24">
        <v>50.227148399999997</v>
      </c>
      <c r="G834" s="24">
        <v>-66.355536200000003</v>
      </c>
      <c r="H834" s="24">
        <v>50.161547716556797</v>
      </c>
      <c r="I834" s="24">
        <v>-66.461611318979649</v>
      </c>
      <c r="J834" s="24">
        <v>-45.6181640625</v>
      </c>
      <c r="K834" s="24">
        <v>-14.135199546813965</v>
      </c>
      <c r="L834" s="25">
        <v>0.90138930082321167</v>
      </c>
      <c r="M834" s="21">
        <v>25569.010050601853</v>
      </c>
      <c r="N834" s="23">
        <v>6.63409423828125</v>
      </c>
      <c r="O834" s="26">
        <v>29398.796875</v>
      </c>
      <c r="P834" s="26">
        <v>45283.87109375</v>
      </c>
      <c r="Q834" s="27">
        <v>28.487693786621094</v>
      </c>
      <c r="R834" s="28">
        <v>34.014995574951172</v>
      </c>
      <c r="S834" s="29">
        <v>1.0223382711410522</v>
      </c>
      <c r="T834" s="30">
        <v>29.434516906738281</v>
      </c>
      <c r="U834" s="23">
        <v>7.015380859375</v>
      </c>
      <c r="V834" s="31">
        <v>0.27912810444831848</v>
      </c>
      <c r="W834" s="32">
        <v>0.26592397689819336</v>
      </c>
      <c r="X834" s="33">
        <v>9.9188613891601563</v>
      </c>
      <c r="Y834" s="34">
        <v>97.671218872070313</v>
      </c>
      <c r="Z834" s="35">
        <v>153.98359680175781</v>
      </c>
      <c r="AA834" s="23">
        <v>6.63409423828125</v>
      </c>
      <c r="AB834" s="36">
        <v>16.065999984741211</v>
      </c>
    </row>
    <row r="835" spans="1:28" x14ac:dyDescent="0.2">
      <c r="A835" s="21">
        <v>45958.756035416664</v>
      </c>
      <c r="B835" s="22">
        <v>1.0559999942779541</v>
      </c>
      <c r="C835" s="22">
        <v>14.448476791381836</v>
      </c>
      <c r="D835" s="23">
        <v>9.9607772827148438</v>
      </c>
      <c r="E835" s="24">
        <v>167.80000305175781</v>
      </c>
      <c r="F835" s="24">
        <v>50.227148399999997</v>
      </c>
      <c r="G835" s="24">
        <v>-66.355536200000003</v>
      </c>
      <c r="H835" s="24">
        <v>50.161542232710758</v>
      </c>
      <c r="I835" s="24">
        <v>-66.461609363762463</v>
      </c>
      <c r="J835" s="24">
        <v>-46.228145599365234</v>
      </c>
      <c r="K835" s="24">
        <v>-13.995490074157715</v>
      </c>
      <c r="L835" s="25">
        <v>0.90138930082321167</v>
      </c>
      <c r="M835" s="21">
        <v>25569.010062222223</v>
      </c>
      <c r="N835" s="23">
        <v>6.63409423828125</v>
      </c>
      <c r="O835" s="26">
        <v>29398.796875</v>
      </c>
      <c r="P835" s="26">
        <v>45283.87109375</v>
      </c>
      <c r="Q835" s="27">
        <v>28.487693786621094</v>
      </c>
      <c r="R835" s="28">
        <v>34.014995574951172</v>
      </c>
      <c r="S835" s="29">
        <v>1.0223382711410522</v>
      </c>
      <c r="T835" s="30">
        <v>29.434516906738281</v>
      </c>
      <c r="U835" s="23">
        <v>7.015380859375</v>
      </c>
      <c r="V835" s="31">
        <v>0.27912810444831848</v>
      </c>
      <c r="W835" s="32">
        <v>0.26592397689819336</v>
      </c>
      <c r="X835" s="33">
        <v>9.9188613891601563</v>
      </c>
      <c r="Y835" s="34">
        <v>97.671218872070313</v>
      </c>
      <c r="Z835" s="35">
        <v>153.98359680175781</v>
      </c>
      <c r="AA835" s="23">
        <v>6.63409423828125</v>
      </c>
      <c r="AB835" s="36">
        <v>16.065999984741211</v>
      </c>
    </row>
    <row r="836" spans="1:28" x14ac:dyDescent="0.2">
      <c r="A836" s="21">
        <v>45958.75604709491</v>
      </c>
      <c r="B836" s="22">
        <v>1.0740000009536743</v>
      </c>
      <c r="C836" s="22">
        <v>14.434062004089355</v>
      </c>
      <c r="D836" s="23">
        <v>9.9607772827148438</v>
      </c>
      <c r="E836" s="24">
        <v>161.30000305175781</v>
      </c>
      <c r="F836" s="24">
        <v>50.227148399999997</v>
      </c>
      <c r="G836" s="24">
        <v>-66.355536200000003</v>
      </c>
      <c r="H836" s="24">
        <v>50.161536799373636</v>
      </c>
      <c r="I836" s="24">
        <v>-66.461606741026884</v>
      </c>
      <c r="J836" s="24">
        <v>-46.832508087158203</v>
      </c>
      <c r="K836" s="24">
        <v>-13.808083534240723</v>
      </c>
      <c r="L836" s="25">
        <v>0.90138930082321167</v>
      </c>
      <c r="M836" s="21">
        <v>25569.010073900463</v>
      </c>
      <c r="N836" s="23">
        <v>6.63409423828125</v>
      </c>
      <c r="O836" s="26">
        <v>29398.796875</v>
      </c>
      <c r="P836" s="26">
        <v>45283.87109375</v>
      </c>
      <c r="Q836" s="27">
        <v>28.487693786621094</v>
      </c>
      <c r="R836" s="28">
        <v>34.014995574951172</v>
      </c>
      <c r="S836" s="29">
        <v>1.0223382711410522</v>
      </c>
      <c r="T836" s="30">
        <v>29.434516906738281</v>
      </c>
      <c r="U836" s="23">
        <v>7.015380859375</v>
      </c>
      <c r="V836" s="31">
        <v>0.27912810444831848</v>
      </c>
      <c r="W836" s="32">
        <v>0.26592397689819336</v>
      </c>
      <c r="X836" s="33">
        <v>9.9188613891601563</v>
      </c>
      <c r="Y836" s="34">
        <v>97.671218872070313</v>
      </c>
      <c r="Z836" s="35">
        <v>153.98359680175781</v>
      </c>
      <c r="AA836" s="23">
        <v>6.63409423828125</v>
      </c>
      <c r="AB836" s="36">
        <v>16.065999984741211</v>
      </c>
    </row>
    <row r="837" spans="1:28" x14ac:dyDescent="0.2">
      <c r="A837" s="21">
        <v>45958.756058703701</v>
      </c>
      <c r="B837" s="22">
        <v>1.0659999847412109</v>
      </c>
      <c r="C837" s="22">
        <v>14.42609977722168</v>
      </c>
      <c r="D837" s="23">
        <v>9.9607772827148438</v>
      </c>
      <c r="E837" s="24">
        <v>157.69999694824219</v>
      </c>
      <c r="F837" s="24">
        <v>50.227148399999997</v>
      </c>
      <c r="G837" s="24">
        <v>-66.355536200000003</v>
      </c>
      <c r="H837" s="24">
        <v>50.161531025824409</v>
      </c>
      <c r="I837" s="24">
        <v>-66.461602819840948</v>
      </c>
      <c r="J837" s="24">
        <v>-47.474712371826172</v>
      </c>
      <c r="K837" s="24">
        <v>-13.527895927429199</v>
      </c>
      <c r="L837" s="25">
        <v>0.90071290731430054</v>
      </c>
      <c r="M837" s="21">
        <v>25569.010085520833</v>
      </c>
      <c r="N837" s="23">
        <v>6.63409423828125</v>
      </c>
      <c r="O837" s="26">
        <v>29398.796875</v>
      </c>
      <c r="P837" s="26">
        <v>45283.87109375</v>
      </c>
      <c r="Q837" s="27">
        <v>28.487693786621094</v>
      </c>
      <c r="R837" s="28">
        <v>34.014995574951172</v>
      </c>
      <c r="S837" s="29">
        <v>1.0223382711410522</v>
      </c>
      <c r="T837" s="30">
        <v>29.434516906738281</v>
      </c>
      <c r="U837" s="23">
        <v>7.015380859375</v>
      </c>
      <c r="V837" s="31">
        <v>0.27912810444831848</v>
      </c>
      <c r="W837" s="32">
        <v>0.26592397689819336</v>
      </c>
      <c r="X837" s="33">
        <v>9.9188613891601563</v>
      </c>
      <c r="Y837" s="34">
        <v>97.671218872070313</v>
      </c>
      <c r="Z837" s="35">
        <v>153.98359680175781</v>
      </c>
      <c r="AA837" s="23">
        <v>6.63409423828125</v>
      </c>
      <c r="AB837" s="36">
        <v>16.065999984741211</v>
      </c>
    </row>
    <row r="838" spans="1:28" x14ac:dyDescent="0.2">
      <c r="A838" s="21">
        <v>45958.756070358795</v>
      </c>
      <c r="B838" s="22">
        <v>1.0700000524520874</v>
      </c>
      <c r="C838" s="22">
        <v>14.455628395080566</v>
      </c>
      <c r="D838" s="23">
        <v>10.015678405761719</v>
      </c>
      <c r="E838" s="24">
        <v>158.19999694824219</v>
      </c>
      <c r="F838" s="24">
        <v>50.227148399999997</v>
      </c>
      <c r="G838" s="24">
        <v>-66.355536200000003</v>
      </c>
      <c r="H838" s="24">
        <v>50.161525804557293</v>
      </c>
      <c r="I838" s="24">
        <v>-66.461599178844608</v>
      </c>
      <c r="J838" s="24">
        <v>-48.055484771728516</v>
      </c>
      <c r="K838" s="24">
        <v>-13.267729759216309</v>
      </c>
      <c r="L838" s="25">
        <v>0.90071290731430054</v>
      </c>
      <c r="M838" s="21">
        <v>25569.010097175928</v>
      </c>
      <c r="N838" s="23">
        <v>6.63409423828125</v>
      </c>
      <c r="O838" s="26">
        <v>29398.796875</v>
      </c>
      <c r="P838" s="26">
        <v>45283.87109375</v>
      </c>
      <c r="Q838" s="27">
        <v>28.487693786621094</v>
      </c>
      <c r="R838" s="28">
        <v>34.014995574951172</v>
      </c>
      <c r="S838" s="29">
        <v>1.0223382711410522</v>
      </c>
      <c r="T838" s="30">
        <v>29.434516906738281</v>
      </c>
      <c r="U838" s="23">
        <v>7.015380859375</v>
      </c>
      <c r="V838" s="31">
        <v>0.27912810444831848</v>
      </c>
      <c r="W838" s="32">
        <v>0.26592397689819336</v>
      </c>
      <c r="X838" s="33">
        <v>9.9188613891601563</v>
      </c>
      <c r="Y838" s="34">
        <v>97.671218872070313</v>
      </c>
      <c r="Z838" s="35">
        <v>153.98359680175781</v>
      </c>
      <c r="AA838" s="23">
        <v>6.63409423828125</v>
      </c>
      <c r="AB838" s="36">
        <v>16.065999984741211</v>
      </c>
    </row>
    <row r="839" spans="1:28" x14ac:dyDescent="0.2">
      <c r="A839" s="21">
        <v>45958.75608201389</v>
      </c>
      <c r="B839" s="22">
        <v>1.065000057220459</v>
      </c>
      <c r="C839" s="22">
        <v>14.492875099182129</v>
      </c>
      <c r="D839" s="23">
        <v>10.015678405761719</v>
      </c>
      <c r="E839" s="24">
        <v>160.10000610351563</v>
      </c>
      <c r="F839" s="24">
        <v>50.227148399999997</v>
      </c>
      <c r="G839" s="24">
        <v>-66.355536200000003</v>
      </c>
      <c r="H839" s="24">
        <v>50.161520429842973</v>
      </c>
      <c r="I839" s="24">
        <v>-66.461595601376629</v>
      </c>
      <c r="J839" s="24">
        <v>-48.653327941894531</v>
      </c>
      <c r="K839" s="24">
        <v>-13.012102127075195</v>
      </c>
      <c r="L839" s="25">
        <v>0.90071290731430054</v>
      </c>
      <c r="M839" s="21">
        <v>25569.010108819446</v>
      </c>
      <c r="N839" s="23">
        <v>6.63409423828125</v>
      </c>
      <c r="O839" s="26">
        <v>29398.796875</v>
      </c>
      <c r="P839" s="26">
        <v>45283.87109375</v>
      </c>
      <c r="Q839" s="27">
        <v>28.487693786621094</v>
      </c>
      <c r="R839" s="28">
        <v>34.014995574951172</v>
      </c>
      <c r="S839" s="29">
        <v>1.0223382711410522</v>
      </c>
      <c r="T839" s="30">
        <v>29.434516906738281</v>
      </c>
      <c r="U839" s="23">
        <v>7.015380859375</v>
      </c>
      <c r="V839" s="31">
        <v>0.27912810444831848</v>
      </c>
      <c r="W839" s="32">
        <v>0.26592397689819336</v>
      </c>
      <c r="X839" s="33">
        <v>9.9188613891601563</v>
      </c>
      <c r="Y839" s="34">
        <v>97.671218872070313</v>
      </c>
      <c r="Z839" s="35">
        <v>153.98359680175781</v>
      </c>
      <c r="AA839" s="23">
        <v>6.63409423828125</v>
      </c>
      <c r="AB839" s="36">
        <v>16.065999984741211</v>
      </c>
    </row>
    <row r="840" spans="1:28" x14ac:dyDescent="0.2">
      <c r="A840" s="21">
        <v>45958.756093622687</v>
      </c>
      <c r="B840" s="22">
        <v>1.0590000152587891</v>
      </c>
      <c r="C840" s="22">
        <v>14.545724868774414</v>
      </c>
      <c r="D840" s="23">
        <v>10.015678405761719</v>
      </c>
      <c r="E840" s="24">
        <v>165.10000610351563</v>
      </c>
      <c r="F840" s="24">
        <v>50.227148399999997</v>
      </c>
      <c r="G840" s="24">
        <v>-66.355536200000003</v>
      </c>
      <c r="H840" s="24">
        <v>50.161515087802805</v>
      </c>
      <c r="I840" s="24">
        <v>-66.461592497131079</v>
      </c>
      <c r="J840" s="24">
        <v>-49.247535705566406</v>
      </c>
      <c r="K840" s="24">
        <v>-12.790288925170898</v>
      </c>
      <c r="L840" s="25">
        <v>0.90071290731430054</v>
      </c>
      <c r="M840" s="21">
        <v>25569.01012042824</v>
      </c>
      <c r="N840" s="23">
        <v>6.650813102722168</v>
      </c>
      <c r="O840" s="26">
        <v>29407.798828125</v>
      </c>
      <c r="P840" s="26">
        <v>45275.46875</v>
      </c>
      <c r="Q840" s="27">
        <v>28.484273910522461</v>
      </c>
      <c r="R840" s="28">
        <v>34.004585266113281</v>
      </c>
      <c r="S840" s="29">
        <v>1.0223335027694702</v>
      </c>
      <c r="T840" s="30">
        <v>29.429054260253906</v>
      </c>
      <c r="U840" s="23">
        <v>7.002197265625</v>
      </c>
      <c r="V840" s="31">
        <v>0.27590534090995789</v>
      </c>
      <c r="W840" s="32">
        <v>0.26414403319358826</v>
      </c>
      <c r="X840" s="33">
        <v>9.9273099899291992</v>
      </c>
      <c r="Y840" s="34">
        <v>97.790412902832031</v>
      </c>
      <c r="Z840" s="35">
        <v>154.16978454589844</v>
      </c>
      <c r="AA840" s="23">
        <v>6.650813102722168</v>
      </c>
      <c r="AB840" s="36">
        <v>16.093000411987305</v>
      </c>
    </row>
    <row r="841" spans="1:28" x14ac:dyDescent="0.2">
      <c r="A841" s="21">
        <v>45958.756105312503</v>
      </c>
      <c r="B841" s="22">
        <v>1.0720000267028809</v>
      </c>
      <c r="C841" s="22">
        <v>14.506031036376953</v>
      </c>
      <c r="D841" s="23">
        <v>10.015678405761719</v>
      </c>
      <c r="E841" s="24">
        <v>168.89999389648438</v>
      </c>
      <c r="F841" s="24">
        <v>50.227148399999997</v>
      </c>
      <c r="G841" s="24">
        <v>-66.355536200000003</v>
      </c>
      <c r="H841" s="24">
        <v>50.161509635725949</v>
      </c>
      <c r="I841" s="24">
        <v>-66.46159018270717</v>
      </c>
      <c r="J841" s="24">
        <v>-49.853981018066406</v>
      </c>
      <c r="K841" s="24">
        <v>-12.624912261962891</v>
      </c>
      <c r="L841" s="25">
        <v>0.90071290731430054</v>
      </c>
      <c r="M841" s="21">
        <v>25569.010132129628</v>
      </c>
      <c r="N841" s="23">
        <v>6.650813102722168</v>
      </c>
      <c r="O841" s="26">
        <v>29407.798828125</v>
      </c>
      <c r="P841" s="26">
        <v>45275.46875</v>
      </c>
      <c r="Q841" s="27">
        <v>28.484273910522461</v>
      </c>
      <c r="R841" s="28">
        <v>34.004585266113281</v>
      </c>
      <c r="S841" s="29">
        <v>1.0223335027694702</v>
      </c>
      <c r="T841" s="30">
        <v>29.429054260253906</v>
      </c>
      <c r="U841" s="23">
        <v>7.002197265625</v>
      </c>
      <c r="V841" s="31">
        <v>0.27590534090995789</v>
      </c>
      <c r="W841" s="32">
        <v>0.26414403319358826</v>
      </c>
      <c r="X841" s="33">
        <v>9.9273099899291992</v>
      </c>
      <c r="Y841" s="34">
        <v>97.790412902832031</v>
      </c>
      <c r="Z841" s="35">
        <v>154.16978454589844</v>
      </c>
      <c r="AA841" s="23">
        <v>6.650813102722168</v>
      </c>
      <c r="AB841" s="36">
        <v>16.093000411987305</v>
      </c>
    </row>
    <row r="842" spans="1:28" x14ac:dyDescent="0.2">
      <c r="A842" s="21">
        <v>45958.75611696759</v>
      </c>
      <c r="B842" s="22">
        <v>1.0670000314712524</v>
      </c>
      <c r="C842" s="22">
        <v>14.574138641357422</v>
      </c>
      <c r="D842" s="23">
        <v>10.015678405761719</v>
      </c>
      <c r="E842" s="24">
        <v>172.30000305175781</v>
      </c>
      <c r="F842" s="24">
        <v>50.227148399999997</v>
      </c>
      <c r="G842" s="24">
        <v>-66.355536200000003</v>
      </c>
      <c r="H842" s="24">
        <v>50.161504113920145</v>
      </c>
      <c r="I842" s="24">
        <v>-66.46158835236244</v>
      </c>
      <c r="J842" s="24">
        <v>-50.468185424804688</v>
      </c>
      <c r="K842" s="24">
        <v>-12.494126319885254</v>
      </c>
      <c r="L842" s="25">
        <v>0.9000365138053894</v>
      </c>
      <c r="M842" s="21">
        <v>25569.010143784722</v>
      </c>
      <c r="N842" s="23">
        <v>6.650813102722168</v>
      </c>
      <c r="O842" s="26">
        <v>29407.798828125</v>
      </c>
      <c r="P842" s="26">
        <v>45275.46875</v>
      </c>
      <c r="Q842" s="27">
        <v>28.484273910522461</v>
      </c>
      <c r="R842" s="28">
        <v>34.004585266113281</v>
      </c>
      <c r="S842" s="29">
        <v>1.0223335027694702</v>
      </c>
      <c r="T842" s="30">
        <v>29.429054260253906</v>
      </c>
      <c r="U842" s="23">
        <v>7.002197265625</v>
      </c>
      <c r="V842" s="31">
        <v>0.27590534090995789</v>
      </c>
      <c r="W842" s="32">
        <v>0.26414403319358826</v>
      </c>
      <c r="X842" s="33">
        <v>9.9273099899291992</v>
      </c>
      <c r="Y842" s="34">
        <v>97.790412902832031</v>
      </c>
      <c r="Z842" s="35">
        <v>154.16978454589844</v>
      </c>
      <c r="AA842" s="23">
        <v>6.650813102722168</v>
      </c>
      <c r="AB842" s="36">
        <v>16.093000411987305</v>
      </c>
    </row>
    <row r="843" spans="1:28" x14ac:dyDescent="0.2">
      <c r="A843" s="21">
        <v>45958.75612859954</v>
      </c>
      <c r="B843" s="22">
        <v>1.065000057220459</v>
      </c>
      <c r="C843" s="22">
        <v>14.619113922119141</v>
      </c>
      <c r="D843" s="23">
        <v>10.012247085571289</v>
      </c>
      <c r="E843" s="24">
        <v>177.19999694824219</v>
      </c>
      <c r="F843" s="24">
        <v>50.227148399999997</v>
      </c>
      <c r="G843" s="24">
        <v>-66.355536200000003</v>
      </c>
      <c r="H843" s="24">
        <v>50.1614985897018</v>
      </c>
      <c r="I843" s="24">
        <v>-66.46158707094412</v>
      </c>
      <c r="J843" s="24">
        <v>-51.082656860351563</v>
      </c>
      <c r="K843" s="24">
        <v>-12.402563095092773</v>
      </c>
      <c r="L843" s="25">
        <v>0.9000365138053894</v>
      </c>
      <c r="M843" s="21">
        <v>25569.010155416665</v>
      </c>
      <c r="N843" s="23">
        <v>6.650813102722168</v>
      </c>
      <c r="O843" s="26">
        <v>29407.798828125</v>
      </c>
      <c r="P843" s="26">
        <v>45275.46875</v>
      </c>
      <c r="Q843" s="27">
        <v>28.484273910522461</v>
      </c>
      <c r="R843" s="28">
        <v>34.004585266113281</v>
      </c>
      <c r="S843" s="29">
        <v>1.0223335027694702</v>
      </c>
      <c r="T843" s="30">
        <v>29.429054260253906</v>
      </c>
      <c r="U843" s="23">
        <v>7.002197265625</v>
      </c>
      <c r="V843" s="31">
        <v>0.27590534090995789</v>
      </c>
      <c r="W843" s="32">
        <v>0.26414403319358826</v>
      </c>
      <c r="X843" s="33">
        <v>9.9273099899291992</v>
      </c>
      <c r="Y843" s="34">
        <v>97.790412902832031</v>
      </c>
      <c r="Z843" s="35">
        <v>154.16978454589844</v>
      </c>
      <c r="AA843" s="23">
        <v>6.650813102722168</v>
      </c>
      <c r="AB843" s="36">
        <v>16.093000411987305</v>
      </c>
    </row>
    <row r="844" spans="1:28" x14ac:dyDescent="0.2">
      <c r="A844" s="21">
        <v>45958.756140231482</v>
      </c>
      <c r="B844" s="22">
        <v>1.0709999799728394</v>
      </c>
      <c r="C844" s="22">
        <v>14.65009593963623</v>
      </c>
      <c r="D844" s="23">
        <v>10.012247085571289</v>
      </c>
      <c r="E844" s="24">
        <v>180.69999694824219</v>
      </c>
      <c r="F844" s="24">
        <v>50.227148399999997</v>
      </c>
      <c r="G844" s="24">
        <v>-66.355536200000003</v>
      </c>
      <c r="H844" s="24">
        <v>50.161493097747339</v>
      </c>
      <c r="I844" s="24">
        <v>-66.461586375740055</v>
      </c>
      <c r="J844" s="24">
        <v>-51.693538665771484</v>
      </c>
      <c r="K844" s="24">
        <v>-12.352889060974121</v>
      </c>
      <c r="L844" s="25">
        <v>0.9000365138053894</v>
      </c>
      <c r="M844" s="21">
        <v>25569.010167048611</v>
      </c>
      <c r="N844" s="23">
        <v>6.650813102722168</v>
      </c>
      <c r="O844" s="26">
        <v>29407.798828125</v>
      </c>
      <c r="P844" s="26">
        <v>45275.46875</v>
      </c>
      <c r="Q844" s="27">
        <v>28.484273910522461</v>
      </c>
      <c r="R844" s="28">
        <v>34.004585266113281</v>
      </c>
      <c r="S844" s="29">
        <v>1.0223335027694702</v>
      </c>
      <c r="T844" s="30">
        <v>29.429054260253906</v>
      </c>
      <c r="U844" s="23">
        <v>7.002197265625</v>
      </c>
      <c r="V844" s="31">
        <v>0.27590534090995789</v>
      </c>
      <c r="W844" s="32">
        <v>0.26414403319358826</v>
      </c>
      <c r="X844" s="33">
        <v>9.9273099899291992</v>
      </c>
      <c r="Y844" s="34">
        <v>97.790412902832031</v>
      </c>
      <c r="Z844" s="35">
        <v>154.16978454589844</v>
      </c>
      <c r="AA844" s="23">
        <v>6.650813102722168</v>
      </c>
      <c r="AB844" s="36">
        <v>16.093000411987305</v>
      </c>
    </row>
    <row r="845" spans="1:28" x14ac:dyDescent="0.2">
      <c r="A845" s="21">
        <v>45958.756151921298</v>
      </c>
      <c r="B845" s="22">
        <v>1.0820000171661377</v>
      </c>
      <c r="C845" s="22">
        <v>14.606115341186523</v>
      </c>
      <c r="D845" s="23">
        <v>10.012247085571289</v>
      </c>
      <c r="E845" s="24">
        <v>184</v>
      </c>
      <c r="F845" s="24">
        <v>50.227148399999997</v>
      </c>
      <c r="G845" s="24">
        <v>-66.355536200000003</v>
      </c>
      <c r="H845" s="24">
        <v>50.161487369067579</v>
      </c>
      <c r="I845" s="24">
        <v>-66.461586153354702</v>
      </c>
      <c r="J845" s="24">
        <v>-52.33074951171875</v>
      </c>
      <c r="K845" s="24">
        <v>-12.336999893188477</v>
      </c>
      <c r="L845" s="25">
        <v>0.9000365138053894</v>
      </c>
      <c r="M845" s="21">
        <v>25569.01017872685</v>
      </c>
      <c r="N845" s="23">
        <v>6.650813102722168</v>
      </c>
      <c r="O845" s="26">
        <v>29407.798828125</v>
      </c>
      <c r="P845" s="26">
        <v>45275.46875</v>
      </c>
      <c r="Q845" s="27">
        <v>28.484273910522461</v>
      </c>
      <c r="R845" s="28">
        <v>34.004585266113281</v>
      </c>
      <c r="S845" s="29">
        <v>1.0223335027694702</v>
      </c>
      <c r="T845" s="30">
        <v>29.429054260253906</v>
      </c>
      <c r="U845" s="23">
        <v>7.002197265625</v>
      </c>
      <c r="V845" s="31">
        <v>0.27590534090995789</v>
      </c>
      <c r="W845" s="32">
        <v>0.26414403319358826</v>
      </c>
      <c r="X845" s="33">
        <v>9.9273099899291992</v>
      </c>
      <c r="Y845" s="34">
        <v>97.790412902832031</v>
      </c>
      <c r="Z845" s="35">
        <v>154.16978454589844</v>
      </c>
      <c r="AA845" s="23">
        <v>6.650813102722168</v>
      </c>
      <c r="AB845" s="36">
        <v>16.093000411987305</v>
      </c>
    </row>
    <row r="846" spans="1:28" x14ac:dyDescent="0.2">
      <c r="A846" s="21">
        <v>45958.756163587961</v>
      </c>
      <c r="B846" s="22">
        <v>1.0809999704360962</v>
      </c>
      <c r="C846" s="22">
        <v>14.638506889343262</v>
      </c>
      <c r="D846" s="23">
        <v>10.012247085571289</v>
      </c>
      <c r="E846" s="24">
        <v>188.10000610351563</v>
      </c>
      <c r="F846" s="24">
        <v>50.227148399999997</v>
      </c>
      <c r="G846" s="24">
        <v>-66.355536200000003</v>
      </c>
      <c r="H846" s="24">
        <v>50.161481847869524</v>
      </c>
      <c r="I846" s="24">
        <v>-66.461586423533831</v>
      </c>
      <c r="J846" s="24">
        <v>-52.94488525390625</v>
      </c>
      <c r="K846" s="24">
        <v>-12.356307029724121</v>
      </c>
      <c r="L846" s="25">
        <v>0.9000365138053894</v>
      </c>
      <c r="M846" s="21">
        <v>25569.010190405093</v>
      </c>
      <c r="N846" s="23">
        <v>6.650813102722168</v>
      </c>
      <c r="O846" s="26">
        <v>29407.798828125</v>
      </c>
      <c r="P846" s="26">
        <v>45275.46875</v>
      </c>
      <c r="Q846" s="27">
        <v>28.484273910522461</v>
      </c>
      <c r="R846" s="28">
        <v>34.004585266113281</v>
      </c>
      <c r="S846" s="29">
        <v>1.0223335027694702</v>
      </c>
      <c r="T846" s="30">
        <v>29.429054260253906</v>
      </c>
      <c r="U846" s="23">
        <v>7.002197265625</v>
      </c>
      <c r="V846" s="31">
        <v>0.27590534090995789</v>
      </c>
      <c r="W846" s="32">
        <v>0.26414403319358826</v>
      </c>
      <c r="X846" s="33">
        <v>9.9273099899291992</v>
      </c>
      <c r="Y846" s="34">
        <v>97.790412902832031</v>
      </c>
      <c r="Z846" s="35">
        <v>154.16978454589844</v>
      </c>
      <c r="AA846" s="23">
        <v>6.650813102722168</v>
      </c>
      <c r="AB846" s="36">
        <v>16.093000411987305</v>
      </c>
    </row>
    <row r="847" spans="1:28" x14ac:dyDescent="0.2">
      <c r="A847" s="21">
        <v>45958.756175254632</v>
      </c>
      <c r="B847" s="22">
        <v>1.0809999704360962</v>
      </c>
      <c r="C847" s="22">
        <v>14.630570411682129</v>
      </c>
      <c r="D847" s="23">
        <v>10.012247085571289</v>
      </c>
      <c r="E847" s="24">
        <v>189.69999694824219</v>
      </c>
      <c r="F847" s="24">
        <v>50.227148399999997</v>
      </c>
      <c r="G847" s="24">
        <v>-66.355536200000003</v>
      </c>
      <c r="H847" s="24">
        <v>50.161476288852384</v>
      </c>
      <c r="I847" s="24">
        <v>-66.461587243059483</v>
      </c>
      <c r="J847" s="24">
        <v>-53.563228607177734</v>
      </c>
      <c r="K847" s="24">
        <v>-12.414867401123047</v>
      </c>
      <c r="L847" s="25">
        <v>0.89936012029647827</v>
      </c>
      <c r="M847" s="21">
        <v>25569.010202060184</v>
      </c>
      <c r="N847" s="23">
        <v>6.6622166633605957</v>
      </c>
      <c r="O847" s="26">
        <v>29439.37109375</v>
      </c>
      <c r="P847" s="26">
        <v>45308.8828125</v>
      </c>
      <c r="Q847" s="27">
        <v>28.509113311767578</v>
      </c>
      <c r="R847" s="28">
        <v>33.968116760253906</v>
      </c>
      <c r="S847" s="29">
        <v>1.022351861000061</v>
      </c>
      <c r="T847" s="30">
        <v>29.450775146484375</v>
      </c>
      <c r="U847" s="23">
        <v>6.99127197265625</v>
      </c>
      <c r="V847" s="31">
        <v>0.28748428821563721</v>
      </c>
      <c r="W847" s="32">
        <v>0.26503792405128479</v>
      </c>
      <c r="X847" s="33">
        <v>9.9207134246826172</v>
      </c>
      <c r="Y847" s="34">
        <v>97.767509460449219</v>
      </c>
      <c r="Z847" s="35">
        <v>154.13249206542969</v>
      </c>
      <c r="AA847" s="23">
        <v>6.6622166633605957</v>
      </c>
      <c r="AB847" s="36">
        <v>16.056999206542969</v>
      </c>
    </row>
    <row r="848" spans="1:28" x14ac:dyDescent="0.2">
      <c r="A848" s="21">
        <v>45958.756186863429</v>
      </c>
      <c r="B848" s="22">
        <v>1.0759999752044678</v>
      </c>
      <c r="C848" s="22">
        <v>14.682607650756836</v>
      </c>
      <c r="D848" s="23">
        <v>9.9904260635375977</v>
      </c>
      <c r="E848" s="24">
        <v>191</v>
      </c>
      <c r="F848" s="24">
        <v>50.227148399999997</v>
      </c>
      <c r="G848" s="24">
        <v>-66.355536200000003</v>
      </c>
      <c r="H848" s="24">
        <v>50.161470839358266</v>
      </c>
      <c r="I848" s="24">
        <v>-66.461588122886837</v>
      </c>
      <c r="J848" s="24">
        <v>-54.169387817382813</v>
      </c>
      <c r="K848" s="24">
        <v>-12.477737426757813</v>
      </c>
      <c r="L848" s="25">
        <v>0.89936012029647827</v>
      </c>
      <c r="M848" s="21">
        <v>25569.010213680554</v>
      </c>
      <c r="N848" s="23">
        <v>6.6622166633605957</v>
      </c>
      <c r="O848" s="26">
        <v>29439.37109375</v>
      </c>
      <c r="P848" s="26">
        <v>45308.8828125</v>
      </c>
      <c r="Q848" s="27">
        <v>28.509113311767578</v>
      </c>
      <c r="R848" s="28">
        <v>33.968116760253906</v>
      </c>
      <c r="S848" s="29">
        <v>1.022351861000061</v>
      </c>
      <c r="T848" s="30">
        <v>29.450775146484375</v>
      </c>
      <c r="U848" s="23">
        <v>6.99127197265625</v>
      </c>
      <c r="V848" s="31">
        <v>0.28748428821563721</v>
      </c>
      <c r="W848" s="32">
        <v>0.26503792405128479</v>
      </c>
      <c r="X848" s="33">
        <v>9.9207134246826172</v>
      </c>
      <c r="Y848" s="34">
        <v>97.767509460449219</v>
      </c>
      <c r="Z848" s="35">
        <v>154.13249206542969</v>
      </c>
      <c r="AA848" s="23">
        <v>6.6622166633605957</v>
      </c>
      <c r="AB848" s="36">
        <v>16.056999206542969</v>
      </c>
    </row>
    <row r="849" spans="1:28" x14ac:dyDescent="0.2">
      <c r="A849" s="21">
        <v>45958.75619847222</v>
      </c>
      <c r="B849" s="22">
        <v>1.0820000171661377</v>
      </c>
      <c r="C849" s="22">
        <v>14.728680610656738</v>
      </c>
      <c r="D849" s="23">
        <v>9.9904260635375977</v>
      </c>
      <c r="E849" s="24">
        <v>189.80000305175781</v>
      </c>
      <c r="F849" s="24">
        <v>50.227148399999997</v>
      </c>
      <c r="G849" s="24">
        <v>-66.355536200000003</v>
      </c>
      <c r="H849" s="24">
        <v>50.161465316709389</v>
      </c>
      <c r="I849" s="24">
        <v>-66.461589115814718</v>
      </c>
      <c r="J849" s="24">
        <v>-54.783683776855469</v>
      </c>
      <c r="K849" s="24">
        <v>-12.548688888549805</v>
      </c>
      <c r="L849" s="25">
        <v>0.89936012029647827</v>
      </c>
      <c r="M849" s="21">
        <v>25569.010225289352</v>
      </c>
      <c r="N849" s="23">
        <v>6.6622166633605957</v>
      </c>
      <c r="O849" s="26">
        <v>29439.37109375</v>
      </c>
      <c r="P849" s="26">
        <v>45308.8828125</v>
      </c>
      <c r="Q849" s="27">
        <v>28.509113311767578</v>
      </c>
      <c r="R849" s="28">
        <v>33.968116760253906</v>
      </c>
      <c r="S849" s="29">
        <v>1.022351861000061</v>
      </c>
      <c r="T849" s="30">
        <v>29.450775146484375</v>
      </c>
      <c r="U849" s="23">
        <v>6.99127197265625</v>
      </c>
      <c r="V849" s="31">
        <v>0.28748428821563721</v>
      </c>
      <c r="W849" s="32">
        <v>0.26503792405128479</v>
      </c>
      <c r="X849" s="33">
        <v>9.9207134246826172</v>
      </c>
      <c r="Y849" s="34">
        <v>97.767509460449219</v>
      </c>
      <c r="Z849" s="35">
        <v>154.13249206542969</v>
      </c>
      <c r="AA849" s="23">
        <v>6.6622166633605957</v>
      </c>
      <c r="AB849" s="36">
        <v>16.056999206542969</v>
      </c>
    </row>
    <row r="850" spans="1:28" x14ac:dyDescent="0.2">
      <c r="A850" s="21">
        <v>45958.756210150466</v>
      </c>
      <c r="B850" s="22">
        <v>1.0679999589920044</v>
      </c>
      <c r="C850" s="22">
        <v>14.789164543151855</v>
      </c>
      <c r="D850" s="23">
        <v>9.9904260635375977</v>
      </c>
      <c r="E850" s="24">
        <v>188</v>
      </c>
      <c r="F850" s="24">
        <v>50.227148399999997</v>
      </c>
      <c r="G850" s="24">
        <v>-66.355536200000003</v>
      </c>
      <c r="H850" s="24">
        <v>50.161459775836406</v>
      </c>
      <c r="I850" s="24">
        <v>-66.461589888055059</v>
      </c>
      <c r="J850" s="24">
        <v>-55.400005340576172</v>
      </c>
      <c r="K850" s="24">
        <v>-12.60387134552002</v>
      </c>
      <c r="L850" s="25">
        <v>0.89936012029647827</v>
      </c>
      <c r="M850" s="21">
        <v>25569.010236967591</v>
      </c>
      <c r="N850" s="23">
        <v>6.6622166633605957</v>
      </c>
      <c r="O850" s="26">
        <v>29439.37109375</v>
      </c>
      <c r="P850" s="26">
        <v>45308.8828125</v>
      </c>
      <c r="Q850" s="27">
        <v>28.509113311767578</v>
      </c>
      <c r="R850" s="28">
        <v>33.968116760253906</v>
      </c>
      <c r="S850" s="29">
        <v>1.022351861000061</v>
      </c>
      <c r="T850" s="30">
        <v>29.450775146484375</v>
      </c>
      <c r="U850" s="23">
        <v>6.99127197265625</v>
      </c>
      <c r="V850" s="31">
        <v>0.28748428821563721</v>
      </c>
      <c r="W850" s="32">
        <v>0.26503792405128479</v>
      </c>
      <c r="X850" s="33">
        <v>9.9207134246826172</v>
      </c>
      <c r="Y850" s="34">
        <v>97.767509460449219</v>
      </c>
      <c r="Z850" s="35">
        <v>154.13249206542969</v>
      </c>
      <c r="AA850" s="23">
        <v>6.6622166633605957</v>
      </c>
      <c r="AB850" s="36">
        <v>16.056999206542969</v>
      </c>
    </row>
    <row r="851" spans="1:28" x14ac:dyDescent="0.2">
      <c r="A851" s="21">
        <v>45958.756221793985</v>
      </c>
      <c r="B851" s="22">
        <v>1.0670000314712524</v>
      </c>
      <c r="C851" s="22">
        <v>14.807175636291504</v>
      </c>
      <c r="D851" s="23">
        <v>9.9904260635375977</v>
      </c>
      <c r="E851" s="24">
        <v>185.89999389648438</v>
      </c>
      <c r="F851" s="24">
        <v>50.227148399999997</v>
      </c>
      <c r="G851" s="24">
        <v>-66.355536200000003</v>
      </c>
      <c r="H851" s="24">
        <v>50.161454421133556</v>
      </c>
      <c r="I851" s="24">
        <v>-66.461590200583316</v>
      </c>
      <c r="J851" s="24">
        <v>-55.995620727539063</v>
      </c>
      <c r="K851" s="24">
        <v>-12.626204490661621</v>
      </c>
      <c r="L851" s="25">
        <v>0.89868378639221191</v>
      </c>
      <c r="M851" s="21">
        <v>25569.010248599538</v>
      </c>
      <c r="N851" s="23">
        <v>6.6622166633605957</v>
      </c>
      <c r="O851" s="26">
        <v>29439.37109375</v>
      </c>
      <c r="P851" s="26">
        <v>45308.8828125</v>
      </c>
      <c r="Q851" s="27">
        <v>28.509113311767578</v>
      </c>
      <c r="R851" s="28">
        <v>33.968116760253906</v>
      </c>
      <c r="S851" s="29">
        <v>1.022351861000061</v>
      </c>
      <c r="T851" s="30">
        <v>29.450775146484375</v>
      </c>
      <c r="U851" s="23">
        <v>6.99127197265625</v>
      </c>
      <c r="V851" s="31">
        <v>0.28748428821563721</v>
      </c>
      <c r="W851" s="32">
        <v>0.26503792405128479</v>
      </c>
      <c r="X851" s="33">
        <v>9.9207134246826172</v>
      </c>
      <c r="Y851" s="34">
        <v>97.767509460449219</v>
      </c>
      <c r="Z851" s="35">
        <v>154.13249206542969</v>
      </c>
      <c r="AA851" s="23">
        <v>6.6622166633605957</v>
      </c>
      <c r="AB851" s="36">
        <v>16.056999206542969</v>
      </c>
    </row>
    <row r="852" spans="1:28" x14ac:dyDescent="0.2">
      <c r="A852" s="21">
        <v>45958.756233449072</v>
      </c>
      <c r="B852" s="22">
        <v>1.0570000410079956</v>
      </c>
      <c r="C852" s="22">
        <v>14.794343948364258</v>
      </c>
      <c r="D852" s="23">
        <v>9.9904260635375977</v>
      </c>
      <c r="E852" s="24">
        <v>181.69999694824219</v>
      </c>
      <c r="F852" s="24">
        <v>50.227148399999997</v>
      </c>
      <c r="G852" s="24">
        <v>-66.355536200000003</v>
      </c>
      <c r="H852" s="24">
        <v>50.161448930906154</v>
      </c>
      <c r="I852" s="24">
        <v>-66.461590403098256</v>
      </c>
      <c r="J852" s="24">
        <v>-56.606311798095703</v>
      </c>
      <c r="K852" s="24">
        <v>-12.640676498413086</v>
      </c>
      <c r="L852" s="25">
        <v>0.89868378639221191</v>
      </c>
      <c r="M852" s="21">
        <v>25569.010260266205</v>
      </c>
      <c r="N852" s="23">
        <v>6.6622166633605957</v>
      </c>
      <c r="O852" s="26">
        <v>29439.37109375</v>
      </c>
      <c r="P852" s="26">
        <v>45308.8828125</v>
      </c>
      <c r="Q852" s="27">
        <v>28.509113311767578</v>
      </c>
      <c r="R852" s="28">
        <v>33.968116760253906</v>
      </c>
      <c r="S852" s="29">
        <v>1.022351861000061</v>
      </c>
      <c r="T852" s="30">
        <v>29.450775146484375</v>
      </c>
      <c r="U852" s="23">
        <v>6.99127197265625</v>
      </c>
      <c r="V852" s="31">
        <v>0.28748428821563721</v>
      </c>
      <c r="W852" s="32">
        <v>0.26503792405128479</v>
      </c>
      <c r="X852" s="33">
        <v>9.9207134246826172</v>
      </c>
      <c r="Y852" s="34">
        <v>97.767509460449219</v>
      </c>
      <c r="Z852" s="35">
        <v>154.13249206542969</v>
      </c>
      <c r="AA852" s="23">
        <v>6.6622166633605957</v>
      </c>
      <c r="AB852" s="36">
        <v>16.056999206542969</v>
      </c>
    </row>
    <row r="853" spans="1:28" x14ac:dyDescent="0.2">
      <c r="A853" s="21">
        <v>45958.756245115743</v>
      </c>
      <c r="B853" s="22">
        <v>1.0520000457763672</v>
      </c>
      <c r="C853" s="22">
        <v>14.829962730407715</v>
      </c>
      <c r="D853" s="23">
        <v>9.9514083862304688</v>
      </c>
      <c r="E853" s="24">
        <v>177.19999694824219</v>
      </c>
      <c r="F853" s="24">
        <v>50.227148399999997</v>
      </c>
      <c r="G853" s="24">
        <v>-66.355536200000003</v>
      </c>
      <c r="H853" s="24">
        <v>50.161443486402298</v>
      </c>
      <c r="I853" s="24">
        <v>-66.461589840998656</v>
      </c>
      <c r="J853" s="24">
        <v>-57.2119140625</v>
      </c>
      <c r="K853" s="24">
        <v>-12.600512504577637</v>
      </c>
      <c r="L853" s="25">
        <v>0.89868378639221191</v>
      </c>
      <c r="M853" s="21">
        <v>25569.010271921295</v>
      </c>
      <c r="N853" s="23">
        <v>6.6724948883056641</v>
      </c>
      <c r="O853" s="26">
        <v>29428.76953125</v>
      </c>
      <c r="P853" s="26">
        <v>45278.88671875</v>
      </c>
      <c r="Q853" s="27">
        <v>28.489782333374023</v>
      </c>
      <c r="R853" s="28">
        <v>33.980354309082031</v>
      </c>
      <c r="S853" s="29">
        <v>1.022335410118103</v>
      </c>
      <c r="T853" s="30">
        <v>29.431276321411133</v>
      </c>
      <c r="U853" s="23">
        <v>6.980499267578125</v>
      </c>
      <c r="V853" s="31">
        <v>0.27471351623535156</v>
      </c>
      <c r="W853" s="32">
        <v>0.27511057257652283</v>
      </c>
      <c r="X853" s="33">
        <v>9.9269552230834961</v>
      </c>
      <c r="Y853" s="34">
        <v>97.840034484863281</v>
      </c>
      <c r="Z853" s="35">
        <v>154.24577331542969</v>
      </c>
      <c r="AA853" s="23">
        <v>6.6724948883056641</v>
      </c>
      <c r="AB853" s="36">
        <v>16.056999206542969</v>
      </c>
    </row>
    <row r="854" spans="1:28" x14ac:dyDescent="0.2">
      <c r="A854" s="21">
        <v>45958.756256759261</v>
      </c>
      <c r="B854" s="22">
        <v>1.0470000505447388</v>
      </c>
      <c r="C854" s="22">
        <v>14.913581848144531</v>
      </c>
      <c r="D854" s="23">
        <v>9.9514083862304688</v>
      </c>
      <c r="E854" s="24">
        <v>172.5</v>
      </c>
      <c r="F854" s="24">
        <v>50.227148399999997</v>
      </c>
      <c r="G854" s="24">
        <v>-66.355536200000003</v>
      </c>
      <c r="H854" s="24">
        <v>50.161438182603952</v>
      </c>
      <c r="I854" s="24">
        <v>-66.461588759263776</v>
      </c>
      <c r="J854" s="24">
        <v>-57.801868438720703</v>
      </c>
      <c r="K854" s="24">
        <v>-12.523218154907227</v>
      </c>
      <c r="L854" s="25">
        <v>0.89868378639221191</v>
      </c>
      <c r="M854" s="21">
        <v>25569.01028357639</v>
      </c>
      <c r="N854" s="23">
        <v>6.6724948883056641</v>
      </c>
      <c r="O854" s="26">
        <v>29428.76953125</v>
      </c>
      <c r="P854" s="26">
        <v>45278.88671875</v>
      </c>
      <c r="Q854" s="27">
        <v>28.489782333374023</v>
      </c>
      <c r="R854" s="28">
        <v>33.980354309082031</v>
      </c>
      <c r="S854" s="29">
        <v>1.022335410118103</v>
      </c>
      <c r="T854" s="30">
        <v>29.431276321411133</v>
      </c>
      <c r="U854" s="23">
        <v>6.980499267578125</v>
      </c>
      <c r="V854" s="31">
        <v>0.27471351623535156</v>
      </c>
      <c r="W854" s="32">
        <v>0.27511057257652283</v>
      </c>
      <c r="X854" s="33">
        <v>9.9269552230834961</v>
      </c>
      <c r="Y854" s="34">
        <v>97.840034484863281</v>
      </c>
      <c r="Z854" s="35">
        <v>154.24577331542969</v>
      </c>
      <c r="AA854" s="23">
        <v>6.6724948883056641</v>
      </c>
      <c r="AB854" s="36">
        <v>16.056999206542969</v>
      </c>
    </row>
    <row r="855" spans="1:28" x14ac:dyDescent="0.2">
      <c r="A855" s="21">
        <v>45958.756268414349</v>
      </c>
      <c r="B855" s="22">
        <v>1.0399999618530273</v>
      </c>
      <c r="C855" s="22">
        <v>14.901960372924805</v>
      </c>
      <c r="D855" s="23">
        <v>9.9514083862304688</v>
      </c>
      <c r="E855" s="24">
        <v>167.39999389648438</v>
      </c>
      <c r="F855" s="24">
        <v>50.227148399999997</v>
      </c>
      <c r="G855" s="24">
        <v>-66.355536200000003</v>
      </c>
      <c r="H855" s="24">
        <v>50.161432469083387</v>
      </c>
      <c r="I855" s="24">
        <v>-66.461586809804373</v>
      </c>
      <c r="J855" s="24">
        <v>-58.437397003173828</v>
      </c>
      <c r="K855" s="24">
        <v>-12.383920669555664</v>
      </c>
      <c r="L855" s="25">
        <v>0.89868378639221191</v>
      </c>
      <c r="M855" s="21">
        <v>25569.010295219909</v>
      </c>
      <c r="N855" s="23">
        <v>6.6724948883056641</v>
      </c>
      <c r="O855" s="26">
        <v>29428.76953125</v>
      </c>
      <c r="P855" s="26">
        <v>45278.88671875</v>
      </c>
      <c r="Q855" s="27">
        <v>28.489782333374023</v>
      </c>
      <c r="R855" s="28">
        <v>33.980354309082031</v>
      </c>
      <c r="S855" s="29">
        <v>1.022335410118103</v>
      </c>
      <c r="T855" s="30">
        <v>29.431276321411133</v>
      </c>
      <c r="U855" s="23">
        <v>6.980499267578125</v>
      </c>
      <c r="V855" s="31">
        <v>0.27471351623535156</v>
      </c>
      <c r="W855" s="32">
        <v>0.27511057257652283</v>
      </c>
      <c r="X855" s="33">
        <v>9.9269552230834961</v>
      </c>
      <c r="Y855" s="34">
        <v>97.840034484863281</v>
      </c>
      <c r="Z855" s="35">
        <v>154.24577331542969</v>
      </c>
      <c r="AA855" s="23">
        <v>6.6724948883056641</v>
      </c>
      <c r="AB855" s="36">
        <v>16.056999206542969</v>
      </c>
    </row>
    <row r="856" spans="1:28" x14ac:dyDescent="0.2">
      <c r="A856" s="21">
        <v>45958.756280057867</v>
      </c>
      <c r="B856" s="22">
        <v>1.0399999618530273</v>
      </c>
      <c r="C856" s="22">
        <v>14.903539657592773</v>
      </c>
      <c r="D856" s="23">
        <v>9.9514083862304688</v>
      </c>
      <c r="E856" s="24">
        <v>162.30000305175781</v>
      </c>
      <c r="F856" s="24">
        <v>50.227148399999997</v>
      </c>
      <c r="G856" s="24">
        <v>-66.355536200000003</v>
      </c>
      <c r="H856" s="24">
        <v>50.161427220009642</v>
      </c>
      <c r="I856" s="24">
        <v>-66.461584310605872</v>
      </c>
      <c r="J856" s="24">
        <v>-59.021263122558594</v>
      </c>
      <c r="K856" s="24">
        <v>-12.205340385437012</v>
      </c>
      <c r="L856" s="25">
        <v>0.89800733327865601</v>
      </c>
      <c r="M856" s="21">
        <v>25569.010306875</v>
      </c>
      <c r="N856" s="23">
        <v>6.6724948883056641</v>
      </c>
      <c r="O856" s="26">
        <v>29428.76953125</v>
      </c>
      <c r="P856" s="26">
        <v>45278.88671875</v>
      </c>
      <c r="Q856" s="27">
        <v>28.489782333374023</v>
      </c>
      <c r="R856" s="28">
        <v>33.980354309082031</v>
      </c>
      <c r="S856" s="29">
        <v>1.022335410118103</v>
      </c>
      <c r="T856" s="30">
        <v>29.431276321411133</v>
      </c>
      <c r="U856" s="23">
        <v>6.980499267578125</v>
      </c>
      <c r="V856" s="31">
        <v>0.27471351623535156</v>
      </c>
      <c r="W856" s="32">
        <v>0.27511057257652283</v>
      </c>
      <c r="X856" s="33">
        <v>9.9269552230834961</v>
      </c>
      <c r="Y856" s="34">
        <v>97.840034484863281</v>
      </c>
      <c r="Z856" s="35">
        <v>154.24577331542969</v>
      </c>
      <c r="AA856" s="23">
        <v>6.6724948883056641</v>
      </c>
      <c r="AB856" s="36">
        <v>16.056999206542969</v>
      </c>
    </row>
    <row r="857" spans="1:28" x14ac:dyDescent="0.2">
      <c r="A857" s="21">
        <v>45958.756291712962</v>
      </c>
      <c r="B857" s="22">
        <v>1.0410000085830688</v>
      </c>
      <c r="C857" s="22">
        <v>14.898698806762695</v>
      </c>
      <c r="D857" s="23">
        <v>9.9514083862304688</v>
      </c>
      <c r="E857" s="24">
        <v>157.69999694824219</v>
      </c>
      <c r="F857" s="24">
        <v>50.227148399999997</v>
      </c>
      <c r="G857" s="24">
        <v>-66.355536200000003</v>
      </c>
      <c r="H857" s="24">
        <v>50.161422159418734</v>
      </c>
      <c r="I857" s="24">
        <v>-66.46158090148738</v>
      </c>
      <c r="J857" s="24">
        <v>-59.584163665771484</v>
      </c>
      <c r="K857" s="24">
        <v>-11.961742401123047</v>
      </c>
      <c r="L857" s="25">
        <v>0.89800733327865601</v>
      </c>
      <c r="M857" s="21">
        <v>25569.010318518518</v>
      </c>
      <c r="N857" s="23">
        <v>6.6724948883056641</v>
      </c>
      <c r="O857" s="26">
        <v>29428.76953125</v>
      </c>
      <c r="P857" s="26">
        <v>45278.88671875</v>
      </c>
      <c r="Q857" s="27">
        <v>28.489782333374023</v>
      </c>
      <c r="R857" s="28">
        <v>33.980354309082031</v>
      </c>
      <c r="S857" s="29">
        <v>1.022335410118103</v>
      </c>
      <c r="T857" s="30">
        <v>29.431276321411133</v>
      </c>
      <c r="U857" s="23">
        <v>6.980499267578125</v>
      </c>
      <c r="V857" s="31">
        <v>0.27471351623535156</v>
      </c>
      <c r="W857" s="32">
        <v>0.27511057257652283</v>
      </c>
      <c r="X857" s="33">
        <v>9.9269552230834961</v>
      </c>
      <c r="Y857" s="34">
        <v>97.840034484863281</v>
      </c>
      <c r="Z857" s="35">
        <v>154.24577331542969</v>
      </c>
      <c r="AA857" s="23">
        <v>6.6724948883056641</v>
      </c>
      <c r="AB857" s="36">
        <v>16.056999206542969</v>
      </c>
    </row>
    <row r="858" spans="1:28" x14ac:dyDescent="0.2">
      <c r="A858" s="21">
        <v>45958.756303321759</v>
      </c>
      <c r="B858" s="22">
        <v>1.0379999876022339</v>
      </c>
      <c r="C858" s="22">
        <v>14.865943908691406</v>
      </c>
      <c r="D858" s="23">
        <v>9.9919700622558594</v>
      </c>
      <c r="E858" s="24">
        <v>153.19999694824219</v>
      </c>
      <c r="F858" s="24">
        <v>50.227148399999997</v>
      </c>
      <c r="G858" s="24">
        <v>-66.355536200000003</v>
      </c>
      <c r="H858" s="24">
        <v>50.161417327174647</v>
      </c>
      <c r="I858" s="24">
        <v>-66.461577006116769</v>
      </c>
      <c r="J858" s="24">
        <v>-60.121665954589844</v>
      </c>
      <c r="K858" s="24">
        <v>-11.683398246765137</v>
      </c>
      <c r="L858" s="25">
        <v>0.89800733327865601</v>
      </c>
      <c r="M858" s="21">
        <v>25569.010330127316</v>
      </c>
      <c r="N858" s="23">
        <v>6.6724948883056641</v>
      </c>
      <c r="O858" s="26">
        <v>29428.76953125</v>
      </c>
      <c r="P858" s="26">
        <v>45278.88671875</v>
      </c>
      <c r="Q858" s="27">
        <v>28.489782333374023</v>
      </c>
      <c r="R858" s="28">
        <v>33.980354309082031</v>
      </c>
      <c r="S858" s="29">
        <v>1.022335410118103</v>
      </c>
      <c r="T858" s="30">
        <v>29.431276321411133</v>
      </c>
      <c r="U858" s="23">
        <v>6.980499267578125</v>
      </c>
      <c r="V858" s="31">
        <v>0.27471351623535156</v>
      </c>
      <c r="W858" s="32">
        <v>0.27511057257652283</v>
      </c>
      <c r="X858" s="33">
        <v>9.9269552230834961</v>
      </c>
      <c r="Y858" s="34">
        <v>97.840034484863281</v>
      </c>
      <c r="Z858" s="35">
        <v>154.24577331542969</v>
      </c>
      <c r="AA858" s="23">
        <v>6.6724948883056641</v>
      </c>
      <c r="AB858" s="36">
        <v>16.056999206542969</v>
      </c>
    </row>
    <row r="859" spans="1:28" x14ac:dyDescent="0.2">
      <c r="A859" s="21">
        <v>45958.756314965278</v>
      </c>
      <c r="B859" s="22">
        <v>1.0470000505447388</v>
      </c>
      <c r="C859" s="22">
        <v>14.828747749328613</v>
      </c>
      <c r="D859" s="23">
        <v>9.9919700622558594</v>
      </c>
      <c r="E859" s="24">
        <v>148</v>
      </c>
      <c r="F859" s="24">
        <v>50.227148399999997</v>
      </c>
      <c r="G859" s="24">
        <v>-66.355536200000003</v>
      </c>
      <c r="H859" s="24">
        <v>50.161412659519023</v>
      </c>
      <c r="I859" s="24">
        <v>-66.461572347178532</v>
      </c>
      <c r="J859" s="24">
        <v>-60.640857696533203</v>
      </c>
      <c r="K859" s="24">
        <v>-11.350492477416992</v>
      </c>
      <c r="L859" s="25">
        <v>0.89800733327865601</v>
      </c>
      <c r="M859" s="21">
        <v>25569.010341770834</v>
      </c>
      <c r="N859" s="23">
        <v>6.6820554733276367</v>
      </c>
      <c r="O859" s="26">
        <v>29435.943359375</v>
      </c>
      <c r="P859" s="26">
        <v>45277.19921875</v>
      </c>
      <c r="Q859" s="27">
        <v>28.489992141723633</v>
      </c>
      <c r="R859" s="28">
        <v>33.972072601318359</v>
      </c>
      <c r="S859" s="29">
        <v>1.0223343372344971</v>
      </c>
      <c r="T859" s="30">
        <v>29.430179595947266</v>
      </c>
      <c r="U859" s="23">
        <v>6.970123291015625</v>
      </c>
      <c r="V859" s="31">
        <v>0.27409777045249939</v>
      </c>
      <c r="W859" s="32">
        <v>0.27114567160606384</v>
      </c>
      <c r="X859" s="33">
        <v>9.9361047744750977</v>
      </c>
      <c r="Y859" s="34">
        <v>97.952323913574219</v>
      </c>
      <c r="Z859" s="35">
        <v>154.42181396484375</v>
      </c>
      <c r="AA859" s="23">
        <v>6.6820554733276367</v>
      </c>
      <c r="AB859" s="36">
        <v>16.048000335693359</v>
      </c>
    </row>
    <row r="860" spans="1:28" x14ac:dyDescent="0.2">
      <c r="A860" s="21">
        <v>45958.756326574076</v>
      </c>
      <c r="B860" s="22">
        <v>1.062999963760376</v>
      </c>
      <c r="C860" s="22">
        <v>14.830218315124512</v>
      </c>
      <c r="D860" s="23">
        <v>9.9919700622558594</v>
      </c>
      <c r="E860" s="24">
        <v>143.39999389648438</v>
      </c>
      <c r="F860" s="24">
        <v>50.227148399999997</v>
      </c>
      <c r="G860" s="24">
        <v>-66.355536200000003</v>
      </c>
      <c r="H860" s="24">
        <v>50.16140806401593</v>
      </c>
      <c r="I860" s="24">
        <v>-66.461567187406231</v>
      </c>
      <c r="J860" s="24">
        <v>-61.152027130126953</v>
      </c>
      <c r="K860" s="24">
        <v>-10.981800079345703</v>
      </c>
      <c r="L860" s="25">
        <v>0.89800733327865601</v>
      </c>
      <c r="M860" s="21">
        <v>25569.010353379628</v>
      </c>
      <c r="N860" s="23">
        <v>6.6820554733276367</v>
      </c>
      <c r="O860" s="26">
        <v>29435.943359375</v>
      </c>
      <c r="P860" s="26">
        <v>45277.19921875</v>
      </c>
      <c r="Q860" s="27">
        <v>28.489992141723633</v>
      </c>
      <c r="R860" s="28">
        <v>33.972072601318359</v>
      </c>
      <c r="S860" s="29">
        <v>1.0223343372344971</v>
      </c>
      <c r="T860" s="30">
        <v>29.430179595947266</v>
      </c>
      <c r="U860" s="23">
        <v>6.970123291015625</v>
      </c>
      <c r="V860" s="31">
        <v>0.27409777045249939</v>
      </c>
      <c r="W860" s="32">
        <v>0.27114567160606384</v>
      </c>
      <c r="X860" s="33">
        <v>9.9361047744750977</v>
      </c>
      <c r="Y860" s="34">
        <v>97.952323913574219</v>
      </c>
      <c r="Z860" s="35">
        <v>154.42181396484375</v>
      </c>
      <c r="AA860" s="23">
        <v>6.6820554733276367</v>
      </c>
      <c r="AB860" s="36">
        <v>16.048000335693359</v>
      </c>
    </row>
    <row r="861" spans="1:28" x14ac:dyDescent="0.2">
      <c r="A861" s="21">
        <v>45958.756338217594</v>
      </c>
      <c r="B861" s="22">
        <v>1.0700000524520874</v>
      </c>
      <c r="C861" s="22">
        <v>14.867012977600098</v>
      </c>
      <c r="D861" s="23">
        <v>9.9919700622558594</v>
      </c>
      <c r="E861" s="24">
        <v>144.69999694824219</v>
      </c>
      <c r="F861" s="24">
        <v>50.227148399999997</v>
      </c>
      <c r="G861" s="24">
        <v>-66.355536200000003</v>
      </c>
      <c r="H861" s="24">
        <v>50.161403459557633</v>
      </c>
      <c r="I861" s="24">
        <v>-66.46156169482785</v>
      </c>
      <c r="J861" s="24">
        <v>-61.664192199707031</v>
      </c>
      <c r="K861" s="24">
        <v>-10.589326858520508</v>
      </c>
      <c r="L861" s="25">
        <v>0.89733093976974487</v>
      </c>
      <c r="M861" s="21">
        <v>25569.010365023147</v>
      </c>
      <c r="N861" s="23">
        <v>6.6820554733276367</v>
      </c>
      <c r="O861" s="26">
        <v>29435.943359375</v>
      </c>
      <c r="P861" s="26">
        <v>45277.19921875</v>
      </c>
      <c r="Q861" s="27">
        <v>28.489992141723633</v>
      </c>
      <c r="R861" s="28">
        <v>33.972072601318359</v>
      </c>
      <c r="S861" s="29">
        <v>1.0223343372344971</v>
      </c>
      <c r="T861" s="30">
        <v>29.430179595947266</v>
      </c>
      <c r="U861" s="23">
        <v>6.970123291015625</v>
      </c>
      <c r="V861" s="31">
        <v>0.27409777045249939</v>
      </c>
      <c r="W861" s="32">
        <v>0.27114567160606384</v>
      </c>
      <c r="X861" s="33">
        <v>9.9361047744750977</v>
      </c>
      <c r="Y861" s="34">
        <v>97.952323913574219</v>
      </c>
      <c r="Z861" s="35">
        <v>154.42181396484375</v>
      </c>
      <c r="AA861" s="23">
        <v>6.6820554733276367</v>
      </c>
      <c r="AB861" s="36">
        <v>16.048000335693359</v>
      </c>
    </row>
    <row r="862" spans="1:28" x14ac:dyDescent="0.2">
      <c r="A862" s="21">
        <v>45958.756349861113</v>
      </c>
      <c r="B862" s="22">
        <v>1.0609999895095825</v>
      </c>
      <c r="C862" s="22">
        <v>14.83910083770752</v>
      </c>
      <c r="D862" s="23">
        <v>9.9919700622558594</v>
      </c>
      <c r="E862" s="24">
        <v>155.89999389648438</v>
      </c>
      <c r="F862" s="24">
        <v>50.227148399999997</v>
      </c>
      <c r="G862" s="24">
        <v>-66.355536200000003</v>
      </c>
      <c r="H862" s="24">
        <v>50.161398734413218</v>
      </c>
      <c r="I862" s="24">
        <v>-66.461557084238578</v>
      </c>
      <c r="J862" s="24">
        <v>-62.189781188964844</v>
      </c>
      <c r="K862" s="24">
        <v>-10.259875297546387</v>
      </c>
      <c r="L862" s="25">
        <v>0.89733093976974487</v>
      </c>
      <c r="M862" s="21">
        <v>25569.010376666665</v>
      </c>
      <c r="N862" s="23">
        <v>6.6820554733276367</v>
      </c>
      <c r="O862" s="26">
        <v>29435.943359375</v>
      </c>
      <c r="P862" s="26">
        <v>45277.19921875</v>
      </c>
      <c r="Q862" s="27">
        <v>28.489992141723633</v>
      </c>
      <c r="R862" s="28">
        <v>33.972072601318359</v>
      </c>
      <c r="S862" s="29">
        <v>1.0223343372344971</v>
      </c>
      <c r="T862" s="30">
        <v>29.430179595947266</v>
      </c>
      <c r="U862" s="23">
        <v>6.970123291015625</v>
      </c>
      <c r="V862" s="31">
        <v>0.27409777045249939</v>
      </c>
      <c r="W862" s="32">
        <v>0.27114567160606384</v>
      </c>
      <c r="X862" s="33">
        <v>9.9361047744750977</v>
      </c>
      <c r="Y862" s="34">
        <v>97.952323913574219</v>
      </c>
      <c r="Z862" s="35">
        <v>154.42181396484375</v>
      </c>
      <c r="AA862" s="23">
        <v>6.6820554733276367</v>
      </c>
      <c r="AB862" s="36">
        <v>16.048000335693359</v>
      </c>
    </row>
    <row r="863" spans="1:28" x14ac:dyDescent="0.2">
      <c r="A863" s="21">
        <v>45958.756361493055</v>
      </c>
      <c r="B863" s="22">
        <v>1.0410000085830688</v>
      </c>
      <c r="C863" s="22">
        <v>14.842172622680664</v>
      </c>
      <c r="D863" s="23">
        <v>9.9862737655639648</v>
      </c>
      <c r="E863" s="24">
        <v>170</v>
      </c>
      <c r="F863" s="24">
        <v>50.227148399999997</v>
      </c>
      <c r="G863" s="24">
        <v>-66.355536200000003</v>
      </c>
      <c r="H863" s="24">
        <v>50.161393486184835</v>
      </c>
      <c r="I863" s="24">
        <v>-66.461554396781736</v>
      </c>
      <c r="J863" s="24">
        <v>-62.773551940917969</v>
      </c>
      <c r="K863" s="24">
        <v>-10.067843437194824</v>
      </c>
      <c r="L863" s="25">
        <v>0.89733093976974487</v>
      </c>
      <c r="M863" s="21">
        <v>25569.010388310184</v>
      </c>
      <c r="N863" s="23">
        <v>6.6820554733276367</v>
      </c>
      <c r="O863" s="26">
        <v>29435.943359375</v>
      </c>
      <c r="P863" s="26">
        <v>45277.19921875</v>
      </c>
      <c r="Q863" s="27">
        <v>28.489992141723633</v>
      </c>
      <c r="R863" s="28">
        <v>33.972072601318359</v>
      </c>
      <c r="S863" s="29">
        <v>1.0223343372344971</v>
      </c>
      <c r="T863" s="30">
        <v>29.430179595947266</v>
      </c>
      <c r="U863" s="23">
        <v>6.970123291015625</v>
      </c>
      <c r="V863" s="31">
        <v>0.27409777045249939</v>
      </c>
      <c r="W863" s="32">
        <v>0.27114567160606384</v>
      </c>
      <c r="X863" s="33">
        <v>9.9361047744750977</v>
      </c>
      <c r="Y863" s="34">
        <v>97.952323913574219</v>
      </c>
      <c r="Z863" s="35">
        <v>154.42181396484375</v>
      </c>
      <c r="AA863" s="23">
        <v>6.6820554733276367</v>
      </c>
      <c r="AB863" s="36">
        <v>16.048000335693359</v>
      </c>
    </row>
    <row r="864" spans="1:28" x14ac:dyDescent="0.2">
      <c r="A864" s="21">
        <v>45958.75637314815</v>
      </c>
      <c r="B864" s="22">
        <v>1.0019999742507935</v>
      </c>
      <c r="C864" s="22">
        <v>14.66160774230957</v>
      </c>
      <c r="D864" s="23">
        <v>9.9862737655639648</v>
      </c>
      <c r="E864" s="24">
        <v>176.19999694824219</v>
      </c>
      <c r="F864" s="24">
        <v>50.227148399999997</v>
      </c>
      <c r="G864" s="24">
        <v>-66.355536200000003</v>
      </c>
      <c r="H864" s="24">
        <v>50.161950870405171</v>
      </c>
      <c r="I864" s="24">
        <v>-66.461414379835219</v>
      </c>
      <c r="J864" s="24">
        <v>-0.77450168132781982</v>
      </c>
      <c r="K864" s="24">
        <v>-6.2868289649486542E-2</v>
      </c>
      <c r="L864" s="25">
        <v>0.89733093976974487</v>
      </c>
      <c r="M864" s="21">
        <v>25569.010399965278</v>
      </c>
      <c r="N864" s="23">
        <v>6.6820554733276367</v>
      </c>
      <c r="O864" s="26">
        <v>29435.943359375</v>
      </c>
      <c r="P864" s="26">
        <v>45277.19921875</v>
      </c>
      <c r="Q864" s="27">
        <v>28.489992141723633</v>
      </c>
      <c r="R864" s="28">
        <v>33.972072601318359</v>
      </c>
      <c r="S864" s="29">
        <v>1.0223343372344971</v>
      </c>
      <c r="T864" s="30">
        <v>29.430179595947266</v>
      </c>
      <c r="U864" s="23">
        <v>6.970123291015625</v>
      </c>
      <c r="V864" s="31">
        <v>0.27409777045249939</v>
      </c>
      <c r="W864" s="32">
        <v>0.27114567160606384</v>
      </c>
      <c r="X864" s="33">
        <v>9.9361047744750977</v>
      </c>
      <c r="Y864" s="34">
        <v>97.952323913574219</v>
      </c>
      <c r="Z864" s="35">
        <v>154.42181396484375</v>
      </c>
      <c r="AA864" s="23">
        <v>6.6820554733276367</v>
      </c>
      <c r="AB864" s="36">
        <v>16.048000335693359</v>
      </c>
    </row>
    <row r="865" spans="1:28" x14ac:dyDescent="0.2">
      <c r="A865" s="21">
        <v>45958.756384814813</v>
      </c>
      <c r="B865" s="22">
        <v>1.0169999599456787</v>
      </c>
      <c r="C865" s="22">
        <v>14.850440979003906</v>
      </c>
      <c r="D865" s="23">
        <v>9.9862737655639648</v>
      </c>
      <c r="E865" s="24">
        <v>178.30000305175781</v>
      </c>
      <c r="F865" s="24">
        <v>50.227148399999997</v>
      </c>
      <c r="G865" s="24">
        <v>-66.355536200000003</v>
      </c>
      <c r="H865" s="24">
        <v>50.161946694159354</v>
      </c>
      <c r="I865" s="24">
        <v>-66.461413820006555</v>
      </c>
      <c r="J865" s="24">
        <v>-1.2390346527099609</v>
      </c>
      <c r="K865" s="24">
        <v>-2.286594919860363E-2</v>
      </c>
      <c r="L865" s="25">
        <v>0.89733093976974487</v>
      </c>
      <c r="M865" s="21">
        <v>25569.010411631945</v>
      </c>
      <c r="N865" s="23">
        <v>6.7219529151916504</v>
      </c>
      <c r="O865" s="26">
        <v>29457.58984375</v>
      </c>
      <c r="P865" s="26">
        <v>45257.453125</v>
      </c>
      <c r="Q865" s="27">
        <v>28.482011795043945</v>
      </c>
      <c r="R865" s="28">
        <v>33.947109222412109</v>
      </c>
      <c r="S865" s="29">
        <v>1.0223232507705688</v>
      </c>
      <c r="T865" s="30">
        <v>29.41734504699707</v>
      </c>
      <c r="U865" s="23">
        <v>6.96575927734375</v>
      </c>
      <c r="V865" s="31">
        <v>0.27686095237731934</v>
      </c>
      <c r="W865" s="32">
        <v>0.23009347915649414</v>
      </c>
      <c r="X865" s="33">
        <v>9.9285449981689453</v>
      </c>
      <c r="Y865" s="34">
        <v>97.963958740234375</v>
      </c>
      <c r="Z865" s="35">
        <v>154.43600463867188</v>
      </c>
      <c r="AA865" s="23">
        <v>6.7219529151916504</v>
      </c>
      <c r="AB865" s="36">
        <v>16.038999557495117</v>
      </c>
    </row>
    <row r="866" spans="1:28" x14ac:dyDescent="0.2">
      <c r="A866" s="21">
        <v>45958.756396458331</v>
      </c>
      <c r="B866" s="22">
        <v>1.0329999923706055</v>
      </c>
      <c r="C866" s="22">
        <v>14.909135818481445</v>
      </c>
      <c r="D866" s="23">
        <v>9.9862737655639648</v>
      </c>
      <c r="E866" s="24">
        <v>180.5</v>
      </c>
      <c r="F866" s="24">
        <v>50.227148399999997</v>
      </c>
      <c r="G866" s="24">
        <v>-66.355536200000003</v>
      </c>
      <c r="H866" s="24">
        <v>50.161941687923033</v>
      </c>
      <c r="I866" s="24">
        <v>-66.461413255239634</v>
      </c>
      <c r="J866" s="24">
        <v>-1.7958892583847046</v>
      </c>
      <c r="K866" s="24">
        <v>1.7489263787865639E-2</v>
      </c>
      <c r="L866" s="25">
        <v>0.89665460586547852</v>
      </c>
      <c r="M866" s="21">
        <v>25569.010423263888</v>
      </c>
      <c r="N866" s="23">
        <v>6.7219529151916504</v>
      </c>
      <c r="O866" s="26">
        <v>29457.58984375</v>
      </c>
      <c r="P866" s="26">
        <v>45257.453125</v>
      </c>
      <c r="Q866" s="27">
        <v>28.482011795043945</v>
      </c>
      <c r="R866" s="28">
        <v>33.947109222412109</v>
      </c>
      <c r="S866" s="29">
        <v>1.0223232507705688</v>
      </c>
      <c r="T866" s="30">
        <v>29.41734504699707</v>
      </c>
      <c r="U866" s="23">
        <v>6.96575927734375</v>
      </c>
      <c r="V866" s="31">
        <v>0.27686095237731934</v>
      </c>
      <c r="W866" s="32">
        <v>0.23009347915649414</v>
      </c>
      <c r="X866" s="33">
        <v>9.9285449981689453</v>
      </c>
      <c r="Y866" s="34">
        <v>97.963958740234375</v>
      </c>
      <c r="Z866" s="35">
        <v>154.43600463867188</v>
      </c>
      <c r="AA866" s="23">
        <v>6.7219529151916504</v>
      </c>
      <c r="AB866" s="36">
        <v>16.038999557495117</v>
      </c>
    </row>
    <row r="867" spans="1:28" x14ac:dyDescent="0.2">
      <c r="A867" s="21">
        <v>45958.756408125002</v>
      </c>
      <c r="B867" s="22">
        <v>1.0460000038146973</v>
      </c>
      <c r="C867" s="22">
        <v>14.736871719360352</v>
      </c>
      <c r="D867" s="23">
        <v>9.9862737655639648</v>
      </c>
      <c r="E867" s="24">
        <v>182.5</v>
      </c>
      <c r="F867" s="24">
        <v>50.227148399999997</v>
      </c>
      <c r="G867" s="24">
        <v>-66.355536200000003</v>
      </c>
      <c r="H867" s="24">
        <v>50.161936638004555</v>
      </c>
      <c r="I867" s="24">
        <v>-66.461412943425742</v>
      </c>
      <c r="J867" s="24">
        <v>-2.357602596282959</v>
      </c>
      <c r="K867" s="24">
        <v>3.9769817143678665E-2</v>
      </c>
      <c r="L867" s="25">
        <v>0.89665460586547852</v>
      </c>
      <c r="M867" s="21">
        <v>25569.010434930555</v>
      </c>
      <c r="N867" s="23">
        <v>6.7219529151916504</v>
      </c>
      <c r="O867" s="26">
        <v>29457.58984375</v>
      </c>
      <c r="P867" s="26">
        <v>45257.453125</v>
      </c>
      <c r="Q867" s="27">
        <v>28.482011795043945</v>
      </c>
      <c r="R867" s="28">
        <v>33.947109222412109</v>
      </c>
      <c r="S867" s="29">
        <v>1.0223232507705688</v>
      </c>
      <c r="T867" s="30">
        <v>29.41734504699707</v>
      </c>
      <c r="U867" s="23">
        <v>6.96575927734375</v>
      </c>
      <c r="V867" s="31">
        <v>0.27686095237731934</v>
      </c>
      <c r="W867" s="32">
        <v>0.23009347915649414</v>
      </c>
      <c r="X867" s="33">
        <v>9.9285449981689453</v>
      </c>
      <c r="Y867" s="34">
        <v>97.963958740234375</v>
      </c>
      <c r="Z867" s="35">
        <v>154.43600463867188</v>
      </c>
      <c r="AA867" s="23">
        <v>6.7219529151916504</v>
      </c>
      <c r="AB867" s="36">
        <v>16.038999557495117</v>
      </c>
    </row>
    <row r="868" spans="1:28" x14ac:dyDescent="0.2">
      <c r="A868" s="21">
        <v>45958.756419756945</v>
      </c>
      <c r="B868" s="22">
        <v>1.0509999990463257</v>
      </c>
      <c r="C868" s="22">
        <v>14.7056884765625</v>
      </c>
      <c r="D868" s="23">
        <v>9.9772491455078125</v>
      </c>
      <c r="E868" s="24">
        <v>184.30000305175781</v>
      </c>
      <c r="F868" s="24">
        <v>50.227148399999997</v>
      </c>
      <c r="G868" s="24">
        <v>-66.355536200000003</v>
      </c>
      <c r="H868" s="24">
        <v>50.161931473855184</v>
      </c>
      <c r="I868" s="24">
        <v>-66.461413092562495</v>
      </c>
      <c r="J868" s="24">
        <v>-2.9320223331451416</v>
      </c>
      <c r="K868" s="24">
        <v>2.9113305732607841E-2</v>
      </c>
      <c r="L868" s="25">
        <v>0.89665460586547852</v>
      </c>
      <c r="M868" s="21">
        <v>25569.010446574073</v>
      </c>
      <c r="N868" s="23">
        <v>6.7219529151916504</v>
      </c>
      <c r="O868" s="26">
        <v>29457.58984375</v>
      </c>
      <c r="P868" s="26">
        <v>45257.453125</v>
      </c>
      <c r="Q868" s="27">
        <v>28.482011795043945</v>
      </c>
      <c r="R868" s="28">
        <v>33.947109222412109</v>
      </c>
      <c r="S868" s="29">
        <v>1.0223232507705688</v>
      </c>
      <c r="T868" s="30">
        <v>29.41734504699707</v>
      </c>
      <c r="U868" s="23">
        <v>6.96575927734375</v>
      </c>
      <c r="V868" s="31">
        <v>0.27686095237731934</v>
      </c>
      <c r="W868" s="32">
        <v>0.23009347915649414</v>
      </c>
      <c r="X868" s="33">
        <v>9.9285449981689453</v>
      </c>
      <c r="Y868" s="34">
        <v>97.963958740234375</v>
      </c>
      <c r="Z868" s="35">
        <v>154.43600463867188</v>
      </c>
      <c r="AA868" s="23">
        <v>6.7219529151916504</v>
      </c>
      <c r="AB868" s="36">
        <v>16.038999557495117</v>
      </c>
    </row>
    <row r="869" spans="1:28" x14ac:dyDescent="0.2">
      <c r="A869" s="21">
        <v>45958.756431400463</v>
      </c>
      <c r="B869" s="22">
        <v>1.0520000457763672</v>
      </c>
      <c r="C869" s="22">
        <v>14.559850692749023</v>
      </c>
      <c r="D869" s="23">
        <v>9.9772491455078125</v>
      </c>
      <c r="E869" s="24">
        <v>186.10000610351563</v>
      </c>
      <c r="F869" s="24">
        <v>50.227148399999997</v>
      </c>
      <c r="G869" s="24">
        <v>-66.355536200000003</v>
      </c>
      <c r="H869" s="24">
        <v>50.161926300548132</v>
      </c>
      <c r="I869" s="24">
        <v>-66.461413394307925</v>
      </c>
      <c r="J869" s="24">
        <v>-3.5074605941772461</v>
      </c>
      <c r="K869" s="24">
        <v>7.5521920807659626E-3</v>
      </c>
      <c r="L869" s="25">
        <v>0.89665460586547852</v>
      </c>
      <c r="M869" s="21">
        <v>25569.010458206019</v>
      </c>
      <c r="N869" s="23">
        <v>6.7219529151916504</v>
      </c>
      <c r="O869" s="26">
        <v>29457.58984375</v>
      </c>
      <c r="P869" s="26">
        <v>45257.453125</v>
      </c>
      <c r="Q869" s="27">
        <v>28.482011795043945</v>
      </c>
      <c r="R869" s="28">
        <v>33.947109222412109</v>
      </c>
      <c r="S869" s="29">
        <v>1.0223232507705688</v>
      </c>
      <c r="T869" s="30">
        <v>29.41734504699707</v>
      </c>
      <c r="U869" s="23">
        <v>6.96575927734375</v>
      </c>
      <c r="V869" s="31">
        <v>0.27686095237731934</v>
      </c>
      <c r="W869" s="32">
        <v>0.23009347915649414</v>
      </c>
      <c r="X869" s="33">
        <v>9.9285449981689453</v>
      </c>
      <c r="Y869" s="34">
        <v>97.963958740234375</v>
      </c>
      <c r="Z869" s="35">
        <v>154.43600463867188</v>
      </c>
      <c r="AA869" s="23">
        <v>6.7219529151916504</v>
      </c>
      <c r="AB869" s="36">
        <v>16.038999557495117</v>
      </c>
    </row>
    <row r="870" spans="1:28" x14ac:dyDescent="0.2">
      <c r="A870" s="21">
        <v>45958.756443078702</v>
      </c>
      <c r="B870" s="22">
        <v>1.0499999523162842</v>
      </c>
      <c r="C870" s="22">
        <v>14.499748229980469</v>
      </c>
      <c r="D870" s="23">
        <v>9.9772491455078125</v>
      </c>
      <c r="E870" s="24">
        <v>183.30000305175781</v>
      </c>
      <c r="F870" s="24">
        <v>50.227148399999997</v>
      </c>
      <c r="G870" s="24">
        <v>-66.355536200000003</v>
      </c>
      <c r="H870" s="24">
        <v>50.161921039358994</v>
      </c>
      <c r="I870" s="24">
        <v>-66.461413691044243</v>
      </c>
      <c r="J870" s="24">
        <v>-4.0926742553710938</v>
      </c>
      <c r="K870" s="24">
        <v>-1.3651002198457718E-2</v>
      </c>
      <c r="L870" s="25">
        <v>0.89665460586547852</v>
      </c>
      <c r="M870" s="21">
        <v>25569.010469884259</v>
      </c>
      <c r="N870" s="23">
        <v>6.7219529151916504</v>
      </c>
      <c r="O870" s="26">
        <v>29457.58984375</v>
      </c>
      <c r="P870" s="26">
        <v>45257.453125</v>
      </c>
      <c r="Q870" s="27">
        <v>28.482011795043945</v>
      </c>
      <c r="R870" s="28">
        <v>33.947109222412109</v>
      </c>
      <c r="S870" s="29">
        <v>1.0223232507705688</v>
      </c>
      <c r="T870" s="30">
        <v>29.41734504699707</v>
      </c>
      <c r="U870" s="23">
        <v>6.96575927734375</v>
      </c>
      <c r="V870" s="31">
        <v>0.27686095237731934</v>
      </c>
      <c r="W870" s="32">
        <v>0.23009347915649414</v>
      </c>
      <c r="X870" s="33">
        <v>9.9285449981689453</v>
      </c>
      <c r="Y870" s="34">
        <v>97.963958740234375</v>
      </c>
      <c r="Z870" s="35">
        <v>154.43600463867188</v>
      </c>
      <c r="AA870" s="23">
        <v>6.7219529151916504</v>
      </c>
      <c r="AB870" s="36">
        <v>16.038999557495117</v>
      </c>
    </row>
    <row r="871" spans="1:28" x14ac:dyDescent="0.2">
      <c r="A871" s="21">
        <v>45958.756454768518</v>
      </c>
      <c r="B871" s="22">
        <v>1.0549999475479126</v>
      </c>
      <c r="C871" s="22">
        <v>14.554035186767578</v>
      </c>
      <c r="D871" s="23">
        <v>9.9772491455078125</v>
      </c>
      <c r="E871" s="24">
        <v>179.39999389648438</v>
      </c>
      <c r="F871" s="24">
        <v>50.227148399999997</v>
      </c>
      <c r="G871" s="24">
        <v>-66.355536200000003</v>
      </c>
      <c r="H871" s="24">
        <v>50.161915831074317</v>
      </c>
      <c r="I871" s="24">
        <v>-66.461413462832169</v>
      </c>
      <c r="J871" s="24">
        <v>-4.6720027923583984</v>
      </c>
      <c r="K871" s="24">
        <v>2.6558157987892628E-3</v>
      </c>
      <c r="L871" s="25">
        <v>0.89597815275192261</v>
      </c>
      <c r="M871" s="21">
        <v>25569.010481574074</v>
      </c>
      <c r="N871" s="23">
        <v>6.7244167327880859</v>
      </c>
      <c r="O871" s="26">
        <v>29452.498046875</v>
      </c>
      <c r="P871" s="26">
        <v>45246.35546875</v>
      </c>
      <c r="Q871" s="27">
        <v>28.47467041015625</v>
      </c>
      <c r="R871" s="28">
        <v>33.952976226806641</v>
      </c>
      <c r="S871" s="29">
        <v>1.0223171710968018</v>
      </c>
      <c r="T871" s="30">
        <v>29.410131454467773</v>
      </c>
      <c r="U871" s="23">
        <v>6.961669921875</v>
      </c>
      <c r="V871" s="31">
        <v>0.28755667805671692</v>
      </c>
      <c r="W871" s="32">
        <v>0.20170609652996063</v>
      </c>
      <c r="X871" s="33">
        <v>9.9340095520019531</v>
      </c>
      <c r="Y871" s="34">
        <v>98.018707275390625</v>
      </c>
      <c r="Z871" s="35">
        <v>154.52206420898438</v>
      </c>
      <c r="AA871" s="23">
        <v>6.7244167327880859</v>
      </c>
      <c r="AB871" s="36">
        <v>16.048000335693359</v>
      </c>
    </row>
    <row r="872" spans="1:28" x14ac:dyDescent="0.2">
      <c r="A872" s="21">
        <v>45958.756466435188</v>
      </c>
      <c r="B872" s="22">
        <v>1.0490000247955322</v>
      </c>
      <c r="C872" s="22">
        <v>14.631256103515625</v>
      </c>
      <c r="D872" s="23">
        <v>9.9772491455078125</v>
      </c>
      <c r="E872" s="24">
        <v>173.89999389648438</v>
      </c>
      <c r="F872" s="24">
        <v>50.227148399999997</v>
      </c>
      <c r="G872" s="24">
        <v>-66.355536200000003</v>
      </c>
      <c r="H872" s="24">
        <v>50.161910734162305</v>
      </c>
      <c r="I872" s="24">
        <v>-66.461412745048236</v>
      </c>
      <c r="J872" s="24">
        <v>-5.2389435768127441</v>
      </c>
      <c r="K872" s="24">
        <v>5.3944837301969528E-2</v>
      </c>
      <c r="L872" s="25">
        <v>0.89597815275192261</v>
      </c>
      <c r="M872" s="21">
        <v>25569.010493240741</v>
      </c>
      <c r="N872" s="23">
        <v>6.7244167327880859</v>
      </c>
      <c r="O872" s="26">
        <v>29452.498046875</v>
      </c>
      <c r="P872" s="26">
        <v>45246.35546875</v>
      </c>
      <c r="Q872" s="27">
        <v>28.47467041015625</v>
      </c>
      <c r="R872" s="28">
        <v>33.952976226806641</v>
      </c>
      <c r="S872" s="29">
        <v>1.0223171710968018</v>
      </c>
      <c r="T872" s="30">
        <v>29.410131454467773</v>
      </c>
      <c r="U872" s="23">
        <v>6.961669921875</v>
      </c>
      <c r="V872" s="31">
        <v>0.28755667805671692</v>
      </c>
      <c r="W872" s="32">
        <v>0.20170609652996063</v>
      </c>
      <c r="X872" s="33">
        <v>9.9340095520019531</v>
      </c>
      <c r="Y872" s="34">
        <v>98.018707275390625</v>
      </c>
      <c r="Z872" s="35">
        <v>154.52206420898438</v>
      </c>
      <c r="AA872" s="23">
        <v>6.7244167327880859</v>
      </c>
      <c r="AB872" s="36">
        <v>16.048000335693359</v>
      </c>
    </row>
    <row r="873" spans="1:28" x14ac:dyDescent="0.2">
      <c r="A873" s="21">
        <v>45958.756478090276</v>
      </c>
      <c r="B873" s="22">
        <v>1.0429999828338623</v>
      </c>
      <c r="C873" s="22">
        <v>14.693394660949707</v>
      </c>
      <c r="D873" s="23">
        <v>9.9765634536743164</v>
      </c>
      <c r="E873" s="24">
        <v>169.69999694824219</v>
      </c>
      <c r="F873" s="24">
        <v>50.227148399999997</v>
      </c>
      <c r="G873" s="24">
        <v>-66.355536200000003</v>
      </c>
      <c r="H873" s="24">
        <v>50.161905105971478</v>
      </c>
      <c r="I873" s="24">
        <v>-66.461411213726208</v>
      </c>
      <c r="J873" s="24">
        <v>-5.8649797439575195</v>
      </c>
      <c r="K873" s="24">
        <v>0.16336499154567719</v>
      </c>
      <c r="L873" s="25">
        <v>0.89597815275192261</v>
      </c>
      <c r="M873" s="21">
        <v>25569.010504907408</v>
      </c>
      <c r="N873" s="23">
        <v>6.7244167327880859</v>
      </c>
      <c r="O873" s="26">
        <v>29452.498046875</v>
      </c>
      <c r="P873" s="26">
        <v>45246.35546875</v>
      </c>
      <c r="Q873" s="27">
        <v>28.47467041015625</v>
      </c>
      <c r="R873" s="28">
        <v>33.952976226806641</v>
      </c>
      <c r="S873" s="29">
        <v>1.0223171710968018</v>
      </c>
      <c r="T873" s="30">
        <v>29.410131454467773</v>
      </c>
      <c r="U873" s="23">
        <v>6.961669921875</v>
      </c>
      <c r="V873" s="31">
        <v>0.28755667805671692</v>
      </c>
      <c r="W873" s="32">
        <v>0.20170609652996063</v>
      </c>
      <c r="X873" s="33">
        <v>9.9340095520019531</v>
      </c>
      <c r="Y873" s="34">
        <v>98.018707275390625</v>
      </c>
      <c r="Z873" s="35">
        <v>154.52206420898438</v>
      </c>
      <c r="AA873" s="23">
        <v>6.7244167327880859</v>
      </c>
      <c r="AB873" s="36">
        <v>16.048000335693359</v>
      </c>
    </row>
    <row r="874" spans="1:28" x14ac:dyDescent="0.2">
      <c r="A874" s="21">
        <v>45958.756489780091</v>
      </c>
      <c r="B874" s="22">
        <v>1.0449999570846558</v>
      </c>
      <c r="C874" s="22">
        <v>14.819650650024414</v>
      </c>
      <c r="D874" s="23">
        <v>9.9765634536743164</v>
      </c>
      <c r="E874" s="24">
        <v>165.60000610351563</v>
      </c>
      <c r="F874" s="24">
        <v>50.227148399999997</v>
      </c>
      <c r="G874" s="24">
        <v>-66.355536200000003</v>
      </c>
      <c r="H874" s="24">
        <v>50.161900027373605</v>
      </c>
      <c r="I874" s="24">
        <v>-66.461408950128614</v>
      </c>
      <c r="J874" s="24">
        <v>-6.4298830032348633</v>
      </c>
      <c r="K874" s="24">
        <v>0.32510969042778015</v>
      </c>
      <c r="L874" s="25">
        <v>0.89597815275192261</v>
      </c>
      <c r="M874" s="21">
        <v>25569.010516585648</v>
      </c>
      <c r="N874" s="23">
        <v>6.7244167327880859</v>
      </c>
      <c r="O874" s="26">
        <v>29452.498046875</v>
      </c>
      <c r="P874" s="26">
        <v>45246.35546875</v>
      </c>
      <c r="Q874" s="27">
        <v>28.47467041015625</v>
      </c>
      <c r="R874" s="28">
        <v>33.952976226806641</v>
      </c>
      <c r="S874" s="29">
        <v>1.0223171710968018</v>
      </c>
      <c r="T874" s="30">
        <v>29.410131454467773</v>
      </c>
      <c r="U874" s="23">
        <v>6.961669921875</v>
      </c>
      <c r="V874" s="31">
        <v>0.28755667805671692</v>
      </c>
      <c r="W874" s="32">
        <v>0.20170609652996063</v>
      </c>
      <c r="X874" s="33">
        <v>9.9340095520019531</v>
      </c>
      <c r="Y874" s="34">
        <v>98.018707275390625</v>
      </c>
      <c r="Z874" s="35">
        <v>154.52206420898438</v>
      </c>
      <c r="AA874" s="23">
        <v>6.7244167327880859</v>
      </c>
      <c r="AB874" s="36">
        <v>16.048000335693359</v>
      </c>
    </row>
    <row r="875" spans="1:28" x14ac:dyDescent="0.2">
      <c r="A875" s="21">
        <v>45958.756501446762</v>
      </c>
      <c r="B875" s="22">
        <v>1.0470000505447388</v>
      </c>
      <c r="C875" s="22">
        <v>14.885356903076172</v>
      </c>
      <c r="D875" s="23">
        <v>9.9765634536743164</v>
      </c>
      <c r="E875" s="24">
        <v>161.5</v>
      </c>
      <c r="F875" s="24">
        <v>50.227148399999997</v>
      </c>
      <c r="G875" s="24">
        <v>-66.355536200000003</v>
      </c>
      <c r="H875" s="24">
        <v>50.161895009834453</v>
      </c>
      <c r="I875" s="24">
        <v>-66.461406328460399</v>
      </c>
      <c r="J875" s="24">
        <v>-6.9879951477050781</v>
      </c>
      <c r="K875" s="24">
        <v>0.5124402642250061</v>
      </c>
      <c r="L875" s="25">
        <v>0.89597815275192261</v>
      </c>
      <c r="M875" s="21">
        <v>25569.010528252315</v>
      </c>
      <c r="N875" s="23">
        <v>6.7244167327880859</v>
      </c>
      <c r="O875" s="26">
        <v>29452.498046875</v>
      </c>
      <c r="P875" s="26">
        <v>45246.35546875</v>
      </c>
      <c r="Q875" s="27">
        <v>28.47467041015625</v>
      </c>
      <c r="R875" s="28">
        <v>33.952976226806641</v>
      </c>
      <c r="S875" s="29">
        <v>1.0223171710968018</v>
      </c>
      <c r="T875" s="30">
        <v>29.410131454467773</v>
      </c>
      <c r="U875" s="23">
        <v>6.961669921875</v>
      </c>
      <c r="V875" s="31">
        <v>0.28755667805671692</v>
      </c>
      <c r="W875" s="32">
        <v>0.20170609652996063</v>
      </c>
      <c r="X875" s="33">
        <v>9.9340095520019531</v>
      </c>
      <c r="Y875" s="34">
        <v>98.018707275390625</v>
      </c>
      <c r="Z875" s="35">
        <v>154.52206420898438</v>
      </c>
      <c r="AA875" s="23">
        <v>6.7244167327880859</v>
      </c>
      <c r="AB875" s="36">
        <v>16.048000335693359</v>
      </c>
    </row>
    <row r="876" spans="1:28" x14ac:dyDescent="0.2">
      <c r="A876" s="21">
        <v>45958.756513125001</v>
      </c>
      <c r="B876" s="22">
        <v>1.0499999523162842</v>
      </c>
      <c r="C876" s="22">
        <v>14.958643913269043</v>
      </c>
      <c r="D876" s="23">
        <v>9.9765634536743164</v>
      </c>
      <c r="E876" s="24">
        <v>158.19999694824219</v>
      </c>
      <c r="F876" s="24">
        <v>50.227148399999997</v>
      </c>
      <c r="G876" s="24">
        <v>-66.355536200000003</v>
      </c>
      <c r="H876" s="24">
        <v>50.16188993441596</v>
      </c>
      <c r="I876" s="24">
        <v>-66.461403137154321</v>
      </c>
      <c r="J876" s="24">
        <v>-7.5525445938110352</v>
      </c>
      <c r="K876" s="24">
        <v>0.7404741644859314</v>
      </c>
      <c r="L876" s="25">
        <v>0.89462542533874512</v>
      </c>
      <c r="M876" s="21">
        <v>25569.010539930554</v>
      </c>
      <c r="N876" s="23">
        <v>6.7244167327880859</v>
      </c>
      <c r="O876" s="26">
        <v>29452.498046875</v>
      </c>
      <c r="P876" s="26">
        <v>45246.35546875</v>
      </c>
      <c r="Q876" s="27">
        <v>28.47467041015625</v>
      </c>
      <c r="R876" s="28">
        <v>33.952976226806641</v>
      </c>
      <c r="S876" s="29">
        <v>1.0223171710968018</v>
      </c>
      <c r="T876" s="30">
        <v>29.410131454467773</v>
      </c>
      <c r="U876" s="23">
        <v>6.961669921875</v>
      </c>
      <c r="V876" s="31">
        <v>0.28755667805671692</v>
      </c>
      <c r="W876" s="32">
        <v>0.20170609652996063</v>
      </c>
      <c r="X876" s="33">
        <v>9.9340095520019531</v>
      </c>
      <c r="Y876" s="34">
        <v>98.018707275390625</v>
      </c>
      <c r="Z876" s="35">
        <v>154.52206420898438</v>
      </c>
      <c r="AA876" s="23">
        <v>6.7244167327880859</v>
      </c>
      <c r="AB876" s="36">
        <v>16.048000335693359</v>
      </c>
    </row>
    <row r="877" spans="1:28" x14ac:dyDescent="0.2">
      <c r="A877" s="21">
        <v>45958.756524722223</v>
      </c>
      <c r="B877" s="22">
        <v>1.0470000505447388</v>
      </c>
      <c r="C877" s="22">
        <v>15.051510810852051</v>
      </c>
      <c r="D877" s="23">
        <v>9.9765634536743164</v>
      </c>
      <c r="E877" s="24">
        <v>155.19999694824219</v>
      </c>
      <c r="F877" s="24">
        <v>50.227148399999997</v>
      </c>
      <c r="G877" s="24">
        <v>-66.355536200000003</v>
      </c>
      <c r="H877" s="24">
        <v>50.161885063465782</v>
      </c>
      <c r="I877" s="24">
        <v>-66.461399529219037</v>
      </c>
      <c r="J877" s="24">
        <v>-8.0943508148193359</v>
      </c>
      <c r="K877" s="24">
        <v>0.99827826023101807</v>
      </c>
      <c r="L877" s="25">
        <v>0.89462542533874512</v>
      </c>
      <c r="M877" s="21">
        <v>25569.010551539352</v>
      </c>
      <c r="N877" s="23">
        <v>6.7244167327880859</v>
      </c>
      <c r="O877" s="26">
        <v>29452.498046875</v>
      </c>
      <c r="P877" s="26">
        <v>45246.35546875</v>
      </c>
      <c r="Q877" s="27">
        <v>28.47467041015625</v>
      </c>
      <c r="R877" s="28">
        <v>33.952976226806641</v>
      </c>
      <c r="S877" s="29">
        <v>1.0223171710968018</v>
      </c>
      <c r="T877" s="30">
        <v>29.410131454467773</v>
      </c>
      <c r="U877" s="23">
        <v>6.961669921875</v>
      </c>
      <c r="V877" s="31">
        <v>0.28755667805671692</v>
      </c>
      <c r="W877" s="32">
        <v>0.20170609652996063</v>
      </c>
      <c r="X877" s="33">
        <v>9.9340095520019531</v>
      </c>
      <c r="Y877" s="34">
        <v>98.018707275390625</v>
      </c>
      <c r="Z877" s="35">
        <v>154.52206420898438</v>
      </c>
      <c r="AA877" s="23">
        <v>6.7244167327880859</v>
      </c>
      <c r="AB877" s="36">
        <v>16.048000335693359</v>
      </c>
    </row>
    <row r="878" spans="1:28" x14ac:dyDescent="0.2">
      <c r="A878" s="21">
        <v>45958.756536354165</v>
      </c>
      <c r="B878" s="22">
        <v>1.0520000457763672</v>
      </c>
      <c r="C878" s="22">
        <v>15.077125549316406</v>
      </c>
      <c r="D878" s="23">
        <v>9.98565673828125</v>
      </c>
      <c r="E878" s="24">
        <v>162.19999694824219</v>
      </c>
      <c r="F878" s="24">
        <v>50.227148399999997</v>
      </c>
      <c r="G878" s="24">
        <v>-66.355536200000003</v>
      </c>
      <c r="H878" s="24">
        <v>50.161880164460406</v>
      </c>
      <c r="I878" s="24">
        <v>-66.461396142239082</v>
      </c>
      <c r="J878" s="24">
        <v>-8.6392784118652344</v>
      </c>
      <c r="K878" s="24">
        <v>1.2402940988540649</v>
      </c>
      <c r="L878" s="25">
        <v>0.89462542533874512</v>
      </c>
      <c r="M878" s="21">
        <v>25569.010563159722</v>
      </c>
      <c r="N878" s="23">
        <v>6.7244167327880859</v>
      </c>
      <c r="O878" s="26">
        <v>29452.498046875</v>
      </c>
      <c r="P878" s="26">
        <v>45246.35546875</v>
      </c>
      <c r="Q878" s="27">
        <v>28.47467041015625</v>
      </c>
      <c r="R878" s="28">
        <v>33.952976226806641</v>
      </c>
      <c r="S878" s="29">
        <v>1.0223171710968018</v>
      </c>
      <c r="T878" s="30">
        <v>29.410131454467773</v>
      </c>
      <c r="U878" s="23">
        <v>6.961669921875</v>
      </c>
      <c r="V878" s="31">
        <v>0.28755667805671692</v>
      </c>
      <c r="W878" s="32">
        <v>0.20170609652996063</v>
      </c>
      <c r="X878" s="33">
        <v>9.9340095520019531</v>
      </c>
      <c r="Y878" s="34">
        <v>98.018707275390625</v>
      </c>
      <c r="Z878" s="35">
        <v>154.52206420898438</v>
      </c>
      <c r="AA878" s="23">
        <v>6.7244167327880859</v>
      </c>
      <c r="AB878" s="36">
        <v>16.048000335693359</v>
      </c>
    </row>
    <row r="879" spans="1:28" x14ac:dyDescent="0.2">
      <c r="A879" s="21">
        <v>45958.756547939818</v>
      </c>
      <c r="B879" s="22">
        <v>1.0449999570846558</v>
      </c>
      <c r="C879" s="22">
        <v>14.979495048522949</v>
      </c>
      <c r="D879" s="23">
        <v>9.98565673828125</v>
      </c>
      <c r="E879" s="24">
        <v>177.30000305175781</v>
      </c>
      <c r="F879" s="24">
        <v>50.227148399999997</v>
      </c>
      <c r="G879" s="24">
        <v>-66.355536200000003</v>
      </c>
      <c r="H879" s="24">
        <v>50.161875064345402</v>
      </c>
      <c r="I879" s="24">
        <v>-66.461394108780212</v>
      </c>
      <c r="J879" s="24">
        <v>-9.2065753936767578</v>
      </c>
      <c r="K879" s="24">
        <v>1.3855944871902466</v>
      </c>
      <c r="L879" s="25">
        <v>0.89462542533874512</v>
      </c>
      <c r="M879" s="21">
        <v>25569.010574756943</v>
      </c>
      <c r="N879" s="23">
        <v>6.7244167327880859</v>
      </c>
      <c r="O879" s="26">
        <v>29452.498046875</v>
      </c>
      <c r="P879" s="26">
        <v>45246.35546875</v>
      </c>
      <c r="Q879" s="27">
        <v>28.47467041015625</v>
      </c>
      <c r="R879" s="28">
        <v>33.952976226806641</v>
      </c>
      <c r="S879" s="29">
        <v>1.0223171710968018</v>
      </c>
      <c r="T879" s="30">
        <v>29.410131454467773</v>
      </c>
      <c r="U879" s="23">
        <v>6.961669921875</v>
      </c>
      <c r="V879" s="31">
        <v>0.28755667805671692</v>
      </c>
      <c r="W879" s="32">
        <v>0.20170609652996063</v>
      </c>
      <c r="X879" s="33">
        <v>9.9340095520019531</v>
      </c>
      <c r="Y879" s="34">
        <v>98.018707275390625</v>
      </c>
      <c r="Z879" s="35">
        <v>154.52206420898438</v>
      </c>
      <c r="AA879" s="23">
        <v>6.7244167327880859</v>
      </c>
      <c r="AB879" s="36">
        <v>16.048000335693359</v>
      </c>
    </row>
    <row r="880" spans="1:28" x14ac:dyDescent="0.2">
      <c r="A880" s="21">
        <v>45958.756559641202</v>
      </c>
      <c r="B880" s="22">
        <v>1.0269999504089355</v>
      </c>
      <c r="C880" s="22">
        <v>14.826572418212891</v>
      </c>
      <c r="D880" s="23">
        <v>9.98565673828125</v>
      </c>
      <c r="E880" s="24">
        <v>195.5</v>
      </c>
      <c r="F880" s="24">
        <v>50.227148399999997</v>
      </c>
      <c r="G880" s="24">
        <v>-66.355536200000003</v>
      </c>
      <c r="H880" s="24">
        <v>50.16187051478289</v>
      </c>
      <c r="I880" s="24">
        <v>-66.461394353471746</v>
      </c>
      <c r="J880" s="24">
        <v>-9.7126331329345703</v>
      </c>
      <c r="K880" s="24">
        <v>1.3681102991104126</v>
      </c>
      <c r="L880" s="25">
        <v>0.89462542533874512</v>
      </c>
      <c r="M880" s="21">
        <v>25569.010586458335</v>
      </c>
      <c r="N880" s="23">
        <v>6.7323451042175293</v>
      </c>
      <c r="O880" s="26">
        <v>29458.51953125</v>
      </c>
      <c r="P880" s="26">
        <v>45245.078125</v>
      </c>
      <c r="Q880" s="27">
        <v>28.47491455078125</v>
      </c>
      <c r="R880" s="28">
        <v>33.946037292480469</v>
      </c>
      <c r="S880" s="29">
        <v>1.0223164558410645</v>
      </c>
      <c r="T880" s="30">
        <v>29.409299850463867</v>
      </c>
      <c r="U880" s="23">
        <v>6.952362060546875</v>
      </c>
      <c r="V880" s="31">
        <v>0.27578374743461609</v>
      </c>
      <c r="W880" s="32">
        <v>0.22685074806213379</v>
      </c>
      <c r="X880" s="33">
        <v>9.94622802734375</v>
      </c>
      <c r="Y880" s="34">
        <v>98.157585144042969</v>
      </c>
      <c r="Z880" s="35">
        <v>154.74015808105469</v>
      </c>
      <c r="AA880" s="23">
        <v>6.7323451042175293</v>
      </c>
      <c r="AB880" s="36">
        <v>16.083999633789063</v>
      </c>
    </row>
    <row r="881" spans="1:28" x14ac:dyDescent="0.2">
      <c r="A881" s="21">
        <v>45958.756571319442</v>
      </c>
      <c r="B881" s="22">
        <v>1.0180000066757202</v>
      </c>
      <c r="C881" s="22">
        <v>14.770405769348145</v>
      </c>
      <c r="D881" s="23">
        <v>9.98565673828125</v>
      </c>
      <c r="E881" s="24">
        <v>205.10000610351563</v>
      </c>
      <c r="F881" s="24">
        <v>50.227148399999997</v>
      </c>
      <c r="G881" s="24">
        <v>-66.355536200000003</v>
      </c>
      <c r="H881" s="24">
        <v>50.161866241527818</v>
      </c>
      <c r="I881" s="24">
        <v>-66.461396238224552</v>
      </c>
      <c r="J881" s="24">
        <v>-10.187956809997559</v>
      </c>
      <c r="K881" s="24">
        <v>1.2334358692169189</v>
      </c>
      <c r="L881" s="25">
        <v>0.89394897222518921</v>
      </c>
      <c r="M881" s="21">
        <v>25569.010598136574</v>
      </c>
      <c r="N881" s="23">
        <v>6.7323451042175293</v>
      </c>
      <c r="O881" s="26">
        <v>29458.51953125</v>
      </c>
      <c r="P881" s="26">
        <v>45245.078125</v>
      </c>
      <c r="Q881" s="27">
        <v>28.47491455078125</v>
      </c>
      <c r="R881" s="28">
        <v>33.946037292480469</v>
      </c>
      <c r="S881" s="29">
        <v>1.0223164558410645</v>
      </c>
      <c r="T881" s="30">
        <v>29.409299850463867</v>
      </c>
      <c r="U881" s="23">
        <v>6.952362060546875</v>
      </c>
      <c r="V881" s="31">
        <v>0.27578374743461609</v>
      </c>
      <c r="W881" s="32">
        <v>0.22685074806213379</v>
      </c>
      <c r="X881" s="33">
        <v>9.94622802734375</v>
      </c>
      <c r="Y881" s="34">
        <v>98.157585144042969</v>
      </c>
      <c r="Z881" s="35">
        <v>154.74015808105469</v>
      </c>
      <c r="AA881" s="23">
        <v>6.7323451042175293</v>
      </c>
      <c r="AB881" s="36">
        <v>16.083999633789063</v>
      </c>
    </row>
    <row r="882" spans="1:28" x14ac:dyDescent="0.2">
      <c r="A882" s="21">
        <v>45958.756582997688</v>
      </c>
      <c r="B882" s="22">
        <v>1.0299999713897705</v>
      </c>
      <c r="C882" s="22">
        <v>14.865889549255371</v>
      </c>
      <c r="D882" s="23">
        <v>9.98565673828125</v>
      </c>
      <c r="E882" s="24">
        <v>202.80000305175781</v>
      </c>
      <c r="F882" s="24">
        <v>50.227148399999997</v>
      </c>
      <c r="G882" s="24">
        <v>-66.355536200000003</v>
      </c>
      <c r="H882" s="24">
        <v>50.161861813363117</v>
      </c>
      <c r="I882" s="24">
        <v>-66.461399075834265</v>
      </c>
      <c r="J882" s="24">
        <v>-10.680510520935059</v>
      </c>
      <c r="K882" s="24">
        <v>1.0306752920150757</v>
      </c>
      <c r="L882" s="25">
        <v>0.89394897222518921</v>
      </c>
      <c r="M882" s="21">
        <v>25569.010609814814</v>
      </c>
      <c r="N882" s="23">
        <v>6.7323451042175293</v>
      </c>
      <c r="O882" s="26">
        <v>29458.51953125</v>
      </c>
      <c r="P882" s="26">
        <v>45245.078125</v>
      </c>
      <c r="Q882" s="27">
        <v>28.47491455078125</v>
      </c>
      <c r="R882" s="28">
        <v>33.946037292480469</v>
      </c>
      <c r="S882" s="29">
        <v>1.0223164558410645</v>
      </c>
      <c r="T882" s="30">
        <v>29.409299850463867</v>
      </c>
      <c r="U882" s="23">
        <v>6.952362060546875</v>
      </c>
      <c r="V882" s="31">
        <v>0.27578374743461609</v>
      </c>
      <c r="W882" s="32">
        <v>0.22685074806213379</v>
      </c>
      <c r="X882" s="33">
        <v>9.94622802734375</v>
      </c>
      <c r="Y882" s="34">
        <v>98.157585144042969</v>
      </c>
      <c r="Z882" s="35">
        <v>154.74015808105469</v>
      </c>
      <c r="AA882" s="23">
        <v>6.7323451042175293</v>
      </c>
      <c r="AB882" s="36">
        <v>16.083999633789063</v>
      </c>
    </row>
    <row r="883" spans="1:28" x14ac:dyDescent="0.2">
      <c r="A883" s="21">
        <v>45958.756594606479</v>
      </c>
      <c r="B883" s="22">
        <v>1.0440000295639038</v>
      </c>
      <c r="C883" s="22">
        <v>14.933369636535645</v>
      </c>
      <c r="D883" s="23">
        <v>9.968327522277832</v>
      </c>
      <c r="E883" s="24">
        <v>198</v>
      </c>
      <c r="F883" s="24">
        <v>50.227148399999997</v>
      </c>
      <c r="G883" s="24">
        <v>-66.355536200000003</v>
      </c>
      <c r="H883" s="24">
        <v>50.161857246889717</v>
      </c>
      <c r="I883" s="24">
        <v>-66.461401530606537</v>
      </c>
      <c r="J883" s="24">
        <v>-11.188449859619141</v>
      </c>
      <c r="K883" s="24">
        <v>0.8552701473236084</v>
      </c>
      <c r="L883" s="25">
        <v>0.89394897222518921</v>
      </c>
      <c r="M883" s="21">
        <v>25569.010621423611</v>
      </c>
      <c r="N883" s="23">
        <v>6.7323451042175293</v>
      </c>
      <c r="O883" s="26">
        <v>29458.51953125</v>
      </c>
      <c r="P883" s="26">
        <v>45245.078125</v>
      </c>
      <c r="Q883" s="27">
        <v>28.47491455078125</v>
      </c>
      <c r="R883" s="28">
        <v>33.946037292480469</v>
      </c>
      <c r="S883" s="29">
        <v>1.0223164558410645</v>
      </c>
      <c r="T883" s="30">
        <v>29.409299850463867</v>
      </c>
      <c r="U883" s="23">
        <v>6.952362060546875</v>
      </c>
      <c r="V883" s="31">
        <v>0.27578374743461609</v>
      </c>
      <c r="W883" s="32">
        <v>0.22685074806213379</v>
      </c>
      <c r="X883" s="33">
        <v>9.94622802734375</v>
      </c>
      <c r="Y883" s="34">
        <v>98.157585144042969</v>
      </c>
      <c r="Z883" s="35">
        <v>154.74015808105469</v>
      </c>
      <c r="AA883" s="23">
        <v>6.7323451042175293</v>
      </c>
      <c r="AB883" s="36">
        <v>16.083999633789063</v>
      </c>
    </row>
    <row r="884" spans="1:28" x14ac:dyDescent="0.2">
      <c r="A884" s="21">
        <v>45958.756606261573</v>
      </c>
      <c r="B884" s="22">
        <v>1.0490000247955322</v>
      </c>
      <c r="C884" s="22">
        <v>14.883584976196289</v>
      </c>
      <c r="D884" s="23">
        <v>9.968327522277832</v>
      </c>
      <c r="E884" s="24">
        <v>196.19999694824219</v>
      </c>
      <c r="F884" s="24">
        <v>50.227148399999997</v>
      </c>
      <c r="G884" s="24">
        <v>-66.355536200000003</v>
      </c>
      <c r="H884" s="24">
        <v>50.161852290239693</v>
      </c>
      <c r="I884" s="24">
        <v>-66.461403555570683</v>
      </c>
      <c r="J884" s="24">
        <v>-11.739789009094238</v>
      </c>
      <c r="K884" s="24">
        <v>0.71057689189910889</v>
      </c>
      <c r="L884" s="25">
        <v>0.89394897222518921</v>
      </c>
      <c r="M884" s="21">
        <v>25569.01063306713</v>
      </c>
      <c r="N884" s="23">
        <v>6.7323451042175293</v>
      </c>
      <c r="O884" s="26">
        <v>29458.51953125</v>
      </c>
      <c r="P884" s="26">
        <v>45245.078125</v>
      </c>
      <c r="Q884" s="27">
        <v>28.47491455078125</v>
      </c>
      <c r="R884" s="28">
        <v>33.946037292480469</v>
      </c>
      <c r="S884" s="29">
        <v>1.0223164558410645</v>
      </c>
      <c r="T884" s="30">
        <v>29.409299850463867</v>
      </c>
      <c r="U884" s="23">
        <v>6.952362060546875</v>
      </c>
      <c r="V884" s="31">
        <v>0.27578374743461609</v>
      </c>
      <c r="W884" s="32">
        <v>0.22685074806213379</v>
      </c>
      <c r="X884" s="33">
        <v>9.94622802734375</v>
      </c>
      <c r="Y884" s="34">
        <v>98.157585144042969</v>
      </c>
      <c r="Z884" s="35">
        <v>154.74015808105469</v>
      </c>
      <c r="AA884" s="23">
        <v>6.7323451042175293</v>
      </c>
      <c r="AB884" s="36">
        <v>16.083999633789063</v>
      </c>
    </row>
    <row r="885" spans="1:28" x14ac:dyDescent="0.2">
      <c r="A885" s="21">
        <v>45958.756617905092</v>
      </c>
      <c r="B885" s="22">
        <v>1.0429999828338623</v>
      </c>
      <c r="C885" s="22">
        <v>14.8909912109375</v>
      </c>
      <c r="D885" s="23">
        <v>9.968327522277832</v>
      </c>
      <c r="E885" s="24">
        <v>194.30000305175781</v>
      </c>
      <c r="F885" s="24">
        <v>50.227148399999997</v>
      </c>
      <c r="G885" s="24">
        <v>-66.355536200000003</v>
      </c>
      <c r="H885" s="24">
        <v>50.161847354089652</v>
      </c>
      <c r="I885" s="24">
        <v>-66.461405185207511</v>
      </c>
      <c r="J885" s="24">
        <v>-12.288846969604492</v>
      </c>
      <c r="K885" s="24">
        <v>0.59413164854049683</v>
      </c>
      <c r="L885" s="25">
        <v>0.89394897222518921</v>
      </c>
      <c r="M885" s="21">
        <v>25569.010644722221</v>
      </c>
      <c r="N885" s="23">
        <v>6.7323451042175293</v>
      </c>
      <c r="O885" s="26">
        <v>29458.51953125</v>
      </c>
      <c r="P885" s="26">
        <v>45245.078125</v>
      </c>
      <c r="Q885" s="27">
        <v>28.47491455078125</v>
      </c>
      <c r="R885" s="28">
        <v>33.946037292480469</v>
      </c>
      <c r="S885" s="29">
        <v>1.0223164558410645</v>
      </c>
      <c r="T885" s="30">
        <v>29.409299850463867</v>
      </c>
      <c r="U885" s="23">
        <v>6.952362060546875</v>
      </c>
      <c r="V885" s="31">
        <v>0.27578374743461609</v>
      </c>
      <c r="W885" s="32">
        <v>0.22685074806213379</v>
      </c>
      <c r="X885" s="33">
        <v>9.94622802734375</v>
      </c>
      <c r="Y885" s="34">
        <v>98.157585144042969</v>
      </c>
      <c r="Z885" s="35">
        <v>154.74015808105469</v>
      </c>
      <c r="AA885" s="23">
        <v>6.7323451042175293</v>
      </c>
      <c r="AB885" s="36">
        <v>16.083999633789063</v>
      </c>
    </row>
    <row r="886" spans="1:28" x14ac:dyDescent="0.2">
      <c r="A886" s="21">
        <v>45958.756629537034</v>
      </c>
      <c r="B886" s="22">
        <v>1.034000039100647</v>
      </c>
      <c r="C886" s="22">
        <v>14.916714668273926</v>
      </c>
      <c r="D886" s="23">
        <v>9.968327522277832</v>
      </c>
      <c r="E886" s="24">
        <v>193.89999389648438</v>
      </c>
      <c r="F886" s="24">
        <v>50.227148399999997</v>
      </c>
      <c r="G886" s="24">
        <v>-66.355536200000003</v>
      </c>
      <c r="H886" s="24">
        <v>50.161842346024855</v>
      </c>
      <c r="I886" s="24">
        <v>-66.461406776765315</v>
      </c>
      <c r="J886" s="24">
        <v>-12.845905303955078</v>
      </c>
      <c r="K886" s="24">
        <v>0.48040729761123657</v>
      </c>
      <c r="L886" s="25">
        <v>0.89327263832092285</v>
      </c>
      <c r="M886" s="21">
        <v>25569.010656342594</v>
      </c>
      <c r="N886" s="23">
        <v>6.7323451042175293</v>
      </c>
      <c r="O886" s="26">
        <v>29458.51953125</v>
      </c>
      <c r="P886" s="26">
        <v>45245.078125</v>
      </c>
      <c r="Q886" s="27">
        <v>28.47491455078125</v>
      </c>
      <c r="R886" s="28">
        <v>33.946037292480469</v>
      </c>
      <c r="S886" s="29">
        <v>1.0223164558410645</v>
      </c>
      <c r="T886" s="30">
        <v>29.409299850463867</v>
      </c>
      <c r="U886" s="23">
        <v>6.952362060546875</v>
      </c>
      <c r="V886" s="31">
        <v>0.27578374743461609</v>
      </c>
      <c r="W886" s="32">
        <v>0.22685074806213379</v>
      </c>
      <c r="X886" s="33">
        <v>9.94622802734375</v>
      </c>
      <c r="Y886" s="34">
        <v>98.157585144042969</v>
      </c>
      <c r="Z886" s="35">
        <v>154.74015808105469</v>
      </c>
      <c r="AA886" s="23">
        <v>6.7323451042175293</v>
      </c>
      <c r="AB886" s="36">
        <v>16.083999633789063</v>
      </c>
    </row>
    <row r="887" spans="1:28" x14ac:dyDescent="0.2">
      <c r="A887" s="21">
        <v>45958.756641157408</v>
      </c>
      <c r="B887" s="22">
        <v>1.0360000133514404</v>
      </c>
      <c r="C887" s="22">
        <v>14.932978630065918</v>
      </c>
      <c r="D887" s="23">
        <v>9.968327522277832</v>
      </c>
      <c r="E887" s="24">
        <v>194</v>
      </c>
      <c r="F887" s="24">
        <v>50.227148399999997</v>
      </c>
      <c r="G887" s="24">
        <v>-66.355536200000003</v>
      </c>
      <c r="H887" s="24">
        <v>50.161837341663279</v>
      </c>
      <c r="I887" s="24">
        <v>-66.461408226444405</v>
      </c>
      <c r="J887" s="24">
        <v>-13.402551651000977</v>
      </c>
      <c r="K887" s="24">
        <v>0.37682083249092102</v>
      </c>
      <c r="L887" s="25">
        <v>0.89327263832092285</v>
      </c>
      <c r="M887" s="21">
        <v>25569.010667962964</v>
      </c>
      <c r="N887" s="23">
        <v>6.7568626403808594</v>
      </c>
      <c r="O887" s="26">
        <v>29463.447265625</v>
      </c>
      <c r="P887" s="26">
        <v>45220.12109375</v>
      </c>
      <c r="Q887" s="27">
        <v>28.461103439331055</v>
      </c>
      <c r="R887" s="28">
        <v>33.940361022949219</v>
      </c>
      <c r="S887" s="29">
        <v>1.0223027467727661</v>
      </c>
      <c r="T887" s="30">
        <v>29.39307975769043</v>
      </c>
      <c r="U887" s="23">
        <v>6.94866943359375</v>
      </c>
      <c r="V887" s="31">
        <v>0.29136890172958374</v>
      </c>
      <c r="W887" s="32">
        <v>0.26664280891418457</v>
      </c>
      <c r="X887" s="33">
        <v>9.9432516098022461</v>
      </c>
      <c r="Y887" s="34">
        <v>98.175506591796875</v>
      </c>
      <c r="Z887" s="35">
        <v>154.76585388183594</v>
      </c>
      <c r="AA887" s="23">
        <v>6.7568626403808594</v>
      </c>
      <c r="AB887" s="36">
        <v>16.048000335693359</v>
      </c>
    </row>
    <row r="888" spans="1:28" x14ac:dyDescent="0.2">
      <c r="A888" s="21">
        <v>45958.756652824071</v>
      </c>
      <c r="B888" s="22">
        <v>1.031000018119812</v>
      </c>
      <c r="C888" s="22">
        <v>14.932055473327637</v>
      </c>
      <c r="D888" s="23">
        <v>9.9583749771118164</v>
      </c>
      <c r="E888" s="24">
        <v>194.89999389648438</v>
      </c>
      <c r="F888" s="24">
        <v>50.227148399999997</v>
      </c>
      <c r="G888" s="24">
        <v>-66.355536200000003</v>
      </c>
      <c r="H888" s="24">
        <v>50.161832336523361</v>
      </c>
      <c r="I888" s="24">
        <v>-66.461409653490747</v>
      </c>
      <c r="J888" s="24">
        <v>-13.959283828735352</v>
      </c>
      <c r="K888" s="24">
        <v>0.27485156059265137</v>
      </c>
      <c r="L888" s="25">
        <v>0.89327263832092285</v>
      </c>
      <c r="M888" s="21">
        <v>25569.010679641204</v>
      </c>
      <c r="N888" s="23">
        <v>6.7568626403808594</v>
      </c>
      <c r="O888" s="26">
        <v>29463.447265625</v>
      </c>
      <c r="P888" s="26">
        <v>45220.12109375</v>
      </c>
      <c r="Q888" s="27">
        <v>28.461103439331055</v>
      </c>
      <c r="R888" s="28">
        <v>33.940361022949219</v>
      </c>
      <c r="S888" s="29">
        <v>1.0223027467727661</v>
      </c>
      <c r="T888" s="30">
        <v>29.39307975769043</v>
      </c>
      <c r="U888" s="23">
        <v>6.94866943359375</v>
      </c>
      <c r="V888" s="31">
        <v>0.29136890172958374</v>
      </c>
      <c r="W888" s="32">
        <v>0.26664280891418457</v>
      </c>
      <c r="X888" s="33">
        <v>9.9432516098022461</v>
      </c>
      <c r="Y888" s="34">
        <v>98.175506591796875</v>
      </c>
      <c r="Z888" s="35">
        <v>154.76585388183594</v>
      </c>
      <c r="AA888" s="23">
        <v>6.7568626403808594</v>
      </c>
      <c r="AB888" s="36">
        <v>16.048000335693359</v>
      </c>
    </row>
    <row r="889" spans="1:28" x14ac:dyDescent="0.2">
      <c r="A889" s="21">
        <v>45958.756664490742</v>
      </c>
      <c r="B889" s="22">
        <v>1.0190000534057617</v>
      </c>
      <c r="C889" s="22">
        <v>14.968372344970703</v>
      </c>
      <c r="D889" s="23">
        <v>9.9583749771118164</v>
      </c>
      <c r="E889" s="24">
        <v>195.10000610351563</v>
      </c>
      <c r="F889" s="24">
        <v>50.227148399999997</v>
      </c>
      <c r="G889" s="24">
        <v>-66.355536200000003</v>
      </c>
      <c r="H889" s="24">
        <v>50.161827500239788</v>
      </c>
      <c r="I889" s="24">
        <v>-66.461411131225077</v>
      </c>
      <c r="J889" s="24">
        <v>-14.497234344482422</v>
      </c>
      <c r="K889" s="24">
        <v>0.16926035284996033</v>
      </c>
      <c r="L889" s="25">
        <v>0.89327263832092285</v>
      </c>
      <c r="M889" s="21">
        <v>25569.010691307871</v>
      </c>
      <c r="N889" s="23">
        <v>6.7568626403808594</v>
      </c>
      <c r="O889" s="26">
        <v>29463.447265625</v>
      </c>
      <c r="P889" s="26">
        <v>45220.12109375</v>
      </c>
      <c r="Q889" s="27">
        <v>28.461103439331055</v>
      </c>
      <c r="R889" s="28">
        <v>33.940361022949219</v>
      </c>
      <c r="S889" s="29">
        <v>1.0223027467727661</v>
      </c>
      <c r="T889" s="30">
        <v>29.39307975769043</v>
      </c>
      <c r="U889" s="23">
        <v>6.94866943359375</v>
      </c>
      <c r="V889" s="31">
        <v>0.29136890172958374</v>
      </c>
      <c r="W889" s="32">
        <v>0.26664280891418457</v>
      </c>
      <c r="X889" s="33">
        <v>9.9432516098022461</v>
      </c>
      <c r="Y889" s="34">
        <v>98.175506591796875</v>
      </c>
      <c r="Z889" s="35">
        <v>154.76585388183594</v>
      </c>
      <c r="AA889" s="23">
        <v>6.7568626403808594</v>
      </c>
      <c r="AB889" s="36">
        <v>16.048000335693359</v>
      </c>
    </row>
    <row r="890" spans="1:28" x14ac:dyDescent="0.2">
      <c r="A890" s="21">
        <v>45958.756676180557</v>
      </c>
      <c r="B890" s="22">
        <v>1.0240000486373901</v>
      </c>
      <c r="C890" s="22">
        <v>14.917137145996094</v>
      </c>
      <c r="D890" s="23">
        <v>9.9583749771118164</v>
      </c>
      <c r="E890" s="24">
        <v>195</v>
      </c>
      <c r="F890" s="24">
        <v>50.227148399999997</v>
      </c>
      <c r="G890" s="24">
        <v>-66.355536200000003</v>
      </c>
      <c r="H890" s="24">
        <v>50.161822738488425</v>
      </c>
      <c r="I890" s="24">
        <v>-66.461412750282079</v>
      </c>
      <c r="J890" s="24">
        <v>-15.026894569396973</v>
      </c>
      <c r="K890" s="24">
        <v>5.3570955991744995E-2</v>
      </c>
      <c r="L890" s="25">
        <v>0.89327263832092285</v>
      </c>
      <c r="M890" s="21">
        <v>25569.01070298611</v>
      </c>
      <c r="N890" s="23">
        <v>6.7568626403808594</v>
      </c>
      <c r="O890" s="26">
        <v>29463.447265625</v>
      </c>
      <c r="P890" s="26">
        <v>45220.12109375</v>
      </c>
      <c r="Q890" s="27">
        <v>28.461103439331055</v>
      </c>
      <c r="R890" s="28">
        <v>33.940361022949219</v>
      </c>
      <c r="S890" s="29">
        <v>1.0223027467727661</v>
      </c>
      <c r="T890" s="30">
        <v>29.39307975769043</v>
      </c>
      <c r="U890" s="23">
        <v>6.94866943359375</v>
      </c>
      <c r="V890" s="31">
        <v>0.29136890172958374</v>
      </c>
      <c r="W890" s="32">
        <v>0.26664280891418457</v>
      </c>
      <c r="X890" s="33">
        <v>9.9432516098022461</v>
      </c>
      <c r="Y890" s="34">
        <v>98.175506591796875</v>
      </c>
      <c r="Z890" s="35">
        <v>154.76585388183594</v>
      </c>
      <c r="AA890" s="23">
        <v>6.7568626403808594</v>
      </c>
      <c r="AB890" s="36">
        <v>16.048000335693359</v>
      </c>
    </row>
    <row r="891" spans="1:28" x14ac:dyDescent="0.2">
      <c r="A891" s="21">
        <v>45958.756687800924</v>
      </c>
      <c r="B891" s="22">
        <v>1.0240000486373901</v>
      </c>
      <c r="C891" s="22">
        <v>14.926735877990723</v>
      </c>
      <c r="D891" s="23">
        <v>9.9583749771118164</v>
      </c>
      <c r="E891" s="24">
        <v>195.5</v>
      </c>
      <c r="F891" s="24">
        <v>50.227148399999997</v>
      </c>
      <c r="G891" s="24">
        <v>-66.355536200000003</v>
      </c>
      <c r="H891" s="24">
        <v>50.161818019203182</v>
      </c>
      <c r="I891" s="24">
        <v>-66.461414333295593</v>
      </c>
      <c r="J891" s="24">
        <v>-15.551831245422363</v>
      </c>
      <c r="K891" s="24">
        <v>-5.9542987495660782E-2</v>
      </c>
      <c r="L891" s="25">
        <v>0.89259624481201172</v>
      </c>
      <c r="M891" s="21">
        <v>25569.01071460648</v>
      </c>
      <c r="N891" s="23">
        <v>6.7568626403808594</v>
      </c>
      <c r="O891" s="26">
        <v>29463.447265625</v>
      </c>
      <c r="P891" s="26">
        <v>45220.12109375</v>
      </c>
      <c r="Q891" s="27">
        <v>28.461103439331055</v>
      </c>
      <c r="R891" s="28">
        <v>33.940361022949219</v>
      </c>
      <c r="S891" s="29">
        <v>1.0223027467727661</v>
      </c>
      <c r="T891" s="30">
        <v>29.39307975769043</v>
      </c>
      <c r="U891" s="23">
        <v>6.94866943359375</v>
      </c>
      <c r="V891" s="31">
        <v>0.29136890172958374</v>
      </c>
      <c r="W891" s="32">
        <v>0.26664280891418457</v>
      </c>
      <c r="X891" s="33">
        <v>9.9432516098022461</v>
      </c>
      <c r="Y891" s="34">
        <v>98.175506591796875</v>
      </c>
      <c r="Z891" s="35">
        <v>154.76585388183594</v>
      </c>
      <c r="AA891" s="23">
        <v>6.7568626403808594</v>
      </c>
      <c r="AB891" s="36">
        <v>16.048000335693359</v>
      </c>
    </row>
    <row r="892" spans="1:28" x14ac:dyDescent="0.2">
      <c r="A892" s="21">
        <v>45958.756699386577</v>
      </c>
      <c r="B892" s="22">
        <v>1.0180000066757202</v>
      </c>
      <c r="C892" s="22">
        <v>14.976953506469727</v>
      </c>
      <c r="D892" s="23">
        <v>9.9583749771118164</v>
      </c>
      <c r="E892" s="24">
        <v>196.30000305175781</v>
      </c>
      <c r="F892" s="24">
        <v>50.227148399999997</v>
      </c>
      <c r="G892" s="24">
        <v>-66.355536200000003</v>
      </c>
      <c r="H892" s="24">
        <v>50.161812870782391</v>
      </c>
      <c r="I892" s="24">
        <v>-66.461416035539386</v>
      </c>
      <c r="J892" s="24">
        <v>-16.124500274658203</v>
      </c>
      <c r="K892" s="24">
        <v>-0.18117652833461761</v>
      </c>
      <c r="L892" s="25">
        <v>0.89259624481201172</v>
      </c>
      <c r="M892" s="21">
        <v>25569.010726192129</v>
      </c>
      <c r="N892" s="23">
        <v>6.7568626403808594</v>
      </c>
      <c r="O892" s="26">
        <v>29463.447265625</v>
      </c>
      <c r="P892" s="26">
        <v>45220.12109375</v>
      </c>
      <c r="Q892" s="27">
        <v>28.461103439331055</v>
      </c>
      <c r="R892" s="28">
        <v>33.940361022949219</v>
      </c>
      <c r="S892" s="29">
        <v>1.0223027467727661</v>
      </c>
      <c r="T892" s="30">
        <v>29.39307975769043</v>
      </c>
      <c r="U892" s="23">
        <v>6.94866943359375</v>
      </c>
      <c r="V892" s="31">
        <v>0.29136890172958374</v>
      </c>
      <c r="W892" s="32">
        <v>0.26664280891418457</v>
      </c>
      <c r="X892" s="33">
        <v>9.9432516098022461</v>
      </c>
      <c r="Y892" s="34">
        <v>98.175506591796875</v>
      </c>
      <c r="Z892" s="35">
        <v>154.76585388183594</v>
      </c>
      <c r="AA892" s="23">
        <v>6.7568626403808594</v>
      </c>
      <c r="AB892" s="36">
        <v>16.048000335693359</v>
      </c>
    </row>
    <row r="893" spans="1:28" x14ac:dyDescent="0.2">
      <c r="A893" s="21">
        <v>45958.756711076392</v>
      </c>
      <c r="B893" s="22">
        <v>0.98799997568130493</v>
      </c>
      <c r="C893" s="22">
        <v>14.909502983093262</v>
      </c>
      <c r="D893" s="23">
        <v>9.9689798355102539</v>
      </c>
      <c r="E893" s="24">
        <v>195.10000610351563</v>
      </c>
      <c r="F893" s="24">
        <v>50.227148399999997</v>
      </c>
      <c r="G893" s="24">
        <v>-66.355536200000003</v>
      </c>
      <c r="H893" s="24">
        <v>50.161808342050698</v>
      </c>
      <c r="I893" s="24">
        <v>-66.461417415728789</v>
      </c>
      <c r="J893" s="24">
        <v>-16.628242492675781</v>
      </c>
      <c r="K893" s="24">
        <v>-0.27979776263237</v>
      </c>
      <c r="L893" s="25">
        <v>0.89259624481201172</v>
      </c>
      <c r="M893" s="21">
        <v>25569.010737893517</v>
      </c>
      <c r="N893" s="23">
        <v>6.7698850631713867</v>
      </c>
      <c r="O893" s="26">
        <v>29449.232421875</v>
      </c>
      <c r="P893" s="26">
        <v>45181.0625</v>
      </c>
      <c r="Q893" s="27">
        <v>28.435844421386719</v>
      </c>
      <c r="R893" s="28">
        <v>33.956741333007813</v>
      </c>
      <c r="S893" s="29">
        <v>1.022281289100647</v>
      </c>
      <c r="T893" s="30">
        <v>29.367691040039063</v>
      </c>
      <c r="U893" s="23">
        <v>6.946319580078125</v>
      </c>
      <c r="V893" s="31">
        <v>0.28002476692199707</v>
      </c>
      <c r="W893" s="32">
        <v>0.26890110969543457</v>
      </c>
      <c r="X893" s="33">
        <v>9.95843505859375</v>
      </c>
      <c r="Y893" s="34">
        <v>98.339073181152344</v>
      </c>
      <c r="Z893" s="35">
        <v>155.02232360839844</v>
      </c>
      <c r="AA893" s="23">
        <v>6.7698850631713867</v>
      </c>
      <c r="AB893" s="36">
        <v>16.048000335693359</v>
      </c>
    </row>
    <row r="894" spans="1:28" x14ac:dyDescent="0.2">
      <c r="A894" s="21">
        <v>45958.756722719911</v>
      </c>
      <c r="B894" s="22">
        <v>0.98900002241134644</v>
      </c>
      <c r="C894" s="22">
        <v>14.878788948059082</v>
      </c>
      <c r="D894" s="23">
        <v>9.9689798355102539</v>
      </c>
      <c r="E894" s="24">
        <v>194</v>
      </c>
      <c r="F894" s="24">
        <v>50.227148399999997</v>
      </c>
      <c r="G894" s="24">
        <v>-66.355536200000003</v>
      </c>
      <c r="H894" s="24">
        <v>50.161804698601465</v>
      </c>
      <c r="I894" s="24">
        <v>-66.461418365523798</v>
      </c>
      <c r="J894" s="24">
        <v>-17.033510208129883</v>
      </c>
      <c r="K894" s="24">
        <v>-0.3476652204990387</v>
      </c>
      <c r="L894" s="25">
        <v>0.89259624481201172</v>
      </c>
      <c r="M894" s="21">
        <v>25569.010749537036</v>
      </c>
      <c r="N894" s="23">
        <v>6.7698850631713867</v>
      </c>
      <c r="O894" s="26">
        <v>29449.232421875</v>
      </c>
      <c r="P894" s="26">
        <v>45181.0625</v>
      </c>
      <c r="Q894" s="27">
        <v>28.435844421386719</v>
      </c>
      <c r="R894" s="28">
        <v>33.956741333007813</v>
      </c>
      <c r="S894" s="29">
        <v>1.022281289100647</v>
      </c>
      <c r="T894" s="30">
        <v>29.367691040039063</v>
      </c>
      <c r="U894" s="23">
        <v>6.946319580078125</v>
      </c>
      <c r="V894" s="31">
        <v>0.28002476692199707</v>
      </c>
      <c r="W894" s="32">
        <v>0.26890110969543457</v>
      </c>
      <c r="X894" s="33">
        <v>9.95843505859375</v>
      </c>
      <c r="Y894" s="34">
        <v>98.339073181152344</v>
      </c>
      <c r="Z894" s="35">
        <v>155.02232360839844</v>
      </c>
      <c r="AA894" s="23">
        <v>6.7698850631713867</v>
      </c>
      <c r="AB894" s="36">
        <v>16.048000335693359</v>
      </c>
    </row>
    <row r="895" spans="1:28" x14ac:dyDescent="0.2">
      <c r="A895" s="21">
        <v>45958.756734386574</v>
      </c>
      <c r="B895" s="22">
        <v>1.0069999694824219</v>
      </c>
      <c r="C895" s="22">
        <v>15.001648902893066</v>
      </c>
      <c r="D895" s="23">
        <v>9.9689798355102539</v>
      </c>
      <c r="E895" s="24">
        <v>191.60000610351563</v>
      </c>
      <c r="F895" s="24">
        <v>50.227148399999997</v>
      </c>
      <c r="G895" s="24">
        <v>-66.355536200000003</v>
      </c>
      <c r="H895" s="24">
        <v>50.161800251548982</v>
      </c>
      <c r="I895" s="24">
        <v>-66.461419520437431</v>
      </c>
      <c r="J895" s="24">
        <v>-17.528165817260742</v>
      </c>
      <c r="K895" s="24">
        <v>-0.43018943071365356</v>
      </c>
      <c r="L895" s="25">
        <v>0.89259624481201172</v>
      </c>
      <c r="M895" s="21">
        <v>25569.010761203703</v>
      </c>
      <c r="N895" s="23">
        <v>6.7698850631713867</v>
      </c>
      <c r="O895" s="26">
        <v>29449.232421875</v>
      </c>
      <c r="P895" s="26">
        <v>45181.0625</v>
      </c>
      <c r="Q895" s="27">
        <v>28.435844421386719</v>
      </c>
      <c r="R895" s="28">
        <v>33.956741333007813</v>
      </c>
      <c r="S895" s="29">
        <v>1.022281289100647</v>
      </c>
      <c r="T895" s="30">
        <v>29.367691040039063</v>
      </c>
      <c r="U895" s="23">
        <v>6.946319580078125</v>
      </c>
      <c r="V895" s="31">
        <v>0.28002476692199707</v>
      </c>
      <c r="W895" s="32">
        <v>0.26890110969543457</v>
      </c>
      <c r="X895" s="33">
        <v>9.95843505859375</v>
      </c>
      <c r="Y895" s="34">
        <v>98.339073181152344</v>
      </c>
      <c r="Z895" s="35">
        <v>155.02232360839844</v>
      </c>
      <c r="AA895" s="23">
        <v>6.7698850631713867</v>
      </c>
      <c r="AB895" s="36">
        <v>16.048000335693359</v>
      </c>
    </row>
    <row r="896" spans="1:28" x14ac:dyDescent="0.2">
      <c r="A896" s="21">
        <v>45958.756746076389</v>
      </c>
      <c r="B896" s="22">
        <v>1.0080000162124634</v>
      </c>
      <c r="C896" s="22">
        <v>14.894074440002441</v>
      </c>
      <c r="D896" s="23">
        <v>9.9689798355102539</v>
      </c>
      <c r="E896" s="24">
        <v>190</v>
      </c>
      <c r="F896" s="24">
        <v>50.227148399999997</v>
      </c>
      <c r="G896" s="24">
        <v>-66.355536200000003</v>
      </c>
      <c r="H896" s="24">
        <v>50.161795611893616</v>
      </c>
      <c r="I896" s="24">
        <v>-66.461420493987774</v>
      </c>
      <c r="J896" s="24">
        <v>-18.044244766235352</v>
      </c>
      <c r="K896" s="24">
        <v>-0.49975436925888062</v>
      </c>
      <c r="L896" s="25">
        <v>0.89191991090774536</v>
      </c>
      <c r="M896" s="21">
        <v>25569.010772881946</v>
      </c>
      <c r="N896" s="23">
        <v>6.7698850631713867</v>
      </c>
      <c r="O896" s="26">
        <v>29449.232421875</v>
      </c>
      <c r="P896" s="26">
        <v>45181.0625</v>
      </c>
      <c r="Q896" s="27">
        <v>28.435844421386719</v>
      </c>
      <c r="R896" s="28">
        <v>33.956741333007813</v>
      </c>
      <c r="S896" s="29">
        <v>1.022281289100647</v>
      </c>
      <c r="T896" s="30">
        <v>29.367691040039063</v>
      </c>
      <c r="U896" s="23">
        <v>6.946319580078125</v>
      </c>
      <c r="V896" s="31">
        <v>0.28002476692199707</v>
      </c>
      <c r="W896" s="32">
        <v>0.26890110969543457</v>
      </c>
      <c r="X896" s="33">
        <v>9.95843505859375</v>
      </c>
      <c r="Y896" s="34">
        <v>98.339073181152344</v>
      </c>
      <c r="Z896" s="35">
        <v>155.02232360839844</v>
      </c>
      <c r="AA896" s="23">
        <v>6.7698850631713867</v>
      </c>
      <c r="AB896" s="36">
        <v>16.048000335693359</v>
      </c>
    </row>
    <row r="897" spans="1:28" x14ac:dyDescent="0.2">
      <c r="A897" s="21">
        <v>45958.756757708332</v>
      </c>
      <c r="B897" s="22">
        <v>1.0210000276565552</v>
      </c>
      <c r="C897" s="22">
        <v>14.899249076843262</v>
      </c>
      <c r="D897" s="23">
        <v>9.9695281982421875</v>
      </c>
      <c r="E897" s="24">
        <v>190.39999389648438</v>
      </c>
      <c r="F897" s="24">
        <v>50.227148399999997</v>
      </c>
      <c r="G897" s="24">
        <v>-66.355536200000003</v>
      </c>
      <c r="H897" s="24">
        <v>50.161790899299852</v>
      </c>
      <c r="I897" s="24">
        <v>-66.461421308756499</v>
      </c>
      <c r="J897" s="24">
        <v>-18.568437576293945</v>
      </c>
      <c r="K897" s="24">
        <v>-0.55797362327575684</v>
      </c>
      <c r="L897" s="25">
        <v>0.89191991090774536</v>
      </c>
      <c r="M897" s="21">
        <v>25569.010784525464</v>
      </c>
      <c r="N897" s="23">
        <v>6.7698850631713867</v>
      </c>
      <c r="O897" s="26">
        <v>29449.232421875</v>
      </c>
      <c r="P897" s="26">
        <v>45181.0625</v>
      </c>
      <c r="Q897" s="27">
        <v>28.435844421386719</v>
      </c>
      <c r="R897" s="28">
        <v>33.956741333007813</v>
      </c>
      <c r="S897" s="29">
        <v>1.022281289100647</v>
      </c>
      <c r="T897" s="30">
        <v>29.367691040039063</v>
      </c>
      <c r="U897" s="23">
        <v>6.946319580078125</v>
      </c>
      <c r="V897" s="31">
        <v>0.28002476692199707</v>
      </c>
      <c r="W897" s="32">
        <v>0.26890110969543457</v>
      </c>
      <c r="X897" s="33">
        <v>9.95843505859375</v>
      </c>
      <c r="Y897" s="34">
        <v>98.339073181152344</v>
      </c>
      <c r="Z897" s="35">
        <v>155.02232360839844</v>
      </c>
      <c r="AA897" s="23">
        <v>6.7698850631713867</v>
      </c>
      <c r="AB897" s="36">
        <v>16.048000335693359</v>
      </c>
    </row>
    <row r="898" spans="1:28" x14ac:dyDescent="0.2">
      <c r="A898" s="21">
        <v>45958.756769340274</v>
      </c>
      <c r="B898" s="22">
        <v>1.0360000133514404</v>
      </c>
      <c r="C898" s="22">
        <v>14.944655418395996</v>
      </c>
      <c r="D898" s="23">
        <v>9.9695281982421875</v>
      </c>
      <c r="E898" s="24">
        <v>190.19999694824219</v>
      </c>
      <c r="F898" s="24">
        <v>50.227148399999997</v>
      </c>
      <c r="G898" s="24">
        <v>-66.355536200000003</v>
      </c>
      <c r="H898" s="24">
        <v>50.161786050964231</v>
      </c>
      <c r="I898" s="24">
        <v>-66.46142208168807</v>
      </c>
      <c r="J898" s="24">
        <v>-19.10772705078125</v>
      </c>
      <c r="K898" s="24">
        <v>-0.61320340633392334</v>
      </c>
      <c r="L898" s="25">
        <v>0.89191991090774536</v>
      </c>
      <c r="M898" s="21">
        <v>25569.010796145834</v>
      </c>
      <c r="N898" s="23">
        <v>6.7698850631713867</v>
      </c>
      <c r="O898" s="26">
        <v>29449.232421875</v>
      </c>
      <c r="P898" s="26">
        <v>45181.0625</v>
      </c>
      <c r="Q898" s="27">
        <v>28.435844421386719</v>
      </c>
      <c r="R898" s="28">
        <v>33.956741333007813</v>
      </c>
      <c r="S898" s="29">
        <v>1.022281289100647</v>
      </c>
      <c r="T898" s="30">
        <v>29.367691040039063</v>
      </c>
      <c r="U898" s="23">
        <v>6.946319580078125</v>
      </c>
      <c r="V898" s="31">
        <v>0.28002476692199707</v>
      </c>
      <c r="W898" s="32">
        <v>0.26890110969543457</v>
      </c>
      <c r="X898" s="33">
        <v>9.95843505859375</v>
      </c>
      <c r="Y898" s="34">
        <v>98.339073181152344</v>
      </c>
      <c r="Z898" s="35">
        <v>155.02232360839844</v>
      </c>
      <c r="AA898" s="23">
        <v>6.7698850631713867</v>
      </c>
      <c r="AB898" s="36">
        <v>16.048000335693359</v>
      </c>
    </row>
    <row r="899" spans="1:28" x14ac:dyDescent="0.2">
      <c r="A899" s="21">
        <v>45958.756780983793</v>
      </c>
      <c r="B899" s="22">
        <v>1.0529999732971191</v>
      </c>
      <c r="C899" s="22">
        <v>14.757308006286621</v>
      </c>
      <c r="D899" s="23">
        <v>9.9695281982421875</v>
      </c>
      <c r="E899" s="24">
        <v>189.80000305175781</v>
      </c>
      <c r="F899" s="24">
        <v>50.227148399999997</v>
      </c>
      <c r="G899" s="24">
        <v>-66.355536200000003</v>
      </c>
      <c r="H899" s="24">
        <v>50.161781033979921</v>
      </c>
      <c r="I899" s="24">
        <v>-66.461422850074854</v>
      </c>
      <c r="J899" s="24">
        <v>-19.665777206420898</v>
      </c>
      <c r="K899" s="24">
        <v>-0.66810846328735352</v>
      </c>
      <c r="L899" s="25">
        <v>0.89191991090774536</v>
      </c>
      <c r="M899" s="21">
        <v>25569.010807789353</v>
      </c>
      <c r="N899" s="23">
        <v>6.7937488555908203</v>
      </c>
      <c r="O899" s="26">
        <v>29446.947265625</v>
      </c>
      <c r="P899" s="26">
        <v>45145.98046875</v>
      </c>
      <c r="Q899" s="27">
        <v>28.414886474609375</v>
      </c>
      <c r="R899" s="28">
        <v>33.959377288818359</v>
      </c>
      <c r="S899" s="29">
        <v>1.0222618579864502</v>
      </c>
      <c r="T899" s="30">
        <v>29.344888687133789</v>
      </c>
      <c r="U899" s="23">
        <v>6.9451904296875</v>
      </c>
      <c r="V899" s="31">
        <v>0.29770085215568542</v>
      </c>
      <c r="W899" s="32">
        <v>0.23699314892292023</v>
      </c>
      <c r="X899" s="33">
        <v>9.9669313430786133</v>
      </c>
      <c r="Y899" s="34">
        <v>98.464202880859375</v>
      </c>
      <c r="Z899" s="35">
        <v>155.21708679199219</v>
      </c>
      <c r="AA899" s="23">
        <v>6.7937488555908203</v>
      </c>
      <c r="AB899" s="36">
        <v>16.056999206542969</v>
      </c>
    </row>
    <row r="900" spans="1:28" x14ac:dyDescent="0.2">
      <c r="A900" s="21">
        <v>45958.756792615743</v>
      </c>
      <c r="B900" s="22">
        <v>1.0579999685287476</v>
      </c>
      <c r="C900" s="22">
        <v>14.68182373046875</v>
      </c>
      <c r="D900" s="23">
        <v>9.9695281982421875</v>
      </c>
      <c r="E900" s="24">
        <v>189.80000305175781</v>
      </c>
      <c r="F900" s="24">
        <v>50.227148399999997</v>
      </c>
      <c r="G900" s="24">
        <v>-66.355536200000003</v>
      </c>
      <c r="H900" s="24">
        <v>50.161776093452723</v>
      </c>
      <c r="I900" s="24">
        <v>-66.461423504081111</v>
      </c>
      <c r="J900" s="24">
        <v>-20.215324401855469</v>
      </c>
      <c r="K900" s="24">
        <v>-0.71484047174453735</v>
      </c>
      <c r="L900" s="25">
        <v>0.89191991090774536</v>
      </c>
      <c r="M900" s="21">
        <v>25569.010819421295</v>
      </c>
      <c r="N900" s="23">
        <v>6.7937488555908203</v>
      </c>
      <c r="O900" s="26">
        <v>29446.947265625</v>
      </c>
      <c r="P900" s="26">
        <v>45145.98046875</v>
      </c>
      <c r="Q900" s="27">
        <v>28.414886474609375</v>
      </c>
      <c r="R900" s="28">
        <v>33.959377288818359</v>
      </c>
      <c r="S900" s="29">
        <v>1.0222618579864502</v>
      </c>
      <c r="T900" s="30">
        <v>29.344888687133789</v>
      </c>
      <c r="U900" s="23">
        <v>6.9451904296875</v>
      </c>
      <c r="V900" s="31">
        <v>0.29770085215568542</v>
      </c>
      <c r="W900" s="32">
        <v>0.23699314892292023</v>
      </c>
      <c r="X900" s="33">
        <v>9.9669313430786133</v>
      </c>
      <c r="Y900" s="34">
        <v>98.464202880859375</v>
      </c>
      <c r="Z900" s="35">
        <v>155.21708679199219</v>
      </c>
      <c r="AA900" s="23">
        <v>6.7937488555908203</v>
      </c>
      <c r="AB900" s="36">
        <v>16.056999206542969</v>
      </c>
    </row>
    <row r="901" spans="1:28" x14ac:dyDescent="0.2">
      <c r="A901" s="21">
        <v>45958.756804293982</v>
      </c>
      <c r="B901" s="22">
        <v>1.0410000085830688</v>
      </c>
      <c r="C901" s="22">
        <v>14.559173583984375</v>
      </c>
      <c r="D901" s="23">
        <v>9.9695281982421875</v>
      </c>
      <c r="E901" s="24">
        <v>190</v>
      </c>
      <c r="F901" s="24">
        <v>50.227148399999997</v>
      </c>
      <c r="G901" s="24">
        <v>-66.355536200000003</v>
      </c>
      <c r="H901" s="24">
        <v>50.161771312491446</v>
      </c>
      <c r="I901" s="24">
        <v>-66.461424119178687</v>
      </c>
      <c r="J901" s="24">
        <v>-20.747119903564453</v>
      </c>
      <c r="K901" s="24">
        <v>-0.7587922215461731</v>
      </c>
      <c r="L901" s="25">
        <v>0.89124345779418945</v>
      </c>
      <c r="M901" s="21">
        <v>25569.010831111111</v>
      </c>
      <c r="N901" s="23">
        <v>6.7937488555908203</v>
      </c>
      <c r="O901" s="26">
        <v>29446.947265625</v>
      </c>
      <c r="P901" s="26">
        <v>45145.98046875</v>
      </c>
      <c r="Q901" s="27">
        <v>28.414886474609375</v>
      </c>
      <c r="R901" s="28">
        <v>33.959377288818359</v>
      </c>
      <c r="S901" s="29">
        <v>1.0222618579864502</v>
      </c>
      <c r="T901" s="30">
        <v>29.344888687133789</v>
      </c>
      <c r="U901" s="23">
        <v>6.9451904296875</v>
      </c>
      <c r="V901" s="31">
        <v>0.29770085215568542</v>
      </c>
      <c r="W901" s="32">
        <v>0.23699314892292023</v>
      </c>
      <c r="X901" s="33">
        <v>9.9669313430786133</v>
      </c>
      <c r="Y901" s="34">
        <v>98.464202880859375</v>
      </c>
      <c r="Z901" s="35">
        <v>155.21708679199219</v>
      </c>
      <c r="AA901" s="23">
        <v>6.7937488555908203</v>
      </c>
      <c r="AB901" s="36">
        <v>16.056999206542969</v>
      </c>
    </row>
    <row r="902" spans="1:28" x14ac:dyDescent="0.2">
      <c r="A902" s="21">
        <v>45958.756815914348</v>
      </c>
      <c r="B902" s="22">
        <v>1.0049999952316284</v>
      </c>
      <c r="C902" s="22">
        <v>14.224843978881836</v>
      </c>
      <c r="D902" s="23">
        <v>9.9592676162719727</v>
      </c>
      <c r="E902" s="24">
        <v>190.5</v>
      </c>
      <c r="F902" s="24">
        <v>50.227148399999997</v>
      </c>
      <c r="G902" s="24">
        <v>-66.355536200000003</v>
      </c>
      <c r="H902" s="24">
        <v>50.161767814741275</v>
      </c>
      <c r="I902" s="24">
        <v>-66.461424387701058</v>
      </c>
      <c r="J902" s="24">
        <v>-21.13618278503418</v>
      </c>
      <c r="K902" s="24">
        <v>-0.77797955274581909</v>
      </c>
      <c r="L902" s="25">
        <v>0.89124345779418945</v>
      </c>
      <c r="M902" s="21">
        <v>25569.010842731481</v>
      </c>
      <c r="N902" s="23">
        <v>6.7937488555908203</v>
      </c>
      <c r="O902" s="26">
        <v>29446.947265625</v>
      </c>
      <c r="P902" s="26">
        <v>45145.98046875</v>
      </c>
      <c r="Q902" s="27">
        <v>28.414886474609375</v>
      </c>
      <c r="R902" s="28">
        <v>33.959377288818359</v>
      </c>
      <c r="S902" s="29">
        <v>1.0222618579864502</v>
      </c>
      <c r="T902" s="30">
        <v>29.344888687133789</v>
      </c>
      <c r="U902" s="23">
        <v>6.9451904296875</v>
      </c>
      <c r="V902" s="31">
        <v>0.29770085215568542</v>
      </c>
      <c r="W902" s="32">
        <v>0.23699314892292023</v>
      </c>
      <c r="X902" s="33">
        <v>9.9669313430786133</v>
      </c>
      <c r="Y902" s="34">
        <v>98.464202880859375</v>
      </c>
      <c r="Z902" s="35">
        <v>155.21708679199219</v>
      </c>
      <c r="AA902" s="23">
        <v>6.7937488555908203</v>
      </c>
      <c r="AB902" s="36">
        <v>16.056999206542969</v>
      </c>
    </row>
    <row r="903" spans="1:28" x14ac:dyDescent="0.2">
      <c r="A903" s="21">
        <v>45958.756827592595</v>
      </c>
      <c r="B903" s="22">
        <v>0.97899997234344482</v>
      </c>
      <c r="C903" s="22">
        <v>14.180444717407227</v>
      </c>
      <c r="D903" s="23">
        <v>9.9592676162719727</v>
      </c>
      <c r="E903" s="24">
        <v>189.5</v>
      </c>
      <c r="F903" s="24">
        <v>50.227148399999997</v>
      </c>
      <c r="G903" s="24">
        <v>-66.355536200000003</v>
      </c>
      <c r="H903" s="24">
        <v>50.161764986187421</v>
      </c>
      <c r="I903" s="24">
        <v>-66.461424342736734</v>
      </c>
      <c r="J903" s="24">
        <v>-21.450809478759766</v>
      </c>
      <c r="K903" s="24">
        <v>-0.77476668357849121</v>
      </c>
      <c r="L903" s="25">
        <v>0.89124345779418945</v>
      </c>
      <c r="M903" s="21">
        <v>25569.010854398148</v>
      </c>
      <c r="N903" s="23">
        <v>6.7937488555908203</v>
      </c>
      <c r="O903" s="26">
        <v>29446.947265625</v>
      </c>
      <c r="P903" s="26">
        <v>45145.98046875</v>
      </c>
      <c r="Q903" s="27">
        <v>28.414886474609375</v>
      </c>
      <c r="R903" s="28">
        <v>33.959377288818359</v>
      </c>
      <c r="S903" s="29">
        <v>1.0222618579864502</v>
      </c>
      <c r="T903" s="30">
        <v>29.344888687133789</v>
      </c>
      <c r="U903" s="23">
        <v>6.9451904296875</v>
      </c>
      <c r="V903" s="31">
        <v>0.29770085215568542</v>
      </c>
      <c r="W903" s="32">
        <v>0.23699314892292023</v>
      </c>
      <c r="X903" s="33">
        <v>9.9669313430786133</v>
      </c>
      <c r="Y903" s="34">
        <v>98.464202880859375</v>
      </c>
      <c r="Z903" s="35">
        <v>155.21708679199219</v>
      </c>
      <c r="AA903" s="23">
        <v>6.7937488555908203</v>
      </c>
      <c r="AB903" s="36">
        <v>16.056999206542969</v>
      </c>
    </row>
    <row r="904" spans="1:28" x14ac:dyDescent="0.2">
      <c r="A904" s="21">
        <v>45958.756839224538</v>
      </c>
      <c r="B904" s="22">
        <v>0.95399999618530273</v>
      </c>
      <c r="C904" s="22">
        <v>14.297198295593262</v>
      </c>
      <c r="D904" s="23">
        <v>9.9592676162719727</v>
      </c>
      <c r="E904" s="24">
        <v>190.30000305175781</v>
      </c>
      <c r="F904" s="24">
        <v>50.227148399999997</v>
      </c>
      <c r="G904" s="24">
        <v>-66.355536200000003</v>
      </c>
      <c r="H904" s="24">
        <v>50.161763029832294</v>
      </c>
      <c r="I904" s="24">
        <v>-66.461424128767391</v>
      </c>
      <c r="J904" s="24">
        <v>-21.668418884277344</v>
      </c>
      <c r="K904" s="24">
        <v>-0.75947755575180054</v>
      </c>
      <c r="L904" s="25">
        <v>0.89124345779418945</v>
      </c>
      <c r="M904" s="21">
        <v>25569.010866041666</v>
      </c>
      <c r="N904" s="23">
        <v>6.7937488555908203</v>
      </c>
      <c r="O904" s="26">
        <v>29446.947265625</v>
      </c>
      <c r="P904" s="26">
        <v>45145.98046875</v>
      </c>
      <c r="Q904" s="27">
        <v>28.414886474609375</v>
      </c>
      <c r="R904" s="28">
        <v>33.959377288818359</v>
      </c>
      <c r="S904" s="29">
        <v>1.0222618579864502</v>
      </c>
      <c r="T904" s="30">
        <v>29.344888687133789</v>
      </c>
      <c r="U904" s="23">
        <v>6.9451904296875</v>
      </c>
      <c r="V904" s="31">
        <v>0.29770085215568542</v>
      </c>
      <c r="W904" s="32">
        <v>0.23699314892292023</v>
      </c>
      <c r="X904" s="33">
        <v>9.9669313430786133</v>
      </c>
      <c r="Y904" s="34">
        <v>98.464202880859375</v>
      </c>
      <c r="Z904" s="35">
        <v>155.21708679199219</v>
      </c>
      <c r="AA904" s="23">
        <v>6.7937488555908203</v>
      </c>
      <c r="AB904" s="36">
        <v>16.056999206542969</v>
      </c>
    </row>
    <row r="905" spans="1:28" x14ac:dyDescent="0.2">
      <c r="A905" s="21">
        <v>45958.756850844904</v>
      </c>
      <c r="B905" s="22">
        <v>0.94099998474121094</v>
      </c>
      <c r="C905" s="22">
        <v>14.293832778930664</v>
      </c>
      <c r="D905" s="23">
        <v>9.9592676162719727</v>
      </c>
      <c r="E905" s="24">
        <v>191.5</v>
      </c>
      <c r="F905" s="24">
        <v>50.227148399999997</v>
      </c>
      <c r="G905" s="24">
        <v>-66.355536200000003</v>
      </c>
      <c r="H905" s="24">
        <v>50.161761647537148</v>
      </c>
      <c r="I905" s="24">
        <v>-66.461423809401822</v>
      </c>
      <c r="J905" s="24">
        <v>-21.822174072265625</v>
      </c>
      <c r="K905" s="24">
        <v>-0.73665732145309448</v>
      </c>
      <c r="L905" s="25">
        <v>0.89124345779418945</v>
      </c>
      <c r="M905" s="21">
        <v>25569.010877662036</v>
      </c>
      <c r="N905" s="23">
        <v>6.817054271697998</v>
      </c>
      <c r="O905" s="26">
        <v>29442.751953125</v>
      </c>
      <c r="P905" s="26">
        <v>45108.765625</v>
      </c>
      <c r="Q905" s="27">
        <v>28.392360687255859</v>
      </c>
      <c r="R905" s="28">
        <v>33.964218139648438</v>
      </c>
      <c r="S905" s="29">
        <v>1.0222413539886475</v>
      </c>
      <c r="T905" s="30">
        <v>29.320697784423828</v>
      </c>
      <c r="U905" s="23">
        <v>6.94683837890625</v>
      </c>
      <c r="V905" s="31">
        <v>0.29636374115943909</v>
      </c>
      <c r="W905" s="32">
        <v>0.32258924841880798</v>
      </c>
      <c r="X905" s="33">
        <v>9.971766471862793</v>
      </c>
      <c r="Y905" s="34">
        <v>98.550910949707031</v>
      </c>
      <c r="Z905" s="35">
        <v>155.351318359375</v>
      </c>
      <c r="AA905" s="23">
        <v>6.817054271697998</v>
      </c>
      <c r="AB905" s="36">
        <v>16.128999710083008</v>
      </c>
    </row>
    <row r="906" spans="1:28" x14ac:dyDescent="0.2">
      <c r="A906" s="21">
        <v>45958.756862465278</v>
      </c>
      <c r="B906" s="22">
        <v>0.9660000205039978</v>
      </c>
      <c r="C906" s="22">
        <v>14.277396202087402</v>
      </c>
      <c r="D906" s="23">
        <v>9.9592676162719727</v>
      </c>
      <c r="E906" s="24">
        <v>191</v>
      </c>
      <c r="F906" s="24">
        <v>50.227148399999997</v>
      </c>
      <c r="G906" s="24">
        <v>-66.355536200000003</v>
      </c>
      <c r="H906" s="24">
        <v>50.161760891337039</v>
      </c>
      <c r="I906" s="24">
        <v>-66.461423270216997</v>
      </c>
      <c r="J906" s="24">
        <v>-21.906288146972656</v>
      </c>
      <c r="K906" s="24">
        <v>-0.69812995195388794</v>
      </c>
      <c r="L906" s="25">
        <v>0.89124345779418945</v>
      </c>
      <c r="M906" s="21">
        <v>25569.010889282406</v>
      </c>
      <c r="N906" s="23">
        <v>6.817054271697998</v>
      </c>
      <c r="O906" s="26">
        <v>29442.751953125</v>
      </c>
      <c r="P906" s="26">
        <v>45108.765625</v>
      </c>
      <c r="Q906" s="27">
        <v>28.392360687255859</v>
      </c>
      <c r="R906" s="28">
        <v>33.964218139648438</v>
      </c>
      <c r="S906" s="29">
        <v>1.0222413539886475</v>
      </c>
      <c r="T906" s="30">
        <v>29.320697784423828</v>
      </c>
      <c r="U906" s="23">
        <v>6.94683837890625</v>
      </c>
      <c r="V906" s="31">
        <v>0.29636374115943909</v>
      </c>
      <c r="W906" s="32">
        <v>0.32258924841880798</v>
      </c>
      <c r="X906" s="33">
        <v>9.971766471862793</v>
      </c>
      <c r="Y906" s="34">
        <v>98.550910949707031</v>
      </c>
      <c r="Z906" s="35">
        <v>155.351318359375</v>
      </c>
      <c r="AA906" s="23">
        <v>6.817054271697998</v>
      </c>
      <c r="AB906" s="36">
        <v>16.128999710083008</v>
      </c>
    </row>
    <row r="907" spans="1:28" x14ac:dyDescent="0.2">
      <c r="A907" s="21">
        <v>45958.756874120372</v>
      </c>
      <c r="B907" s="22">
        <v>0.98500001430511475</v>
      </c>
      <c r="C907" s="22">
        <v>14.30074405670166</v>
      </c>
      <c r="D907" s="23">
        <v>9.9380226135253906</v>
      </c>
      <c r="E907" s="24">
        <v>190.30000305175781</v>
      </c>
      <c r="F907" s="24">
        <v>50.227148399999997</v>
      </c>
      <c r="G907" s="24">
        <v>-66.355536200000003</v>
      </c>
      <c r="H907" s="24">
        <v>50.161760228207278</v>
      </c>
      <c r="I907" s="24">
        <v>-66.461422780726792</v>
      </c>
      <c r="J907" s="24">
        <v>-21.980049133300781</v>
      </c>
      <c r="K907" s="24">
        <v>-0.66315346956253052</v>
      </c>
      <c r="L907" s="25">
        <v>0.89124345779418945</v>
      </c>
      <c r="M907" s="21">
        <v>25569.010900925925</v>
      </c>
      <c r="N907" s="23">
        <v>6.817054271697998</v>
      </c>
      <c r="O907" s="26">
        <v>29442.751953125</v>
      </c>
      <c r="P907" s="26">
        <v>45108.765625</v>
      </c>
      <c r="Q907" s="27">
        <v>28.392360687255859</v>
      </c>
      <c r="R907" s="28">
        <v>33.964218139648438</v>
      </c>
      <c r="S907" s="29">
        <v>1.0222413539886475</v>
      </c>
      <c r="T907" s="30">
        <v>29.320697784423828</v>
      </c>
      <c r="U907" s="23">
        <v>6.94683837890625</v>
      </c>
      <c r="V907" s="31">
        <v>0.29636374115943909</v>
      </c>
      <c r="W907" s="32">
        <v>0.32258924841880798</v>
      </c>
      <c r="X907" s="33">
        <v>9.971766471862793</v>
      </c>
      <c r="Y907" s="34">
        <v>98.550910949707031</v>
      </c>
      <c r="Z907" s="35">
        <v>155.351318359375</v>
      </c>
      <c r="AA907" s="23">
        <v>6.817054271697998</v>
      </c>
      <c r="AB907" s="36">
        <v>16.128999710083008</v>
      </c>
    </row>
    <row r="908" spans="1:28" x14ac:dyDescent="0.2">
      <c r="A908" s="21">
        <v>45958.756885694442</v>
      </c>
      <c r="B908" s="22">
        <v>1.0069999694824219</v>
      </c>
      <c r="C908" s="22">
        <v>14.219353675842285</v>
      </c>
      <c r="D908" s="23">
        <v>9.9380226135253906</v>
      </c>
      <c r="E908" s="24">
        <v>190.30000305175781</v>
      </c>
      <c r="F908" s="24">
        <v>50.227148399999997</v>
      </c>
      <c r="G908" s="24">
        <v>-66.355536200000003</v>
      </c>
      <c r="H908" s="24">
        <v>50.161759676118933</v>
      </c>
      <c r="I908" s="24">
        <v>-66.461422200196608</v>
      </c>
      <c r="J908" s="24">
        <v>-22.041460037231445</v>
      </c>
      <c r="K908" s="24">
        <v>-0.62167173624038696</v>
      </c>
      <c r="L908" s="25">
        <v>0.89124345779418945</v>
      </c>
      <c r="M908" s="21">
        <v>25569.010912500002</v>
      </c>
      <c r="N908" s="23">
        <v>6.817054271697998</v>
      </c>
      <c r="O908" s="26">
        <v>29442.751953125</v>
      </c>
      <c r="P908" s="26">
        <v>45108.765625</v>
      </c>
      <c r="Q908" s="27">
        <v>28.392360687255859</v>
      </c>
      <c r="R908" s="28">
        <v>33.964218139648438</v>
      </c>
      <c r="S908" s="29">
        <v>1.0222413539886475</v>
      </c>
      <c r="T908" s="30">
        <v>29.320697784423828</v>
      </c>
      <c r="U908" s="23">
        <v>6.94683837890625</v>
      </c>
      <c r="V908" s="31">
        <v>0.29636374115943909</v>
      </c>
      <c r="W908" s="32">
        <v>0.32258924841880798</v>
      </c>
      <c r="X908" s="33">
        <v>9.971766471862793</v>
      </c>
      <c r="Y908" s="34">
        <v>98.550910949707031</v>
      </c>
      <c r="Z908" s="35">
        <v>155.351318359375</v>
      </c>
      <c r="AA908" s="23">
        <v>6.817054271697998</v>
      </c>
      <c r="AB908" s="36">
        <v>16.128999710083008</v>
      </c>
    </row>
    <row r="909" spans="1:28" x14ac:dyDescent="0.2">
      <c r="A909" s="21">
        <v>45958.756897430554</v>
      </c>
      <c r="B909" s="22">
        <v>1.0160000324249268</v>
      </c>
      <c r="C909" s="22">
        <v>14.21745777130127</v>
      </c>
      <c r="D909" s="23">
        <v>9.9380226135253906</v>
      </c>
      <c r="E909" s="24">
        <v>191</v>
      </c>
      <c r="F909" s="24">
        <v>50.227148399999997</v>
      </c>
      <c r="G909" s="24">
        <v>-66.355536200000003</v>
      </c>
      <c r="H909" s="24">
        <v>50.161759281772937</v>
      </c>
      <c r="I909" s="24">
        <v>-66.461421663252636</v>
      </c>
      <c r="J909" s="24">
        <v>-22.085323333740234</v>
      </c>
      <c r="K909" s="24">
        <v>-0.58330446481704712</v>
      </c>
      <c r="L909" s="25">
        <v>0.89124345779418945</v>
      </c>
      <c r="M909" s="21">
        <v>25569.01092423611</v>
      </c>
      <c r="N909" s="23">
        <v>6.817054271697998</v>
      </c>
      <c r="O909" s="26">
        <v>29442.751953125</v>
      </c>
      <c r="P909" s="26">
        <v>45108.765625</v>
      </c>
      <c r="Q909" s="27">
        <v>28.392360687255859</v>
      </c>
      <c r="R909" s="28">
        <v>33.964218139648438</v>
      </c>
      <c r="S909" s="29">
        <v>1.0222413539886475</v>
      </c>
      <c r="T909" s="30">
        <v>29.320697784423828</v>
      </c>
      <c r="U909" s="23">
        <v>6.94683837890625</v>
      </c>
      <c r="V909" s="31">
        <v>0.29636374115943909</v>
      </c>
      <c r="W909" s="32">
        <v>0.32258924841880798</v>
      </c>
      <c r="X909" s="33">
        <v>9.971766471862793</v>
      </c>
      <c r="Y909" s="34">
        <v>98.550910949707031</v>
      </c>
      <c r="Z909" s="35">
        <v>155.351318359375</v>
      </c>
      <c r="AA909" s="23">
        <v>6.817054271697998</v>
      </c>
      <c r="AB909" s="36">
        <v>16.128999710083008</v>
      </c>
    </row>
    <row r="910" spans="1:28" x14ac:dyDescent="0.2">
      <c r="A910" s="21">
        <v>45958.756909085649</v>
      </c>
      <c r="B910" s="22">
        <v>1.0269999504089355</v>
      </c>
      <c r="C910" s="22">
        <v>14.257754325866699</v>
      </c>
      <c r="D910" s="23">
        <v>9.9380226135253906</v>
      </c>
      <c r="E910" s="24">
        <v>191.89999389648438</v>
      </c>
      <c r="F910" s="24">
        <v>50.227148399999997</v>
      </c>
      <c r="G910" s="24">
        <v>-66.355536200000003</v>
      </c>
      <c r="H910" s="24">
        <v>50.161758382584878</v>
      </c>
      <c r="I910" s="24">
        <v>-66.461421259033443</v>
      </c>
      <c r="J910" s="24">
        <v>-22.185342788696289</v>
      </c>
      <c r="K910" s="24">
        <v>-0.55442100763320923</v>
      </c>
      <c r="L910" s="25">
        <v>0.89124345779418945</v>
      </c>
      <c r="M910" s="21">
        <v>25569.010935891205</v>
      </c>
      <c r="N910" s="23">
        <v>6.817054271697998</v>
      </c>
      <c r="O910" s="26">
        <v>29442.751953125</v>
      </c>
      <c r="P910" s="26">
        <v>45108.765625</v>
      </c>
      <c r="Q910" s="27">
        <v>28.392360687255859</v>
      </c>
      <c r="R910" s="28">
        <v>33.964218139648438</v>
      </c>
      <c r="S910" s="29">
        <v>1.0222413539886475</v>
      </c>
      <c r="T910" s="30">
        <v>29.320697784423828</v>
      </c>
      <c r="U910" s="23">
        <v>6.94683837890625</v>
      </c>
      <c r="V910" s="31">
        <v>0.29636374115943909</v>
      </c>
      <c r="W910" s="32">
        <v>0.32258924841880798</v>
      </c>
      <c r="X910" s="33">
        <v>9.971766471862793</v>
      </c>
      <c r="Y910" s="34">
        <v>98.550910949707031</v>
      </c>
      <c r="Z910" s="35">
        <v>155.351318359375</v>
      </c>
      <c r="AA910" s="23">
        <v>6.817054271697998</v>
      </c>
      <c r="AB910" s="36">
        <v>16.128999710083008</v>
      </c>
    </row>
    <row r="911" spans="1:28" x14ac:dyDescent="0.2">
      <c r="A911" s="21">
        <v>45958.756920740743</v>
      </c>
      <c r="B911" s="22">
        <v>1.065000057220459</v>
      </c>
      <c r="C911" s="22">
        <v>14.933863639831543</v>
      </c>
      <c r="D911" s="23">
        <v>9.9380226135253906</v>
      </c>
      <c r="E911" s="24">
        <v>192.89999389648438</v>
      </c>
      <c r="F911" s="24">
        <v>50.227148399999997</v>
      </c>
      <c r="G911" s="24">
        <v>-66.355536200000003</v>
      </c>
      <c r="H911" s="24">
        <v>50.161755326361849</v>
      </c>
      <c r="I911" s="24">
        <v>-66.461421547913659</v>
      </c>
      <c r="J911" s="24">
        <v>-22.525291442871094</v>
      </c>
      <c r="K911" s="24">
        <v>-0.57506299018859863</v>
      </c>
      <c r="L911" s="25">
        <v>0.89056706428527832</v>
      </c>
      <c r="M911" s="21">
        <v>25569.010947546296</v>
      </c>
      <c r="N911" s="23">
        <v>6.830568790435791</v>
      </c>
      <c r="O911" s="26">
        <v>29437.482421875</v>
      </c>
      <c r="P911" s="26">
        <v>45082.86328125</v>
      </c>
      <c r="Q911" s="27">
        <v>28.37629508972168</v>
      </c>
      <c r="R911" s="28">
        <v>33.970294952392578</v>
      </c>
      <c r="S911" s="29">
        <v>1.0222270488739014</v>
      </c>
      <c r="T911" s="30">
        <v>29.303861618041992</v>
      </c>
      <c r="U911" s="23">
        <v>6.947265625</v>
      </c>
      <c r="V911" s="31">
        <v>0.29419121146202087</v>
      </c>
      <c r="W911" s="32">
        <v>0.27227076888084412</v>
      </c>
      <c r="X911" s="33">
        <v>9.9668483734130859</v>
      </c>
      <c r="Y911" s="34">
        <v>98.522956848144531</v>
      </c>
      <c r="Z911" s="35">
        <v>155.30581665039063</v>
      </c>
      <c r="AA911" s="23">
        <v>6.830568790435791</v>
      </c>
      <c r="AB911" s="36">
        <v>16.038999557495117</v>
      </c>
    </row>
    <row r="912" spans="1:28" x14ac:dyDescent="0.2">
      <c r="A912" s="21">
        <v>45958.756932407407</v>
      </c>
      <c r="B912" s="22">
        <v>1.0850000381469727</v>
      </c>
      <c r="C912" s="22">
        <v>14.683574676513672</v>
      </c>
      <c r="D912" s="23">
        <v>9.95037841796875</v>
      </c>
      <c r="E912" s="24">
        <v>193.30000305175781</v>
      </c>
      <c r="F912" s="24">
        <v>50.227148399999997</v>
      </c>
      <c r="G912" s="24">
        <v>-66.355536200000003</v>
      </c>
      <c r="H912" s="24">
        <v>50.161750894836729</v>
      </c>
      <c r="I912" s="24">
        <v>-66.461422315071715</v>
      </c>
      <c r="J912" s="24">
        <v>-23.018220901489258</v>
      </c>
      <c r="K912" s="24">
        <v>-0.62988024950027466</v>
      </c>
      <c r="L912" s="25">
        <v>0.89056706428527832</v>
      </c>
      <c r="M912" s="21">
        <v>25569.010959212963</v>
      </c>
      <c r="N912" s="23">
        <v>6.830568790435791</v>
      </c>
      <c r="O912" s="26">
        <v>29437.482421875</v>
      </c>
      <c r="P912" s="26">
        <v>45082.86328125</v>
      </c>
      <c r="Q912" s="27">
        <v>28.37629508972168</v>
      </c>
      <c r="R912" s="28">
        <v>33.970294952392578</v>
      </c>
      <c r="S912" s="29">
        <v>1.0222270488739014</v>
      </c>
      <c r="T912" s="30">
        <v>29.303861618041992</v>
      </c>
      <c r="U912" s="23">
        <v>6.947265625</v>
      </c>
      <c r="V912" s="31">
        <v>0.29419121146202087</v>
      </c>
      <c r="W912" s="32">
        <v>0.27227076888084412</v>
      </c>
      <c r="X912" s="33">
        <v>9.9668483734130859</v>
      </c>
      <c r="Y912" s="34">
        <v>98.522956848144531</v>
      </c>
      <c r="Z912" s="35">
        <v>155.30581665039063</v>
      </c>
      <c r="AA912" s="23">
        <v>6.830568790435791</v>
      </c>
      <c r="AB912" s="36">
        <v>16.038999557495117</v>
      </c>
    </row>
    <row r="913" spans="1:28" x14ac:dyDescent="0.2">
      <c r="A913" s="21">
        <v>45958.756944085646</v>
      </c>
      <c r="B913" s="22">
        <v>1.0720000267028809</v>
      </c>
      <c r="C913" s="22">
        <v>14.389765739440918</v>
      </c>
      <c r="D913" s="23">
        <v>9.95037841796875</v>
      </c>
      <c r="E913" s="24">
        <v>194.39999389648438</v>
      </c>
      <c r="F913" s="24">
        <v>50.227148399999997</v>
      </c>
      <c r="G913" s="24">
        <v>-66.355536200000003</v>
      </c>
      <c r="H913" s="24">
        <v>50.161746187778178</v>
      </c>
      <c r="I913" s="24">
        <v>-66.461423340724693</v>
      </c>
      <c r="J913" s="24">
        <v>-23.541797637939453</v>
      </c>
      <c r="K913" s="24">
        <v>-0.70316827297210693</v>
      </c>
      <c r="L913" s="25">
        <v>0.89056706428527832</v>
      </c>
      <c r="M913" s="21">
        <v>25569.010970891202</v>
      </c>
      <c r="N913" s="23">
        <v>6.830568790435791</v>
      </c>
      <c r="O913" s="26">
        <v>29437.482421875</v>
      </c>
      <c r="P913" s="26">
        <v>45082.86328125</v>
      </c>
      <c r="Q913" s="27">
        <v>28.37629508972168</v>
      </c>
      <c r="R913" s="28">
        <v>33.970294952392578</v>
      </c>
      <c r="S913" s="29">
        <v>1.0222270488739014</v>
      </c>
      <c r="T913" s="30">
        <v>29.303861618041992</v>
      </c>
      <c r="U913" s="23">
        <v>6.947265625</v>
      </c>
      <c r="V913" s="31">
        <v>0.29419121146202087</v>
      </c>
      <c r="W913" s="32">
        <v>0.27227076888084412</v>
      </c>
      <c r="X913" s="33">
        <v>9.9668483734130859</v>
      </c>
      <c r="Y913" s="34">
        <v>98.522956848144531</v>
      </c>
      <c r="Z913" s="35">
        <v>155.30581665039063</v>
      </c>
      <c r="AA913" s="23">
        <v>6.830568790435791</v>
      </c>
      <c r="AB913" s="36">
        <v>16.038999557495117</v>
      </c>
    </row>
    <row r="914" spans="1:28" x14ac:dyDescent="0.2">
      <c r="A914" s="21">
        <v>45958.756955659723</v>
      </c>
      <c r="B914" s="22">
        <v>1.0670000314712524</v>
      </c>
      <c r="C914" s="22">
        <v>14.300127983093262</v>
      </c>
      <c r="D914" s="23">
        <v>9.95037841796875</v>
      </c>
      <c r="E914" s="24">
        <v>195</v>
      </c>
      <c r="F914" s="24">
        <v>50.227148399999997</v>
      </c>
      <c r="G914" s="24">
        <v>-66.355536200000003</v>
      </c>
      <c r="H914" s="24">
        <v>50.161946790945301</v>
      </c>
      <c r="I914" s="24">
        <v>-66.461414182498203</v>
      </c>
      <c r="J914" s="24">
        <v>-1.2282689809799194</v>
      </c>
      <c r="K914" s="24">
        <v>-4.8767656087875366E-2</v>
      </c>
      <c r="L914" s="25">
        <v>0.89056706428527832</v>
      </c>
      <c r="M914" s="21">
        <v>25569.010982476851</v>
      </c>
      <c r="N914" s="23">
        <v>6.830568790435791</v>
      </c>
      <c r="O914" s="26">
        <v>29437.482421875</v>
      </c>
      <c r="P914" s="26">
        <v>45082.86328125</v>
      </c>
      <c r="Q914" s="27">
        <v>28.37629508972168</v>
      </c>
      <c r="R914" s="28">
        <v>33.970294952392578</v>
      </c>
      <c r="S914" s="29">
        <v>1.0222270488739014</v>
      </c>
      <c r="T914" s="30">
        <v>29.303861618041992</v>
      </c>
      <c r="U914" s="23">
        <v>6.947265625</v>
      </c>
      <c r="V914" s="31">
        <v>0.29419121146202087</v>
      </c>
      <c r="W914" s="32">
        <v>0.27227076888084412</v>
      </c>
      <c r="X914" s="33">
        <v>9.9668483734130859</v>
      </c>
      <c r="Y914" s="34">
        <v>98.522956848144531</v>
      </c>
      <c r="Z914" s="35">
        <v>155.30581665039063</v>
      </c>
      <c r="AA914" s="23">
        <v>6.830568790435791</v>
      </c>
      <c r="AB914" s="36">
        <v>16.038999557495117</v>
      </c>
    </row>
    <row r="915" spans="1:28" x14ac:dyDescent="0.2">
      <c r="A915" s="21">
        <v>45958.756967303241</v>
      </c>
      <c r="B915" s="22">
        <v>1.0290000438690186</v>
      </c>
      <c r="C915" s="22">
        <v>13.935625076293945</v>
      </c>
      <c r="D915" s="23">
        <v>9.95037841796875</v>
      </c>
      <c r="E915" s="24">
        <v>195.39999389648438</v>
      </c>
      <c r="F915" s="24">
        <v>50.227148399999997</v>
      </c>
      <c r="G915" s="24">
        <v>-66.355536200000003</v>
      </c>
      <c r="H915" s="24">
        <v>50.161942707482766</v>
      </c>
      <c r="I915" s="24">
        <v>-66.46141504566053</v>
      </c>
      <c r="J915" s="24">
        <v>-1.6824814081192017</v>
      </c>
      <c r="K915" s="24">
        <v>-0.11044460535049438</v>
      </c>
      <c r="L915" s="25">
        <v>0.89056706428527832</v>
      </c>
      <c r="M915" s="21">
        <v>25569.010994108798</v>
      </c>
      <c r="N915" s="23">
        <v>6.830568790435791</v>
      </c>
      <c r="O915" s="26">
        <v>29437.482421875</v>
      </c>
      <c r="P915" s="26">
        <v>45082.86328125</v>
      </c>
      <c r="Q915" s="27">
        <v>28.37629508972168</v>
      </c>
      <c r="R915" s="28">
        <v>33.970294952392578</v>
      </c>
      <c r="S915" s="29">
        <v>1.0222270488739014</v>
      </c>
      <c r="T915" s="30">
        <v>29.303861618041992</v>
      </c>
      <c r="U915" s="23">
        <v>6.947265625</v>
      </c>
      <c r="V915" s="31">
        <v>0.29419121146202087</v>
      </c>
      <c r="W915" s="32">
        <v>0.27227076888084412</v>
      </c>
      <c r="X915" s="33">
        <v>9.9668483734130859</v>
      </c>
      <c r="Y915" s="34">
        <v>98.522956848144531</v>
      </c>
      <c r="Z915" s="35">
        <v>155.30581665039063</v>
      </c>
      <c r="AA915" s="23">
        <v>6.830568790435791</v>
      </c>
      <c r="AB915" s="36">
        <v>16.038999557495117</v>
      </c>
    </row>
    <row r="916" spans="1:28" x14ac:dyDescent="0.2">
      <c r="A916" s="21">
        <v>45958.756978969905</v>
      </c>
      <c r="B916" s="22">
        <v>1.0069999694824219</v>
      </c>
      <c r="C916" s="22">
        <v>13.818192481994629</v>
      </c>
      <c r="D916" s="23">
        <v>9.95037841796875</v>
      </c>
      <c r="E916" s="24">
        <v>197.10000610351563</v>
      </c>
      <c r="F916" s="24">
        <v>50.227148399999997</v>
      </c>
      <c r="G916" s="24">
        <v>-66.355536200000003</v>
      </c>
      <c r="H916" s="24">
        <v>50.161939569184383</v>
      </c>
      <c r="I916" s="24">
        <v>-66.461415453854485</v>
      </c>
      <c r="J916" s="24">
        <v>-2.0315611362457275</v>
      </c>
      <c r="K916" s="24">
        <v>-0.13961197435855865</v>
      </c>
      <c r="L916" s="25">
        <v>0.88989073038101196</v>
      </c>
      <c r="M916" s="21">
        <v>25569.011005775465</v>
      </c>
      <c r="N916" s="23">
        <v>6.830568790435791</v>
      </c>
      <c r="O916" s="26">
        <v>29437.482421875</v>
      </c>
      <c r="P916" s="26">
        <v>45082.86328125</v>
      </c>
      <c r="Q916" s="27">
        <v>28.37629508972168</v>
      </c>
      <c r="R916" s="28">
        <v>33.970294952392578</v>
      </c>
      <c r="S916" s="29">
        <v>1.0222270488739014</v>
      </c>
      <c r="T916" s="30">
        <v>29.303861618041992</v>
      </c>
      <c r="U916" s="23">
        <v>6.947265625</v>
      </c>
      <c r="V916" s="31">
        <v>0.29419121146202087</v>
      </c>
      <c r="W916" s="32">
        <v>0.27227076888084412</v>
      </c>
      <c r="X916" s="33">
        <v>9.9668483734130859</v>
      </c>
      <c r="Y916" s="34">
        <v>98.522956848144531</v>
      </c>
      <c r="Z916" s="35">
        <v>155.30581665039063</v>
      </c>
      <c r="AA916" s="23">
        <v>6.830568790435791</v>
      </c>
      <c r="AB916" s="36">
        <v>16.038999557495117</v>
      </c>
    </row>
    <row r="917" spans="1:28" x14ac:dyDescent="0.2">
      <c r="A917" s="21">
        <v>45958.756990555557</v>
      </c>
      <c r="B917" s="22">
        <v>1.0199999809265137</v>
      </c>
      <c r="C917" s="22">
        <v>14.310583114624023</v>
      </c>
      <c r="D917" s="23">
        <v>9.9875783920288086</v>
      </c>
      <c r="E917" s="24">
        <v>197.69999694824219</v>
      </c>
      <c r="F917" s="24">
        <v>50.227148399999997</v>
      </c>
      <c r="G917" s="24">
        <v>-66.355536200000003</v>
      </c>
      <c r="H917" s="24">
        <v>50.161935726663728</v>
      </c>
      <c r="I917" s="24">
        <v>-66.461416465220353</v>
      </c>
      <c r="J917" s="24">
        <v>-2.4589731693267822</v>
      </c>
      <c r="K917" s="24">
        <v>-0.21187876164913177</v>
      </c>
      <c r="L917" s="25">
        <v>0.88989073038101196</v>
      </c>
      <c r="M917" s="21">
        <v>25569.011017372686</v>
      </c>
      <c r="N917" s="23">
        <v>6.8512768745422363</v>
      </c>
      <c r="O917" s="26">
        <v>29433.955078125</v>
      </c>
      <c r="P917" s="26">
        <v>45050.171875</v>
      </c>
      <c r="Q917" s="27">
        <v>28.35651969909668</v>
      </c>
      <c r="R917" s="28">
        <v>33.974369049072266</v>
      </c>
      <c r="S917" s="29">
        <v>1.0222090482711792</v>
      </c>
      <c r="T917" s="30">
        <v>29.282611846923828</v>
      </c>
      <c r="U917" s="23">
        <v>6.947540283203125</v>
      </c>
      <c r="V917" s="31">
        <v>0.29712685942649841</v>
      </c>
      <c r="W917" s="32">
        <v>0.23840577900409698</v>
      </c>
      <c r="X917" s="33">
        <v>9.9748945236206055</v>
      </c>
      <c r="Y917" s="34">
        <v>98.637176513671875</v>
      </c>
      <c r="Z917" s="35">
        <v>155.48370361328125</v>
      </c>
      <c r="AA917" s="23">
        <v>6.8512768745422363</v>
      </c>
      <c r="AB917" s="36">
        <v>16.038999557495117</v>
      </c>
    </row>
    <row r="918" spans="1:28" x14ac:dyDescent="0.2">
      <c r="A918" s="21">
        <v>45958.757002233797</v>
      </c>
      <c r="B918" s="22">
        <v>1.0269999504089355</v>
      </c>
      <c r="C918" s="22">
        <v>14.215606689453125</v>
      </c>
      <c r="D918" s="23">
        <v>9.9875783920288086</v>
      </c>
      <c r="E918" s="24">
        <v>196.39999389648438</v>
      </c>
      <c r="F918" s="24">
        <v>50.227148399999997</v>
      </c>
      <c r="G918" s="24">
        <v>-66.355536200000003</v>
      </c>
      <c r="H918" s="24">
        <v>50.161931254532647</v>
      </c>
      <c r="I918" s="24">
        <v>-66.461417845825395</v>
      </c>
      <c r="J918" s="24">
        <v>-2.9564180374145508</v>
      </c>
      <c r="K918" s="24">
        <v>-0.3105294406414032</v>
      </c>
      <c r="L918" s="25">
        <v>0.88989073038101196</v>
      </c>
      <c r="M918" s="21">
        <v>25569.011029039353</v>
      </c>
      <c r="N918" s="23">
        <v>6.8512768745422363</v>
      </c>
      <c r="O918" s="26">
        <v>29433.955078125</v>
      </c>
      <c r="P918" s="26">
        <v>45050.171875</v>
      </c>
      <c r="Q918" s="27">
        <v>28.35651969909668</v>
      </c>
      <c r="R918" s="28">
        <v>33.974369049072266</v>
      </c>
      <c r="S918" s="29">
        <v>1.0222090482711792</v>
      </c>
      <c r="T918" s="30">
        <v>29.282611846923828</v>
      </c>
      <c r="U918" s="23">
        <v>6.947540283203125</v>
      </c>
      <c r="V918" s="31">
        <v>0.29712685942649841</v>
      </c>
      <c r="W918" s="32">
        <v>0.23840577900409698</v>
      </c>
      <c r="X918" s="33">
        <v>9.9748945236206055</v>
      </c>
      <c r="Y918" s="34">
        <v>98.637176513671875</v>
      </c>
      <c r="Z918" s="35">
        <v>155.48370361328125</v>
      </c>
      <c r="AA918" s="23">
        <v>6.8512768745422363</v>
      </c>
      <c r="AB918" s="36">
        <v>16.038999557495117</v>
      </c>
    </row>
    <row r="919" spans="1:28" x14ac:dyDescent="0.2">
      <c r="A919" s="21">
        <v>45958.757013877315</v>
      </c>
      <c r="B919" s="22">
        <v>1.0110000371932983</v>
      </c>
      <c r="C919" s="22">
        <v>13.957428932189941</v>
      </c>
      <c r="D919" s="23">
        <v>9.9875783920288086</v>
      </c>
      <c r="E919" s="24">
        <v>194.89999389648438</v>
      </c>
      <c r="F919" s="24">
        <v>50.227148399999997</v>
      </c>
      <c r="G919" s="24">
        <v>-66.355536200000003</v>
      </c>
      <c r="H919" s="24">
        <v>50.161927017252992</v>
      </c>
      <c r="I919" s="24">
        <v>-66.461419130085645</v>
      </c>
      <c r="J919" s="24">
        <v>-3.4277398586273193</v>
      </c>
      <c r="K919" s="24">
        <v>-0.40229585766792297</v>
      </c>
      <c r="L919" s="25">
        <v>0.88989073038101196</v>
      </c>
      <c r="M919" s="21">
        <v>25569.011040694444</v>
      </c>
      <c r="N919" s="23">
        <v>6.8512768745422363</v>
      </c>
      <c r="O919" s="26">
        <v>29433.955078125</v>
      </c>
      <c r="P919" s="26">
        <v>45050.171875</v>
      </c>
      <c r="Q919" s="27">
        <v>28.35651969909668</v>
      </c>
      <c r="R919" s="28">
        <v>33.974369049072266</v>
      </c>
      <c r="S919" s="29">
        <v>1.0222090482711792</v>
      </c>
      <c r="T919" s="30">
        <v>29.282611846923828</v>
      </c>
      <c r="U919" s="23">
        <v>6.947540283203125</v>
      </c>
      <c r="V919" s="31">
        <v>0.29712685942649841</v>
      </c>
      <c r="W919" s="32">
        <v>0.23840577900409698</v>
      </c>
      <c r="X919" s="33">
        <v>9.9748945236206055</v>
      </c>
      <c r="Y919" s="34">
        <v>98.637176513671875</v>
      </c>
      <c r="Z919" s="35">
        <v>155.48370361328125</v>
      </c>
      <c r="AA919" s="23">
        <v>6.8512768745422363</v>
      </c>
      <c r="AB919" s="36">
        <v>16.038999557495117</v>
      </c>
    </row>
    <row r="920" spans="1:28" x14ac:dyDescent="0.2">
      <c r="A920" s="21">
        <v>45958.757025555555</v>
      </c>
      <c r="B920" s="22">
        <v>0.99099999666213989</v>
      </c>
      <c r="C920" s="22">
        <v>13.360062599182129</v>
      </c>
      <c r="D920" s="23">
        <v>9.9875783920288086</v>
      </c>
      <c r="E920" s="24">
        <v>197.60000610351563</v>
      </c>
      <c r="F920" s="24">
        <v>50.227148399999997</v>
      </c>
      <c r="G920" s="24">
        <v>-66.355536200000003</v>
      </c>
      <c r="H920" s="24">
        <v>50.161924220544854</v>
      </c>
      <c r="I920" s="24">
        <v>-66.461419620080264</v>
      </c>
      <c r="J920" s="24">
        <v>-3.7388238906860352</v>
      </c>
      <c r="K920" s="24">
        <v>-0.43730828166007996</v>
      </c>
      <c r="L920" s="25">
        <v>0.88989073038101196</v>
      </c>
      <c r="M920" s="21">
        <v>25569.011052372683</v>
      </c>
      <c r="N920" s="23">
        <v>6.8512768745422363</v>
      </c>
      <c r="O920" s="26">
        <v>29433.955078125</v>
      </c>
      <c r="P920" s="26">
        <v>45050.171875</v>
      </c>
      <c r="Q920" s="27">
        <v>28.35651969909668</v>
      </c>
      <c r="R920" s="28">
        <v>33.974369049072266</v>
      </c>
      <c r="S920" s="29">
        <v>1.0222090482711792</v>
      </c>
      <c r="T920" s="30">
        <v>29.282611846923828</v>
      </c>
      <c r="U920" s="23">
        <v>6.947540283203125</v>
      </c>
      <c r="V920" s="31">
        <v>0.29712685942649841</v>
      </c>
      <c r="W920" s="32">
        <v>0.23840577900409698</v>
      </c>
      <c r="X920" s="33">
        <v>9.9748945236206055</v>
      </c>
      <c r="Y920" s="34">
        <v>98.637176513671875</v>
      </c>
      <c r="Z920" s="35">
        <v>155.48370361328125</v>
      </c>
      <c r="AA920" s="23">
        <v>6.8512768745422363</v>
      </c>
      <c r="AB920" s="36">
        <v>16.038999557495117</v>
      </c>
    </row>
    <row r="921" spans="1:28" x14ac:dyDescent="0.2">
      <c r="A921" s="21">
        <v>45958.757037210649</v>
      </c>
      <c r="B921" s="22">
        <v>0.98100000619888306</v>
      </c>
      <c r="C921" s="22">
        <v>13.348420143127441</v>
      </c>
      <c r="D921" s="23">
        <v>9.9875783920288086</v>
      </c>
      <c r="E921" s="24">
        <v>198</v>
      </c>
      <c r="F921" s="24">
        <v>50.227148399999997</v>
      </c>
      <c r="G921" s="24">
        <v>-66.355536200000003</v>
      </c>
      <c r="H921" s="24">
        <v>50.161922643473197</v>
      </c>
      <c r="I921" s="24">
        <v>-66.461419591429745</v>
      </c>
      <c r="J921" s="24">
        <v>-3.9142448902130127</v>
      </c>
      <c r="K921" s="24">
        <v>-0.435261070728302</v>
      </c>
      <c r="L921" s="25">
        <v>0.88921427726745605</v>
      </c>
      <c r="M921" s="21">
        <v>25569.011064016202</v>
      </c>
      <c r="N921" s="23">
        <v>6.8512768745422363</v>
      </c>
      <c r="O921" s="26">
        <v>29433.955078125</v>
      </c>
      <c r="P921" s="26">
        <v>45050.171875</v>
      </c>
      <c r="Q921" s="27">
        <v>28.35651969909668</v>
      </c>
      <c r="R921" s="28">
        <v>33.974369049072266</v>
      </c>
      <c r="S921" s="29">
        <v>1.0222090482711792</v>
      </c>
      <c r="T921" s="30">
        <v>29.282611846923828</v>
      </c>
      <c r="U921" s="23">
        <v>6.947540283203125</v>
      </c>
      <c r="V921" s="31">
        <v>0.29712685942649841</v>
      </c>
      <c r="W921" s="32">
        <v>0.23840577900409698</v>
      </c>
      <c r="X921" s="33">
        <v>9.9748945236206055</v>
      </c>
      <c r="Y921" s="34">
        <v>98.637176513671875</v>
      </c>
      <c r="Z921" s="35">
        <v>155.48370361328125</v>
      </c>
      <c r="AA921" s="23">
        <v>6.8512768745422363</v>
      </c>
      <c r="AB921" s="36">
        <v>16.038999557495117</v>
      </c>
    </row>
    <row r="922" spans="1:28" x14ac:dyDescent="0.2">
      <c r="A922" s="21">
        <v>45958.757048865744</v>
      </c>
      <c r="B922" s="22">
        <v>0.9660000205039978</v>
      </c>
      <c r="C922" s="22">
        <v>13.442214012145996</v>
      </c>
      <c r="D922" s="23">
        <v>9.9671602249145508</v>
      </c>
      <c r="E922" s="24">
        <v>196.60000610351563</v>
      </c>
      <c r="F922" s="24">
        <v>50.227148399999997</v>
      </c>
      <c r="G922" s="24">
        <v>-66.355536200000003</v>
      </c>
      <c r="H922" s="24">
        <v>50.161921395837687</v>
      </c>
      <c r="I922" s="24">
        <v>-66.461419332611996</v>
      </c>
      <c r="J922" s="24">
        <v>-4.0530223846435547</v>
      </c>
      <c r="K922" s="24">
        <v>-0.41676735877990723</v>
      </c>
      <c r="L922" s="25">
        <v>0.88921427726745605</v>
      </c>
      <c r="M922" s="21">
        <v>25569.011075671297</v>
      </c>
      <c r="N922" s="23">
        <v>6.8512768745422363</v>
      </c>
      <c r="O922" s="26">
        <v>29433.955078125</v>
      </c>
      <c r="P922" s="26">
        <v>45050.171875</v>
      </c>
      <c r="Q922" s="27">
        <v>28.35651969909668</v>
      </c>
      <c r="R922" s="28">
        <v>33.974369049072266</v>
      </c>
      <c r="S922" s="29">
        <v>1.0222090482711792</v>
      </c>
      <c r="T922" s="30">
        <v>29.282611846923828</v>
      </c>
      <c r="U922" s="23">
        <v>6.947540283203125</v>
      </c>
      <c r="V922" s="31">
        <v>0.29712685942649841</v>
      </c>
      <c r="W922" s="32">
        <v>0.23840577900409698</v>
      </c>
      <c r="X922" s="33">
        <v>9.9748945236206055</v>
      </c>
      <c r="Y922" s="34">
        <v>98.637176513671875</v>
      </c>
      <c r="Z922" s="35">
        <v>155.48370361328125</v>
      </c>
      <c r="AA922" s="23">
        <v>6.8512768745422363</v>
      </c>
      <c r="AB922" s="36">
        <v>16.038999557495117</v>
      </c>
    </row>
    <row r="923" spans="1:28" x14ac:dyDescent="0.2">
      <c r="A923" s="21">
        <v>45958.757060578704</v>
      </c>
      <c r="B923" s="22">
        <v>0.98900002241134644</v>
      </c>
      <c r="C923" s="22">
        <v>13.376773834228516</v>
      </c>
      <c r="D923" s="23">
        <v>9.9671602249145508</v>
      </c>
      <c r="E923" s="24">
        <v>196.80000305175781</v>
      </c>
      <c r="F923" s="24">
        <v>50.227148399999997</v>
      </c>
      <c r="G923" s="24">
        <v>-66.355536200000003</v>
      </c>
      <c r="H923" s="24">
        <v>50.161920220941745</v>
      </c>
      <c r="I923" s="24">
        <v>-66.46141918044539</v>
      </c>
      <c r="J923" s="24">
        <v>-4.183708667755127</v>
      </c>
      <c r="K923" s="24">
        <v>-0.40589433908462524</v>
      </c>
      <c r="L923" s="25">
        <v>0.88921427726745605</v>
      </c>
      <c r="M923" s="21">
        <v>25569.01108738426</v>
      </c>
      <c r="N923" s="23">
        <v>6.8512768745422363</v>
      </c>
      <c r="O923" s="26">
        <v>29433.955078125</v>
      </c>
      <c r="P923" s="26">
        <v>45050.171875</v>
      </c>
      <c r="Q923" s="27">
        <v>28.35651969909668</v>
      </c>
      <c r="R923" s="28">
        <v>33.974369049072266</v>
      </c>
      <c r="S923" s="29">
        <v>1.0222090482711792</v>
      </c>
      <c r="T923" s="30">
        <v>29.282611846923828</v>
      </c>
      <c r="U923" s="23">
        <v>6.947540283203125</v>
      </c>
      <c r="V923" s="31">
        <v>0.29712685942649841</v>
      </c>
      <c r="W923" s="32">
        <v>0.23840577900409698</v>
      </c>
      <c r="X923" s="33">
        <v>9.9748945236206055</v>
      </c>
      <c r="Y923" s="34">
        <v>98.637176513671875</v>
      </c>
      <c r="Z923" s="35">
        <v>155.48370361328125</v>
      </c>
      <c r="AA923" s="23">
        <v>6.8512768745422363</v>
      </c>
      <c r="AB923" s="36">
        <v>16.038999557495117</v>
      </c>
    </row>
    <row r="924" spans="1:28" x14ac:dyDescent="0.2">
      <c r="A924" s="21">
        <v>45958.757072233799</v>
      </c>
      <c r="B924" s="22">
        <v>0.99699997901916504</v>
      </c>
      <c r="C924" s="22">
        <v>13.431638717651367</v>
      </c>
      <c r="D924" s="23">
        <v>9.9671602249145508</v>
      </c>
      <c r="E924" s="24">
        <v>196.19999694824219</v>
      </c>
      <c r="F924" s="24">
        <v>50.227148399999997</v>
      </c>
      <c r="G924" s="24">
        <v>-66.355536200000003</v>
      </c>
      <c r="H924" s="24">
        <v>50.161917009552155</v>
      </c>
      <c r="I924" s="24">
        <v>-66.461419795241866</v>
      </c>
      <c r="J924" s="24">
        <v>-4.5409183502197266</v>
      </c>
      <c r="K924" s="24">
        <v>-0.44982445240020752</v>
      </c>
      <c r="L924" s="25">
        <v>0.88921427726745605</v>
      </c>
      <c r="M924" s="21">
        <v>25569.011099039351</v>
      </c>
      <c r="N924" s="23">
        <v>6.8363428115844727</v>
      </c>
      <c r="O924" s="26">
        <v>29438.8828125</v>
      </c>
      <c r="P924" s="26">
        <v>45077.3984375</v>
      </c>
      <c r="Q924" s="27">
        <v>28.373315811157227</v>
      </c>
      <c r="R924" s="28">
        <v>33.968681335449219</v>
      </c>
      <c r="S924" s="29">
        <v>1.0222240686416626</v>
      </c>
      <c r="T924" s="30">
        <v>29.300310134887695</v>
      </c>
      <c r="U924" s="23">
        <v>6.947418212890625</v>
      </c>
      <c r="V924" s="31">
        <v>0.29375898838043213</v>
      </c>
      <c r="W924" s="32">
        <v>0.28364682197570801</v>
      </c>
      <c r="X924" s="33">
        <v>9.9767618179321289</v>
      </c>
      <c r="Y924" s="34">
        <v>98.632217407226563</v>
      </c>
      <c r="Z924" s="35">
        <v>155.47744750976563</v>
      </c>
      <c r="AA924" s="23">
        <v>6.8363428115844727</v>
      </c>
      <c r="AB924" s="36">
        <v>16.003000259399414</v>
      </c>
    </row>
    <row r="925" spans="1:28" x14ac:dyDescent="0.2">
      <c r="A925" s="21">
        <v>45958.757083888886</v>
      </c>
      <c r="B925" s="22">
        <v>0.99099999666213989</v>
      </c>
      <c r="C925" s="22">
        <v>13.581427574157715</v>
      </c>
      <c r="D925" s="23">
        <v>9.9671602249145508</v>
      </c>
      <c r="E925" s="24">
        <v>194.69999694824219</v>
      </c>
      <c r="F925" s="24">
        <v>50.227148399999997</v>
      </c>
      <c r="G925" s="24">
        <v>-66.355536200000003</v>
      </c>
      <c r="H925" s="24">
        <v>50.161914360994672</v>
      </c>
      <c r="I925" s="24">
        <v>-66.461420187325601</v>
      </c>
      <c r="J925" s="24">
        <v>-4.8355231285095215</v>
      </c>
      <c r="K925" s="24">
        <v>-0.47784069180488586</v>
      </c>
      <c r="L925" s="25">
        <v>0.88921427726745605</v>
      </c>
      <c r="M925" s="21">
        <v>25569.011110706018</v>
      </c>
      <c r="N925" s="23">
        <v>6.8363428115844727</v>
      </c>
      <c r="O925" s="26">
        <v>29438.8828125</v>
      </c>
      <c r="P925" s="26">
        <v>45077.3984375</v>
      </c>
      <c r="Q925" s="27">
        <v>28.373315811157227</v>
      </c>
      <c r="R925" s="28">
        <v>33.968681335449219</v>
      </c>
      <c r="S925" s="29">
        <v>1.0222240686416626</v>
      </c>
      <c r="T925" s="30">
        <v>29.300310134887695</v>
      </c>
      <c r="U925" s="23">
        <v>6.947418212890625</v>
      </c>
      <c r="V925" s="31">
        <v>0.29375898838043213</v>
      </c>
      <c r="W925" s="32">
        <v>0.28364682197570801</v>
      </c>
      <c r="X925" s="33">
        <v>9.9767618179321289</v>
      </c>
      <c r="Y925" s="34">
        <v>98.632217407226563</v>
      </c>
      <c r="Z925" s="35">
        <v>155.47744750976563</v>
      </c>
      <c r="AA925" s="23">
        <v>6.8363428115844727</v>
      </c>
      <c r="AB925" s="36">
        <v>16.003000259399414</v>
      </c>
    </row>
    <row r="926" spans="1:28" x14ac:dyDescent="0.2">
      <c r="A926" s="21">
        <v>45958.75709550926</v>
      </c>
      <c r="B926" s="22">
        <v>0.99400001764297485</v>
      </c>
      <c r="C926" s="22">
        <v>13.555856704711914</v>
      </c>
      <c r="D926" s="23">
        <v>9.9671602249145508</v>
      </c>
      <c r="E926" s="24">
        <v>195.5</v>
      </c>
      <c r="F926" s="24">
        <v>50.227148399999997</v>
      </c>
      <c r="G926" s="24">
        <v>-66.355536200000003</v>
      </c>
      <c r="H926" s="24">
        <v>50.161912932426006</v>
      </c>
      <c r="I926" s="24">
        <v>-66.461420140815264</v>
      </c>
      <c r="J926" s="24">
        <v>-4.9944257736206055</v>
      </c>
      <c r="K926" s="24">
        <v>-0.47451731562614441</v>
      </c>
      <c r="L926" s="25">
        <v>0.8885379433631897</v>
      </c>
      <c r="M926" s="21">
        <v>25569.011122326388</v>
      </c>
      <c r="N926" s="23">
        <v>6.8363428115844727</v>
      </c>
      <c r="O926" s="26">
        <v>29438.8828125</v>
      </c>
      <c r="P926" s="26">
        <v>45077.3984375</v>
      </c>
      <c r="Q926" s="27">
        <v>28.373315811157227</v>
      </c>
      <c r="R926" s="28">
        <v>33.968681335449219</v>
      </c>
      <c r="S926" s="29">
        <v>1.0222240686416626</v>
      </c>
      <c r="T926" s="30">
        <v>29.300310134887695</v>
      </c>
      <c r="U926" s="23">
        <v>6.947418212890625</v>
      </c>
      <c r="V926" s="31">
        <v>0.29375898838043213</v>
      </c>
      <c r="W926" s="32">
        <v>0.28364682197570801</v>
      </c>
      <c r="X926" s="33">
        <v>9.9767618179321289</v>
      </c>
      <c r="Y926" s="34">
        <v>98.632217407226563</v>
      </c>
      <c r="Z926" s="35">
        <v>155.47744750976563</v>
      </c>
      <c r="AA926" s="23">
        <v>6.8363428115844727</v>
      </c>
      <c r="AB926" s="36">
        <v>16.003000259399414</v>
      </c>
    </row>
    <row r="927" spans="1:28" x14ac:dyDescent="0.2">
      <c r="A927" s="21">
        <v>45958.757107199075</v>
      </c>
      <c r="B927" s="22">
        <v>1.0180000066757202</v>
      </c>
      <c r="C927" s="22">
        <v>13.786535263061523</v>
      </c>
      <c r="D927" s="23">
        <v>9.9802694320678711</v>
      </c>
      <c r="E927" s="24">
        <v>196.19999694824219</v>
      </c>
      <c r="F927" s="24">
        <v>50.227148399999997</v>
      </c>
      <c r="G927" s="24">
        <v>-66.355536200000003</v>
      </c>
      <c r="H927" s="24">
        <v>50.16191031209447</v>
      </c>
      <c r="I927" s="24">
        <v>-66.461420625474275</v>
      </c>
      <c r="J927" s="24">
        <v>-5.285891056060791</v>
      </c>
      <c r="K927" s="24">
        <v>-0.50914847850799561</v>
      </c>
      <c r="L927" s="25">
        <v>0.8885379433631897</v>
      </c>
      <c r="M927" s="21">
        <v>25569.011134004628</v>
      </c>
      <c r="N927" s="23">
        <v>6.8363428115844727</v>
      </c>
      <c r="O927" s="26">
        <v>29438.8828125</v>
      </c>
      <c r="P927" s="26">
        <v>45077.3984375</v>
      </c>
      <c r="Q927" s="27">
        <v>28.373315811157227</v>
      </c>
      <c r="R927" s="28">
        <v>33.968681335449219</v>
      </c>
      <c r="S927" s="29">
        <v>1.0222240686416626</v>
      </c>
      <c r="T927" s="30">
        <v>29.300310134887695</v>
      </c>
      <c r="U927" s="23">
        <v>6.947418212890625</v>
      </c>
      <c r="V927" s="31">
        <v>0.29375898838043213</v>
      </c>
      <c r="W927" s="32">
        <v>0.28364682197570801</v>
      </c>
      <c r="X927" s="33">
        <v>9.9767618179321289</v>
      </c>
      <c r="Y927" s="34">
        <v>98.632217407226563</v>
      </c>
      <c r="Z927" s="35">
        <v>155.47744750976563</v>
      </c>
      <c r="AA927" s="23">
        <v>6.8363428115844727</v>
      </c>
      <c r="AB927" s="36">
        <v>16.003000259399414</v>
      </c>
    </row>
    <row r="928" spans="1:28" x14ac:dyDescent="0.2">
      <c r="A928" s="21">
        <v>45958.757118807873</v>
      </c>
      <c r="B928" s="22">
        <v>1.0349999666213989</v>
      </c>
      <c r="C928" s="22">
        <v>13.781937599182129</v>
      </c>
      <c r="D928" s="23">
        <v>9.9802694320678711</v>
      </c>
      <c r="E928" s="24">
        <v>194.30000305175781</v>
      </c>
      <c r="F928" s="24">
        <v>50.227148399999997</v>
      </c>
      <c r="G928" s="24">
        <v>-66.355536200000003</v>
      </c>
      <c r="H928" s="24">
        <v>50.161906400695486</v>
      </c>
      <c r="I928" s="24">
        <v>-66.461421486710506</v>
      </c>
      <c r="J928" s="24">
        <v>-5.7209644317626953</v>
      </c>
      <c r="K928" s="24">
        <v>-0.57068789005279541</v>
      </c>
      <c r="L928" s="25">
        <v>0.8885379433631897</v>
      </c>
      <c r="M928" s="21">
        <v>25569.011145613425</v>
      </c>
      <c r="N928" s="23">
        <v>6.8363428115844727</v>
      </c>
      <c r="O928" s="26">
        <v>29438.8828125</v>
      </c>
      <c r="P928" s="26">
        <v>45077.3984375</v>
      </c>
      <c r="Q928" s="27">
        <v>28.373315811157227</v>
      </c>
      <c r="R928" s="28">
        <v>33.968681335449219</v>
      </c>
      <c r="S928" s="29">
        <v>1.0222240686416626</v>
      </c>
      <c r="T928" s="30">
        <v>29.300310134887695</v>
      </c>
      <c r="U928" s="23">
        <v>6.947418212890625</v>
      </c>
      <c r="V928" s="31">
        <v>0.29375898838043213</v>
      </c>
      <c r="W928" s="32">
        <v>0.28364682197570801</v>
      </c>
      <c r="X928" s="33">
        <v>9.9767618179321289</v>
      </c>
      <c r="Y928" s="34">
        <v>98.632217407226563</v>
      </c>
      <c r="Z928" s="35">
        <v>155.47744750976563</v>
      </c>
      <c r="AA928" s="23">
        <v>6.8363428115844727</v>
      </c>
      <c r="AB928" s="36">
        <v>16.003000259399414</v>
      </c>
    </row>
    <row r="929" spans="1:28" x14ac:dyDescent="0.2">
      <c r="A929" s="21">
        <v>45958.757130405094</v>
      </c>
      <c r="B929" s="22">
        <v>1.031000018119812</v>
      </c>
      <c r="C929" s="22">
        <v>13.032605171203613</v>
      </c>
      <c r="D929" s="23">
        <v>9.9802694320678711</v>
      </c>
      <c r="E929" s="24">
        <v>191.5</v>
      </c>
      <c r="F929" s="24">
        <v>50.227148399999997</v>
      </c>
      <c r="G929" s="24">
        <v>-66.355536200000003</v>
      </c>
      <c r="H929" s="24">
        <v>50.161902187129371</v>
      </c>
      <c r="I929" s="24">
        <v>-66.461422359999673</v>
      </c>
      <c r="J929" s="24">
        <v>-6.1896486282348633</v>
      </c>
      <c r="K929" s="24">
        <v>-0.63308858871459961</v>
      </c>
      <c r="L929" s="25">
        <v>0.8885379433631897</v>
      </c>
      <c r="M929" s="21">
        <v>25569.011157222223</v>
      </c>
      <c r="N929" s="23">
        <v>6.8567237854003906</v>
      </c>
      <c r="O929" s="26">
        <v>29462.5234375</v>
      </c>
      <c r="P929" s="26">
        <v>45086.71875</v>
      </c>
      <c r="Q929" s="27">
        <v>28.382665634155273</v>
      </c>
      <c r="R929" s="28">
        <v>33.941425323486328</v>
      </c>
      <c r="S929" s="29">
        <v>1.0222288370132446</v>
      </c>
      <c r="T929" s="30">
        <v>29.306365966796875</v>
      </c>
      <c r="U929" s="23">
        <v>6.946502685546875</v>
      </c>
      <c r="V929" s="31">
        <v>0.28412187099456787</v>
      </c>
      <c r="W929" s="32">
        <v>0.28530749678611755</v>
      </c>
      <c r="X929" s="33">
        <v>9.9820947647094727</v>
      </c>
      <c r="Y929" s="34">
        <v>98.737876892089844</v>
      </c>
      <c r="Z929" s="35">
        <v>155.641845703125</v>
      </c>
      <c r="AA929" s="23">
        <v>6.8567237854003906</v>
      </c>
      <c r="AB929" s="36">
        <v>16.056999206542969</v>
      </c>
    </row>
    <row r="930" spans="1:28" x14ac:dyDescent="0.2">
      <c r="A930" s="21">
        <v>45958.757142060182</v>
      </c>
      <c r="B930" s="22">
        <v>0.99800002574920654</v>
      </c>
      <c r="C930" s="22">
        <v>11.809728622436523</v>
      </c>
      <c r="D930" s="23">
        <v>9.9802694320678711</v>
      </c>
      <c r="E930" s="24">
        <v>191.89999389648438</v>
      </c>
      <c r="F930" s="24">
        <v>50.227148399999997</v>
      </c>
      <c r="G930" s="24">
        <v>-66.355536200000003</v>
      </c>
      <c r="H930" s="24">
        <v>50.161898780413033</v>
      </c>
      <c r="I930" s="24">
        <v>-66.46142283910622</v>
      </c>
      <c r="J930" s="24">
        <v>-6.5685853958129883</v>
      </c>
      <c r="K930" s="24">
        <v>-0.66732305288314819</v>
      </c>
      <c r="L930" s="25">
        <v>0.8885379433631897</v>
      </c>
      <c r="M930" s="21">
        <v>25569.011168877314</v>
      </c>
      <c r="N930" s="23">
        <v>6.8567237854003906</v>
      </c>
      <c r="O930" s="26">
        <v>29462.5234375</v>
      </c>
      <c r="P930" s="26">
        <v>45086.71875</v>
      </c>
      <c r="Q930" s="27">
        <v>28.382665634155273</v>
      </c>
      <c r="R930" s="28">
        <v>33.941425323486328</v>
      </c>
      <c r="S930" s="29">
        <v>1.0222288370132446</v>
      </c>
      <c r="T930" s="30">
        <v>29.306365966796875</v>
      </c>
      <c r="U930" s="23">
        <v>6.946502685546875</v>
      </c>
      <c r="V930" s="31">
        <v>0.28412187099456787</v>
      </c>
      <c r="W930" s="32">
        <v>0.28530749678611755</v>
      </c>
      <c r="X930" s="33">
        <v>9.9820947647094727</v>
      </c>
      <c r="Y930" s="34">
        <v>98.737876892089844</v>
      </c>
      <c r="Z930" s="35">
        <v>155.641845703125</v>
      </c>
      <c r="AA930" s="23">
        <v>6.8567237854003906</v>
      </c>
      <c r="AB930" s="36">
        <v>16.056999206542969</v>
      </c>
    </row>
    <row r="931" spans="1:28" x14ac:dyDescent="0.2">
      <c r="A931" s="21">
        <v>45958.757153692131</v>
      </c>
      <c r="B931" s="22">
        <v>0.98299998044967651</v>
      </c>
      <c r="C931" s="22">
        <v>11.375222206115723</v>
      </c>
      <c r="D931" s="23">
        <v>9.9802694320678711</v>
      </c>
      <c r="E931" s="24">
        <v>190.80000305175781</v>
      </c>
      <c r="F931" s="24">
        <v>50.227148399999997</v>
      </c>
      <c r="G931" s="24">
        <v>-66.355536200000003</v>
      </c>
      <c r="H931" s="24">
        <v>50.161896842376571</v>
      </c>
      <c r="I931" s="24">
        <v>-66.46142288359971</v>
      </c>
      <c r="J931" s="24">
        <v>-6.7841572761535645</v>
      </c>
      <c r="K931" s="24">
        <v>-0.67050230503082275</v>
      </c>
      <c r="L931" s="25">
        <v>0.8885379433631897</v>
      </c>
      <c r="M931" s="21">
        <v>25569.011180497684</v>
      </c>
      <c r="N931" s="23">
        <v>6.8567237854003906</v>
      </c>
      <c r="O931" s="26">
        <v>29462.5234375</v>
      </c>
      <c r="P931" s="26">
        <v>45086.71875</v>
      </c>
      <c r="Q931" s="27">
        <v>28.382665634155273</v>
      </c>
      <c r="R931" s="28">
        <v>33.941425323486328</v>
      </c>
      <c r="S931" s="29">
        <v>1.0222288370132446</v>
      </c>
      <c r="T931" s="30">
        <v>29.306365966796875</v>
      </c>
      <c r="U931" s="23">
        <v>6.946502685546875</v>
      </c>
      <c r="V931" s="31">
        <v>0.28412187099456787</v>
      </c>
      <c r="W931" s="32">
        <v>0.28530749678611755</v>
      </c>
      <c r="X931" s="33">
        <v>9.9820947647094727</v>
      </c>
      <c r="Y931" s="34">
        <v>98.737876892089844</v>
      </c>
      <c r="Z931" s="35">
        <v>155.641845703125</v>
      </c>
      <c r="AA931" s="23">
        <v>6.8567237854003906</v>
      </c>
      <c r="AB931" s="36">
        <v>16.056999206542969</v>
      </c>
    </row>
    <row r="932" spans="1:28" x14ac:dyDescent="0.2">
      <c r="A932" s="21">
        <v>45958.757165324074</v>
      </c>
      <c r="B932" s="22">
        <v>0.97699999809265137</v>
      </c>
      <c r="C932" s="22">
        <v>11.594206809997559</v>
      </c>
      <c r="D932" s="23">
        <v>9.9668865203857422</v>
      </c>
      <c r="E932" s="24">
        <v>189.60000610351563</v>
      </c>
      <c r="F932" s="24">
        <v>50.227148399999997</v>
      </c>
      <c r="G932" s="24">
        <v>-66.355536200000003</v>
      </c>
      <c r="H932" s="24">
        <v>50.161895616134821</v>
      </c>
      <c r="I932" s="24">
        <v>-66.461422407662738</v>
      </c>
      <c r="J932" s="24">
        <v>-6.9205546379089355</v>
      </c>
      <c r="K932" s="24">
        <v>-0.63649439811706543</v>
      </c>
      <c r="L932" s="25">
        <v>0.8885379433631897</v>
      </c>
      <c r="M932" s="21">
        <v>25569.01119212963</v>
      </c>
      <c r="N932" s="23">
        <v>6.8567237854003906</v>
      </c>
      <c r="O932" s="26">
        <v>29462.5234375</v>
      </c>
      <c r="P932" s="26">
        <v>45086.71875</v>
      </c>
      <c r="Q932" s="27">
        <v>28.382665634155273</v>
      </c>
      <c r="R932" s="28">
        <v>33.941425323486328</v>
      </c>
      <c r="S932" s="29">
        <v>1.0222288370132446</v>
      </c>
      <c r="T932" s="30">
        <v>29.306365966796875</v>
      </c>
      <c r="U932" s="23">
        <v>6.946502685546875</v>
      </c>
      <c r="V932" s="31">
        <v>0.28412187099456787</v>
      </c>
      <c r="W932" s="32">
        <v>0.28530749678611755</v>
      </c>
      <c r="X932" s="33">
        <v>9.9820947647094727</v>
      </c>
      <c r="Y932" s="34">
        <v>98.737876892089844</v>
      </c>
      <c r="Z932" s="35">
        <v>155.641845703125</v>
      </c>
      <c r="AA932" s="23">
        <v>6.8567237854003906</v>
      </c>
      <c r="AB932" s="36">
        <v>16.056999206542969</v>
      </c>
    </row>
    <row r="933" spans="1:28" x14ac:dyDescent="0.2">
      <c r="A933" s="21">
        <v>45958.757176932872</v>
      </c>
      <c r="B933" s="22">
        <v>0.97200000286102295</v>
      </c>
      <c r="C933" s="22">
        <v>11.758610725402832</v>
      </c>
      <c r="D933" s="23">
        <v>9.9668865203857422</v>
      </c>
      <c r="E933" s="24">
        <v>186.60000610351563</v>
      </c>
      <c r="F933" s="24">
        <v>50.227148399999997</v>
      </c>
      <c r="G933" s="24">
        <v>-66.355536200000003</v>
      </c>
      <c r="H933" s="24">
        <v>50.161894758072471</v>
      </c>
      <c r="I933" s="24">
        <v>-66.46142187945479</v>
      </c>
      <c r="J933" s="24">
        <v>-7.0159988403320313</v>
      </c>
      <c r="K933" s="24">
        <v>-0.5987514853477478</v>
      </c>
      <c r="L933" s="25">
        <v>0.8885379433631897</v>
      </c>
      <c r="M933" s="21">
        <v>25569.011203738424</v>
      </c>
      <c r="N933" s="23">
        <v>6.8567237854003906</v>
      </c>
      <c r="O933" s="26">
        <v>29462.5234375</v>
      </c>
      <c r="P933" s="26">
        <v>45086.71875</v>
      </c>
      <c r="Q933" s="27">
        <v>28.382665634155273</v>
      </c>
      <c r="R933" s="28">
        <v>33.941425323486328</v>
      </c>
      <c r="S933" s="29">
        <v>1.0222288370132446</v>
      </c>
      <c r="T933" s="30">
        <v>29.306365966796875</v>
      </c>
      <c r="U933" s="23">
        <v>6.946502685546875</v>
      </c>
      <c r="V933" s="31">
        <v>0.28412187099456787</v>
      </c>
      <c r="W933" s="32">
        <v>0.28530749678611755</v>
      </c>
      <c r="X933" s="33">
        <v>9.9820947647094727</v>
      </c>
      <c r="Y933" s="34">
        <v>98.737876892089844</v>
      </c>
      <c r="Z933" s="35">
        <v>155.641845703125</v>
      </c>
      <c r="AA933" s="23">
        <v>6.8567237854003906</v>
      </c>
      <c r="AB933" s="36">
        <v>16.056999206542969</v>
      </c>
    </row>
    <row r="934" spans="1:28" x14ac:dyDescent="0.2">
      <c r="A934" s="21">
        <v>45958.757188553238</v>
      </c>
      <c r="B934" s="22">
        <v>0.9779999852180481</v>
      </c>
      <c r="C934" s="22">
        <v>11.634571075439453</v>
      </c>
      <c r="D934" s="23">
        <v>9.9668865203857422</v>
      </c>
      <c r="E934" s="24">
        <v>177.19999694824219</v>
      </c>
      <c r="F934" s="24">
        <v>50.227148399999997</v>
      </c>
      <c r="G934" s="24">
        <v>-66.355536200000003</v>
      </c>
      <c r="H934" s="24">
        <v>50.161894261476405</v>
      </c>
      <c r="I934" s="24">
        <v>-66.461421405972132</v>
      </c>
      <c r="J934" s="24">
        <v>-7.0712366104125977</v>
      </c>
      <c r="K934" s="24">
        <v>-0.56491893529891968</v>
      </c>
      <c r="L934" s="25">
        <v>0.8885379433631897</v>
      </c>
      <c r="M934" s="21">
        <v>25569.011215358798</v>
      </c>
      <c r="N934" s="23">
        <v>6.8567237854003906</v>
      </c>
      <c r="O934" s="26">
        <v>29462.5234375</v>
      </c>
      <c r="P934" s="26">
        <v>45086.71875</v>
      </c>
      <c r="Q934" s="27">
        <v>28.382665634155273</v>
      </c>
      <c r="R934" s="28">
        <v>33.941425323486328</v>
      </c>
      <c r="S934" s="29">
        <v>1.0222288370132446</v>
      </c>
      <c r="T934" s="30">
        <v>29.306365966796875</v>
      </c>
      <c r="U934" s="23">
        <v>6.946502685546875</v>
      </c>
      <c r="V934" s="31">
        <v>0.28412187099456787</v>
      </c>
      <c r="W934" s="32">
        <v>0.28530749678611755</v>
      </c>
      <c r="X934" s="33">
        <v>9.9820947647094727</v>
      </c>
      <c r="Y934" s="34">
        <v>98.737876892089844</v>
      </c>
      <c r="Z934" s="35">
        <v>155.641845703125</v>
      </c>
      <c r="AA934" s="23">
        <v>6.8567237854003906</v>
      </c>
      <c r="AB934" s="36">
        <v>16.056999206542969</v>
      </c>
    </row>
    <row r="935" spans="1:28" x14ac:dyDescent="0.2">
      <c r="A935" s="21">
        <v>45958.757200185188</v>
      </c>
      <c r="B935" s="22">
        <v>0.99699997901916504</v>
      </c>
      <c r="C935" s="22">
        <v>11.545489311218262</v>
      </c>
      <c r="D935" s="23">
        <v>9.9668865203857422</v>
      </c>
      <c r="E935" s="24">
        <v>170.60000610351563</v>
      </c>
      <c r="F935" s="24">
        <v>50.227148399999997</v>
      </c>
      <c r="G935" s="24">
        <v>-66.355536200000003</v>
      </c>
      <c r="H935" s="24">
        <v>50.161893815312688</v>
      </c>
      <c r="I935" s="24">
        <v>-66.461420684554369</v>
      </c>
      <c r="J935" s="24">
        <v>-7.1208643913269043</v>
      </c>
      <c r="K935" s="24">
        <v>-0.51337021589279175</v>
      </c>
      <c r="L935" s="25">
        <v>0.8885379433631897</v>
      </c>
      <c r="M935" s="21">
        <v>25569.01122699074</v>
      </c>
      <c r="N935" s="23">
        <v>6.8473472595214844</v>
      </c>
      <c r="O935" s="26">
        <v>29485.3984375</v>
      </c>
      <c r="P935" s="26">
        <v>45134.09765625</v>
      </c>
      <c r="Q935" s="27">
        <v>28.414234161376953</v>
      </c>
      <c r="R935" s="28">
        <v>33.915092468261719</v>
      </c>
      <c r="S935" s="29">
        <v>1.0222549438476563</v>
      </c>
      <c r="T935" s="30">
        <v>29.337163925170898</v>
      </c>
      <c r="U935" s="23">
        <v>6.94610595703125</v>
      </c>
      <c r="V935" s="31">
        <v>0.28689324855804443</v>
      </c>
      <c r="W935" s="32">
        <v>0.21911151707172394</v>
      </c>
      <c r="X935" s="33">
        <v>9.9934883117675781</v>
      </c>
      <c r="Y935" s="34">
        <v>98.849647521972656</v>
      </c>
      <c r="Z935" s="35">
        <v>155.81903076171875</v>
      </c>
      <c r="AA935" s="23">
        <v>6.8473472595214844</v>
      </c>
      <c r="AB935" s="36">
        <v>16.083999633789063</v>
      </c>
    </row>
    <row r="936" spans="1:28" x14ac:dyDescent="0.2">
      <c r="A936" s="21">
        <v>45958.757211828706</v>
      </c>
      <c r="B936" s="22">
        <v>1.0060000419616699</v>
      </c>
      <c r="C936" s="22">
        <v>10.514846801757813</v>
      </c>
      <c r="D936" s="23">
        <v>9.9668865203857422</v>
      </c>
      <c r="E936" s="24">
        <v>167.60000610351563</v>
      </c>
      <c r="F936" s="24">
        <v>50.227148399999997</v>
      </c>
      <c r="G936" s="24">
        <v>-66.355536200000003</v>
      </c>
      <c r="H936" s="24">
        <v>50.161893367245476</v>
      </c>
      <c r="I936" s="24">
        <v>-66.461420120160156</v>
      </c>
      <c r="J936" s="24">
        <v>-7.1707038879394531</v>
      </c>
      <c r="K936" s="24">
        <v>-0.47304162383079529</v>
      </c>
      <c r="L936" s="25">
        <v>0.88786154985427856</v>
      </c>
      <c r="M936" s="21">
        <v>25569.011238645835</v>
      </c>
      <c r="N936" s="23">
        <v>6.8473472595214844</v>
      </c>
      <c r="O936" s="26">
        <v>29485.3984375</v>
      </c>
      <c r="P936" s="26">
        <v>45134.09765625</v>
      </c>
      <c r="Q936" s="27">
        <v>28.414234161376953</v>
      </c>
      <c r="R936" s="28">
        <v>33.915092468261719</v>
      </c>
      <c r="S936" s="29">
        <v>1.0222549438476563</v>
      </c>
      <c r="T936" s="30">
        <v>29.337163925170898</v>
      </c>
      <c r="U936" s="23">
        <v>6.94610595703125</v>
      </c>
      <c r="V936" s="31">
        <v>0.28689324855804443</v>
      </c>
      <c r="W936" s="32">
        <v>0.21911151707172394</v>
      </c>
      <c r="X936" s="33">
        <v>9.9934883117675781</v>
      </c>
      <c r="Y936" s="34">
        <v>98.849647521972656</v>
      </c>
      <c r="Z936" s="35">
        <v>155.81903076171875</v>
      </c>
      <c r="AA936" s="23">
        <v>6.8473472595214844</v>
      </c>
      <c r="AB936" s="36">
        <v>16.083999633789063</v>
      </c>
    </row>
    <row r="937" spans="1:28" x14ac:dyDescent="0.2">
      <c r="A937" s="21">
        <v>45958.757223472225</v>
      </c>
      <c r="B937" s="22">
        <v>1.0210000276565552</v>
      </c>
      <c r="C937" s="22">
        <v>10.28983211517334</v>
      </c>
      <c r="D937" s="23">
        <v>9.9664058685302734</v>
      </c>
      <c r="E937" s="24">
        <v>167.19999694824219</v>
      </c>
      <c r="F937" s="24">
        <v>50.227148399999997</v>
      </c>
      <c r="G937" s="24">
        <v>-66.355536200000003</v>
      </c>
      <c r="H937" s="24">
        <v>50.161893031027311</v>
      </c>
      <c r="I937" s="24">
        <v>-66.461419478264787</v>
      </c>
      <c r="J937" s="24">
        <v>-7.208101749420166</v>
      </c>
      <c r="K937" s="24">
        <v>-0.42717516422271729</v>
      </c>
      <c r="L937" s="25">
        <v>0.88786154985427856</v>
      </c>
      <c r="M937" s="21">
        <v>25569.011250289353</v>
      </c>
      <c r="N937" s="23">
        <v>6.8473472595214844</v>
      </c>
      <c r="O937" s="26">
        <v>29485.3984375</v>
      </c>
      <c r="P937" s="26">
        <v>45134.09765625</v>
      </c>
      <c r="Q937" s="27">
        <v>28.414234161376953</v>
      </c>
      <c r="R937" s="28">
        <v>33.915092468261719</v>
      </c>
      <c r="S937" s="29">
        <v>1.0222549438476563</v>
      </c>
      <c r="T937" s="30">
        <v>29.337163925170898</v>
      </c>
      <c r="U937" s="23">
        <v>6.94610595703125</v>
      </c>
      <c r="V937" s="31">
        <v>0.28689324855804443</v>
      </c>
      <c r="W937" s="32">
        <v>0.21911151707172394</v>
      </c>
      <c r="X937" s="33">
        <v>9.9934883117675781</v>
      </c>
      <c r="Y937" s="34">
        <v>98.849647521972656</v>
      </c>
      <c r="Z937" s="35">
        <v>155.81903076171875</v>
      </c>
      <c r="AA937" s="23">
        <v>6.8473472595214844</v>
      </c>
      <c r="AB937" s="36">
        <v>16.083999633789063</v>
      </c>
    </row>
    <row r="938" spans="1:28" x14ac:dyDescent="0.2">
      <c r="A938" s="21">
        <v>45958.757235092591</v>
      </c>
      <c r="B938" s="22">
        <v>1.0180000066757202</v>
      </c>
      <c r="C938" s="22">
        <v>10.359436988830566</v>
      </c>
      <c r="D938" s="23">
        <v>9.9664058685302734</v>
      </c>
      <c r="E938" s="24">
        <v>167.80000305175781</v>
      </c>
      <c r="F938" s="24">
        <v>50.227148399999997</v>
      </c>
      <c r="G938" s="24">
        <v>-66.355536200000003</v>
      </c>
      <c r="H938" s="24">
        <v>50.161892707960206</v>
      </c>
      <c r="I938" s="24">
        <v>-66.461418686870203</v>
      </c>
      <c r="J938" s="24">
        <v>-7.2440376281738281</v>
      </c>
      <c r="K938" s="24">
        <v>-0.370626300573349</v>
      </c>
      <c r="L938" s="25">
        <v>0.88786154985427856</v>
      </c>
      <c r="M938" s="21">
        <v>25569.011261909724</v>
      </c>
      <c r="N938" s="23">
        <v>6.8473472595214844</v>
      </c>
      <c r="O938" s="26">
        <v>29485.3984375</v>
      </c>
      <c r="P938" s="26">
        <v>45134.09765625</v>
      </c>
      <c r="Q938" s="27">
        <v>28.414234161376953</v>
      </c>
      <c r="R938" s="28">
        <v>33.915092468261719</v>
      </c>
      <c r="S938" s="29">
        <v>1.0222549438476563</v>
      </c>
      <c r="T938" s="30">
        <v>29.337163925170898</v>
      </c>
      <c r="U938" s="23">
        <v>6.94610595703125</v>
      </c>
      <c r="V938" s="31">
        <v>0.28689324855804443</v>
      </c>
      <c r="W938" s="32">
        <v>0.21911151707172394</v>
      </c>
      <c r="X938" s="33">
        <v>9.9934883117675781</v>
      </c>
      <c r="Y938" s="34">
        <v>98.849647521972656</v>
      </c>
      <c r="Z938" s="35">
        <v>155.81903076171875</v>
      </c>
      <c r="AA938" s="23">
        <v>6.8473472595214844</v>
      </c>
      <c r="AB938" s="36">
        <v>16.083999633789063</v>
      </c>
    </row>
    <row r="939" spans="1:28" x14ac:dyDescent="0.2">
      <c r="A939" s="21">
        <v>45958.757246712965</v>
      </c>
      <c r="B939" s="22">
        <v>1.0210000276565552</v>
      </c>
      <c r="C939" s="22">
        <v>10.444750785827637</v>
      </c>
      <c r="D939" s="23">
        <v>9.9664058685302734</v>
      </c>
      <c r="E939" s="24">
        <v>162.69999694824219</v>
      </c>
      <c r="F939" s="24">
        <v>50.227148399999997</v>
      </c>
      <c r="G939" s="24">
        <v>-66.355536200000003</v>
      </c>
      <c r="H939" s="24">
        <v>50.161892462065865</v>
      </c>
      <c r="I939" s="24">
        <v>-66.461417939485955</v>
      </c>
      <c r="J939" s="24">
        <v>-7.2713890075683594</v>
      </c>
      <c r="K939" s="24">
        <v>-0.31722217798233032</v>
      </c>
      <c r="L939" s="25">
        <v>0.88786154985427856</v>
      </c>
      <c r="M939" s="21">
        <v>25569.011273518518</v>
      </c>
      <c r="N939" s="23">
        <v>6.8473472595214844</v>
      </c>
      <c r="O939" s="26">
        <v>29485.3984375</v>
      </c>
      <c r="P939" s="26">
        <v>45134.09765625</v>
      </c>
      <c r="Q939" s="27">
        <v>28.414234161376953</v>
      </c>
      <c r="R939" s="28">
        <v>33.915092468261719</v>
      </c>
      <c r="S939" s="29">
        <v>1.0222549438476563</v>
      </c>
      <c r="T939" s="30">
        <v>29.337163925170898</v>
      </c>
      <c r="U939" s="23">
        <v>6.94610595703125</v>
      </c>
      <c r="V939" s="31">
        <v>0.28689324855804443</v>
      </c>
      <c r="W939" s="32">
        <v>0.21911151707172394</v>
      </c>
      <c r="X939" s="33">
        <v>9.9934883117675781</v>
      </c>
      <c r="Y939" s="34">
        <v>98.849647521972656</v>
      </c>
      <c r="Z939" s="35">
        <v>155.81903076171875</v>
      </c>
      <c r="AA939" s="23">
        <v>6.8473472595214844</v>
      </c>
      <c r="AB939" s="36">
        <v>16.083999633789063</v>
      </c>
    </row>
    <row r="940" spans="1:28" x14ac:dyDescent="0.2">
      <c r="A940" s="21">
        <v>45958.757258344907</v>
      </c>
      <c r="B940" s="22">
        <v>0.99800002574920654</v>
      </c>
      <c r="C940" s="22">
        <v>10.507417678833008</v>
      </c>
      <c r="D940" s="23">
        <v>9.9664058685302734</v>
      </c>
      <c r="E940" s="24">
        <v>169</v>
      </c>
      <c r="F940" s="24">
        <v>50.227148399999997</v>
      </c>
      <c r="G940" s="24">
        <v>-66.355536200000003</v>
      </c>
      <c r="H940" s="24">
        <v>50.16189261185211</v>
      </c>
      <c r="I940" s="24">
        <v>-66.461417154279658</v>
      </c>
      <c r="J940" s="24">
        <v>-7.254727840423584</v>
      </c>
      <c r="K940" s="24">
        <v>-0.26111549139022827</v>
      </c>
      <c r="L940" s="25">
        <v>0.88786154985427856</v>
      </c>
      <c r="M940" s="21">
        <v>25569.011285162036</v>
      </c>
      <c r="N940" s="23">
        <v>6.8473472595214844</v>
      </c>
      <c r="O940" s="26">
        <v>29485.3984375</v>
      </c>
      <c r="P940" s="26">
        <v>45134.09765625</v>
      </c>
      <c r="Q940" s="27">
        <v>28.414234161376953</v>
      </c>
      <c r="R940" s="28">
        <v>33.915092468261719</v>
      </c>
      <c r="S940" s="29">
        <v>1.0222549438476563</v>
      </c>
      <c r="T940" s="30">
        <v>29.337163925170898</v>
      </c>
      <c r="U940" s="23">
        <v>6.94610595703125</v>
      </c>
      <c r="V940" s="31">
        <v>0.28689324855804443</v>
      </c>
      <c r="W940" s="32">
        <v>0.21911151707172394</v>
      </c>
      <c r="X940" s="33">
        <v>9.9934883117675781</v>
      </c>
      <c r="Y940" s="34">
        <v>98.849647521972656</v>
      </c>
      <c r="Z940" s="35">
        <v>155.81903076171875</v>
      </c>
      <c r="AA940" s="23">
        <v>6.8473472595214844</v>
      </c>
      <c r="AB940" s="36">
        <v>16.083999633789063</v>
      </c>
    </row>
    <row r="941" spans="1:28" x14ac:dyDescent="0.2">
      <c r="A941" s="21">
        <v>45958.757270023147</v>
      </c>
      <c r="B941" s="22">
        <v>0.99900001287460327</v>
      </c>
      <c r="C941" s="22">
        <v>10.502315521240234</v>
      </c>
      <c r="D941" s="23">
        <v>9.9664058685302734</v>
      </c>
      <c r="E941" s="24">
        <v>183</v>
      </c>
      <c r="F941" s="24">
        <v>50.227148399999997</v>
      </c>
      <c r="G941" s="24">
        <v>-66.355536200000003</v>
      </c>
      <c r="H941" s="24">
        <v>50.161893168574416</v>
      </c>
      <c r="I941" s="24">
        <v>-66.461416570699669</v>
      </c>
      <c r="J941" s="24">
        <v>-7.1928024291992188</v>
      </c>
      <c r="K941" s="24">
        <v>-0.21941594779491425</v>
      </c>
      <c r="L941" s="25">
        <v>0.88786154985427856</v>
      </c>
      <c r="M941" s="21">
        <v>25569.011296840279</v>
      </c>
      <c r="N941" s="23">
        <v>6.8473472595214844</v>
      </c>
      <c r="O941" s="26">
        <v>29485.3984375</v>
      </c>
      <c r="P941" s="26">
        <v>45134.09765625</v>
      </c>
      <c r="Q941" s="27">
        <v>28.414234161376953</v>
      </c>
      <c r="R941" s="28">
        <v>33.915092468261719</v>
      </c>
      <c r="S941" s="29">
        <v>1.0222549438476563</v>
      </c>
      <c r="T941" s="30">
        <v>29.337163925170898</v>
      </c>
      <c r="U941" s="23">
        <v>6.94610595703125</v>
      </c>
      <c r="V941" s="31">
        <v>0.28689324855804443</v>
      </c>
      <c r="W941" s="32">
        <v>0.21911151707172394</v>
      </c>
      <c r="X941" s="33">
        <v>9.9934883117675781</v>
      </c>
      <c r="Y941" s="34">
        <v>98.849647521972656</v>
      </c>
      <c r="Z941" s="35">
        <v>155.81903076171875</v>
      </c>
      <c r="AA941" s="23">
        <v>6.8473472595214844</v>
      </c>
      <c r="AB941" s="36">
        <v>16.083999633789063</v>
      </c>
    </row>
    <row r="942" spans="1:28" x14ac:dyDescent="0.2">
      <c r="A942" s="21">
        <v>45958.757281701386</v>
      </c>
      <c r="B942" s="22">
        <v>0.99800002574920654</v>
      </c>
      <c r="C942" s="22">
        <v>10.494680404663086</v>
      </c>
      <c r="D942" s="23">
        <v>10.002057075500488</v>
      </c>
      <c r="E942" s="24">
        <v>186</v>
      </c>
      <c r="F942" s="24">
        <v>50.227148399999997</v>
      </c>
      <c r="G942" s="24">
        <v>-66.355536200000003</v>
      </c>
      <c r="H942" s="24">
        <v>50.161894400821048</v>
      </c>
      <c r="I942" s="24">
        <v>-66.461415688215823</v>
      </c>
      <c r="J942" s="24">
        <v>-7.0557370185852051</v>
      </c>
      <c r="K942" s="24">
        <v>-0.15635831654071808</v>
      </c>
      <c r="L942" s="25">
        <v>0.88786154985427856</v>
      </c>
      <c r="M942" s="21">
        <v>25569.011308506946</v>
      </c>
      <c r="N942" s="23">
        <v>6.8473472595214844</v>
      </c>
      <c r="O942" s="26">
        <v>29485.3984375</v>
      </c>
      <c r="P942" s="26">
        <v>45134.09765625</v>
      </c>
      <c r="Q942" s="27">
        <v>28.414234161376953</v>
      </c>
      <c r="R942" s="28">
        <v>33.915092468261719</v>
      </c>
      <c r="S942" s="29">
        <v>1.0222549438476563</v>
      </c>
      <c r="T942" s="30">
        <v>29.337163925170898</v>
      </c>
      <c r="U942" s="23">
        <v>6.94610595703125</v>
      </c>
      <c r="V942" s="31">
        <v>0.28689324855804443</v>
      </c>
      <c r="W942" s="32">
        <v>0.21911151707172394</v>
      </c>
      <c r="X942" s="33">
        <v>9.9934883117675781</v>
      </c>
      <c r="Y942" s="34">
        <v>98.849647521972656</v>
      </c>
      <c r="Z942" s="35">
        <v>155.81903076171875</v>
      </c>
      <c r="AA942" s="23">
        <v>6.8473472595214844</v>
      </c>
      <c r="AB942" s="36">
        <v>16.083999633789063</v>
      </c>
    </row>
    <row r="943" spans="1:28" x14ac:dyDescent="0.2">
      <c r="A943" s="21">
        <v>45958.757293379633</v>
      </c>
      <c r="B943" s="22">
        <v>0.97100001573562622</v>
      </c>
      <c r="C943" s="22">
        <v>10.491946220397949</v>
      </c>
      <c r="D943" s="23">
        <v>10.002057075500488</v>
      </c>
      <c r="E943" s="24">
        <v>184.19999694824219</v>
      </c>
      <c r="F943" s="24">
        <v>50.227148399999997</v>
      </c>
      <c r="G943" s="24">
        <v>-66.355536200000003</v>
      </c>
      <c r="H943" s="24">
        <v>50.161896116975562</v>
      </c>
      <c r="I943" s="24">
        <v>-66.461414864128088</v>
      </c>
      <c r="J943" s="24">
        <v>-6.8648452758789063</v>
      </c>
      <c r="K943" s="24">
        <v>-9.7473368048667908E-2</v>
      </c>
      <c r="L943" s="25">
        <v>0.88786154985427856</v>
      </c>
      <c r="M943" s="21">
        <v>25569.011320196758</v>
      </c>
      <c r="N943" s="23">
        <v>6.8473472595214844</v>
      </c>
      <c r="O943" s="26">
        <v>29485.3984375</v>
      </c>
      <c r="P943" s="26">
        <v>45134.09765625</v>
      </c>
      <c r="Q943" s="27">
        <v>28.414234161376953</v>
      </c>
      <c r="R943" s="28">
        <v>33.915092468261719</v>
      </c>
      <c r="S943" s="29">
        <v>1.0222549438476563</v>
      </c>
      <c r="T943" s="30">
        <v>29.337163925170898</v>
      </c>
      <c r="U943" s="23">
        <v>6.94610595703125</v>
      </c>
      <c r="V943" s="31">
        <v>0.28689324855804443</v>
      </c>
      <c r="W943" s="32">
        <v>0.21911151707172394</v>
      </c>
      <c r="X943" s="33">
        <v>9.9934883117675781</v>
      </c>
      <c r="Y943" s="34">
        <v>98.849647521972656</v>
      </c>
      <c r="Z943" s="35">
        <v>155.81903076171875</v>
      </c>
      <c r="AA943" s="23">
        <v>6.8473472595214844</v>
      </c>
      <c r="AB943" s="36">
        <v>16.083999633789063</v>
      </c>
    </row>
    <row r="944" spans="1:28" x14ac:dyDescent="0.2">
      <c r="A944" s="21">
        <v>45958.75730503472</v>
      </c>
      <c r="B944" s="22">
        <v>0.97600001096725464</v>
      </c>
      <c r="C944" s="22">
        <v>11.407023429870605</v>
      </c>
      <c r="D944" s="23">
        <v>10.002057075500488</v>
      </c>
      <c r="E944" s="24">
        <v>185.89999389648438</v>
      </c>
      <c r="F944" s="24">
        <v>50.227148399999997</v>
      </c>
      <c r="G944" s="24">
        <v>-66.355536200000003</v>
      </c>
      <c r="H944" s="24">
        <v>50.161897187355301</v>
      </c>
      <c r="I944" s="24">
        <v>-66.461414110446384</v>
      </c>
      <c r="J944" s="24">
        <v>-6.7457847595214844</v>
      </c>
      <c r="K944" s="24">
        <v>-4.3619263917207718E-2</v>
      </c>
      <c r="L944" s="25">
        <v>0.88786154985427856</v>
      </c>
      <c r="M944" s="21">
        <v>25569.011331851852</v>
      </c>
      <c r="N944" s="23">
        <v>6.8945045471191406</v>
      </c>
      <c r="O944" s="26">
        <v>29478.865234375</v>
      </c>
      <c r="P944" s="26">
        <v>45061.96484375</v>
      </c>
      <c r="Q944" s="27">
        <v>28.370798110961914</v>
      </c>
      <c r="R944" s="28">
        <v>33.922607421875</v>
      </c>
      <c r="S944" s="29">
        <v>1.0222150087356567</v>
      </c>
      <c r="T944" s="30">
        <v>29.290277481079102</v>
      </c>
      <c r="U944" s="23">
        <v>6.94769287109375</v>
      </c>
      <c r="V944" s="31">
        <v>0.29391548037528992</v>
      </c>
      <c r="W944" s="32">
        <v>0.27625489234924316</v>
      </c>
      <c r="X944" s="33">
        <v>9.9708623886108398</v>
      </c>
      <c r="Y944" s="34">
        <v>98.705909729003906</v>
      </c>
      <c r="Z944" s="35">
        <v>155.58746337890625</v>
      </c>
      <c r="AA944" s="23">
        <v>6.8945045471191406</v>
      </c>
      <c r="AB944" s="36">
        <v>16.111000061035156</v>
      </c>
    </row>
    <row r="945" spans="1:28" x14ac:dyDescent="0.2">
      <c r="A945" s="21">
        <v>45958.757316643518</v>
      </c>
      <c r="B945" s="22">
        <v>0.98600000143051147</v>
      </c>
      <c r="C945" s="22">
        <v>13.615405082702637</v>
      </c>
      <c r="D945" s="23">
        <v>10.002057075500488</v>
      </c>
      <c r="E945" s="24">
        <v>186.19999694824219</v>
      </c>
      <c r="F945" s="24">
        <v>50.227148399999997</v>
      </c>
      <c r="G945" s="24">
        <v>-66.355536200000003</v>
      </c>
      <c r="H945" s="24">
        <v>50.161898113451443</v>
      </c>
      <c r="I945" s="24">
        <v>-66.461413207318202</v>
      </c>
      <c r="J945" s="24">
        <v>-6.6427726745605469</v>
      </c>
      <c r="K945" s="24">
        <v>2.0913491025567055E-2</v>
      </c>
      <c r="L945" s="25">
        <v>0.88786154985427856</v>
      </c>
      <c r="M945" s="21">
        <v>25569.011343449074</v>
      </c>
      <c r="N945" s="23">
        <v>6.8945045471191406</v>
      </c>
      <c r="O945" s="26">
        <v>29478.865234375</v>
      </c>
      <c r="P945" s="26">
        <v>45061.96484375</v>
      </c>
      <c r="Q945" s="27">
        <v>28.370798110961914</v>
      </c>
      <c r="R945" s="28">
        <v>33.922607421875</v>
      </c>
      <c r="S945" s="29">
        <v>1.0222150087356567</v>
      </c>
      <c r="T945" s="30">
        <v>29.290277481079102</v>
      </c>
      <c r="U945" s="23">
        <v>6.94769287109375</v>
      </c>
      <c r="V945" s="31">
        <v>0.29391548037528992</v>
      </c>
      <c r="W945" s="32">
        <v>0.27625489234924316</v>
      </c>
      <c r="X945" s="33">
        <v>9.9708623886108398</v>
      </c>
      <c r="Y945" s="34">
        <v>98.705909729003906</v>
      </c>
      <c r="Z945" s="35">
        <v>155.58746337890625</v>
      </c>
      <c r="AA945" s="23">
        <v>6.8945045471191406</v>
      </c>
      <c r="AB945" s="36">
        <v>16.111000061035156</v>
      </c>
    </row>
    <row r="946" spans="1:28" x14ac:dyDescent="0.2">
      <c r="A946" s="21">
        <v>45958.757328287036</v>
      </c>
      <c r="B946" s="22">
        <v>0.99099999666213989</v>
      </c>
      <c r="C946" s="22">
        <v>13.332585334777832</v>
      </c>
      <c r="D946" s="23">
        <v>10.002057075500488</v>
      </c>
      <c r="E946" s="24">
        <v>183.80000305175781</v>
      </c>
      <c r="F946" s="24">
        <v>50.227148399999997</v>
      </c>
      <c r="G946" s="24">
        <v>-66.355536200000003</v>
      </c>
      <c r="H946" s="24">
        <v>50.161898581944655</v>
      </c>
      <c r="I946" s="24">
        <v>-66.461412412891491</v>
      </c>
      <c r="J946" s="24">
        <v>-6.5906615257263184</v>
      </c>
      <c r="K946" s="24">
        <v>7.7679015696048737E-2</v>
      </c>
      <c r="L946" s="25">
        <v>0.88718509674072266</v>
      </c>
      <c r="M946" s="21">
        <v>25569.011355092593</v>
      </c>
      <c r="N946" s="23">
        <v>6.8945045471191406</v>
      </c>
      <c r="O946" s="26">
        <v>29478.865234375</v>
      </c>
      <c r="P946" s="26">
        <v>45061.96484375</v>
      </c>
      <c r="Q946" s="27">
        <v>28.370798110961914</v>
      </c>
      <c r="R946" s="28">
        <v>33.922607421875</v>
      </c>
      <c r="S946" s="29">
        <v>1.0222150087356567</v>
      </c>
      <c r="T946" s="30">
        <v>29.290277481079102</v>
      </c>
      <c r="U946" s="23">
        <v>6.94769287109375</v>
      </c>
      <c r="V946" s="31">
        <v>0.29391548037528992</v>
      </c>
      <c r="W946" s="32">
        <v>0.27625489234924316</v>
      </c>
      <c r="X946" s="33">
        <v>9.9708623886108398</v>
      </c>
      <c r="Y946" s="34">
        <v>98.705909729003906</v>
      </c>
      <c r="Z946" s="35">
        <v>155.58746337890625</v>
      </c>
      <c r="AA946" s="23">
        <v>6.8945045471191406</v>
      </c>
      <c r="AB946" s="36">
        <v>16.111000061035156</v>
      </c>
    </row>
    <row r="947" spans="1:28" x14ac:dyDescent="0.2">
      <c r="A947" s="21">
        <v>45958.757339942131</v>
      </c>
      <c r="B947" s="22">
        <v>1.0089999437332153</v>
      </c>
      <c r="C947" s="22">
        <v>11.683944702148438</v>
      </c>
      <c r="D947" s="23">
        <v>10.004493713378906</v>
      </c>
      <c r="E947" s="24">
        <v>182.39999389648438</v>
      </c>
      <c r="F947" s="24">
        <v>50.227148399999997</v>
      </c>
      <c r="G947" s="24">
        <v>-66.355536200000003</v>
      </c>
      <c r="H947" s="24">
        <v>50.161899110138719</v>
      </c>
      <c r="I947" s="24">
        <v>-66.461411453852534</v>
      </c>
      <c r="J947" s="24">
        <v>-6.5319089889526367</v>
      </c>
      <c r="K947" s="24">
        <v>0.14620685577392578</v>
      </c>
      <c r="L947" s="25">
        <v>0.88718509674072266</v>
      </c>
      <c r="M947" s="21">
        <v>25569.01136675926</v>
      </c>
      <c r="N947" s="23">
        <v>6.8945045471191406</v>
      </c>
      <c r="O947" s="26">
        <v>29478.865234375</v>
      </c>
      <c r="P947" s="26">
        <v>45061.96484375</v>
      </c>
      <c r="Q947" s="27">
        <v>28.370798110961914</v>
      </c>
      <c r="R947" s="28">
        <v>33.922607421875</v>
      </c>
      <c r="S947" s="29">
        <v>1.0222150087356567</v>
      </c>
      <c r="T947" s="30">
        <v>29.290277481079102</v>
      </c>
      <c r="U947" s="23">
        <v>6.94769287109375</v>
      </c>
      <c r="V947" s="31">
        <v>0.29391548037528992</v>
      </c>
      <c r="W947" s="32">
        <v>0.27625489234924316</v>
      </c>
      <c r="X947" s="33">
        <v>9.9708623886108398</v>
      </c>
      <c r="Y947" s="34">
        <v>98.705909729003906</v>
      </c>
      <c r="Z947" s="35">
        <v>155.58746337890625</v>
      </c>
      <c r="AA947" s="23">
        <v>6.8945045471191406</v>
      </c>
      <c r="AB947" s="36">
        <v>16.111000061035156</v>
      </c>
    </row>
    <row r="948" spans="1:28" x14ac:dyDescent="0.2">
      <c r="A948" s="21">
        <v>45958.757351597225</v>
      </c>
      <c r="B948" s="22">
        <v>1.031000018119812</v>
      </c>
      <c r="C948" s="22">
        <v>11.594999313354492</v>
      </c>
      <c r="D948" s="23">
        <v>10.004493713378906</v>
      </c>
      <c r="E948" s="24">
        <v>182.60000610351563</v>
      </c>
      <c r="F948" s="24">
        <v>50.227148399999997</v>
      </c>
      <c r="G948" s="24">
        <v>-66.355536200000003</v>
      </c>
      <c r="H948" s="24">
        <v>50.161899552840538</v>
      </c>
      <c r="I948" s="24">
        <v>-66.461410607143492</v>
      </c>
      <c r="J948" s="24">
        <v>-6.4826664924621582</v>
      </c>
      <c r="K948" s="24">
        <v>0.20670819282531738</v>
      </c>
      <c r="L948" s="25">
        <v>0.88718509674072266</v>
      </c>
      <c r="M948" s="21">
        <v>25569.01137841435</v>
      </c>
      <c r="N948" s="23">
        <v>6.8945045471191406</v>
      </c>
      <c r="O948" s="26">
        <v>29478.865234375</v>
      </c>
      <c r="P948" s="26">
        <v>45061.96484375</v>
      </c>
      <c r="Q948" s="27">
        <v>28.370798110961914</v>
      </c>
      <c r="R948" s="28">
        <v>33.922607421875</v>
      </c>
      <c r="S948" s="29">
        <v>1.0222150087356567</v>
      </c>
      <c r="T948" s="30">
        <v>29.290277481079102</v>
      </c>
      <c r="U948" s="23">
        <v>6.94769287109375</v>
      </c>
      <c r="V948" s="31">
        <v>0.29391548037528992</v>
      </c>
      <c r="W948" s="32">
        <v>0.27625489234924316</v>
      </c>
      <c r="X948" s="33">
        <v>9.9708623886108398</v>
      </c>
      <c r="Y948" s="34">
        <v>98.705909729003906</v>
      </c>
      <c r="Z948" s="35">
        <v>155.58746337890625</v>
      </c>
      <c r="AA948" s="23">
        <v>6.8945045471191406</v>
      </c>
      <c r="AB948" s="36">
        <v>16.111000061035156</v>
      </c>
    </row>
    <row r="949" spans="1:28" x14ac:dyDescent="0.2">
      <c r="A949" s="21">
        <v>45958.757363287034</v>
      </c>
      <c r="B949" s="22">
        <v>1.0279999971389771</v>
      </c>
      <c r="C949" s="22">
        <v>11.653919219970703</v>
      </c>
      <c r="D949" s="23">
        <v>10.004493713378906</v>
      </c>
      <c r="E949" s="24">
        <v>182.39999389648438</v>
      </c>
      <c r="F949" s="24">
        <v>50.227148399999997</v>
      </c>
      <c r="G949" s="24">
        <v>-66.355536200000003</v>
      </c>
      <c r="H949" s="24">
        <v>50.161899854913955</v>
      </c>
      <c r="I949" s="24">
        <v>-66.461409797691218</v>
      </c>
      <c r="J949" s="24">
        <v>-6.449066162109375</v>
      </c>
      <c r="K949" s="24">
        <v>0.26454734802246094</v>
      </c>
      <c r="L949" s="25">
        <v>0.88718509674072266</v>
      </c>
      <c r="M949" s="21">
        <v>25569.011390092594</v>
      </c>
      <c r="N949" s="23">
        <v>6.8945045471191406</v>
      </c>
      <c r="O949" s="26">
        <v>29478.865234375</v>
      </c>
      <c r="P949" s="26">
        <v>45061.96484375</v>
      </c>
      <c r="Q949" s="27">
        <v>28.370798110961914</v>
      </c>
      <c r="R949" s="28">
        <v>33.922607421875</v>
      </c>
      <c r="S949" s="29">
        <v>1.0222150087356567</v>
      </c>
      <c r="T949" s="30">
        <v>29.290277481079102</v>
      </c>
      <c r="U949" s="23">
        <v>6.94769287109375</v>
      </c>
      <c r="V949" s="31">
        <v>0.29391548037528992</v>
      </c>
      <c r="W949" s="32">
        <v>0.27625489234924316</v>
      </c>
      <c r="X949" s="33">
        <v>9.9708623886108398</v>
      </c>
      <c r="Y949" s="34">
        <v>98.705909729003906</v>
      </c>
      <c r="Z949" s="35">
        <v>155.58746337890625</v>
      </c>
      <c r="AA949" s="23">
        <v>6.8945045471191406</v>
      </c>
      <c r="AB949" s="36">
        <v>16.111000061035156</v>
      </c>
    </row>
    <row r="950" spans="1:28" x14ac:dyDescent="0.2">
      <c r="A950" s="21">
        <v>45958.757374930552</v>
      </c>
      <c r="B950" s="22">
        <v>1.0249999761581421</v>
      </c>
      <c r="C950" s="22">
        <v>11.785460472106934</v>
      </c>
      <c r="D950" s="23">
        <v>10.004493713378906</v>
      </c>
      <c r="E950" s="24">
        <v>196.39999389648438</v>
      </c>
      <c r="F950" s="24">
        <v>50.227148399999997</v>
      </c>
      <c r="G950" s="24">
        <v>-66.355536200000003</v>
      </c>
      <c r="H950" s="24">
        <v>50.161900197714644</v>
      </c>
      <c r="I950" s="24">
        <v>-66.461409082594642</v>
      </c>
      <c r="J950" s="24">
        <v>-6.4109358787536621</v>
      </c>
      <c r="K950" s="24">
        <v>0.31564435362815857</v>
      </c>
      <c r="L950" s="25">
        <v>0.88718509674072266</v>
      </c>
      <c r="M950" s="21">
        <v>25569.011401747684</v>
      </c>
      <c r="N950" s="23">
        <v>6.8852782249450684</v>
      </c>
      <c r="O950" s="26">
        <v>29515.900390625</v>
      </c>
      <c r="P950" s="26">
        <v>45130.734375</v>
      </c>
      <c r="Q950" s="27">
        <v>28.417259216308594</v>
      </c>
      <c r="R950" s="28">
        <v>33.880043029785156</v>
      </c>
      <c r="S950" s="29">
        <v>1.0222527980804443</v>
      </c>
      <c r="T950" s="30">
        <v>29.334978103637695</v>
      </c>
      <c r="U950" s="23">
        <v>6.947967529296875</v>
      </c>
      <c r="V950" s="31">
        <v>0.27737772464752197</v>
      </c>
      <c r="W950" s="32">
        <v>0.22799555957317352</v>
      </c>
      <c r="X950" s="33">
        <v>9.971343994140625</v>
      </c>
      <c r="Y950" s="34">
        <v>98.719680786132813</v>
      </c>
      <c r="Z950" s="35">
        <v>155.61013793945313</v>
      </c>
      <c r="AA950" s="23">
        <v>6.8852782249450684</v>
      </c>
      <c r="AB950" s="36">
        <v>16.120000839233398</v>
      </c>
    </row>
    <row r="951" spans="1:28" x14ac:dyDescent="0.2">
      <c r="A951" s="21">
        <v>45958.757386608799</v>
      </c>
      <c r="B951" s="22">
        <v>1.0169999599456787</v>
      </c>
      <c r="C951" s="22">
        <v>11.892038345336914</v>
      </c>
      <c r="D951" s="23">
        <v>10.004493713378906</v>
      </c>
      <c r="E951" s="24">
        <v>220.80000305175781</v>
      </c>
      <c r="F951" s="24">
        <v>50.227148399999997</v>
      </c>
      <c r="G951" s="24">
        <v>-66.355536200000003</v>
      </c>
      <c r="H951" s="24">
        <v>50.161900302298257</v>
      </c>
      <c r="I951" s="24">
        <v>-66.461408463907546</v>
      </c>
      <c r="J951" s="24">
        <v>-6.3993024826049805</v>
      </c>
      <c r="K951" s="24">
        <v>0.35985246300697327</v>
      </c>
      <c r="L951" s="25">
        <v>0.8865087628364563</v>
      </c>
      <c r="M951" s="21">
        <v>25569.011413414351</v>
      </c>
      <c r="N951" s="23">
        <v>6.8852782249450684</v>
      </c>
      <c r="O951" s="26">
        <v>29515.900390625</v>
      </c>
      <c r="P951" s="26">
        <v>45130.734375</v>
      </c>
      <c r="Q951" s="27">
        <v>28.417259216308594</v>
      </c>
      <c r="R951" s="28">
        <v>33.880043029785156</v>
      </c>
      <c r="S951" s="29">
        <v>1.0222527980804443</v>
      </c>
      <c r="T951" s="30">
        <v>29.334978103637695</v>
      </c>
      <c r="U951" s="23">
        <v>6.947967529296875</v>
      </c>
      <c r="V951" s="31">
        <v>0.27737772464752197</v>
      </c>
      <c r="W951" s="32">
        <v>0.22799555957317352</v>
      </c>
      <c r="X951" s="33">
        <v>9.971343994140625</v>
      </c>
      <c r="Y951" s="34">
        <v>98.719680786132813</v>
      </c>
      <c r="Z951" s="35">
        <v>155.61013793945313</v>
      </c>
      <c r="AA951" s="23">
        <v>6.8852782249450684</v>
      </c>
      <c r="AB951" s="36">
        <v>16.120000839233398</v>
      </c>
    </row>
    <row r="952" spans="1:28" x14ac:dyDescent="0.2">
      <c r="A952" s="21">
        <v>45958.757398217589</v>
      </c>
      <c r="B952" s="22">
        <v>1.0180000066757202</v>
      </c>
      <c r="C952" s="22">
        <v>11.693568229675293</v>
      </c>
      <c r="D952" s="23">
        <v>10.017324447631836</v>
      </c>
      <c r="E952" s="24">
        <v>249.10000610351563</v>
      </c>
      <c r="F952" s="24">
        <v>50.227148399999997</v>
      </c>
      <c r="G952" s="24">
        <v>-66.355536200000003</v>
      </c>
      <c r="H952" s="24">
        <v>50.161900316588891</v>
      </c>
      <c r="I952" s="24">
        <v>-66.461408156980724</v>
      </c>
      <c r="J952" s="24">
        <v>-6.3977131843566895</v>
      </c>
      <c r="K952" s="24">
        <v>0.38178384304046631</v>
      </c>
      <c r="L952" s="25">
        <v>0.8865087628364563</v>
      </c>
      <c r="M952" s="21">
        <v>25569.011425023149</v>
      </c>
      <c r="N952" s="23">
        <v>6.8852782249450684</v>
      </c>
      <c r="O952" s="26">
        <v>29515.900390625</v>
      </c>
      <c r="P952" s="26">
        <v>45130.734375</v>
      </c>
      <c r="Q952" s="27">
        <v>28.417259216308594</v>
      </c>
      <c r="R952" s="28">
        <v>33.880043029785156</v>
      </c>
      <c r="S952" s="29">
        <v>1.0222527980804443</v>
      </c>
      <c r="T952" s="30">
        <v>29.334978103637695</v>
      </c>
      <c r="U952" s="23">
        <v>6.947967529296875</v>
      </c>
      <c r="V952" s="31">
        <v>0.27737772464752197</v>
      </c>
      <c r="W952" s="32">
        <v>0.22799555957317352</v>
      </c>
      <c r="X952" s="33">
        <v>9.971343994140625</v>
      </c>
      <c r="Y952" s="34">
        <v>98.719680786132813</v>
      </c>
      <c r="Z952" s="35">
        <v>155.61013793945313</v>
      </c>
      <c r="AA952" s="23">
        <v>6.8852782249450684</v>
      </c>
      <c r="AB952" s="36">
        <v>16.120000839233398</v>
      </c>
    </row>
    <row r="953" spans="1:28" x14ac:dyDescent="0.2">
      <c r="A953" s="21">
        <v>45958.757409849539</v>
      </c>
      <c r="B953" s="22">
        <v>1.0219999551773071</v>
      </c>
      <c r="C953" s="22">
        <v>11.658199310302734</v>
      </c>
      <c r="D953" s="23">
        <v>10.017324447631836</v>
      </c>
      <c r="E953" s="24">
        <v>273.89999389648438</v>
      </c>
      <c r="F953" s="24">
        <v>50.227148399999997</v>
      </c>
      <c r="G953" s="24">
        <v>-66.355536200000003</v>
      </c>
      <c r="H953" s="24">
        <v>50.161900492220184</v>
      </c>
      <c r="I953" s="24">
        <v>-66.461408105715421</v>
      </c>
      <c r="J953" s="24">
        <v>-6.3781771659851074</v>
      </c>
      <c r="K953" s="24">
        <v>0.38544696569442749</v>
      </c>
      <c r="L953" s="25">
        <v>0.8865087628364563</v>
      </c>
      <c r="M953" s="21">
        <v>25569.011436666668</v>
      </c>
      <c r="N953" s="23">
        <v>6.8852782249450684</v>
      </c>
      <c r="O953" s="26">
        <v>29515.900390625</v>
      </c>
      <c r="P953" s="26">
        <v>45130.734375</v>
      </c>
      <c r="Q953" s="27">
        <v>28.417259216308594</v>
      </c>
      <c r="R953" s="28">
        <v>33.880043029785156</v>
      </c>
      <c r="S953" s="29">
        <v>1.0222527980804443</v>
      </c>
      <c r="T953" s="30">
        <v>29.334978103637695</v>
      </c>
      <c r="U953" s="23">
        <v>6.947967529296875</v>
      </c>
      <c r="V953" s="31">
        <v>0.27737772464752197</v>
      </c>
      <c r="W953" s="32">
        <v>0.22799555957317352</v>
      </c>
      <c r="X953" s="33">
        <v>9.971343994140625</v>
      </c>
      <c r="Y953" s="34">
        <v>98.719680786132813</v>
      </c>
      <c r="Z953" s="35">
        <v>155.61013793945313</v>
      </c>
      <c r="AA953" s="23">
        <v>6.8852782249450684</v>
      </c>
      <c r="AB953" s="36">
        <v>16.120000839233398</v>
      </c>
    </row>
    <row r="954" spans="1:28" x14ac:dyDescent="0.2">
      <c r="A954" s="21">
        <v>45958.75742144676</v>
      </c>
      <c r="B954" s="22">
        <v>1.0089999437332153</v>
      </c>
      <c r="C954" s="22">
        <v>11.738149642944336</v>
      </c>
      <c r="D954" s="23">
        <v>10.017324447631836</v>
      </c>
      <c r="E954" s="24">
        <v>283.10000610351563</v>
      </c>
      <c r="F954" s="24">
        <v>50.227148399999997</v>
      </c>
      <c r="G954" s="24">
        <v>-66.355536200000003</v>
      </c>
      <c r="H954" s="24">
        <v>50.161900728653386</v>
      </c>
      <c r="I954" s="24">
        <v>-66.461408489772708</v>
      </c>
      <c r="J954" s="24">
        <v>-6.3518781661987305</v>
      </c>
      <c r="K954" s="24">
        <v>0.35800427198410034</v>
      </c>
      <c r="L954" s="25">
        <v>0.8865087628364563</v>
      </c>
      <c r="M954" s="21">
        <v>25569.011448263889</v>
      </c>
      <c r="N954" s="23">
        <v>6.8852782249450684</v>
      </c>
      <c r="O954" s="26">
        <v>29515.900390625</v>
      </c>
      <c r="P954" s="26">
        <v>45130.734375</v>
      </c>
      <c r="Q954" s="27">
        <v>28.417259216308594</v>
      </c>
      <c r="R954" s="28">
        <v>33.880043029785156</v>
      </c>
      <c r="S954" s="29">
        <v>1.0222527980804443</v>
      </c>
      <c r="T954" s="30">
        <v>29.334978103637695</v>
      </c>
      <c r="U954" s="23">
        <v>6.947967529296875</v>
      </c>
      <c r="V954" s="31">
        <v>0.27737772464752197</v>
      </c>
      <c r="W954" s="32">
        <v>0.22799555957317352</v>
      </c>
      <c r="X954" s="33">
        <v>9.971343994140625</v>
      </c>
      <c r="Y954" s="34">
        <v>98.719680786132813</v>
      </c>
      <c r="Z954" s="35">
        <v>155.61013793945313</v>
      </c>
      <c r="AA954" s="23">
        <v>6.8852782249450684</v>
      </c>
      <c r="AB954" s="36">
        <v>16.120000839233398</v>
      </c>
    </row>
    <row r="955" spans="1:28" x14ac:dyDescent="0.2">
      <c r="A955" s="21">
        <v>45958.757433090279</v>
      </c>
      <c r="B955" s="22">
        <v>1.0080000162124634</v>
      </c>
      <c r="C955" s="22">
        <v>11.893331527709961</v>
      </c>
      <c r="D955" s="23">
        <v>10.017324447631836</v>
      </c>
      <c r="E955" s="24">
        <v>286</v>
      </c>
      <c r="F955" s="24">
        <v>50.227148399999997</v>
      </c>
      <c r="G955" s="24">
        <v>-66.355536200000003</v>
      </c>
      <c r="H955" s="24">
        <v>50.161901100102796</v>
      </c>
      <c r="I955" s="24">
        <v>-66.461408711782482</v>
      </c>
      <c r="J955" s="24">
        <v>-6.3105611801147461</v>
      </c>
      <c r="K955" s="24">
        <v>0.34214064478874207</v>
      </c>
      <c r="L955" s="25">
        <v>0.8865087628364563</v>
      </c>
      <c r="M955" s="21">
        <v>25569.011459907408</v>
      </c>
      <c r="N955" s="23">
        <v>6.8852782249450684</v>
      </c>
      <c r="O955" s="26">
        <v>29515.900390625</v>
      </c>
      <c r="P955" s="26">
        <v>45130.734375</v>
      </c>
      <c r="Q955" s="27">
        <v>28.417259216308594</v>
      </c>
      <c r="R955" s="28">
        <v>33.880043029785156</v>
      </c>
      <c r="S955" s="29">
        <v>1.0222527980804443</v>
      </c>
      <c r="T955" s="30">
        <v>29.334978103637695</v>
      </c>
      <c r="U955" s="23">
        <v>6.947967529296875</v>
      </c>
      <c r="V955" s="31">
        <v>0.27737772464752197</v>
      </c>
      <c r="W955" s="32">
        <v>0.22799555957317352</v>
      </c>
      <c r="X955" s="33">
        <v>9.971343994140625</v>
      </c>
      <c r="Y955" s="34">
        <v>98.719680786132813</v>
      </c>
      <c r="Z955" s="35">
        <v>155.61013793945313</v>
      </c>
      <c r="AA955" s="23">
        <v>6.8852782249450684</v>
      </c>
      <c r="AB955" s="36">
        <v>16.120000839233398</v>
      </c>
    </row>
    <row r="956" spans="1:28" x14ac:dyDescent="0.2">
      <c r="A956" s="21">
        <v>45958.757444745374</v>
      </c>
      <c r="B956" s="22">
        <v>1.0039999485015869</v>
      </c>
      <c r="C956" s="22">
        <v>11.854314804077148</v>
      </c>
      <c r="D956" s="23">
        <v>10.017324447631836</v>
      </c>
      <c r="E956" s="24">
        <v>286.5</v>
      </c>
      <c r="F956" s="24">
        <v>50.227148399999997</v>
      </c>
      <c r="G956" s="24">
        <v>-66.355536200000003</v>
      </c>
      <c r="H956" s="24">
        <v>50.161901414223806</v>
      </c>
      <c r="I956" s="24">
        <v>-66.461408720738589</v>
      </c>
      <c r="J956" s="24">
        <v>-6.2756209373474121</v>
      </c>
      <c r="K956" s="24">
        <v>0.3415006697177887</v>
      </c>
      <c r="L956" s="25">
        <v>0.8865087628364563</v>
      </c>
      <c r="M956" s="21">
        <v>25569.011471550926</v>
      </c>
      <c r="N956" s="23">
        <v>6.8843297958374023</v>
      </c>
      <c r="O956" s="26">
        <v>29555.32421875</v>
      </c>
      <c r="P956" s="26">
        <v>45192.265625</v>
      </c>
      <c r="Q956" s="27">
        <v>28.459867477416992</v>
      </c>
      <c r="R956" s="28">
        <v>33.834850311279297</v>
      </c>
      <c r="S956" s="29">
        <v>1.0222861766815186</v>
      </c>
      <c r="T956" s="30">
        <v>29.374971389770508</v>
      </c>
      <c r="U956" s="23">
        <v>6.94677734375</v>
      </c>
      <c r="V956" s="31">
        <v>0.27718657255172729</v>
      </c>
      <c r="W956" s="32">
        <v>0.29142045974731445</v>
      </c>
      <c r="X956" s="33">
        <v>9.9615020751953125</v>
      </c>
      <c r="Y956" s="34">
        <v>98.647842407226563</v>
      </c>
      <c r="Z956" s="35">
        <v>155.49699401855469</v>
      </c>
      <c r="AA956" s="23">
        <v>6.8843297958374023</v>
      </c>
      <c r="AB956" s="36">
        <v>16.146999359130859</v>
      </c>
    </row>
    <row r="957" spans="1:28" x14ac:dyDescent="0.2">
      <c r="A957" s="21">
        <v>45958.757456331019</v>
      </c>
      <c r="B957" s="22">
        <v>0.99800002574920654</v>
      </c>
      <c r="C957" s="22">
        <v>11.881439208984375</v>
      </c>
      <c r="D957" s="23">
        <v>10.021716117858887</v>
      </c>
      <c r="E957" s="24">
        <v>286.5</v>
      </c>
      <c r="F957" s="24">
        <v>50.227148399999997</v>
      </c>
      <c r="G957" s="24">
        <v>-66.355536200000003</v>
      </c>
      <c r="H957" s="24">
        <v>50.161901799747277</v>
      </c>
      <c r="I957" s="24">
        <v>-66.461408725975431</v>
      </c>
      <c r="J957" s="24">
        <v>-6.2327380180358887</v>
      </c>
      <c r="K957" s="24">
        <v>0.34112647175788879</v>
      </c>
      <c r="L957" s="25">
        <v>0.8865087628364563</v>
      </c>
      <c r="M957" s="21">
        <v>25569.011483148148</v>
      </c>
      <c r="N957" s="23">
        <v>6.8843297958374023</v>
      </c>
      <c r="O957" s="26">
        <v>29555.32421875</v>
      </c>
      <c r="P957" s="26">
        <v>45192.265625</v>
      </c>
      <c r="Q957" s="27">
        <v>28.459867477416992</v>
      </c>
      <c r="R957" s="28">
        <v>33.834850311279297</v>
      </c>
      <c r="S957" s="29">
        <v>1.0222861766815186</v>
      </c>
      <c r="T957" s="30">
        <v>29.374971389770508</v>
      </c>
      <c r="U957" s="23">
        <v>6.94677734375</v>
      </c>
      <c r="V957" s="31">
        <v>0.27718657255172729</v>
      </c>
      <c r="W957" s="32">
        <v>0.29142045974731445</v>
      </c>
      <c r="X957" s="33">
        <v>9.9615020751953125</v>
      </c>
      <c r="Y957" s="34">
        <v>98.647842407226563</v>
      </c>
      <c r="Z957" s="35">
        <v>155.49699401855469</v>
      </c>
      <c r="AA957" s="23">
        <v>6.8843297958374023</v>
      </c>
      <c r="AB957" s="36">
        <v>16.146999359130859</v>
      </c>
    </row>
    <row r="958" spans="1:28" x14ac:dyDescent="0.2">
      <c r="A958" s="21">
        <v>45958.757467951385</v>
      </c>
      <c r="B958" s="22">
        <v>1.0019999742507935</v>
      </c>
      <c r="C958" s="22">
        <v>11.905925750732422</v>
      </c>
      <c r="D958" s="23">
        <v>10.021716117858887</v>
      </c>
      <c r="E958" s="24">
        <v>286.60000610351563</v>
      </c>
      <c r="F958" s="24">
        <v>50.227148399999997</v>
      </c>
      <c r="G958" s="24">
        <v>-66.355536200000003</v>
      </c>
      <c r="H958" s="24">
        <v>50.1619021155703</v>
      </c>
      <c r="I958" s="24">
        <v>-66.461408620111115</v>
      </c>
      <c r="J958" s="24">
        <v>-6.197608470916748</v>
      </c>
      <c r="K958" s="24">
        <v>0.34869098663330078</v>
      </c>
      <c r="L958" s="25">
        <v>0.8865087628364563</v>
      </c>
      <c r="M958" s="21">
        <v>25569.011494768518</v>
      </c>
      <c r="N958" s="23">
        <v>6.8843297958374023</v>
      </c>
      <c r="O958" s="26">
        <v>29555.32421875</v>
      </c>
      <c r="P958" s="26">
        <v>45192.265625</v>
      </c>
      <c r="Q958" s="27">
        <v>28.459867477416992</v>
      </c>
      <c r="R958" s="28">
        <v>33.834850311279297</v>
      </c>
      <c r="S958" s="29">
        <v>1.0222861766815186</v>
      </c>
      <c r="T958" s="30">
        <v>29.374971389770508</v>
      </c>
      <c r="U958" s="23">
        <v>6.94677734375</v>
      </c>
      <c r="V958" s="31">
        <v>0.27718657255172729</v>
      </c>
      <c r="W958" s="32">
        <v>0.29142045974731445</v>
      </c>
      <c r="X958" s="33">
        <v>9.9615020751953125</v>
      </c>
      <c r="Y958" s="34">
        <v>98.647842407226563</v>
      </c>
      <c r="Z958" s="35">
        <v>155.49699401855469</v>
      </c>
      <c r="AA958" s="23">
        <v>6.8843297958374023</v>
      </c>
      <c r="AB958" s="36">
        <v>16.146999359130859</v>
      </c>
    </row>
    <row r="959" spans="1:28" x14ac:dyDescent="0.2">
      <c r="A959" s="21">
        <v>45958.757479618056</v>
      </c>
      <c r="B959" s="22">
        <v>1.0019999742507935</v>
      </c>
      <c r="C959" s="22">
        <v>11.889797210693359</v>
      </c>
      <c r="D959" s="23">
        <v>10.021716117858887</v>
      </c>
      <c r="E959" s="24">
        <v>286.60000610351563</v>
      </c>
      <c r="F959" s="24">
        <v>50.227148399999997</v>
      </c>
      <c r="G959" s="24">
        <v>-66.355536200000003</v>
      </c>
      <c r="H959" s="24">
        <v>50.161902415318643</v>
      </c>
      <c r="I959" s="24">
        <v>-66.461408539090627</v>
      </c>
      <c r="J959" s="24">
        <v>-6.1642665863037109</v>
      </c>
      <c r="K959" s="24">
        <v>0.35448026657104492</v>
      </c>
      <c r="L959" s="25">
        <v>0.8865087628364563</v>
      </c>
      <c r="M959" s="21">
        <v>25569.011506423612</v>
      </c>
      <c r="N959" s="23">
        <v>6.8843297958374023</v>
      </c>
      <c r="O959" s="26">
        <v>29555.32421875</v>
      </c>
      <c r="P959" s="26">
        <v>45192.265625</v>
      </c>
      <c r="Q959" s="27">
        <v>28.459867477416992</v>
      </c>
      <c r="R959" s="28">
        <v>33.834850311279297</v>
      </c>
      <c r="S959" s="29">
        <v>1.0222861766815186</v>
      </c>
      <c r="T959" s="30">
        <v>29.374971389770508</v>
      </c>
      <c r="U959" s="23">
        <v>6.94677734375</v>
      </c>
      <c r="V959" s="31">
        <v>0.27718657255172729</v>
      </c>
      <c r="W959" s="32">
        <v>0.29142045974731445</v>
      </c>
      <c r="X959" s="33">
        <v>9.9615020751953125</v>
      </c>
      <c r="Y959" s="34">
        <v>98.647842407226563</v>
      </c>
      <c r="Z959" s="35">
        <v>155.49699401855469</v>
      </c>
      <c r="AA959" s="23">
        <v>6.8843297958374023</v>
      </c>
      <c r="AB959" s="36">
        <v>16.146999359130859</v>
      </c>
    </row>
    <row r="960" spans="1:28" x14ac:dyDescent="0.2">
      <c r="A960" s="21">
        <v>45958.757491261575</v>
      </c>
      <c r="B960" s="22">
        <v>1.0149999856948853</v>
      </c>
      <c r="C960" s="22">
        <v>11.881795883178711</v>
      </c>
      <c r="D960" s="23">
        <v>10.021716117858887</v>
      </c>
      <c r="E960" s="24">
        <v>286.5</v>
      </c>
      <c r="F960" s="24">
        <v>50.227148399999997</v>
      </c>
      <c r="G960" s="24">
        <v>-66.355536200000003</v>
      </c>
      <c r="H960" s="24">
        <v>50.161902675346496</v>
      </c>
      <c r="I960" s="24">
        <v>-66.461408331388697</v>
      </c>
      <c r="J960" s="24">
        <v>-6.135343074798584</v>
      </c>
      <c r="K960" s="24">
        <v>0.3693215548992157</v>
      </c>
      <c r="L960" s="25">
        <v>0.8865087628364563</v>
      </c>
      <c r="M960" s="21">
        <v>25569.011518067131</v>
      </c>
      <c r="N960" s="23">
        <v>6.8843297958374023</v>
      </c>
      <c r="O960" s="26">
        <v>29555.32421875</v>
      </c>
      <c r="P960" s="26">
        <v>45192.265625</v>
      </c>
      <c r="Q960" s="27">
        <v>28.459867477416992</v>
      </c>
      <c r="R960" s="28">
        <v>33.834850311279297</v>
      </c>
      <c r="S960" s="29">
        <v>1.0222861766815186</v>
      </c>
      <c r="T960" s="30">
        <v>29.374971389770508</v>
      </c>
      <c r="U960" s="23">
        <v>6.94677734375</v>
      </c>
      <c r="V960" s="31">
        <v>0.27718657255172729</v>
      </c>
      <c r="W960" s="32">
        <v>0.29142045974731445</v>
      </c>
      <c r="X960" s="33">
        <v>9.9615020751953125</v>
      </c>
      <c r="Y960" s="34">
        <v>98.647842407226563</v>
      </c>
      <c r="Z960" s="35">
        <v>155.49699401855469</v>
      </c>
      <c r="AA960" s="23">
        <v>6.8843297958374023</v>
      </c>
      <c r="AB960" s="36">
        <v>16.146999359130859</v>
      </c>
    </row>
    <row r="961" spans="1:28" x14ac:dyDescent="0.2">
      <c r="A961" s="21">
        <v>45958.757502905093</v>
      </c>
      <c r="B961" s="22">
        <v>1.0110000371932983</v>
      </c>
      <c r="C961" s="22">
        <v>11.833436012268066</v>
      </c>
      <c r="D961" s="23">
        <v>10.021716117858887</v>
      </c>
      <c r="E961" s="24">
        <v>287.20001220703125</v>
      </c>
      <c r="F961" s="24">
        <v>50.227148399999997</v>
      </c>
      <c r="G961" s="24">
        <v>-66.355536200000003</v>
      </c>
      <c r="H961" s="24">
        <v>50.161902930007166</v>
      </c>
      <c r="I961" s="24">
        <v>-66.461408086715068</v>
      </c>
      <c r="J961" s="24">
        <v>-6.1070170402526855</v>
      </c>
      <c r="K961" s="24">
        <v>0.38680461049079895</v>
      </c>
      <c r="L961" s="25">
        <v>0.8865087628364563</v>
      </c>
      <c r="M961" s="21">
        <v>25569.011529722222</v>
      </c>
      <c r="N961" s="23">
        <v>6.8843297958374023</v>
      </c>
      <c r="O961" s="26">
        <v>29555.32421875</v>
      </c>
      <c r="P961" s="26">
        <v>45192.265625</v>
      </c>
      <c r="Q961" s="27">
        <v>28.459867477416992</v>
      </c>
      <c r="R961" s="28">
        <v>33.834850311279297</v>
      </c>
      <c r="S961" s="29">
        <v>1.0222861766815186</v>
      </c>
      <c r="T961" s="30">
        <v>29.374971389770508</v>
      </c>
      <c r="U961" s="23">
        <v>6.94677734375</v>
      </c>
      <c r="V961" s="31">
        <v>0.27718657255172729</v>
      </c>
      <c r="W961" s="32">
        <v>0.29142045974731445</v>
      </c>
      <c r="X961" s="33">
        <v>9.9615020751953125</v>
      </c>
      <c r="Y961" s="34">
        <v>98.647842407226563</v>
      </c>
      <c r="Z961" s="35">
        <v>155.49699401855469</v>
      </c>
      <c r="AA961" s="23">
        <v>6.8843297958374023</v>
      </c>
      <c r="AB961" s="36">
        <v>16.146999359130859</v>
      </c>
    </row>
    <row r="962" spans="1:28" x14ac:dyDescent="0.2">
      <c r="A962" s="21">
        <v>45958.757514571756</v>
      </c>
      <c r="B962" s="22">
        <v>1.0080000162124634</v>
      </c>
      <c r="C962" s="22">
        <v>11.913537979125977</v>
      </c>
      <c r="D962" s="23">
        <v>10.019486427307129</v>
      </c>
      <c r="E962" s="24">
        <v>287.29998779296875</v>
      </c>
      <c r="F962" s="24">
        <v>50.227148399999997</v>
      </c>
      <c r="G962" s="24">
        <v>-66.355536200000003</v>
      </c>
      <c r="H962" s="24">
        <v>50.161903186692058</v>
      </c>
      <c r="I962" s="24">
        <v>-66.46140787425847</v>
      </c>
      <c r="J962" s="24">
        <v>-6.0784649848937988</v>
      </c>
      <c r="K962" s="24">
        <v>0.40198564529418945</v>
      </c>
      <c r="L962" s="25">
        <v>0.8865087628364563</v>
      </c>
      <c r="M962" s="21">
        <v>25569.011541377316</v>
      </c>
      <c r="N962" s="23">
        <v>6.8843297958374023</v>
      </c>
      <c r="O962" s="26">
        <v>29555.32421875</v>
      </c>
      <c r="P962" s="26">
        <v>45192.265625</v>
      </c>
      <c r="Q962" s="27">
        <v>28.459867477416992</v>
      </c>
      <c r="R962" s="28">
        <v>33.834850311279297</v>
      </c>
      <c r="S962" s="29">
        <v>1.0222861766815186</v>
      </c>
      <c r="T962" s="30">
        <v>29.374971389770508</v>
      </c>
      <c r="U962" s="23">
        <v>6.94677734375</v>
      </c>
      <c r="V962" s="31">
        <v>0.27718657255172729</v>
      </c>
      <c r="W962" s="32">
        <v>0.29142045974731445</v>
      </c>
      <c r="X962" s="33">
        <v>9.9615020751953125</v>
      </c>
      <c r="Y962" s="34">
        <v>98.647842407226563</v>
      </c>
      <c r="Z962" s="35">
        <v>155.49699401855469</v>
      </c>
      <c r="AA962" s="23">
        <v>6.8843297958374023</v>
      </c>
      <c r="AB962" s="36">
        <v>16.146999359130859</v>
      </c>
    </row>
    <row r="963" spans="1:28" x14ac:dyDescent="0.2">
      <c r="A963" s="21">
        <v>45958.757526215275</v>
      </c>
      <c r="B963" s="22">
        <v>1.0160000324249268</v>
      </c>
      <c r="C963" s="22">
        <v>11.945939064025879</v>
      </c>
      <c r="D963" s="23">
        <v>10.019486427307129</v>
      </c>
      <c r="E963" s="24">
        <v>292.60000610351563</v>
      </c>
      <c r="F963" s="24">
        <v>50.227148399999997</v>
      </c>
      <c r="G963" s="24">
        <v>-66.355536200000003</v>
      </c>
      <c r="H963" s="24">
        <v>50.161903390696246</v>
      </c>
      <c r="I963" s="24">
        <v>-66.461407586496449</v>
      </c>
      <c r="J963" s="24">
        <v>-6.0557732582092285</v>
      </c>
      <c r="K963" s="24">
        <v>0.42254757881164551</v>
      </c>
      <c r="L963" s="25">
        <v>0.8865087628364563</v>
      </c>
      <c r="M963" s="21">
        <v>25569.011553032407</v>
      </c>
      <c r="N963" s="23">
        <v>6.8819823265075684</v>
      </c>
      <c r="O963" s="26">
        <v>29535.45703125</v>
      </c>
      <c r="P963" s="26">
        <v>45164.984375</v>
      </c>
      <c r="Q963" s="27">
        <v>28.440591812133789</v>
      </c>
      <c r="R963" s="28">
        <v>33.857608795166016</v>
      </c>
      <c r="S963" s="29">
        <v>1.0222713947296143</v>
      </c>
      <c r="T963" s="30">
        <v>29.35723876953125</v>
      </c>
      <c r="U963" s="23">
        <v>6.945709228515625</v>
      </c>
      <c r="V963" s="31">
        <v>0.28739061951637268</v>
      </c>
      <c r="W963" s="32">
        <v>0.3801264762878418</v>
      </c>
      <c r="X963" s="33">
        <v>9.9723625183105469</v>
      </c>
      <c r="Y963" s="34">
        <v>98.737518310546875</v>
      </c>
      <c r="Z963" s="35">
        <v>155.63859558105469</v>
      </c>
      <c r="AA963" s="23">
        <v>6.8819823265075684</v>
      </c>
      <c r="AB963" s="36">
        <v>16.183000564575195</v>
      </c>
    </row>
    <row r="964" spans="1:28" x14ac:dyDescent="0.2">
      <c r="A964" s="21">
        <v>45958.757537858794</v>
      </c>
      <c r="B964" s="22">
        <v>1.0069999694824219</v>
      </c>
      <c r="C964" s="22">
        <v>11.856243133544922</v>
      </c>
      <c r="D964" s="23">
        <v>10.019486427307129</v>
      </c>
      <c r="E964" s="24">
        <v>316</v>
      </c>
      <c r="F964" s="24">
        <v>50.227148399999997</v>
      </c>
      <c r="G964" s="24">
        <v>-66.355536200000003</v>
      </c>
      <c r="H964" s="24">
        <v>50.161903546672264</v>
      </c>
      <c r="I964" s="24">
        <v>-66.461407440025908</v>
      </c>
      <c r="J964" s="24">
        <v>-6.038424015045166</v>
      </c>
      <c r="K964" s="24">
        <v>0.43301358819007874</v>
      </c>
      <c r="L964" s="25">
        <v>0.8865087628364563</v>
      </c>
      <c r="M964" s="21">
        <v>25569.011564675926</v>
      </c>
      <c r="N964" s="23">
        <v>6.8819823265075684</v>
      </c>
      <c r="O964" s="26">
        <v>29535.45703125</v>
      </c>
      <c r="P964" s="26">
        <v>45164.984375</v>
      </c>
      <c r="Q964" s="27">
        <v>28.440591812133789</v>
      </c>
      <c r="R964" s="28">
        <v>33.857608795166016</v>
      </c>
      <c r="S964" s="29">
        <v>1.0222713947296143</v>
      </c>
      <c r="T964" s="30">
        <v>29.35723876953125</v>
      </c>
      <c r="U964" s="23">
        <v>6.945709228515625</v>
      </c>
      <c r="V964" s="31">
        <v>0.28739061951637268</v>
      </c>
      <c r="W964" s="32">
        <v>0.3801264762878418</v>
      </c>
      <c r="X964" s="33">
        <v>9.9723625183105469</v>
      </c>
      <c r="Y964" s="34">
        <v>98.737518310546875</v>
      </c>
      <c r="Z964" s="35">
        <v>155.63859558105469</v>
      </c>
      <c r="AA964" s="23">
        <v>6.8819823265075684</v>
      </c>
      <c r="AB964" s="36">
        <v>16.183000564575195</v>
      </c>
    </row>
    <row r="965" spans="1:28" x14ac:dyDescent="0.2">
      <c r="A965" s="21">
        <v>45958.757549548609</v>
      </c>
      <c r="B965" s="22">
        <v>1</v>
      </c>
      <c r="C965" s="22">
        <v>11.570250511169434</v>
      </c>
      <c r="D965" s="23">
        <v>10.019486427307129</v>
      </c>
      <c r="E965" s="24">
        <v>340.89999389648438</v>
      </c>
      <c r="F965" s="24">
        <v>50.227148399999997</v>
      </c>
      <c r="G965" s="24">
        <v>-66.355536200000003</v>
      </c>
      <c r="H965" s="24">
        <v>50.161904113937908</v>
      </c>
      <c r="I965" s="24">
        <v>-66.461407387579357</v>
      </c>
      <c r="J965" s="24">
        <v>-5.9753255844116211</v>
      </c>
      <c r="K965" s="24">
        <v>0.43676114082336426</v>
      </c>
      <c r="L965" s="25">
        <v>0.8865087628364563</v>
      </c>
      <c r="M965" s="21">
        <v>25569.011576354165</v>
      </c>
      <c r="N965" s="23">
        <v>6.8819823265075684</v>
      </c>
      <c r="O965" s="26">
        <v>29535.45703125</v>
      </c>
      <c r="P965" s="26">
        <v>45164.984375</v>
      </c>
      <c r="Q965" s="27">
        <v>28.440591812133789</v>
      </c>
      <c r="R965" s="28">
        <v>33.857608795166016</v>
      </c>
      <c r="S965" s="29">
        <v>1.0222713947296143</v>
      </c>
      <c r="T965" s="30">
        <v>29.35723876953125</v>
      </c>
      <c r="U965" s="23">
        <v>6.945709228515625</v>
      </c>
      <c r="V965" s="31">
        <v>0.28739061951637268</v>
      </c>
      <c r="W965" s="32">
        <v>0.3801264762878418</v>
      </c>
      <c r="X965" s="33">
        <v>9.9723625183105469</v>
      </c>
      <c r="Y965" s="34">
        <v>98.737518310546875</v>
      </c>
      <c r="Z965" s="35">
        <v>155.63859558105469</v>
      </c>
      <c r="AA965" s="23">
        <v>6.8819823265075684</v>
      </c>
      <c r="AB965" s="36">
        <v>16.183000564575195</v>
      </c>
    </row>
    <row r="966" spans="1:28" x14ac:dyDescent="0.2">
      <c r="A966" s="21">
        <v>45958.757561192127</v>
      </c>
      <c r="B966" s="22">
        <v>1.0069999694824219</v>
      </c>
      <c r="C966" s="22">
        <v>12.051295280456543</v>
      </c>
      <c r="D966" s="23">
        <v>10.019486427307129</v>
      </c>
      <c r="E966" s="24">
        <v>353</v>
      </c>
      <c r="F966" s="24">
        <v>50.227148399999997</v>
      </c>
      <c r="G966" s="24">
        <v>-66.355536200000003</v>
      </c>
      <c r="H966" s="24">
        <v>50.161904846902026</v>
      </c>
      <c r="I966" s="24">
        <v>-66.461406938495699</v>
      </c>
      <c r="J966" s="24">
        <v>-5.893796443939209</v>
      </c>
      <c r="K966" s="24">
        <v>0.46885025501251221</v>
      </c>
      <c r="L966" s="25">
        <v>0.88583236932754517</v>
      </c>
      <c r="M966" s="21">
        <v>25569.011587997684</v>
      </c>
      <c r="N966" s="23">
        <v>6.8819823265075684</v>
      </c>
      <c r="O966" s="26">
        <v>29535.45703125</v>
      </c>
      <c r="P966" s="26">
        <v>45164.984375</v>
      </c>
      <c r="Q966" s="27">
        <v>28.440591812133789</v>
      </c>
      <c r="R966" s="28">
        <v>33.857608795166016</v>
      </c>
      <c r="S966" s="29">
        <v>1.0222713947296143</v>
      </c>
      <c r="T966" s="30">
        <v>29.35723876953125</v>
      </c>
      <c r="U966" s="23">
        <v>6.945709228515625</v>
      </c>
      <c r="V966" s="31">
        <v>0.28739061951637268</v>
      </c>
      <c r="W966" s="32">
        <v>0.3801264762878418</v>
      </c>
      <c r="X966" s="33">
        <v>9.9723625183105469</v>
      </c>
      <c r="Y966" s="34">
        <v>98.737518310546875</v>
      </c>
      <c r="Z966" s="35">
        <v>155.63859558105469</v>
      </c>
      <c r="AA966" s="23">
        <v>6.8819823265075684</v>
      </c>
      <c r="AB966" s="36">
        <v>16.183000564575195</v>
      </c>
    </row>
    <row r="967" spans="1:28" x14ac:dyDescent="0.2">
      <c r="A967" s="21">
        <v>45958.757572847222</v>
      </c>
      <c r="B967" s="22">
        <v>1.0720000267028809</v>
      </c>
      <c r="C967" s="22">
        <v>12.322333335876465</v>
      </c>
      <c r="D967" s="23">
        <v>10.030978202819824</v>
      </c>
      <c r="E967" s="24">
        <v>1.3999999761581421</v>
      </c>
      <c r="F967" s="24">
        <v>50.227148399999997</v>
      </c>
      <c r="G967" s="24">
        <v>-66.355536200000003</v>
      </c>
      <c r="H967" s="24">
        <v>50.161905474998484</v>
      </c>
      <c r="I967" s="24">
        <v>-66.46140637828826</v>
      </c>
      <c r="J967" s="24">
        <v>-5.8239316940307617</v>
      </c>
      <c r="K967" s="24">
        <v>0.50887972116470337</v>
      </c>
      <c r="L967" s="25">
        <v>0.88583236932754517</v>
      </c>
      <c r="M967" s="21">
        <v>25569.011599664351</v>
      </c>
      <c r="N967" s="23">
        <v>6.8819823265075684</v>
      </c>
      <c r="O967" s="26">
        <v>29535.45703125</v>
      </c>
      <c r="P967" s="26">
        <v>45164.984375</v>
      </c>
      <c r="Q967" s="27">
        <v>28.440591812133789</v>
      </c>
      <c r="R967" s="28">
        <v>33.857608795166016</v>
      </c>
      <c r="S967" s="29">
        <v>1.0222713947296143</v>
      </c>
      <c r="T967" s="30">
        <v>29.35723876953125</v>
      </c>
      <c r="U967" s="23">
        <v>6.945709228515625</v>
      </c>
      <c r="V967" s="31">
        <v>0.28739061951637268</v>
      </c>
      <c r="W967" s="32">
        <v>0.3801264762878418</v>
      </c>
      <c r="X967" s="33">
        <v>9.9723625183105469</v>
      </c>
      <c r="Y967" s="34">
        <v>98.737518310546875</v>
      </c>
      <c r="Z967" s="35">
        <v>155.63859558105469</v>
      </c>
      <c r="AA967" s="23">
        <v>6.8819823265075684</v>
      </c>
      <c r="AB967" s="36">
        <v>16.183000564575195</v>
      </c>
    </row>
    <row r="968" spans="1:28" x14ac:dyDescent="0.2">
      <c r="A968" s="21">
        <v>45958.757584444444</v>
      </c>
      <c r="B968" s="22">
        <v>1.1909999847412109</v>
      </c>
      <c r="C968" s="22">
        <v>12.030849456787109</v>
      </c>
      <c r="D968" s="23">
        <v>10.030978202819824</v>
      </c>
      <c r="E968" s="24">
        <v>5.4000000953674316</v>
      </c>
      <c r="F968" s="24">
        <v>50.227148399999997</v>
      </c>
      <c r="G968" s="24">
        <v>-66.355536200000003</v>
      </c>
      <c r="H968" s="24">
        <v>50.161905840426563</v>
      </c>
      <c r="I968" s="24">
        <v>-66.461405717756634</v>
      </c>
      <c r="J968" s="24">
        <v>-5.7832846641540527</v>
      </c>
      <c r="K968" s="24">
        <v>0.55607777833938599</v>
      </c>
      <c r="L968" s="25">
        <v>0.88583236932754517</v>
      </c>
      <c r="M968" s="21">
        <v>25569.011611261572</v>
      </c>
      <c r="N968" s="23">
        <v>6.8819823265075684</v>
      </c>
      <c r="O968" s="26">
        <v>29535.45703125</v>
      </c>
      <c r="P968" s="26">
        <v>45164.984375</v>
      </c>
      <c r="Q968" s="27">
        <v>28.440591812133789</v>
      </c>
      <c r="R968" s="28">
        <v>33.857608795166016</v>
      </c>
      <c r="S968" s="29">
        <v>1.0222713947296143</v>
      </c>
      <c r="T968" s="30">
        <v>29.35723876953125</v>
      </c>
      <c r="U968" s="23">
        <v>6.945709228515625</v>
      </c>
      <c r="V968" s="31">
        <v>0.28739061951637268</v>
      </c>
      <c r="W968" s="32">
        <v>0.3801264762878418</v>
      </c>
      <c r="X968" s="33">
        <v>9.9723625183105469</v>
      </c>
      <c r="Y968" s="34">
        <v>98.737518310546875</v>
      </c>
      <c r="Z968" s="35">
        <v>155.63859558105469</v>
      </c>
      <c r="AA968" s="23">
        <v>6.8819823265075684</v>
      </c>
      <c r="AB968" s="36">
        <v>16.183000564575195</v>
      </c>
    </row>
    <row r="969" spans="1:28" x14ac:dyDescent="0.2">
      <c r="A969" s="21">
        <v>45958.757596087962</v>
      </c>
      <c r="B969" s="22">
        <v>1.3389999866485596</v>
      </c>
      <c r="C969" s="22">
        <v>11.67887020111084</v>
      </c>
      <c r="D969" s="23">
        <v>10.030978202819824</v>
      </c>
      <c r="E969" s="24">
        <v>6.9000000953674316</v>
      </c>
      <c r="F969" s="24">
        <v>50.227148399999997</v>
      </c>
      <c r="G969" s="24">
        <v>-66.355536200000003</v>
      </c>
      <c r="H969" s="24">
        <v>50.161906210144267</v>
      </c>
      <c r="I969" s="24">
        <v>-66.461405033798115</v>
      </c>
      <c r="J969" s="24">
        <v>-5.7421598434448242</v>
      </c>
      <c r="K969" s="24">
        <v>0.60494983196258545</v>
      </c>
      <c r="L969" s="25">
        <v>0.88583236932754517</v>
      </c>
      <c r="M969" s="21">
        <v>25569.011622893519</v>
      </c>
      <c r="N969" s="23">
        <v>6.9007067680358887</v>
      </c>
      <c r="O969" s="26">
        <v>29522.80859375</v>
      </c>
      <c r="P969" s="26">
        <v>45120.96484375</v>
      </c>
      <c r="Q969" s="27">
        <v>28.412651062011719</v>
      </c>
      <c r="R969" s="28">
        <v>33.872116088867188</v>
      </c>
      <c r="S969" s="29">
        <v>1.0222470760345459</v>
      </c>
      <c r="T969" s="30">
        <v>29.328628540039063</v>
      </c>
      <c r="U969" s="23">
        <v>6.94659423828125</v>
      </c>
      <c r="V969" s="31">
        <v>0.28821074962615967</v>
      </c>
      <c r="W969" s="32">
        <v>0.31924423575401306</v>
      </c>
      <c r="X969" s="33">
        <v>9.9688835144042969</v>
      </c>
      <c r="Y969" s="34">
        <v>98.727897644042969</v>
      </c>
      <c r="Z969" s="35">
        <v>155.6214599609375</v>
      </c>
      <c r="AA969" s="23">
        <v>6.9007067680358887</v>
      </c>
      <c r="AB969" s="36">
        <v>16.083999633789063</v>
      </c>
    </row>
    <row r="970" spans="1:28" x14ac:dyDescent="0.2">
      <c r="A970" s="21">
        <v>45958.757607708336</v>
      </c>
      <c r="B970" s="22">
        <v>1.5140000581741333</v>
      </c>
      <c r="C970" s="22">
        <v>11.875885963439941</v>
      </c>
      <c r="D970" s="23">
        <v>10.030978202819824</v>
      </c>
      <c r="E970" s="24">
        <v>8.3000001907348633</v>
      </c>
      <c r="F970" s="24">
        <v>50.227148399999997</v>
      </c>
      <c r="G970" s="24">
        <v>-66.355536200000003</v>
      </c>
      <c r="H970" s="24">
        <v>50.161906451375707</v>
      </c>
      <c r="I970" s="24">
        <v>-66.46140441661521</v>
      </c>
      <c r="J970" s="24">
        <v>-5.715327262878418</v>
      </c>
      <c r="K970" s="24">
        <v>0.64905041456222534</v>
      </c>
      <c r="L970" s="25">
        <v>0.88583236932754517</v>
      </c>
      <c r="M970" s="21">
        <v>25569.011634513889</v>
      </c>
      <c r="N970" s="23">
        <v>6.9007067680358887</v>
      </c>
      <c r="O970" s="26">
        <v>29522.80859375</v>
      </c>
      <c r="P970" s="26">
        <v>45120.96484375</v>
      </c>
      <c r="Q970" s="27">
        <v>28.412651062011719</v>
      </c>
      <c r="R970" s="28">
        <v>33.872116088867188</v>
      </c>
      <c r="S970" s="29">
        <v>1.0222470760345459</v>
      </c>
      <c r="T970" s="30">
        <v>29.328628540039063</v>
      </c>
      <c r="U970" s="23">
        <v>6.94659423828125</v>
      </c>
      <c r="V970" s="31">
        <v>0.28821074962615967</v>
      </c>
      <c r="W970" s="32">
        <v>0.31924423575401306</v>
      </c>
      <c r="X970" s="33">
        <v>9.9688835144042969</v>
      </c>
      <c r="Y970" s="34">
        <v>98.727897644042969</v>
      </c>
      <c r="Z970" s="35">
        <v>155.6214599609375</v>
      </c>
      <c r="AA970" s="23">
        <v>6.9007067680358887</v>
      </c>
      <c r="AB970" s="36">
        <v>16.083999633789063</v>
      </c>
    </row>
    <row r="971" spans="1:28" x14ac:dyDescent="0.2">
      <c r="A971" s="21">
        <v>45958.757619328702</v>
      </c>
      <c r="B971" s="22">
        <v>1.7029999494552612</v>
      </c>
      <c r="C971" s="22">
        <v>11.750837326049805</v>
      </c>
      <c r="D971" s="23">
        <v>10.030978202819824</v>
      </c>
      <c r="E971" s="24">
        <v>9.6999998092651367</v>
      </c>
      <c r="F971" s="24">
        <v>50.227148399999997</v>
      </c>
      <c r="G971" s="24">
        <v>-66.355536200000003</v>
      </c>
      <c r="H971" s="24">
        <v>50.161906611915377</v>
      </c>
      <c r="I971" s="24">
        <v>-66.461404104572978</v>
      </c>
      <c r="J971" s="24">
        <v>-5.6974701881408691</v>
      </c>
      <c r="K971" s="24">
        <v>0.67134732007980347</v>
      </c>
      <c r="L971" s="25">
        <v>0.88515603542327881</v>
      </c>
      <c r="M971" s="21">
        <v>25569.011646134259</v>
      </c>
      <c r="N971" s="23">
        <v>6.9007067680358887</v>
      </c>
      <c r="O971" s="26">
        <v>29522.80859375</v>
      </c>
      <c r="P971" s="26">
        <v>45120.96484375</v>
      </c>
      <c r="Q971" s="27">
        <v>28.412651062011719</v>
      </c>
      <c r="R971" s="28">
        <v>33.872116088867188</v>
      </c>
      <c r="S971" s="29">
        <v>1.0222470760345459</v>
      </c>
      <c r="T971" s="30">
        <v>29.328628540039063</v>
      </c>
      <c r="U971" s="23">
        <v>6.94659423828125</v>
      </c>
      <c r="V971" s="31">
        <v>0.28821074962615967</v>
      </c>
      <c r="W971" s="32">
        <v>0.31924423575401306</v>
      </c>
      <c r="X971" s="33">
        <v>9.9688835144042969</v>
      </c>
      <c r="Y971" s="34">
        <v>98.727897644042969</v>
      </c>
      <c r="Z971" s="35">
        <v>155.6214599609375</v>
      </c>
      <c r="AA971" s="23">
        <v>6.9007067680358887</v>
      </c>
      <c r="AB971" s="36">
        <v>16.083999633789063</v>
      </c>
    </row>
    <row r="972" spans="1:28" x14ac:dyDescent="0.2">
      <c r="A972" s="21">
        <v>45958.757631030094</v>
      </c>
      <c r="B972" s="22">
        <v>1.9179999828338623</v>
      </c>
      <c r="C972" s="22">
        <v>11.563774108886719</v>
      </c>
      <c r="D972" s="23">
        <v>10.038216590881348</v>
      </c>
      <c r="E972" s="24">
        <v>10.699999809265137</v>
      </c>
      <c r="F972" s="24">
        <v>50.227148399999997</v>
      </c>
      <c r="G972" s="24">
        <v>-66.355536200000003</v>
      </c>
      <c r="H972" s="24">
        <v>50.1619067242505</v>
      </c>
      <c r="I972" s="24">
        <v>-66.461403839743269</v>
      </c>
      <c r="J972" s="24">
        <v>-5.6849746704101563</v>
      </c>
      <c r="K972" s="24">
        <v>0.69027066230773926</v>
      </c>
      <c r="L972" s="25">
        <v>0.88515603542327881</v>
      </c>
      <c r="M972" s="21">
        <v>25569.011657847223</v>
      </c>
      <c r="N972" s="23">
        <v>6.9007067680358887</v>
      </c>
      <c r="O972" s="26">
        <v>29522.80859375</v>
      </c>
      <c r="P972" s="26">
        <v>45120.96484375</v>
      </c>
      <c r="Q972" s="27">
        <v>28.412651062011719</v>
      </c>
      <c r="R972" s="28">
        <v>33.872116088867188</v>
      </c>
      <c r="S972" s="29">
        <v>1.0222470760345459</v>
      </c>
      <c r="T972" s="30">
        <v>29.328628540039063</v>
      </c>
      <c r="U972" s="23">
        <v>6.94659423828125</v>
      </c>
      <c r="V972" s="31">
        <v>0.28821074962615967</v>
      </c>
      <c r="W972" s="32">
        <v>0.31924423575401306</v>
      </c>
      <c r="X972" s="33">
        <v>9.9688835144042969</v>
      </c>
      <c r="Y972" s="34">
        <v>98.727897644042969</v>
      </c>
      <c r="Z972" s="35">
        <v>155.6214599609375</v>
      </c>
      <c r="AA972" s="23">
        <v>6.9007067680358887</v>
      </c>
      <c r="AB972" s="36">
        <v>16.083999633789063</v>
      </c>
    </row>
    <row r="973" spans="1:28" x14ac:dyDescent="0.2">
      <c r="A973" s="21">
        <v>45958.75764265046</v>
      </c>
      <c r="B973" s="22">
        <v>2.1480000019073486</v>
      </c>
      <c r="C973" s="22">
        <v>11.388482093811035</v>
      </c>
      <c r="D973" s="23">
        <v>10.038216590881348</v>
      </c>
      <c r="E973" s="24">
        <v>11.899999618530273</v>
      </c>
      <c r="F973" s="24">
        <v>50.227148399999997</v>
      </c>
      <c r="G973" s="24">
        <v>-66.355536200000003</v>
      </c>
      <c r="H973" s="24">
        <v>50.161906778847204</v>
      </c>
      <c r="I973" s="24">
        <v>-66.461403714738367</v>
      </c>
      <c r="J973" s="24">
        <v>-5.6789021492004395</v>
      </c>
      <c r="K973" s="24">
        <v>0.69920283555984497</v>
      </c>
      <c r="L973" s="25">
        <v>0.88515603542327881</v>
      </c>
      <c r="M973" s="21">
        <v>25569.01166945602</v>
      </c>
      <c r="N973" s="23">
        <v>6.9007067680358887</v>
      </c>
      <c r="O973" s="26">
        <v>29522.80859375</v>
      </c>
      <c r="P973" s="26">
        <v>45120.96484375</v>
      </c>
      <c r="Q973" s="27">
        <v>28.412651062011719</v>
      </c>
      <c r="R973" s="28">
        <v>33.872116088867188</v>
      </c>
      <c r="S973" s="29">
        <v>1.0222470760345459</v>
      </c>
      <c r="T973" s="30">
        <v>29.328628540039063</v>
      </c>
      <c r="U973" s="23">
        <v>6.94659423828125</v>
      </c>
      <c r="V973" s="31">
        <v>0.28821074962615967</v>
      </c>
      <c r="W973" s="32">
        <v>0.31924423575401306</v>
      </c>
      <c r="X973" s="33">
        <v>9.9688835144042969</v>
      </c>
      <c r="Y973" s="34">
        <v>98.727897644042969</v>
      </c>
      <c r="Z973" s="35">
        <v>155.6214599609375</v>
      </c>
      <c r="AA973" s="23">
        <v>6.9007067680358887</v>
      </c>
      <c r="AB973" s="36">
        <v>16.083999633789063</v>
      </c>
    </row>
    <row r="974" spans="1:28" x14ac:dyDescent="0.2">
      <c r="A974" s="21">
        <v>45958.757654259258</v>
      </c>
      <c r="B974" s="22">
        <v>2.3870000839233398</v>
      </c>
      <c r="C974" s="22">
        <v>11.23621940612793</v>
      </c>
      <c r="D974" s="23">
        <v>10.038216590881348</v>
      </c>
      <c r="E974" s="24">
        <v>12.600000381469727</v>
      </c>
      <c r="F974" s="24">
        <v>50.227148399999997</v>
      </c>
      <c r="G974" s="24">
        <v>-66.355536200000003</v>
      </c>
      <c r="H974" s="24">
        <v>50.16190675629926</v>
      </c>
      <c r="I974" s="24">
        <v>-66.461403747183766</v>
      </c>
      <c r="J974" s="24">
        <v>-5.6814098358154297</v>
      </c>
      <c r="K974" s="24">
        <v>0.69688445329666138</v>
      </c>
      <c r="L974" s="25">
        <v>0.88515603542327881</v>
      </c>
      <c r="M974" s="21">
        <v>25569.01168107639</v>
      </c>
      <c r="N974" s="23">
        <v>6.9007067680358887</v>
      </c>
      <c r="O974" s="26">
        <v>29522.80859375</v>
      </c>
      <c r="P974" s="26">
        <v>45120.96484375</v>
      </c>
      <c r="Q974" s="27">
        <v>28.412651062011719</v>
      </c>
      <c r="R974" s="28">
        <v>33.872116088867188</v>
      </c>
      <c r="S974" s="29">
        <v>1.0222470760345459</v>
      </c>
      <c r="T974" s="30">
        <v>29.328628540039063</v>
      </c>
      <c r="U974" s="23">
        <v>6.94659423828125</v>
      </c>
      <c r="V974" s="31">
        <v>0.28821074962615967</v>
      </c>
      <c r="W974" s="32">
        <v>0.31924423575401306</v>
      </c>
      <c r="X974" s="33">
        <v>9.9688835144042969</v>
      </c>
      <c r="Y974" s="34">
        <v>98.727897644042969</v>
      </c>
      <c r="Z974" s="35">
        <v>155.6214599609375</v>
      </c>
      <c r="AA974" s="23">
        <v>6.9007067680358887</v>
      </c>
      <c r="AB974" s="36">
        <v>16.083999633789063</v>
      </c>
    </row>
    <row r="975" spans="1:28" x14ac:dyDescent="0.2">
      <c r="A975" s="21">
        <v>45958.7576658912</v>
      </c>
      <c r="B975" s="22">
        <v>2.6459999084472656</v>
      </c>
      <c r="C975" s="22">
        <v>11.003520965576172</v>
      </c>
      <c r="D975" s="23">
        <v>10.038216590881348</v>
      </c>
      <c r="E975" s="24">
        <v>13.800000190734863</v>
      </c>
      <c r="F975" s="24">
        <v>50.227148399999997</v>
      </c>
      <c r="G975" s="24">
        <v>-66.355536200000003</v>
      </c>
      <c r="H975" s="24">
        <v>50.161906735471312</v>
      </c>
      <c r="I975" s="24">
        <v>-66.461403854409681</v>
      </c>
      <c r="J975" s="24">
        <v>-5.6837267875671387</v>
      </c>
      <c r="K975" s="24">
        <v>0.68922263383865356</v>
      </c>
      <c r="L975" s="25">
        <v>0.88515603542327881</v>
      </c>
      <c r="M975" s="21">
        <v>25569.011692708333</v>
      </c>
      <c r="N975" s="23">
        <v>6.8820838928222656</v>
      </c>
      <c r="O975" s="26">
        <v>29504.7578125</v>
      </c>
      <c r="P975" s="26">
        <v>45117.90625</v>
      </c>
      <c r="Q975" s="27">
        <v>28.407901763916016</v>
      </c>
      <c r="R975" s="28">
        <v>33.892837524414063</v>
      </c>
      <c r="S975" s="29">
        <v>1.0222457647323608</v>
      </c>
      <c r="T975" s="30">
        <v>29.326639175415039</v>
      </c>
      <c r="U975" s="23">
        <v>6.948822021484375</v>
      </c>
      <c r="V975" s="31">
        <v>0.20031283795833588</v>
      </c>
      <c r="W975" s="32">
        <v>9.6804775297641754E-2</v>
      </c>
      <c r="X975" s="33">
        <v>9.9222297668457031</v>
      </c>
      <c r="Y975" s="34">
        <v>98.219993591308594</v>
      </c>
      <c r="Z975" s="35">
        <v>154.82284545898438</v>
      </c>
      <c r="AA975" s="23">
        <v>6.8820838928222656</v>
      </c>
      <c r="AB975" s="36">
        <v>15.967000007629395</v>
      </c>
    </row>
    <row r="976" spans="1:28" x14ac:dyDescent="0.2">
      <c r="A976" s="21">
        <v>45958.757677476853</v>
      </c>
      <c r="B976" s="22">
        <v>2.937999963760376</v>
      </c>
      <c r="C976" s="22">
        <v>10.972043037414551</v>
      </c>
      <c r="D976" s="23">
        <v>10.038216590881348</v>
      </c>
      <c r="E976" s="24">
        <v>14.5</v>
      </c>
      <c r="F976" s="24">
        <v>50.227148399999997</v>
      </c>
      <c r="G976" s="24">
        <v>-66.355536200000003</v>
      </c>
      <c r="H976" s="24">
        <v>50.161906681436733</v>
      </c>
      <c r="I976" s="24">
        <v>-66.461404068396917</v>
      </c>
      <c r="J976" s="24">
        <v>-5.6897373199462891</v>
      </c>
      <c r="K976" s="24">
        <v>0.67393225431442261</v>
      </c>
      <c r="L976" s="25">
        <v>0.8844795823097229</v>
      </c>
      <c r="M976" s="21">
        <v>25569.011704293982</v>
      </c>
      <c r="N976" s="23">
        <v>6.8820838928222656</v>
      </c>
      <c r="O976" s="26">
        <v>29504.7578125</v>
      </c>
      <c r="P976" s="26">
        <v>45117.90625</v>
      </c>
      <c r="Q976" s="27">
        <v>28.407901763916016</v>
      </c>
      <c r="R976" s="28">
        <v>33.892837524414063</v>
      </c>
      <c r="S976" s="29">
        <v>1.0222457647323608</v>
      </c>
      <c r="T976" s="30">
        <v>29.326639175415039</v>
      </c>
      <c r="U976" s="23">
        <v>6.948822021484375</v>
      </c>
      <c r="V976" s="31">
        <v>0.20031283795833588</v>
      </c>
      <c r="W976" s="32">
        <v>9.6804775297641754E-2</v>
      </c>
      <c r="X976" s="33">
        <v>9.9222297668457031</v>
      </c>
      <c r="Y976" s="34">
        <v>98.219993591308594</v>
      </c>
      <c r="Z976" s="35">
        <v>154.82284545898438</v>
      </c>
      <c r="AA976" s="23">
        <v>6.8820838928222656</v>
      </c>
      <c r="AB976" s="36">
        <v>15.967000007629395</v>
      </c>
    </row>
    <row r="977" spans="1:28" x14ac:dyDescent="0.2">
      <c r="A977" s="21">
        <v>45958.757689155093</v>
      </c>
      <c r="B977" s="22">
        <v>3.2230000495910645</v>
      </c>
      <c r="C977" s="22">
        <v>10.78119945526123</v>
      </c>
      <c r="D977" s="23">
        <v>10.023911476135254</v>
      </c>
      <c r="E977" s="24">
        <v>15.199999809265137</v>
      </c>
      <c r="F977" s="24">
        <v>50.227148399999997</v>
      </c>
      <c r="G977" s="24">
        <v>-66.355536200000003</v>
      </c>
      <c r="H977" s="24">
        <v>50.161906570653422</v>
      </c>
      <c r="I977" s="24">
        <v>-66.461404190185846</v>
      </c>
      <c r="J977" s="24">
        <v>-5.7020597457885742</v>
      </c>
      <c r="K977" s="24">
        <v>0.66522985696792603</v>
      </c>
      <c r="L977" s="25">
        <v>0.8844795823097229</v>
      </c>
      <c r="M977" s="21">
        <v>25569.011715972221</v>
      </c>
      <c r="N977" s="23">
        <v>6.8820838928222656</v>
      </c>
      <c r="O977" s="26">
        <v>29504.7578125</v>
      </c>
      <c r="P977" s="26">
        <v>45117.90625</v>
      </c>
      <c r="Q977" s="27">
        <v>28.407901763916016</v>
      </c>
      <c r="R977" s="28">
        <v>33.892837524414063</v>
      </c>
      <c r="S977" s="29">
        <v>1.0222457647323608</v>
      </c>
      <c r="T977" s="30">
        <v>29.326639175415039</v>
      </c>
      <c r="U977" s="23">
        <v>6.948822021484375</v>
      </c>
      <c r="V977" s="31">
        <v>0.20031283795833588</v>
      </c>
      <c r="W977" s="32">
        <v>9.6804775297641754E-2</v>
      </c>
      <c r="X977" s="33">
        <v>9.9222297668457031</v>
      </c>
      <c r="Y977" s="34">
        <v>98.219993591308594</v>
      </c>
      <c r="Z977" s="35">
        <v>154.82284545898438</v>
      </c>
      <c r="AA977" s="23">
        <v>6.8820838928222656</v>
      </c>
      <c r="AB977" s="36">
        <v>15.967000007629395</v>
      </c>
    </row>
    <row r="978" spans="1:28" x14ac:dyDescent="0.2">
      <c r="A978" s="21">
        <v>45958.757700821756</v>
      </c>
      <c r="B978" s="22">
        <v>3.5220000743865967</v>
      </c>
      <c r="C978" s="22">
        <v>10.551723480224609</v>
      </c>
      <c r="D978" s="23">
        <v>10.023911476135254</v>
      </c>
      <c r="E978" s="24">
        <v>16.200000762939453</v>
      </c>
      <c r="F978" s="24">
        <v>50.227148399999997</v>
      </c>
      <c r="G978" s="24">
        <v>-66.355536200000003</v>
      </c>
      <c r="H978" s="24">
        <v>50.161906476163736</v>
      </c>
      <c r="I978" s="24">
        <v>-66.46140446098255</v>
      </c>
      <c r="J978" s="24">
        <v>-5.7125701904296875</v>
      </c>
      <c r="K978" s="24">
        <v>0.64588016271591187</v>
      </c>
      <c r="L978" s="25">
        <v>0.8844795823097229</v>
      </c>
      <c r="M978" s="21">
        <v>25569.011727627316</v>
      </c>
      <c r="N978" s="23">
        <v>6.8820838928222656</v>
      </c>
      <c r="O978" s="26">
        <v>29504.7578125</v>
      </c>
      <c r="P978" s="26">
        <v>45117.90625</v>
      </c>
      <c r="Q978" s="27">
        <v>28.407901763916016</v>
      </c>
      <c r="R978" s="28">
        <v>33.892837524414063</v>
      </c>
      <c r="S978" s="29">
        <v>1.0222457647323608</v>
      </c>
      <c r="T978" s="30">
        <v>29.326639175415039</v>
      </c>
      <c r="U978" s="23">
        <v>6.948822021484375</v>
      </c>
      <c r="V978" s="31">
        <v>0.20031283795833588</v>
      </c>
      <c r="W978" s="32">
        <v>9.6804775297641754E-2</v>
      </c>
      <c r="X978" s="33">
        <v>9.9222297668457031</v>
      </c>
      <c r="Y978" s="34">
        <v>98.219993591308594</v>
      </c>
      <c r="Z978" s="35">
        <v>154.82284545898438</v>
      </c>
      <c r="AA978" s="23">
        <v>6.8820838928222656</v>
      </c>
      <c r="AB978" s="36">
        <v>15.967000007629395</v>
      </c>
    </row>
    <row r="979" spans="1:28" x14ac:dyDescent="0.2">
      <c r="A979" s="21">
        <v>45958.75771244213</v>
      </c>
      <c r="B979" s="22">
        <v>3.8220000267028809</v>
      </c>
      <c r="C979" s="22">
        <v>10.407755851745605</v>
      </c>
      <c r="D979" s="23">
        <v>10.023911476135254</v>
      </c>
      <c r="E979" s="24">
        <v>17.899999618530273</v>
      </c>
      <c r="F979" s="24">
        <v>50.227148399999997</v>
      </c>
      <c r="G979" s="24">
        <v>-66.355536200000003</v>
      </c>
      <c r="H979" s="24">
        <v>50.161906355426581</v>
      </c>
      <c r="I979" s="24">
        <v>-66.461404972449287</v>
      </c>
      <c r="J979" s="24">
        <v>-5.7259998321533203</v>
      </c>
      <c r="K979" s="24">
        <v>0.60933345556259155</v>
      </c>
      <c r="L979" s="25">
        <v>0.8844795823097229</v>
      </c>
      <c r="M979" s="21">
        <v>25569.011739259258</v>
      </c>
      <c r="N979" s="23">
        <v>6.8820838928222656</v>
      </c>
      <c r="O979" s="26">
        <v>29504.7578125</v>
      </c>
      <c r="P979" s="26">
        <v>45117.90625</v>
      </c>
      <c r="Q979" s="27">
        <v>28.407901763916016</v>
      </c>
      <c r="R979" s="28">
        <v>33.892837524414063</v>
      </c>
      <c r="S979" s="29">
        <v>1.0222457647323608</v>
      </c>
      <c r="T979" s="30">
        <v>29.326639175415039</v>
      </c>
      <c r="U979" s="23">
        <v>6.948822021484375</v>
      </c>
      <c r="V979" s="31">
        <v>0.20031283795833588</v>
      </c>
      <c r="W979" s="32">
        <v>9.6804775297641754E-2</v>
      </c>
      <c r="X979" s="33">
        <v>9.9222297668457031</v>
      </c>
      <c r="Y979" s="34">
        <v>98.219993591308594</v>
      </c>
      <c r="Z979" s="35">
        <v>154.82284545898438</v>
      </c>
      <c r="AA979" s="23">
        <v>6.8820838928222656</v>
      </c>
      <c r="AB979" s="36">
        <v>15.967000007629395</v>
      </c>
    </row>
    <row r="980" spans="1:28" x14ac:dyDescent="0.2">
      <c r="A980" s="21">
        <v>45958.757724050927</v>
      </c>
      <c r="B980" s="22">
        <v>4.1170001029968262</v>
      </c>
      <c r="C980" s="22">
        <v>9.8974924087524414</v>
      </c>
      <c r="D980" s="23">
        <v>10.023911476135254</v>
      </c>
      <c r="E980" s="24">
        <v>18.200000762939453</v>
      </c>
      <c r="F980" s="24">
        <v>50.227148399999997</v>
      </c>
      <c r="G980" s="24">
        <v>-66.355536200000003</v>
      </c>
      <c r="H980" s="24">
        <v>50.161906310117693</v>
      </c>
      <c r="I980" s="24">
        <v>-66.461405773886156</v>
      </c>
      <c r="J980" s="24">
        <v>-5.7310395240783691</v>
      </c>
      <c r="K980" s="24">
        <v>0.55206704139709473</v>
      </c>
      <c r="L980" s="25">
        <v>0.8844795823097229</v>
      </c>
      <c r="M980" s="21">
        <v>25569.011750868056</v>
      </c>
      <c r="N980" s="23">
        <v>6.8820838928222656</v>
      </c>
      <c r="O980" s="26">
        <v>29504.7578125</v>
      </c>
      <c r="P980" s="26">
        <v>45117.90625</v>
      </c>
      <c r="Q980" s="27">
        <v>28.407901763916016</v>
      </c>
      <c r="R980" s="28">
        <v>33.892837524414063</v>
      </c>
      <c r="S980" s="29">
        <v>1.0222457647323608</v>
      </c>
      <c r="T980" s="30">
        <v>29.326639175415039</v>
      </c>
      <c r="U980" s="23">
        <v>6.948822021484375</v>
      </c>
      <c r="V980" s="31">
        <v>0.20031283795833588</v>
      </c>
      <c r="W980" s="32">
        <v>9.6804775297641754E-2</v>
      </c>
      <c r="X980" s="33">
        <v>9.9222297668457031</v>
      </c>
      <c r="Y980" s="34">
        <v>98.219993591308594</v>
      </c>
      <c r="Z980" s="35">
        <v>154.82284545898438</v>
      </c>
      <c r="AA980" s="23">
        <v>6.8820838928222656</v>
      </c>
      <c r="AB980" s="36">
        <v>15.967000007629395</v>
      </c>
    </row>
    <row r="981" spans="1:28" x14ac:dyDescent="0.2">
      <c r="A981" s="21">
        <v>45958.757735694446</v>
      </c>
      <c r="B981" s="22">
        <v>4.4089999198913574</v>
      </c>
      <c r="C981" s="22">
        <v>9.734410285949707</v>
      </c>
      <c r="D981" s="23">
        <v>10.023911476135254</v>
      </c>
      <c r="E981" s="24">
        <v>18.600000381469727</v>
      </c>
      <c r="F981" s="24">
        <v>50.227148399999997</v>
      </c>
      <c r="G981" s="24">
        <v>-66.355536200000003</v>
      </c>
      <c r="H981" s="24">
        <v>50.161906273128146</v>
      </c>
      <c r="I981" s="24">
        <v>-66.461406602088786</v>
      </c>
      <c r="J981" s="24">
        <v>-5.7351541519165039</v>
      </c>
      <c r="K981" s="24">
        <v>0.49288809299468994</v>
      </c>
      <c r="L981" s="25">
        <v>0.88312685489654541</v>
      </c>
      <c r="M981" s="21">
        <v>25569.011762499998</v>
      </c>
      <c r="N981" s="23">
        <v>6.5041418075561523</v>
      </c>
      <c r="O981" s="26">
        <v>30447.005859375</v>
      </c>
      <c r="P981" s="26">
        <v>47078.453125</v>
      </c>
      <c r="Q981" s="27">
        <v>29.716432571411133</v>
      </c>
      <c r="R981" s="28">
        <v>32.843952178955078</v>
      </c>
      <c r="S981" s="29">
        <v>1.0233213901519775</v>
      </c>
      <c r="T981" s="30">
        <v>30.600996017456055</v>
      </c>
      <c r="U981" s="23">
        <v>6.926971435546875</v>
      </c>
      <c r="V981" s="31">
        <v>2.1973218768835068E-2</v>
      </c>
      <c r="W981" s="32">
        <v>9.9845804274082184E-2</v>
      </c>
      <c r="X981" s="33">
        <v>9.8113508224487305</v>
      </c>
      <c r="Y981" s="34">
        <v>97.103507995605469</v>
      </c>
      <c r="Z981" s="35">
        <v>153.10186767578125</v>
      </c>
      <c r="AA981" s="23">
        <v>6.5041418075561523</v>
      </c>
      <c r="AB981" s="36">
        <v>15.911999702453613</v>
      </c>
    </row>
    <row r="982" spans="1:28" x14ac:dyDescent="0.2">
      <c r="A982" s="21">
        <v>45958.757747372685</v>
      </c>
      <c r="B982" s="22">
        <v>4.7270002365112305</v>
      </c>
      <c r="C982" s="22">
        <v>9.3979015350341797</v>
      </c>
      <c r="D982" s="23">
        <v>10.064181327819824</v>
      </c>
      <c r="E982" s="24">
        <v>19.899999618530273</v>
      </c>
      <c r="F982" s="24">
        <v>50.227148399999997</v>
      </c>
      <c r="G982" s="24">
        <v>-66.355536200000003</v>
      </c>
      <c r="H982" s="24">
        <v>50.161906164340181</v>
      </c>
      <c r="I982" s="24">
        <v>-66.461407291200103</v>
      </c>
      <c r="J982" s="24">
        <v>-5.7472548484802246</v>
      </c>
      <c r="K982" s="24">
        <v>0.44364786148071289</v>
      </c>
      <c r="L982" s="25">
        <v>0.88312685489654541</v>
      </c>
      <c r="M982" s="21">
        <v>25569.011774178241</v>
      </c>
      <c r="N982" s="23">
        <v>6.5041418075561523</v>
      </c>
      <c r="O982" s="26">
        <v>30447.005859375</v>
      </c>
      <c r="P982" s="26">
        <v>47078.453125</v>
      </c>
      <c r="Q982" s="27">
        <v>29.716432571411133</v>
      </c>
      <c r="R982" s="28">
        <v>32.843952178955078</v>
      </c>
      <c r="S982" s="29">
        <v>1.0233213901519775</v>
      </c>
      <c r="T982" s="30">
        <v>30.600996017456055</v>
      </c>
      <c r="U982" s="23">
        <v>6.926971435546875</v>
      </c>
      <c r="V982" s="31">
        <v>2.1973218768835068E-2</v>
      </c>
      <c r="W982" s="32">
        <v>9.9845804274082184E-2</v>
      </c>
      <c r="X982" s="33">
        <v>9.8113508224487305</v>
      </c>
      <c r="Y982" s="34">
        <v>97.103507995605469</v>
      </c>
      <c r="Z982" s="35">
        <v>153.10186767578125</v>
      </c>
      <c r="AA982" s="23">
        <v>6.5041418075561523</v>
      </c>
      <c r="AB982" s="36">
        <v>15.911999702453613</v>
      </c>
    </row>
    <row r="983" spans="1:28" x14ac:dyDescent="0.2">
      <c r="A983" s="21">
        <v>45958.757758993059</v>
      </c>
      <c r="B983" s="22">
        <v>5.0320000648498535</v>
      </c>
      <c r="C983" s="22">
        <v>9.1705751419067383</v>
      </c>
      <c r="D983" s="23">
        <v>10.064181327819824</v>
      </c>
      <c r="E983" s="24">
        <v>21.299999237060547</v>
      </c>
      <c r="F983" s="24">
        <v>50.227148399999997</v>
      </c>
      <c r="G983" s="24">
        <v>-66.355536200000003</v>
      </c>
      <c r="H983" s="24">
        <v>50.161906101152397</v>
      </c>
      <c r="I983" s="24">
        <v>-66.461408159659157</v>
      </c>
      <c r="J983" s="24">
        <v>-5.7542834281921387</v>
      </c>
      <c r="K983" s="24">
        <v>0.38159239292144775</v>
      </c>
      <c r="L983" s="25">
        <v>0.88312685489654541</v>
      </c>
      <c r="M983" s="21">
        <v>25569.011785798612</v>
      </c>
      <c r="N983" s="23">
        <v>6.5041418075561523</v>
      </c>
      <c r="O983" s="26">
        <v>30447.005859375</v>
      </c>
      <c r="P983" s="26">
        <v>47078.453125</v>
      </c>
      <c r="Q983" s="27">
        <v>29.716432571411133</v>
      </c>
      <c r="R983" s="28">
        <v>32.843952178955078</v>
      </c>
      <c r="S983" s="29">
        <v>1.0233213901519775</v>
      </c>
      <c r="T983" s="30">
        <v>30.600996017456055</v>
      </c>
      <c r="U983" s="23">
        <v>6.926971435546875</v>
      </c>
      <c r="V983" s="31">
        <v>2.1973218768835068E-2</v>
      </c>
      <c r="W983" s="32">
        <v>9.9845804274082184E-2</v>
      </c>
      <c r="X983" s="33">
        <v>9.8113508224487305</v>
      </c>
      <c r="Y983" s="34">
        <v>97.103507995605469</v>
      </c>
      <c r="Z983" s="35">
        <v>153.10186767578125</v>
      </c>
      <c r="AA983" s="23">
        <v>6.5041418075561523</v>
      </c>
      <c r="AB983" s="36">
        <v>15.911999702453613</v>
      </c>
    </row>
    <row r="984" spans="1:28" x14ac:dyDescent="0.2">
      <c r="A984" s="21">
        <v>45958.757770659722</v>
      </c>
      <c r="B984" s="22">
        <v>5.3280000686645508</v>
      </c>
      <c r="C984" s="22">
        <v>8.8175439834594727</v>
      </c>
      <c r="D984" s="23">
        <v>10.064181327819824</v>
      </c>
      <c r="E984" s="24">
        <v>22.700000762939453</v>
      </c>
      <c r="F984" s="24">
        <v>50.227148399999997</v>
      </c>
      <c r="G984" s="24">
        <v>-66.355536200000003</v>
      </c>
      <c r="H984" s="24">
        <v>50.161906051272254</v>
      </c>
      <c r="I984" s="24">
        <v>-66.461408947296974</v>
      </c>
      <c r="J984" s="24">
        <v>-5.7598319053649902</v>
      </c>
      <c r="K984" s="24">
        <v>0.32531198859214783</v>
      </c>
      <c r="L984" s="25">
        <v>0.88312685489654541</v>
      </c>
      <c r="M984" s="21">
        <v>25569.011797476851</v>
      </c>
      <c r="N984" s="23">
        <v>6.5041418075561523</v>
      </c>
      <c r="O984" s="26">
        <v>30447.005859375</v>
      </c>
      <c r="P984" s="26">
        <v>47078.453125</v>
      </c>
      <c r="Q984" s="27">
        <v>29.716432571411133</v>
      </c>
      <c r="R984" s="28">
        <v>32.843952178955078</v>
      </c>
      <c r="S984" s="29">
        <v>1.0233213901519775</v>
      </c>
      <c r="T984" s="30">
        <v>30.600996017456055</v>
      </c>
      <c r="U984" s="23">
        <v>6.926971435546875</v>
      </c>
      <c r="V984" s="31">
        <v>2.1973218768835068E-2</v>
      </c>
      <c r="W984" s="32">
        <v>9.9845804274082184E-2</v>
      </c>
      <c r="X984" s="33">
        <v>9.8113508224487305</v>
      </c>
      <c r="Y984" s="34">
        <v>97.103507995605469</v>
      </c>
      <c r="Z984" s="35">
        <v>153.10186767578125</v>
      </c>
      <c r="AA984" s="23">
        <v>6.5041418075561523</v>
      </c>
      <c r="AB984" s="36">
        <v>15.911999702453613</v>
      </c>
    </row>
    <row r="985" spans="1:28" x14ac:dyDescent="0.2">
      <c r="A985" s="21">
        <v>45958.757782280096</v>
      </c>
      <c r="B985" s="22">
        <v>5.624000072479248</v>
      </c>
      <c r="C985" s="22">
        <v>8.4955654144287109</v>
      </c>
      <c r="D985" s="23">
        <v>10.064181327819824</v>
      </c>
      <c r="E985" s="24">
        <v>23.200000762939453</v>
      </c>
      <c r="F985" s="24">
        <v>50.227148399999997</v>
      </c>
      <c r="G985" s="24">
        <v>-66.355536200000003</v>
      </c>
      <c r="H985" s="24">
        <v>50.161906085166947</v>
      </c>
      <c r="I985" s="24">
        <v>-66.461409763126838</v>
      </c>
      <c r="J985" s="24">
        <v>-5.7560615539550781</v>
      </c>
      <c r="K985" s="24">
        <v>0.26701712608337402</v>
      </c>
      <c r="L985" s="25">
        <v>0.88312685489654541</v>
      </c>
      <c r="M985" s="21">
        <v>25569.011809097221</v>
      </c>
      <c r="N985" s="23">
        <v>6.5041418075561523</v>
      </c>
      <c r="O985" s="26">
        <v>30447.005859375</v>
      </c>
      <c r="P985" s="26">
        <v>47078.453125</v>
      </c>
      <c r="Q985" s="27">
        <v>29.716432571411133</v>
      </c>
      <c r="R985" s="28">
        <v>32.843952178955078</v>
      </c>
      <c r="S985" s="29">
        <v>1.0233213901519775</v>
      </c>
      <c r="T985" s="30">
        <v>30.600996017456055</v>
      </c>
      <c r="U985" s="23">
        <v>6.926971435546875</v>
      </c>
      <c r="V985" s="31">
        <v>2.1973218768835068E-2</v>
      </c>
      <c r="W985" s="32">
        <v>9.9845804274082184E-2</v>
      </c>
      <c r="X985" s="33">
        <v>9.8113508224487305</v>
      </c>
      <c r="Y985" s="34">
        <v>97.103507995605469</v>
      </c>
      <c r="Z985" s="35">
        <v>153.10186767578125</v>
      </c>
      <c r="AA985" s="23">
        <v>6.5041418075561523</v>
      </c>
      <c r="AB985" s="36">
        <v>15.911999702453613</v>
      </c>
    </row>
    <row r="986" spans="1:28" x14ac:dyDescent="0.2">
      <c r="A986" s="21">
        <v>45958.757793923614</v>
      </c>
      <c r="B986" s="22">
        <v>5.9270000457763672</v>
      </c>
      <c r="C986" s="22">
        <v>8.2541122436523438</v>
      </c>
      <c r="D986" s="23">
        <v>10.064181327819824</v>
      </c>
      <c r="E986" s="24">
        <v>24.399999618530273</v>
      </c>
      <c r="F986" s="24">
        <v>50.227148399999997</v>
      </c>
      <c r="G986" s="24">
        <v>-66.355536200000003</v>
      </c>
      <c r="H986" s="24">
        <v>50.161906109175561</v>
      </c>
      <c r="I986" s="24">
        <v>-66.461410546652957</v>
      </c>
      <c r="J986" s="24">
        <v>-5.7533907890319824</v>
      </c>
      <c r="K986" s="24">
        <v>0.2110304981470108</v>
      </c>
      <c r="L986" s="25">
        <v>0.8824504017829895</v>
      </c>
      <c r="M986" s="21">
        <v>25569.011820740739</v>
      </c>
      <c r="N986" s="23">
        <v>6.5041418075561523</v>
      </c>
      <c r="O986" s="26">
        <v>30447.005859375</v>
      </c>
      <c r="P986" s="26">
        <v>47078.453125</v>
      </c>
      <c r="Q986" s="27">
        <v>29.716432571411133</v>
      </c>
      <c r="R986" s="28">
        <v>32.843952178955078</v>
      </c>
      <c r="S986" s="29">
        <v>1.0233213901519775</v>
      </c>
      <c r="T986" s="30">
        <v>30.600996017456055</v>
      </c>
      <c r="U986" s="23">
        <v>6.926971435546875</v>
      </c>
      <c r="V986" s="31">
        <v>2.1973218768835068E-2</v>
      </c>
      <c r="W986" s="32">
        <v>9.9845804274082184E-2</v>
      </c>
      <c r="X986" s="33">
        <v>9.8113508224487305</v>
      </c>
      <c r="Y986" s="34">
        <v>97.103507995605469</v>
      </c>
      <c r="Z986" s="35">
        <v>153.10186767578125</v>
      </c>
      <c r="AA986" s="23">
        <v>6.5041418075561523</v>
      </c>
      <c r="AB986" s="36">
        <v>15.911999702453613</v>
      </c>
    </row>
    <row r="987" spans="1:28" x14ac:dyDescent="0.2">
      <c r="A987" s="21">
        <v>45958.757805567133</v>
      </c>
      <c r="B987" s="22">
        <v>6.2140002250671387</v>
      </c>
      <c r="C987" s="22">
        <v>7.9398751258850098</v>
      </c>
      <c r="D987" s="23">
        <v>10.097104072570801</v>
      </c>
      <c r="E987" s="24">
        <v>25.200000762939453</v>
      </c>
      <c r="F987" s="24">
        <v>50.227148399999997</v>
      </c>
      <c r="G987" s="24">
        <v>-66.355536200000003</v>
      </c>
      <c r="H987" s="24">
        <v>50.161906170765995</v>
      </c>
      <c r="I987" s="24">
        <v>-66.461411291154107</v>
      </c>
      <c r="J987" s="24">
        <v>-5.7465400695800781</v>
      </c>
      <c r="K987" s="24">
        <v>0.15783239901065826</v>
      </c>
      <c r="L987" s="25">
        <v>0.8824504017829895</v>
      </c>
      <c r="M987" s="21">
        <v>25569.011832372686</v>
      </c>
      <c r="N987" s="23">
        <v>6.3281688690185547</v>
      </c>
      <c r="O987" s="26">
        <v>30480.2109375</v>
      </c>
      <c r="P987" s="26">
        <v>47376.01171875</v>
      </c>
      <c r="Q987" s="27">
        <v>29.896446228027344</v>
      </c>
      <c r="R987" s="28">
        <v>32.808170318603516</v>
      </c>
      <c r="S987" s="29">
        <v>1.0234843492507935</v>
      </c>
      <c r="T987" s="30">
        <v>30.794406890869141</v>
      </c>
      <c r="U987" s="23">
        <v>6.865509033203125</v>
      </c>
      <c r="V987" s="31">
        <v>3.5028569400310516E-3</v>
      </c>
      <c r="W987" s="32">
        <v>0.17888800799846649</v>
      </c>
      <c r="X987" s="33">
        <v>9.8024559020996094</v>
      </c>
      <c r="Y987" s="34">
        <v>96.731636047363281</v>
      </c>
      <c r="Z987" s="35">
        <v>152.53326416015625</v>
      </c>
      <c r="AA987" s="23">
        <v>6.3281688690185547</v>
      </c>
      <c r="AB987" s="36">
        <v>15.911999702453613</v>
      </c>
    </row>
    <row r="988" spans="1:28" x14ac:dyDescent="0.2">
      <c r="A988" s="21">
        <v>45958.757817210651</v>
      </c>
      <c r="B988" s="22">
        <v>6.5130000114440918</v>
      </c>
      <c r="C988" s="22">
        <v>7.6402072906494141</v>
      </c>
      <c r="D988" s="23">
        <v>10.097104072570801</v>
      </c>
      <c r="E988" s="24">
        <v>25.399999618530273</v>
      </c>
      <c r="F988" s="24">
        <v>50.227148399999997</v>
      </c>
      <c r="G988" s="24">
        <v>-66.355536200000003</v>
      </c>
      <c r="H988" s="24">
        <v>50.161906194946553</v>
      </c>
      <c r="I988" s="24">
        <v>-66.461411980452681</v>
      </c>
      <c r="J988" s="24">
        <v>-5.7438507080078125</v>
      </c>
      <c r="K988" s="24">
        <v>0.10857877880334854</v>
      </c>
      <c r="L988" s="25">
        <v>0.8824504017829895</v>
      </c>
      <c r="M988" s="21">
        <v>25569.011844016204</v>
      </c>
      <c r="N988" s="23">
        <v>6.3281688690185547</v>
      </c>
      <c r="O988" s="26">
        <v>30480.2109375</v>
      </c>
      <c r="P988" s="26">
        <v>47376.01171875</v>
      </c>
      <c r="Q988" s="27">
        <v>29.896446228027344</v>
      </c>
      <c r="R988" s="28">
        <v>32.808170318603516</v>
      </c>
      <c r="S988" s="29">
        <v>1.0234843492507935</v>
      </c>
      <c r="T988" s="30">
        <v>30.794406890869141</v>
      </c>
      <c r="U988" s="23">
        <v>6.865509033203125</v>
      </c>
      <c r="V988" s="31">
        <v>3.5028569400310516E-3</v>
      </c>
      <c r="W988" s="32">
        <v>0.17888800799846649</v>
      </c>
      <c r="X988" s="33">
        <v>9.8024559020996094</v>
      </c>
      <c r="Y988" s="34">
        <v>96.731636047363281</v>
      </c>
      <c r="Z988" s="35">
        <v>152.53326416015625</v>
      </c>
      <c r="AA988" s="23">
        <v>6.3281688690185547</v>
      </c>
      <c r="AB988" s="36">
        <v>15.911999702453613</v>
      </c>
    </row>
    <row r="989" spans="1:28" x14ac:dyDescent="0.2">
      <c r="A989" s="21">
        <v>45958.75782885417</v>
      </c>
      <c r="B989" s="22">
        <v>6.8179998397827148</v>
      </c>
      <c r="C989" s="22">
        <v>7.331322193145752</v>
      </c>
      <c r="D989" s="23">
        <v>10.097104072570801</v>
      </c>
      <c r="E989" s="24">
        <v>26.799999237060547</v>
      </c>
      <c r="F989" s="24">
        <v>50.227148399999997</v>
      </c>
      <c r="G989" s="24">
        <v>-66.355536200000003</v>
      </c>
      <c r="H989" s="24">
        <v>50.161906256542828</v>
      </c>
      <c r="I989" s="24">
        <v>-66.46141260132589</v>
      </c>
      <c r="J989" s="24">
        <v>-5.7369990348815918</v>
      </c>
      <c r="K989" s="24">
        <v>6.421448290348053E-2</v>
      </c>
      <c r="L989" s="25">
        <v>0.8824504017829895</v>
      </c>
      <c r="M989" s="21">
        <v>25569.011855659723</v>
      </c>
      <c r="N989" s="23">
        <v>6.3281688690185547</v>
      </c>
      <c r="O989" s="26">
        <v>30480.2109375</v>
      </c>
      <c r="P989" s="26">
        <v>47376.01171875</v>
      </c>
      <c r="Q989" s="27">
        <v>29.896446228027344</v>
      </c>
      <c r="R989" s="28">
        <v>32.808170318603516</v>
      </c>
      <c r="S989" s="29">
        <v>1.0234843492507935</v>
      </c>
      <c r="T989" s="30">
        <v>30.794406890869141</v>
      </c>
      <c r="U989" s="23">
        <v>6.865509033203125</v>
      </c>
      <c r="V989" s="31">
        <v>3.5028569400310516E-3</v>
      </c>
      <c r="W989" s="32">
        <v>0.17888800799846649</v>
      </c>
      <c r="X989" s="33">
        <v>9.8024559020996094</v>
      </c>
      <c r="Y989" s="34">
        <v>96.731636047363281</v>
      </c>
      <c r="Z989" s="35">
        <v>152.53326416015625</v>
      </c>
      <c r="AA989" s="23">
        <v>6.3281688690185547</v>
      </c>
      <c r="AB989" s="36">
        <v>15.911999702453613</v>
      </c>
    </row>
    <row r="990" spans="1:28" x14ac:dyDescent="0.2">
      <c r="A990" s="21">
        <v>45958.757840486112</v>
      </c>
      <c r="B990" s="22">
        <v>7.1139998435974121</v>
      </c>
      <c r="C990" s="22">
        <v>7.0397844314575195</v>
      </c>
      <c r="D990" s="23">
        <v>10.097104072570801</v>
      </c>
      <c r="E990" s="24">
        <v>27</v>
      </c>
      <c r="F990" s="24">
        <v>50.227148399999997</v>
      </c>
      <c r="G990" s="24">
        <v>-66.355536200000003</v>
      </c>
      <c r="H990" s="24">
        <v>50.161906353374505</v>
      </c>
      <c r="I990" s="24">
        <v>-66.461413315033425</v>
      </c>
      <c r="J990" s="24">
        <v>-5.7262282371520996</v>
      </c>
      <c r="K990" s="24">
        <v>1.3216729275882244E-2</v>
      </c>
      <c r="L990" s="25">
        <v>0.8824504017829895</v>
      </c>
      <c r="M990" s="21">
        <v>25569.011867303241</v>
      </c>
      <c r="N990" s="23">
        <v>6.3281688690185547</v>
      </c>
      <c r="O990" s="26">
        <v>30480.2109375</v>
      </c>
      <c r="P990" s="26">
        <v>47376.01171875</v>
      </c>
      <c r="Q990" s="27">
        <v>29.896446228027344</v>
      </c>
      <c r="R990" s="28">
        <v>32.808170318603516</v>
      </c>
      <c r="S990" s="29">
        <v>1.0234843492507935</v>
      </c>
      <c r="T990" s="30">
        <v>30.794406890869141</v>
      </c>
      <c r="U990" s="23">
        <v>6.865509033203125</v>
      </c>
      <c r="V990" s="31">
        <v>3.5028569400310516E-3</v>
      </c>
      <c r="W990" s="32">
        <v>0.17888800799846649</v>
      </c>
      <c r="X990" s="33">
        <v>9.8024559020996094</v>
      </c>
      <c r="Y990" s="34">
        <v>96.731636047363281</v>
      </c>
      <c r="Z990" s="35">
        <v>152.53326416015625</v>
      </c>
      <c r="AA990" s="23">
        <v>6.3281688690185547</v>
      </c>
      <c r="AB990" s="36">
        <v>15.911999702453613</v>
      </c>
    </row>
    <row r="991" spans="1:28" x14ac:dyDescent="0.2">
      <c r="A991" s="21">
        <v>45958.757852129631</v>
      </c>
      <c r="B991" s="22">
        <v>7.4140000343322754</v>
      </c>
      <c r="C991" s="22">
        <v>6.7448420524597168</v>
      </c>
      <c r="D991" s="23">
        <v>10.097104072570801</v>
      </c>
      <c r="E991" s="24">
        <v>27.200000762939453</v>
      </c>
      <c r="F991" s="24">
        <v>50.227148399999997</v>
      </c>
      <c r="G991" s="24">
        <v>-66.355536200000003</v>
      </c>
      <c r="H991" s="24">
        <v>50.161906442216512</v>
      </c>
      <c r="I991" s="24">
        <v>-66.461413959610155</v>
      </c>
      <c r="J991" s="24">
        <v>-5.716346263885498</v>
      </c>
      <c r="K991" s="24">
        <v>-3.284129872918129E-2</v>
      </c>
      <c r="L991" s="25">
        <v>0.88109767436981201</v>
      </c>
      <c r="M991" s="21">
        <v>25569.01187894676</v>
      </c>
      <c r="N991" s="23">
        <v>6.3281688690185547</v>
      </c>
      <c r="O991" s="26">
        <v>30480.2109375</v>
      </c>
      <c r="P991" s="26">
        <v>47376.01171875</v>
      </c>
      <c r="Q991" s="27">
        <v>29.896446228027344</v>
      </c>
      <c r="R991" s="28">
        <v>32.808170318603516</v>
      </c>
      <c r="S991" s="29">
        <v>1.0234843492507935</v>
      </c>
      <c r="T991" s="30">
        <v>30.794406890869141</v>
      </c>
      <c r="U991" s="23">
        <v>6.865509033203125</v>
      </c>
      <c r="V991" s="31">
        <v>3.5028569400310516E-3</v>
      </c>
      <c r="W991" s="32">
        <v>0.17888800799846649</v>
      </c>
      <c r="X991" s="33">
        <v>9.8024559020996094</v>
      </c>
      <c r="Y991" s="34">
        <v>96.731636047363281</v>
      </c>
      <c r="Z991" s="35">
        <v>152.53326416015625</v>
      </c>
      <c r="AA991" s="23">
        <v>6.3281688690185547</v>
      </c>
      <c r="AB991" s="36">
        <v>15.911999702453613</v>
      </c>
    </row>
    <row r="992" spans="1:28" x14ac:dyDescent="0.2">
      <c r="A992" s="21">
        <v>45958.757863773149</v>
      </c>
      <c r="B992" s="22">
        <v>7.6820001602172852</v>
      </c>
      <c r="C992" s="22">
        <v>6.427253246307373</v>
      </c>
      <c r="D992" s="23">
        <v>10.083970069885254</v>
      </c>
      <c r="E992" s="24">
        <v>26.5</v>
      </c>
      <c r="F992" s="24">
        <v>50.227148399999997</v>
      </c>
      <c r="G992" s="24">
        <v>-66.355536200000003</v>
      </c>
      <c r="H992" s="24">
        <v>50.161906550240623</v>
      </c>
      <c r="I992" s="24">
        <v>-66.461414574741028</v>
      </c>
      <c r="J992" s="24">
        <v>-5.7043304443359375</v>
      </c>
      <c r="K992" s="24">
        <v>-7.6795287430286407E-2</v>
      </c>
      <c r="L992" s="25">
        <v>0.88109767436981201</v>
      </c>
      <c r="M992" s="21">
        <v>25569.011890590278</v>
      </c>
      <c r="N992" s="23">
        <v>6.3281688690185547</v>
      </c>
      <c r="O992" s="26">
        <v>30480.2109375</v>
      </c>
      <c r="P992" s="26">
        <v>47376.01171875</v>
      </c>
      <c r="Q992" s="27">
        <v>29.896446228027344</v>
      </c>
      <c r="R992" s="28">
        <v>32.808170318603516</v>
      </c>
      <c r="S992" s="29">
        <v>1.0234843492507935</v>
      </c>
      <c r="T992" s="30">
        <v>30.794406890869141</v>
      </c>
      <c r="U992" s="23">
        <v>6.865509033203125</v>
      </c>
      <c r="V992" s="31">
        <v>3.5028569400310516E-3</v>
      </c>
      <c r="W992" s="32">
        <v>0.17888800799846649</v>
      </c>
      <c r="X992" s="33">
        <v>9.8024559020996094</v>
      </c>
      <c r="Y992" s="34">
        <v>96.731636047363281</v>
      </c>
      <c r="Z992" s="35">
        <v>152.53326416015625</v>
      </c>
      <c r="AA992" s="23">
        <v>6.3281688690185547</v>
      </c>
      <c r="AB992" s="36">
        <v>15.911999702453613</v>
      </c>
    </row>
    <row r="993" spans="1:28" x14ac:dyDescent="0.2">
      <c r="A993" s="21">
        <v>45958.757875416668</v>
      </c>
      <c r="B993" s="22">
        <v>7.8550000190734863</v>
      </c>
      <c r="C993" s="22">
        <v>6.2613658905029297</v>
      </c>
      <c r="D993" s="23">
        <v>10.083970069885254</v>
      </c>
      <c r="E993" s="24">
        <v>25.200000762939453</v>
      </c>
      <c r="F993" s="24">
        <v>50.227148399999997</v>
      </c>
      <c r="G993" s="24">
        <v>-66.355536200000003</v>
      </c>
      <c r="H993" s="24">
        <v>50.161906659209571</v>
      </c>
      <c r="I993" s="24">
        <v>-66.461414964455344</v>
      </c>
      <c r="J993" s="24">
        <v>-5.6922097206115723</v>
      </c>
      <c r="K993" s="24">
        <v>-0.10464219748973846</v>
      </c>
      <c r="L993" s="25">
        <v>0.88109767436981201</v>
      </c>
      <c r="M993" s="21">
        <v>25569.011902233797</v>
      </c>
      <c r="N993" s="23">
        <v>6.3281688690185547</v>
      </c>
      <c r="O993" s="26">
        <v>30480.2109375</v>
      </c>
      <c r="P993" s="26">
        <v>47376.01171875</v>
      </c>
      <c r="Q993" s="27">
        <v>29.896446228027344</v>
      </c>
      <c r="R993" s="28">
        <v>32.808170318603516</v>
      </c>
      <c r="S993" s="29">
        <v>1.0234843492507935</v>
      </c>
      <c r="T993" s="30">
        <v>30.794406890869141</v>
      </c>
      <c r="U993" s="23">
        <v>6.865509033203125</v>
      </c>
      <c r="V993" s="31">
        <v>3.5028569400310516E-3</v>
      </c>
      <c r="W993" s="32">
        <v>0.17888800799846649</v>
      </c>
      <c r="X993" s="33">
        <v>9.8024559020996094</v>
      </c>
      <c r="Y993" s="34">
        <v>96.731636047363281</v>
      </c>
      <c r="Z993" s="35">
        <v>152.53326416015625</v>
      </c>
      <c r="AA993" s="23">
        <v>6.3281688690185547</v>
      </c>
      <c r="AB993" s="36">
        <v>15.911999702453613</v>
      </c>
    </row>
    <row r="994" spans="1:28" x14ac:dyDescent="0.2">
      <c r="A994" s="21">
        <v>45958.757887094907</v>
      </c>
      <c r="B994" s="22">
        <v>7.9650001525878906</v>
      </c>
      <c r="C994" s="22">
        <v>6.1076836585998535</v>
      </c>
      <c r="D994" s="23">
        <v>10.083970069885254</v>
      </c>
      <c r="E994" s="24">
        <v>23.399999618530273</v>
      </c>
      <c r="F994" s="24">
        <v>50.227148399999997</v>
      </c>
      <c r="G994" s="24">
        <v>-66.355536200000003</v>
      </c>
      <c r="H994" s="24">
        <v>50.161906765995731</v>
      </c>
      <c r="I994" s="24">
        <v>-66.461415298004425</v>
      </c>
      <c r="J994" s="24">
        <v>-5.6803312301635742</v>
      </c>
      <c r="K994" s="24">
        <v>-0.1284758448600769</v>
      </c>
      <c r="L994" s="25">
        <v>0.88109767436981201</v>
      </c>
      <c r="M994" s="21">
        <v>25569.011913900464</v>
      </c>
      <c r="N994" s="23">
        <v>6.294558048248291</v>
      </c>
      <c r="O994" s="26">
        <v>30497.5234375</v>
      </c>
      <c r="P994" s="26">
        <v>47450.265625</v>
      </c>
      <c r="Q994" s="27">
        <v>29.942899703979492</v>
      </c>
      <c r="R994" s="28">
        <v>32.789546966552734</v>
      </c>
      <c r="S994" s="29">
        <v>1.0235248804092407</v>
      </c>
      <c r="T994" s="30">
        <v>30.842674255371094</v>
      </c>
      <c r="U994" s="23">
        <v>6.80157470703125</v>
      </c>
      <c r="V994" s="31">
        <v>7.1993209421634674E-3</v>
      </c>
      <c r="W994" s="32">
        <v>0.20797856152057648</v>
      </c>
      <c r="X994" s="33">
        <v>9.7744503021240234</v>
      </c>
      <c r="Y994" s="34">
        <v>96.409011840820313</v>
      </c>
      <c r="Z994" s="35">
        <v>152.02793884277344</v>
      </c>
      <c r="AA994" s="23">
        <v>6.294558048248291</v>
      </c>
      <c r="AB994" s="36">
        <v>16.075000762939453</v>
      </c>
    </row>
    <row r="995" spans="1:28" x14ac:dyDescent="0.2">
      <c r="A995" s="21">
        <v>45958.75789872685</v>
      </c>
      <c r="B995" s="22">
        <v>8.0010004043579102</v>
      </c>
      <c r="C995" s="22">
        <v>6.0390634536743164</v>
      </c>
      <c r="D995" s="23">
        <v>10.083970069885254</v>
      </c>
      <c r="E995" s="24">
        <v>23.700000762939453</v>
      </c>
      <c r="F995" s="24">
        <v>50.227148399999997</v>
      </c>
      <c r="G995" s="24">
        <v>-66.355536200000003</v>
      </c>
      <c r="H995" s="24">
        <v>50.161906822081804</v>
      </c>
      <c r="I995" s="24">
        <v>-66.461415389821582</v>
      </c>
      <c r="J995" s="24">
        <v>-5.6740927696228027</v>
      </c>
      <c r="K995" s="24">
        <v>-0.13503661751747131</v>
      </c>
      <c r="L995" s="25">
        <v>0.88109767436981201</v>
      </c>
      <c r="M995" s="21">
        <v>25569.011925543982</v>
      </c>
      <c r="N995" s="23">
        <v>6.294558048248291</v>
      </c>
      <c r="O995" s="26">
        <v>30497.5234375</v>
      </c>
      <c r="P995" s="26">
        <v>47450.265625</v>
      </c>
      <c r="Q995" s="27">
        <v>29.942899703979492</v>
      </c>
      <c r="R995" s="28">
        <v>32.789546966552734</v>
      </c>
      <c r="S995" s="29">
        <v>1.0235248804092407</v>
      </c>
      <c r="T995" s="30">
        <v>30.842674255371094</v>
      </c>
      <c r="U995" s="23">
        <v>6.80157470703125</v>
      </c>
      <c r="V995" s="31">
        <v>7.1993209421634674E-3</v>
      </c>
      <c r="W995" s="32">
        <v>0.20797856152057648</v>
      </c>
      <c r="X995" s="33">
        <v>9.7744503021240234</v>
      </c>
      <c r="Y995" s="34">
        <v>96.409011840820313</v>
      </c>
      <c r="Z995" s="35">
        <v>152.02793884277344</v>
      </c>
      <c r="AA995" s="23">
        <v>6.294558048248291</v>
      </c>
      <c r="AB995" s="36">
        <v>16.075000762939453</v>
      </c>
    </row>
    <row r="996" spans="1:28" x14ac:dyDescent="0.2">
      <c r="A996" s="21">
        <v>45958.757910381944</v>
      </c>
      <c r="B996" s="22">
        <v>8.0419998168945313</v>
      </c>
      <c r="C996" s="22">
        <v>5.9748148918151855</v>
      </c>
      <c r="D996" s="23">
        <v>10.083970069885254</v>
      </c>
      <c r="E996" s="24">
        <v>25.200000762939453</v>
      </c>
      <c r="F996" s="24">
        <v>50.227148399999997</v>
      </c>
      <c r="G996" s="24">
        <v>-66.355536200000003</v>
      </c>
      <c r="H996" s="24">
        <v>50.161908117371055</v>
      </c>
      <c r="I996" s="24">
        <v>-66.461414683031435</v>
      </c>
      <c r="J996" s="24">
        <v>-5.5300149917602539</v>
      </c>
      <c r="K996" s="24">
        <v>-8.4533140063285828E-2</v>
      </c>
      <c r="L996" s="25">
        <v>0.8804212212562561</v>
      </c>
      <c r="M996" s="21">
        <v>25569.011937187501</v>
      </c>
      <c r="N996" s="23">
        <v>6.294558048248291</v>
      </c>
      <c r="O996" s="26">
        <v>30497.5234375</v>
      </c>
      <c r="P996" s="26">
        <v>47450.265625</v>
      </c>
      <c r="Q996" s="27">
        <v>29.942899703979492</v>
      </c>
      <c r="R996" s="28">
        <v>32.789546966552734</v>
      </c>
      <c r="S996" s="29">
        <v>1.0235248804092407</v>
      </c>
      <c r="T996" s="30">
        <v>30.842674255371094</v>
      </c>
      <c r="U996" s="23">
        <v>6.80157470703125</v>
      </c>
      <c r="V996" s="31">
        <v>7.1993209421634674E-3</v>
      </c>
      <c r="W996" s="32">
        <v>0.20797856152057648</v>
      </c>
      <c r="X996" s="33">
        <v>9.7744503021240234</v>
      </c>
      <c r="Y996" s="34">
        <v>96.409011840820313</v>
      </c>
      <c r="Z996" s="35">
        <v>152.02793884277344</v>
      </c>
      <c r="AA996" s="23">
        <v>6.294558048248291</v>
      </c>
      <c r="AB996" s="36">
        <v>16.075000762939453</v>
      </c>
    </row>
    <row r="997" spans="1:28" x14ac:dyDescent="0.2">
      <c r="A997" s="21">
        <v>45958.757922025463</v>
      </c>
      <c r="B997" s="22">
        <v>8.0590000152587891</v>
      </c>
      <c r="C997" s="22">
        <v>5.9761266708374023</v>
      </c>
      <c r="D997" s="23">
        <v>10.070080757141113</v>
      </c>
      <c r="E997" s="24">
        <v>26.700000762939453</v>
      </c>
      <c r="F997" s="24">
        <v>50.227148399999997</v>
      </c>
      <c r="G997" s="24">
        <v>-66.355536200000003</v>
      </c>
      <c r="H997" s="24">
        <v>50.161911640059124</v>
      </c>
      <c r="I997" s="24">
        <v>-66.461412166784456</v>
      </c>
      <c r="J997" s="24">
        <v>-5.138178825378418</v>
      </c>
      <c r="K997" s="24">
        <v>9.52644944190979E-2</v>
      </c>
      <c r="L997" s="25">
        <v>0.8804212212562561</v>
      </c>
      <c r="M997" s="21">
        <v>25569.011948831019</v>
      </c>
      <c r="N997" s="23">
        <v>6.294558048248291</v>
      </c>
      <c r="O997" s="26">
        <v>30497.5234375</v>
      </c>
      <c r="P997" s="26">
        <v>47450.265625</v>
      </c>
      <c r="Q997" s="27">
        <v>29.942899703979492</v>
      </c>
      <c r="R997" s="28">
        <v>32.789546966552734</v>
      </c>
      <c r="S997" s="29">
        <v>1.0235248804092407</v>
      </c>
      <c r="T997" s="30">
        <v>30.842674255371094</v>
      </c>
      <c r="U997" s="23">
        <v>6.80157470703125</v>
      </c>
      <c r="V997" s="31">
        <v>7.1993209421634674E-3</v>
      </c>
      <c r="W997" s="32">
        <v>0.20797856152057648</v>
      </c>
      <c r="X997" s="33">
        <v>9.7744503021240234</v>
      </c>
      <c r="Y997" s="34">
        <v>96.409011840820313</v>
      </c>
      <c r="Z997" s="35">
        <v>152.02793884277344</v>
      </c>
      <c r="AA997" s="23">
        <v>6.294558048248291</v>
      </c>
      <c r="AB997" s="36">
        <v>16.075000762939453</v>
      </c>
    </row>
    <row r="998" spans="1:28" x14ac:dyDescent="0.2">
      <c r="A998" s="21">
        <v>45958.757933668981</v>
      </c>
      <c r="B998" s="22">
        <v>8.0229997634887695</v>
      </c>
      <c r="C998" s="22">
        <v>6.297950267791748</v>
      </c>
      <c r="D998" s="23">
        <v>10.070080757141113</v>
      </c>
      <c r="E998" s="24">
        <v>24.899999618530273</v>
      </c>
      <c r="F998" s="24">
        <v>50.227148399999997</v>
      </c>
      <c r="G998" s="24">
        <v>-66.355536200000003</v>
      </c>
      <c r="H998" s="24">
        <v>50.161915999045441</v>
      </c>
      <c r="I998" s="24">
        <v>-66.461408884479766</v>
      </c>
      <c r="J998" s="24">
        <v>-4.6533193588256836</v>
      </c>
      <c r="K998" s="24">
        <v>0.32980048656463623</v>
      </c>
      <c r="L998" s="25">
        <v>0.8804212212562561</v>
      </c>
      <c r="M998" s="21">
        <v>25569.01196048611</v>
      </c>
      <c r="N998" s="23">
        <v>6.294558048248291</v>
      </c>
      <c r="O998" s="26">
        <v>30497.5234375</v>
      </c>
      <c r="P998" s="26">
        <v>47450.265625</v>
      </c>
      <c r="Q998" s="27">
        <v>29.942899703979492</v>
      </c>
      <c r="R998" s="28">
        <v>32.789546966552734</v>
      </c>
      <c r="S998" s="29">
        <v>1.0235248804092407</v>
      </c>
      <c r="T998" s="30">
        <v>30.842674255371094</v>
      </c>
      <c r="U998" s="23">
        <v>6.80157470703125</v>
      </c>
      <c r="V998" s="31">
        <v>7.1993209421634674E-3</v>
      </c>
      <c r="W998" s="32">
        <v>0.20797856152057648</v>
      </c>
      <c r="X998" s="33">
        <v>9.7744503021240234</v>
      </c>
      <c r="Y998" s="34">
        <v>96.409011840820313</v>
      </c>
      <c r="Z998" s="35">
        <v>152.02793884277344</v>
      </c>
      <c r="AA998" s="23">
        <v>6.294558048248291</v>
      </c>
      <c r="AB998" s="36">
        <v>16.075000762939453</v>
      </c>
    </row>
    <row r="999" spans="1:28" x14ac:dyDescent="0.2">
      <c r="A999" s="21">
        <v>45958.757945335645</v>
      </c>
      <c r="B999" s="22">
        <v>8.0069999694824219</v>
      </c>
      <c r="C999" s="22">
        <v>6.4541597366333008</v>
      </c>
      <c r="D999" s="23">
        <v>10.070080757141113</v>
      </c>
      <c r="E999" s="24">
        <v>17.799999237060547</v>
      </c>
      <c r="F999" s="24">
        <v>50.227148399999997</v>
      </c>
      <c r="G999" s="24">
        <v>-66.355536200000003</v>
      </c>
      <c r="H999" s="24">
        <v>50.161920776111877</v>
      </c>
      <c r="I999" s="24">
        <v>-66.46140595018673</v>
      </c>
      <c r="J999" s="24">
        <v>-4.121955394744873</v>
      </c>
      <c r="K999" s="24">
        <v>0.53946942090988159</v>
      </c>
      <c r="L999" s="25">
        <v>0.8804212212562561</v>
      </c>
      <c r="M999" s="21">
        <v>25569.011972141205</v>
      </c>
      <c r="N999" s="23">
        <v>6.294558048248291</v>
      </c>
      <c r="O999" s="26">
        <v>30497.5234375</v>
      </c>
      <c r="P999" s="26">
        <v>47450.265625</v>
      </c>
      <c r="Q999" s="27">
        <v>29.942899703979492</v>
      </c>
      <c r="R999" s="28">
        <v>32.789546966552734</v>
      </c>
      <c r="S999" s="29">
        <v>1.0235248804092407</v>
      </c>
      <c r="T999" s="30">
        <v>30.842674255371094</v>
      </c>
      <c r="U999" s="23">
        <v>6.80157470703125</v>
      </c>
      <c r="V999" s="31">
        <v>7.1993209421634674E-3</v>
      </c>
      <c r="W999" s="32">
        <v>0.20797856152057648</v>
      </c>
      <c r="X999" s="33">
        <v>9.7744503021240234</v>
      </c>
      <c r="Y999" s="34">
        <v>96.409011840820313</v>
      </c>
      <c r="Z999" s="35">
        <v>152.02793884277344</v>
      </c>
      <c r="AA999" s="23">
        <v>6.294558048248291</v>
      </c>
      <c r="AB999" s="36">
        <v>16.075000762939453</v>
      </c>
    </row>
    <row r="1000" spans="1:28" x14ac:dyDescent="0.2">
      <c r="A1000" s="21">
        <v>45958.757957013891</v>
      </c>
      <c r="B1000" s="22">
        <v>7.994999885559082</v>
      </c>
      <c r="C1000" s="22">
        <v>6.5673813819885254</v>
      </c>
      <c r="D1000" s="23">
        <v>10.070080757141113</v>
      </c>
      <c r="E1000" s="24">
        <v>10.5</v>
      </c>
      <c r="F1000" s="24">
        <v>50.227148399999997</v>
      </c>
      <c r="G1000" s="24">
        <v>-66.355536200000003</v>
      </c>
      <c r="H1000" s="24">
        <v>50.161926080919024</v>
      </c>
      <c r="I1000" s="24">
        <v>-66.461403829307429</v>
      </c>
      <c r="J1000" s="24">
        <v>-3.5318903923034668</v>
      </c>
      <c r="K1000" s="24">
        <v>0.69101601839065552</v>
      </c>
      <c r="L1000" s="25">
        <v>0.8804212212562561</v>
      </c>
      <c r="M1000" s="21">
        <v>25569.01198383102</v>
      </c>
      <c r="N1000" s="23">
        <v>6.2906894683837891</v>
      </c>
      <c r="O1000" s="26">
        <v>30534.919921875</v>
      </c>
      <c r="P1000" s="26">
        <v>47513.9140625</v>
      </c>
      <c r="Q1000" s="27">
        <v>29.986652374267578</v>
      </c>
      <c r="R1000" s="28">
        <v>32.7493896484375</v>
      </c>
      <c r="S1000" s="29">
        <v>1.0235598087310791</v>
      </c>
      <c r="T1000" s="30">
        <v>30.884044647216797</v>
      </c>
      <c r="U1000" s="23">
        <v>6.750030517578125</v>
      </c>
      <c r="V1000" s="31">
        <v>0</v>
      </c>
      <c r="W1000" s="32">
        <v>0.1397748738527298</v>
      </c>
      <c r="X1000" s="33">
        <v>9.7301568984985352</v>
      </c>
      <c r="Y1000" s="34">
        <v>95.991165161132813</v>
      </c>
      <c r="Z1000" s="35">
        <v>151.369384765625</v>
      </c>
      <c r="AA1000" s="23">
        <v>6.2906894683837891</v>
      </c>
      <c r="AB1000" s="36">
        <v>15.958000183105469</v>
      </c>
    </row>
    <row r="1001" spans="1:28" x14ac:dyDescent="0.2">
      <c r="A1001" s="21">
        <v>45958.757968622682</v>
      </c>
      <c r="B1001" s="22">
        <v>7.9809999465942383</v>
      </c>
      <c r="C1001" s="22">
        <v>6.7148871421813965</v>
      </c>
      <c r="D1001" s="23">
        <v>10.070080757141113</v>
      </c>
      <c r="E1001" s="24">
        <v>6.0999999046325684</v>
      </c>
      <c r="F1001" s="24">
        <v>50.227148399999997</v>
      </c>
      <c r="G1001" s="24">
        <v>-66.355536200000003</v>
      </c>
      <c r="H1001" s="24">
        <v>50.161931563955832</v>
      </c>
      <c r="I1001" s="24">
        <v>-66.46140279654594</v>
      </c>
      <c r="J1001" s="24">
        <v>-2.9220001697540283</v>
      </c>
      <c r="K1001" s="24">
        <v>0.76481157541275024</v>
      </c>
      <c r="L1001" s="25">
        <v>0.87974488735198975</v>
      </c>
      <c r="M1001" s="21">
        <v>25569.011995439814</v>
      </c>
      <c r="N1001" s="23">
        <v>6.2906894683837891</v>
      </c>
      <c r="O1001" s="26">
        <v>30534.919921875</v>
      </c>
      <c r="P1001" s="26">
        <v>47513.9140625</v>
      </c>
      <c r="Q1001" s="27">
        <v>29.986652374267578</v>
      </c>
      <c r="R1001" s="28">
        <v>32.7493896484375</v>
      </c>
      <c r="S1001" s="29">
        <v>1.0235598087310791</v>
      </c>
      <c r="T1001" s="30">
        <v>30.884044647216797</v>
      </c>
      <c r="U1001" s="23">
        <v>6.750030517578125</v>
      </c>
      <c r="V1001" s="31">
        <v>0</v>
      </c>
      <c r="W1001" s="32">
        <v>0.1397748738527298</v>
      </c>
      <c r="X1001" s="33">
        <v>9.7301568984985352</v>
      </c>
      <c r="Y1001" s="34">
        <v>95.991165161132813</v>
      </c>
      <c r="Z1001" s="35">
        <v>151.369384765625</v>
      </c>
      <c r="AA1001" s="23">
        <v>6.2906894683837891</v>
      </c>
      <c r="AB1001" s="36">
        <v>15.958000183105469</v>
      </c>
    </row>
    <row r="1002" spans="1:28" x14ac:dyDescent="0.2">
      <c r="A1002" s="21">
        <v>45958.757980312497</v>
      </c>
      <c r="B1002" s="22">
        <v>7.9739999771118164</v>
      </c>
      <c r="C1002" s="22">
        <v>6.8284707069396973</v>
      </c>
      <c r="D1002" s="23">
        <v>10.113528251647949</v>
      </c>
      <c r="E1002" s="24">
        <v>2.7000000476837158</v>
      </c>
      <c r="F1002" s="24">
        <v>50.227148399999997</v>
      </c>
      <c r="G1002" s="24">
        <v>-66.355536200000003</v>
      </c>
      <c r="H1002" s="24">
        <v>50.161937646476659</v>
      </c>
      <c r="I1002" s="24">
        <v>-66.46140246419202</v>
      </c>
      <c r="J1002" s="24">
        <v>-2.2454280853271484</v>
      </c>
      <c r="K1002" s="24">
        <v>0.78855973482131958</v>
      </c>
      <c r="L1002" s="25">
        <v>0.87974488735198975</v>
      </c>
      <c r="M1002" s="21">
        <v>25569.012007118057</v>
      </c>
      <c r="N1002" s="23">
        <v>6.2906894683837891</v>
      </c>
      <c r="O1002" s="26">
        <v>30534.919921875</v>
      </c>
      <c r="P1002" s="26">
        <v>47513.9140625</v>
      </c>
      <c r="Q1002" s="27">
        <v>29.986652374267578</v>
      </c>
      <c r="R1002" s="28">
        <v>32.7493896484375</v>
      </c>
      <c r="S1002" s="29">
        <v>1.0235598087310791</v>
      </c>
      <c r="T1002" s="30">
        <v>30.884044647216797</v>
      </c>
      <c r="U1002" s="23">
        <v>6.750030517578125</v>
      </c>
      <c r="V1002" s="31">
        <v>0</v>
      </c>
      <c r="W1002" s="32">
        <v>0.1397748738527298</v>
      </c>
      <c r="X1002" s="33">
        <v>9.7301568984985352</v>
      </c>
      <c r="Y1002" s="34">
        <v>95.991165161132813</v>
      </c>
      <c r="Z1002" s="35">
        <v>151.369384765625</v>
      </c>
      <c r="AA1002" s="23">
        <v>6.2906894683837891</v>
      </c>
      <c r="AB1002" s="36">
        <v>15.958000183105469</v>
      </c>
    </row>
    <row r="1003" spans="1:28" x14ac:dyDescent="0.2">
      <c r="A1003" s="21">
        <v>45958.757991967592</v>
      </c>
      <c r="B1003" s="22">
        <v>7.9739999771118164</v>
      </c>
      <c r="C1003" s="22">
        <v>6.9134602546691895</v>
      </c>
      <c r="D1003" s="23">
        <v>10.113528251647949</v>
      </c>
      <c r="E1003" s="24">
        <v>357.60000610351563</v>
      </c>
      <c r="F1003" s="24">
        <v>50.227148399999997</v>
      </c>
      <c r="G1003" s="24">
        <v>-66.355536200000003</v>
      </c>
      <c r="H1003" s="24">
        <v>50.16194322164133</v>
      </c>
      <c r="I1003" s="24">
        <v>-66.461402759192481</v>
      </c>
      <c r="J1003" s="24">
        <v>-1.6252903938293457</v>
      </c>
      <c r="K1003" s="24">
        <v>0.76748049259185791</v>
      </c>
      <c r="L1003" s="25">
        <v>0.87974488735198975</v>
      </c>
      <c r="M1003" s="21">
        <v>25569.012018784721</v>
      </c>
      <c r="N1003" s="23">
        <v>6.2906894683837891</v>
      </c>
      <c r="O1003" s="26">
        <v>30534.919921875</v>
      </c>
      <c r="P1003" s="26">
        <v>47513.9140625</v>
      </c>
      <c r="Q1003" s="27">
        <v>29.986652374267578</v>
      </c>
      <c r="R1003" s="28">
        <v>32.7493896484375</v>
      </c>
      <c r="S1003" s="29">
        <v>1.0235598087310791</v>
      </c>
      <c r="T1003" s="30">
        <v>30.884044647216797</v>
      </c>
      <c r="U1003" s="23">
        <v>6.750030517578125</v>
      </c>
      <c r="V1003" s="31">
        <v>0</v>
      </c>
      <c r="W1003" s="32">
        <v>0.1397748738527298</v>
      </c>
      <c r="X1003" s="33">
        <v>9.7301568984985352</v>
      </c>
      <c r="Y1003" s="34">
        <v>95.991165161132813</v>
      </c>
      <c r="Z1003" s="35">
        <v>151.369384765625</v>
      </c>
      <c r="AA1003" s="23">
        <v>6.2906894683837891</v>
      </c>
      <c r="AB1003" s="36">
        <v>15.958000183105469</v>
      </c>
    </row>
    <row r="1004" spans="1:28" x14ac:dyDescent="0.2">
      <c r="A1004" s="21">
        <v>45958.75800361111</v>
      </c>
      <c r="B1004" s="22">
        <v>7.9759998321533203</v>
      </c>
      <c r="C1004" s="22">
        <v>7.0135736465454102</v>
      </c>
      <c r="D1004" s="23">
        <v>10.113528251647949</v>
      </c>
      <c r="E1004" s="24">
        <v>355.5</v>
      </c>
      <c r="F1004" s="24">
        <v>50.227148399999997</v>
      </c>
      <c r="G1004" s="24">
        <v>-66.355536200000003</v>
      </c>
      <c r="H1004" s="24">
        <v>50.161948979867709</v>
      </c>
      <c r="I1004" s="24">
        <v>-66.461403336172722</v>
      </c>
      <c r="J1004" s="24">
        <v>-0.98479026556015015</v>
      </c>
      <c r="K1004" s="24">
        <v>0.72625249624252319</v>
      </c>
      <c r="L1004" s="25">
        <v>0.87974488735198975</v>
      </c>
      <c r="M1004" s="21">
        <v>25569.012030428239</v>
      </c>
      <c r="N1004" s="23">
        <v>6.2906894683837891</v>
      </c>
      <c r="O1004" s="26">
        <v>30534.919921875</v>
      </c>
      <c r="P1004" s="26">
        <v>47513.9140625</v>
      </c>
      <c r="Q1004" s="27">
        <v>29.986652374267578</v>
      </c>
      <c r="R1004" s="28">
        <v>32.7493896484375</v>
      </c>
      <c r="S1004" s="29">
        <v>1.0235598087310791</v>
      </c>
      <c r="T1004" s="30">
        <v>30.884044647216797</v>
      </c>
      <c r="U1004" s="23">
        <v>6.750030517578125</v>
      </c>
      <c r="V1004" s="31">
        <v>0</v>
      </c>
      <c r="W1004" s="32">
        <v>0.1397748738527298</v>
      </c>
      <c r="X1004" s="33">
        <v>9.7301568984985352</v>
      </c>
      <c r="Y1004" s="34">
        <v>95.991165161132813</v>
      </c>
      <c r="Z1004" s="35">
        <v>151.369384765625</v>
      </c>
      <c r="AA1004" s="23">
        <v>6.2906894683837891</v>
      </c>
      <c r="AB1004" s="36">
        <v>15.958000183105469</v>
      </c>
    </row>
    <row r="1005" spans="1:28" x14ac:dyDescent="0.2">
      <c r="A1005" s="21">
        <v>45958.758015231484</v>
      </c>
      <c r="B1005" s="22">
        <v>7.9730000495910645</v>
      </c>
      <c r="C1005" s="22">
        <v>7.0752148628234863</v>
      </c>
      <c r="D1005" s="23">
        <v>10.113528251647949</v>
      </c>
      <c r="E1005" s="24">
        <v>355.5</v>
      </c>
      <c r="F1005" s="24">
        <v>50.227148399999997</v>
      </c>
      <c r="G1005" s="24">
        <v>-66.355536200000003</v>
      </c>
      <c r="H1005" s="24">
        <v>50.161954620555903</v>
      </c>
      <c r="I1005" s="24">
        <v>-66.461404362164757</v>
      </c>
      <c r="J1005" s="24">
        <v>-0.35736420750617981</v>
      </c>
      <c r="K1005" s="24">
        <v>0.65294051170349121</v>
      </c>
      <c r="L1005" s="25">
        <v>0.87974488735198975</v>
      </c>
      <c r="M1005" s="21">
        <v>25569.012042048613</v>
      </c>
      <c r="N1005" s="23">
        <v>6.2906894683837891</v>
      </c>
      <c r="O1005" s="26">
        <v>30534.919921875</v>
      </c>
      <c r="P1005" s="26">
        <v>47513.9140625</v>
      </c>
      <c r="Q1005" s="27">
        <v>29.986652374267578</v>
      </c>
      <c r="R1005" s="28">
        <v>32.7493896484375</v>
      </c>
      <c r="S1005" s="29">
        <v>1.0235598087310791</v>
      </c>
      <c r="T1005" s="30">
        <v>30.884044647216797</v>
      </c>
      <c r="U1005" s="23">
        <v>6.750030517578125</v>
      </c>
      <c r="V1005" s="31">
        <v>0</v>
      </c>
      <c r="W1005" s="32">
        <v>0.1397748738527298</v>
      </c>
      <c r="X1005" s="33">
        <v>9.7301568984985352</v>
      </c>
      <c r="Y1005" s="34">
        <v>95.991165161132813</v>
      </c>
      <c r="Z1005" s="35">
        <v>151.369384765625</v>
      </c>
      <c r="AA1005" s="23">
        <v>6.2906894683837891</v>
      </c>
      <c r="AB1005" s="36">
        <v>15.958000183105469</v>
      </c>
    </row>
    <row r="1006" spans="1:28" x14ac:dyDescent="0.2">
      <c r="A1006" s="21">
        <v>45958.758026875003</v>
      </c>
      <c r="B1006" s="22">
        <v>7.9689998626708984</v>
      </c>
      <c r="C1006" s="22">
        <v>7.1477909088134766</v>
      </c>
      <c r="D1006" s="23">
        <v>10.113528251647949</v>
      </c>
      <c r="E1006" s="24">
        <v>355.70001220703125</v>
      </c>
      <c r="F1006" s="24">
        <v>50.227148399999997</v>
      </c>
      <c r="G1006" s="24">
        <v>-66.355536200000003</v>
      </c>
      <c r="H1006" s="24">
        <v>50.161960182626324</v>
      </c>
      <c r="I1006" s="24">
        <v>-66.461405360517304</v>
      </c>
      <c r="J1006" s="24">
        <v>0.26131701469421387</v>
      </c>
      <c r="K1006" s="24">
        <v>0.5816035270690918</v>
      </c>
      <c r="L1006" s="25">
        <v>0.87906849384307861</v>
      </c>
      <c r="M1006" s="21">
        <v>25569.012053692131</v>
      </c>
      <c r="N1006" s="23">
        <v>6.2906894683837891</v>
      </c>
      <c r="O1006" s="26">
        <v>30534.919921875</v>
      </c>
      <c r="P1006" s="26">
        <v>47513.9140625</v>
      </c>
      <c r="Q1006" s="27">
        <v>29.986652374267578</v>
      </c>
      <c r="R1006" s="28">
        <v>32.7493896484375</v>
      </c>
      <c r="S1006" s="29">
        <v>1.0235598087310791</v>
      </c>
      <c r="T1006" s="30">
        <v>30.884044647216797</v>
      </c>
      <c r="U1006" s="23">
        <v>6.750030517578125</v>
      </c>
      <c r="V1006" s="31">
        <v>0</v>
      </c>
      <c r="W1006" s="32">
        <v>0.1397748738527298</v>
      </c>
      <c r="X1006" s="33">
        <v>9.7301568984985352</v>
      </c>
      <c r="Y1006" s="34">
        <v>95.991165161132813</v>
      </c>
      <c r="Z1006" s="35">
        <v>151.369384765625</v>
      </c>
      <c r="AA1006" s="23">
        <v>6.2906894683837891</v>
      </c>
      <c r="AB1006" s="36">
        <v>15.958000183105469</v>
      </c>
    </row>
    <row r="1007" spans="1:28" x14ac:dyDescent="0.2">
      <c r="A1007" s="21">
        <v>45958.758038483793</v>
      </c>
      <c r="B1007" s="22">
        <v>7.9780001640319824</v>
      </c>
      <c r="C1007" s="22">
        <v>7.2101664543151855</v>
      </c>
      <c r="D1007" s="23">
        <v>10.110613822937012</v>
      </c>
      <c r="E1007" s="24">
        <v>356.20001220703125</v>
      </c>
      <c r="F1007" s="24">
        <v>50.227148399999997</v>
      </c>
      <c r="G1007" s="24">
        <v>-66.355536200000003</v>
      </c>
      <c r="H1007" s="24">
        <v>50.161965779252213</v>
      </c>
      <c r="I1007" s="24">
        <v>-66.461406329688643</v>
      </c>
      <c r="J1007" s="24">
        <v>0.88384193181991577</v>
      </c>
      <c r="K1007" s="24">
        <v>0.51235175132751465</v>
      </c>
      <c r="L1007" s="25">
        <v>0.87906849384307861</v>
      </c>
      <c r="M1007" s="21">
        <v>25569.012065300925</v>
      </c>
      <c r="N1007" s="23">
        <v>6.2906894683837891</v>
      </c>
      <c r="O1007" s="26">
        <v>30534.919921875</v>
      </c>
      <c r="P1007" s="26">
        <v>47513.9140625</v>
      </c>
      <c r="Q1007" s="27">
        <v>29.986652374267578</v>
      </c>
      <c r="R1007" s="28">
        <v>32.7493896484375</v>
      </c>
      <c r="S1007" s="29">
        <v>1.0235598087310791</v>
      </c>
      <c r="T1007" s="30">
        <v>30.884044647216797</v>
      </c>
      <c r="U1007" s="23">
        <v>6.750030517578125</v>
      </c>
      <c r="V1007" s="31">
        <v>0</v>
      </c>
      <c r="W1007" s="32">
        <v>0.1397748738527298</v>
      </c>
      <c r="X1007" s="33">
        <v>9.7301568984985352</v>
      </c>
      <c r="Y1007" s="34">
        <v>95.991165161132813</v>
      </c>
      <c r="Z1007" s="35">
        <v>151.369384765625</v>
      </c>
      <c r="AA1007" s="23">
        <v>6.2906894683837891</v>
      </c>
      <c r="AB1007" s="36">
        <v>15.958000183105469</v>
      </c>
    </row>
    <row r="1008" spans="1:28" x14ac:dyDescent="0.2">
      <c r="A1008" s="21">
        <v>45958.758050138887</v>
      </c>
      <c r="B1008" s="22">
        <v>7.9749999046325684</v>
      </c>
      <c r="C1008" s="22">
        <v>7.2299594879150391</v>
      </c>
      <c r="D1008" s="23">
        <v>10.110613822937012</v>
      </c>
      <c r="E1008" s="24">
        <v>354.70001220703125</v>
      </c>
      <c r="F1008" s="24">
        <v>50.227148399999997</v>
      </c>
      <c r="G1008" s="24">
        <v>-66.355536200000003</v>
      </c>
      <c r="H1008" s="24">
        <v>50.161971437563295</v>
      </c>
      <c r="I1008" s="24">
        <v>-66.461407206613984</v>
      </c>
      <c r="J1008" s="24">
        <v>1.513228178024292</v>
      </c>
      <c r="K1008" s="24">
        <v>0.44969132542610168</v>
      </c>
      <c r="L1008" s="25">
        <v>0.87906849384307861</v>
      </c>
      <c r="M1008" s="21">
        <v>25569.01207695602</v>
      </c>
      <c r="N1008" s="23">
        <v>6.2906894683837891</v>
      </c>
      <c r="O1008" s="26">
        <v>30534.919921875</v>
      </c>
      <c r="P1008" s="26">
        <v>47513.9140625</v>
      </c>
      <c r="Q1008" s="27">
        <v>29.986652374267578</v>
      </c>
      <c r="R1008" s="28">
        <v>32.7493896484375</v>
      </c>
      <c r="S1008" s="29">
        <v>1.0235598087310791</v>
      </c>
      <c r="T1008" s="30">
        <v>30.884044647216797</v>
      </c>
      <c r="U1008" s="23">
        <v>6.750030517578125</v>
      </c>
      <c r="V1008" s="31">
        <v>0</v>
      </c>
      <c r="W1008" s="32">
        <v>0.1397748738527298</v>
      </c>
      <c r="X1008" s="33">
        <v>9.7301568984985352</v>
      </c>
      <c r="Y1008" s="34">
        <v>95.991165161132813</v>
      </c>
      <c r="Z1008" s="35">
        <v>151.369384765625</v>
      </c>
      <c r="AA1008" s="23">
        <v>6.2906894683837891</v>
      </c>
      <c r="AB1008" s="36">
        <v>15.958000183105469</v>
      </c>
    </row>
    <row r="1009" spans="1:28" x14ac:dyDescent="0.2">
      <c r="A1009" s="21">
        <v>45958.758061759261</v>
      </c>
      <c r="B1009" s="22">
        <v>7.9629998207092285</v>
      </c>
      <c r="C1009" s="22">
        <v>7.241053581237793</v>
      </c>
      <c r="D1009" s="23">
        <v>10.110613822937012</v>
      </c>
      <c r="E1009" s="24">
        <v>355</v>
      </c>
      <c r="F1009" s="24">
        <v>50.227148399999997</v>
      </c>
      <c r="G1009" s="24">
        <v>-66.355536200000003</v>
      </c>
      <c r="H1009" s="24">
        <v>50.161977013614937</v>
      </c>
      <c r="I1009" s="24">
        <v>-66.461408240431396</v>
      </c>
      <c r="J1009" s="24">
        <v>2.1334645748138428</v>
      </c>
      <c r="K1009" s="24">
        <v>0.37582027912139893</v>
      </c>
      <c r="L1009" s="25">
        <v>0.87906849384307861</v>
      </c>
      <c r="M1009" s="21">
        <v>25569.01208857639</v>
      </c>
      <c r="N1009" s="23">
        <v>6.178107738494873</v>
      </c>
      <c r="O1009" s="26">
        <v>30558.021484375</v>
      </c>
      <c r="P1009" s="26">
        <v>47709.49609375</v>
      </c>
      <c r="Q1009" s="27">
        <v>30.104997634887695</v>
      </c>
      <c r="R1009" s="28">
        <v>32.724632263183594</v>
      </c>
      <c r="S1009" s="29">
        <v>1.0236663818359375</v>
      </c>
      <c r="T1009" s="30">
        <v>31.011173248291016</v>
      </c>
      <c r="U1009" s="23">
        <v>6.67840576171875</v>
      </c>
      <c r="V1009" s="31">
        <v>0</v>
      </c>
      <c r="W1009" s="32">
        <v>8.8834285736083984E-2</v>
      </c>
      <c r="X1009" s="33">
        <v>9.706486701965332</v>
      </c>
      <c r="Y1009" s="34">
        <v>95.5797119140625</v>
      </c>
      <c r="Z1009" s="35">
        <v>150.73165893554688</v>
      </c>
      <c r="AA1009" s="23">
        <v>6.178107738494873</v>
      </c>
      <c r="AB1009" s="36">
        <v>15.967000007629395</v>
      </c>
    </row>
    <row r="1010" spans="1:28" x14ac:dyDescent="0.2">
      <c r="A1010" s="21">
        <v>45958.758073368059</v>
      </c>
      <c r="B1010" s="22">
        <v>7.9720001220703125</v>
      </c>
      <c r="C1010" s="22">
        <v>7.3045015335083008</v>
      </c>
      <c r="D1010" s="23">
        <v>10.110613822937012</v>
      </c>
      <c r="E1010" s="24">
        <v>354.5</v>
      </c>
      <c r="F1010" s="24">
        <v>50.227148399999997</v>
      </c>
      <c r="G1010" s="24">
        <v>-66.355536200000003</v>
      </c>
      <c r="H1010" s="24">
        <v>50.161982564382711</v>
      </c>
      <c r="I1010" s="24">
        <v>-66.461409453514719</v>
      </c>
      <c r="J1010" s="24">
        <v>2.7508885860443115</v>
      </c>
      <c r="K1010" s="24">
        <v>0.28913989663124084</v>
      </c>
      <c r="L1010" s="25">
        <v>0.87906849384307861</v>
      </c>
      <c r="M1010" s="21">
        <v>25569.012100185184</v>
      </c>
      <c r="N1010" s="23">
        <v>6.178107738494873</v>
      </c>
      <c r="O1010" s="26">
        <v>30558.021484375</v>
      </c>
      <c r="P1010" s="26">
        <v>47709.49609375</v>
      </c>
      <c r="Q1010" s="27">
        <v>30.104997634887695</v>
      </c>
      <c r="R1010" s="28">
        <v>32.724632263183594</v>
      </c>
      <c r="S1010" s="29">
        <v>1.0236663818359375</v>
      </c>
      <c r="T1010" s="30">
        <v>31.011173248291016</v>
      </c>
      <c r="U1010" s="23">
        <v>6.67840576171875</v>
      </c>
      <c r="V1010" s="31">
        <v>0</v>
      </c>
      <c r="W1010" s="32">
        <v>8.8834285736083984E-2</v>
      </c>
      <c r="X1010" s="33">
        <v>9.706486701965332</v>
      </c>
      <c r="Y1010" s="34">
        <v>95.5797119140625</v>
      </c>
      <c r="Z1010" s="35">
        <v>150.73165893554688</v>
      </c>
      <c r="AA1010" s="23">
        <v>6.178107738494873</v>
      </c>
      <c r="AB1010" s="36">
        <v>15.967000007629395</v>
      </c>
    </row>
    <row r="1011" spans="1:28" x14ac:dyDescent="0.2">
      <c r="A1011" s="21">
        <v>45958.758085011577</v>
      </c>
      <c r="B1011" s="22">
        <v>7.9699997901916504</v>
      </c>
      <c r="C1011" s="22">
        <v>7.3615412712097168</v>
      </c>
      <c r="D1011" s="23">
        <v>10.110613822937012</v>
      </c>
      <c r="E1011" s="24">
        <v>353.89999389648438</v>
      </c>
      <c r="F1011" s="24">
        <v>50.227148399999997</v>
      </c>
      <c r="G1011" s="24">
        <v>-66.355536200000003</v>
      </c>
      <c r="H1011" s="24">
        <v>50.161988195432677</v>
      </c>
      <c r="I1011" s="24">
        <v>-66.461410565021808</v>
      </c>
      <c r="J1011" s="24">
        <v>3.3772425651550293</v>
      </c>
      <c r="K1011" s="24">
        <v>0.20971760153770447</v>
      </c>
      <c r="L1011" s="25">
        <v>0.87839204072952271</v>
      </c>
      <c r="M1011" s="21">
        <v>25569.01211181713</v>
      </c>
      <c r="N1011" s="23">
        <v>6.178107738494873</v>
      </c>
      <c r="O1011" s="26">
        <v>30558.021484375</v>
      </c>
      <c r="P1011" s="26">
        <v>47709.49609375</v>
      </c>
      <c r="Q1011" s="27">
        <v>30.104997634887695</v>
      </c>
      <c r="R1011" s="28">
        <v>32.724632263183594</v>
      </c>
      <c r="S1011" s="29">
        <v>1.0236663818359375</v>
      </c>
      <c r="T1011" s="30">
        <v>31.011173248291016</v>
      </c>
      <c r="U1011" s="23">
        <v>6.67840576171875</v>
      </c>
      <c r="V1011" s="31">
        <v>0</v>
      </c>
      <c r="W1011" s="32">
        <v>8.8834285736083984E-2</v>
      </c>
      <c r="X1011" s="33">
        <v>9.706486701965332</v>
      </c>
      <c r="Y1011" s="34">
        <v>95.5797119140625</v>
      </c>
      <c r="Z1011" s="35">
        <v>150.73165893554688</v>
      </c>
      <c r="AA1011" s="23">
        <v>6.178107738494873</v>
      </c>
      <c r="AB1011" s="36">
        <v>15.967000007629395</v>
      </c>
    </row>
    <row r="1012" spans="1:28" x14ac:dyDescent="0.2">
      <c r="A1012" s="21">
        <v>45958.758096631944</v>
      </c>
      <c r="B1012" s="22">
        <v>7.9710001945495605</v>
      </c>
      <c r="C1012" s="22">
        <v>7.3994646072387695</v>
      </c>
      <c r="D1012" s="23">
        <v>10.113081932067871</v>
      </c>
      <c r="E1012" s="24">
        <v>355.39999389648438</v>
      </c>
      <c r="F1012" s="24">
        <v>50.227148399999997</v>
      </c>
      <c r="G1012" s="24">
        <v>-66.355536200000003</v>
      </c>
      <c r="H1012" s="24">
        <v>50.161993799952093</v>
      </c>
      <c r="I1012" s="24">
        <v>-66.461411700891745</v>
      </c>
      <c r="J1012" s="24">
        <v>4.000645637512207</v>
      </c>
      <c r="K1012" s="24">
        <v>0.12855449318885803</v>
      </c>
      <c r="L1012" s="25">
        <v>0.87839204072952271</v>
      </c>
      <c r="M1012" s="21">
        <v>25569.0121234375</v>
      </c>
      <c r="N1012" s="23">
        <v>6.178107738494873</v>
      </c>
      <c r="O1012" s="26">
        <v>30558.021484375</v>
      </c>
      <c r="P1012" s="26">
        <v>47709.49609375</v>
      </c>
      <c r="Q1012" s="27">
        <v>30.104997634887695</v>
      </c>
      <c r="R1012" s="28">
        <v>32.724632263183594</v>
      </c>
      <c r="S1012" s="29">
        <v>1.0236663818359375</v>
      </c>
      <c r="T1012" s="30">
        <v>31.011173248291016</v>
      </c>
      <c r="U1012" s="23">
        <v>6.67840576171875</v>
      </c>
      <c r="V1012" s="31">
        <v>0</v>
      </c>
      <c r="W1012" s="32">
        <v>8.8834285736083984E-2</v>
      </c>
      <c r="X1012" s="33">
        <v>9.706486701965332</v>
      </c>
      <c r="Y1012" s="34">
        <v>95.5797119140625</v>
      </c>
      <c r="Z1012" s="35">
        <v>150.73165893554688</v>
      </c>
      <c r="AA1012" s="23">
        <v>6.178107738494873</v>
      </c>
      <c r="AB1012" s="36">
        <v>15.967000007629395</v>
      </c>
    </row>
    <row r="1013" spans="1:28" x14ac:dyDescent="0.2">
      <c r="A1013" s="21">
        <v>45958.758108321759</v>
      </c>
      <c r="B1013" s="22">
        <v>7.9770002365112305</v>
      </c>
      <c r="C1013" s="22">
        <v>7.4776148796081543</v>
      </c>
      <c r="D1013" s="23">
        <v>10.113081932067871</v>
      </c>
      <c r="E1013" s="24">
        <v>355.70001220703125</v>
      </c>
      <c r="F1013" s="24">
        <v>50.227148399999997</v>
      </c>
      <c r="G1013" s="24">
        <v>-66.355536200000003</v>
      </c>
      <c r="H1013" s="24">
        <v>50.161999245118004</v>
      </c>
      <c r="I1013" s="24">
        <v>-66.46141257413484</v>
      </c>
      <c r="J1013" s="24">
        <v>4.6063232421875</v>
      </c>
      <c r="K1013" s="24">
        <v>6.6157281398773193E-2</v>
      </c>
      <c r="L1013" s="25">
        <v>0.87839204072952271</v>
      </c>
      <c r="M1013" s="21">
        <v>25569.012135127316</v>
      </c>
      <c r="N1013" s="23">
        <v>6.178107738494873</v>
      </c>
      <c r="O1013" s="26">
        <v>30558.021484375</v>
      </c>
      <c r="P1013" s="26">
        <v>47709.49609375</v>
      </c>
      <c r="Q1013" s="27">
        <v>30.104997634887695</v>
      </c>
      <c r="R1013" s="28">
        <v>32.724632263183594</v>
      </c>
      <c r="S1013" s="29">
        <v>1.0236663818359375</v>
      </c>
      <c r="T1013" s="30">
        <v>31.011173248291016</v>
      </c>
      <c r="U1013" s="23">
        <v>6.67840576171875</v>
      </c>
      <c r="V1013" s="31">
        <v>0</v>
      </c>
      <c r="W1013" s="32">
        <v>8.8834285736083984E-2</v>
      </c>
      <c r="X1013" s="33">
        <v>9.706486701965332</v>
      </c>
      <c r="Y1013" s="34">
        <v>95.5797119140625</v>
      </c>
      <c r="Z1013" s="35">
        <v>150.73165893554688</v>
      </c>
      <c r="AA1013" s="23">
        <v>6.178107738494873</v>
      </c>
      <c r="AB1013" s="36">
        <v>15.967000007629395</v>
      </c>
    </row>
    <row r="1014" spans="1:28" x14ac:dyDescent="0.2">
      <c r="A1014" s="21">
        <v>45958.758119965278</v>
      </c>
      <c r="B1014" s="22">
        <v>7.9850001335144043</v>
      </c>
      <c r="C1014" s="22">
        <v>7.5489392280578613</v>
      </c>
      <c r="D1014" s="23">
        <v>10.113081932067871</v>
      </c>
      <c r="E1014" s="24">
        <v>355.79998779296875</v>
      </c>
      <c r="F1014" s="24">
        <v>50.227148399999997</v>
      </c>
      <c r="G1014" s="24">
        <v>-66.355536200000003</v>
      </c>
      <c r="H1014" s="24">
        <v>50.162004915851881</v>
      </c>
      <c r="I1014" s="24">
        <v>-66.461413632941387</v>
      </c>
      <c r="J1014" s="24">
        <v>5.2370915412902832</v>
      </c>
      <c r="K1014" s="24">
        <v>-9.4992658123373985E-3</v>
      </c>
      <c r="L1014" s="25">
        <v>0.87839204072952271</v>
      </c>
      <c r="M1014" s="21">
        <v>25569.012146770834</v>
      </c>
      <c r="N1014" s="23">
        <v>6.178107738494873</v>
      </c>
      <c r="O1014" s="26">
        <v>30558.021484375</v>
      </c>
      <c r="P1014" s="26">
        <v>47709.49609375</v>
      </c>
      <c r="Q1014" s="27">
        <v>30.104997634887695</v>
      </c>
      <c r="R1014" s="28">
        <v>32.724632263183594</v>
      </c>
      <c r="S1014" s="29">
        <v>1.0236663818359375</v>
      </c>
      <c r="T1014" s="30">
        <v>31.011173248291016</v>
      </c>
      <c r="U1014" s="23">
        <v>6.67840576171875</v>
      </c>
      <c r="V1014" s="31">
        <v>0</v>
      </c>
      <c r="W1014" s="32">
        <v>8.8834285736083984E-2</v>
      </c>
      <c r="X1014" s="33">
        <v>9.706486701965332</v>
      </c>
      <c r="Y1014" s="34">
        <v>95.5797119140625</v>
      </c>
      <c r="Z1014" s="35">
        <v>150.73165893554688</v>
      </c>
      <c r="AA1014" s="23">
        <v>6.178107738494873</v>
      </c>
      <c r="AB1014" s="36">
        <v>15.967000007629395</v>
      </c>
    </row>
    <row r="1015" spans="1:28" x14ac:dyDescent="0.2">
      <c r="A1015" s="21">
        <v>45958.758131550923</v>
      </c>
      <c r="B1015" s="22">
        <v>7.9710001945495605</v>
      </c>
      <c r="C1015" s="22">
        <v>7.5956277847290039</v>
      </c>
      <c r="D1015" s="23">
        <v>10.113081932067871</v>
      </c>
      <c r="E1015" s="24">
        <v>355.5</v>
      </c>
      <c r="F1015" s="24">
        <v>50.227148399999997</v>
      </c>
      <c r="G1015" s="24">
        <v>-66.355536200000003</v>
      </c>
      <c r="H1015" s="24">
        <v>50.162010628745215</v>
      </c>
      <c r="I1015" s="24">
        <v>-66.461414711454282</v>
      </c>
      <c r="J1015" s="24">
        <v>5.8725490570068359</v>
      </c>
      <c r="K1015" s="24">
        <v>-8.6563900113105774E-2</v>
      </c>
      <c r="L1015" s="25">
        <v>0.87839204072952271</v>
      </c>
      <c r="M1015" s="21">
        <v>25569.012158368056</v>
      </c>
      <c r="N1015" s="23">
        <v>6.1797304153442383</v>
      </c>
      <c r="O1015" s="26">
        <v>30565.443359375</v>
      </c>
      <c r="P1015" s="26">
        <v>47718.77734375</v>
      </c>
      <c r="Q1015" s="27">
        <v>30.111726760864258</v>
      </c>
      <c r="R1015" s="28">
        <v>32.716686248779297</v>
      </c>
      <c r="S1015" s="29">
        <v>1.0236716270446777</v>
      </c>
      <c r="T1015" s="30">
        <v>31.017206192016602</v>
      </c>
      <c r="U1015" s="23">
        <v>6.6278076171875</v>
      </c>
      <c r="V1015" s="31">
        <v>0</v>
      </c>
      <c r="W1015" s="32">
        <v>0.2072490006685257</v>
      </c>
      <c r="X1015" s="33">
        <v>9.677825927734375</v>
      </c>
      <c r="Y1015" s="34">
        <v>95.3052978515625</v>
      </c>
      <c r="Z1015" s="35">
        <v>150.29876708984375</v>
      </c>
      <c r="AA1015" s="23">
        <v>6.1797304153442383</v>
      </c>
      <c r="AB1015" s="36">
        <v>15.994000434875488</v>
      </c>
    </row>
    <row r="1016" spans="1:28" x14ac:dyDescent="0.2">
      <c r="A1016" s="21">
        <v>45958.758143194442</v>
      </c>
      <c r="B1016" s="22">
        <v>7.9660000801086426</v>
      </c>
      <c r="C1016" s="22">
        <v>7.6392478942871094</v>
      </c>
      <c r="D1016" s="23">
        <v>10.113081932067871</v>
      </c>
      <c r="E1016" s="24">
        <v>355.60000610351563</v>
      </c>
      <c r="F1016" s="24">
        <v>50.227148399999997</v>
      </c>
      <c r="G1016" s="24">
        <v>-66.355536200000003</v>
      </c>
      <c r="H1016" s="24">
        <v>50.162016222104761</v>
      </c>
      <c r="I1016" s="24">
        <v>-66.461415717287309</v>
      </c>
      <c r="J1016" s="24">
        <v>6.4947104454040527</v>
      </c>
      <c r="K1016" s="24">
        <v>-0.15843521058559418</v>
      </c>
      <c r="L1016" s="25">
        <v>0.87771570682525635</v>
      </c>
      <c r="M1016" s="21">
        <v>25569.012170011574</v>
      </c>
      <c r="N1016" s="23">
        <v>6.1797304153442383</v>
      </c>
      <c r="O1016" s="26">
        <v>30565.443359375</v>
      </c>
      <c r="P1016" s="26">
        <v>47718.77734375</v>
      </c>
      <c r="Q1016" s="27">
        <v>30.111726760864258</v>
      </c>
      <c r="R1016" s="28">
        <v>32.716686248779297</v>
      </c>
      <c r="S1016" s="29">
        <v>1.0236716270446777</v>
      </c>
      <c r="T1016" s="30">
        <v>31.017206192016602</v>
      </c>
      <c r="U1016" s="23">
        <v>6.6278076171875</v>
      </c>
      <c r="V1016" s="31">
        <v>0</v>
      </c>
      <c r="W1016" s="32">
        <v>0.2072490006685257</v>
      </c>
      <c r="X1016" s="33">
        <v>9.677825927734375</v>
      </c>
      <c r="Y1016" s="34">
        <v>95.3052978515625</v>
      </c>
      <c r="Z1016" s="35">
        <v>150.29876708984375</v>
      </c>
      <c r="AA1016" s="23">
        <v>6.1797304153442383</v>
      </c>
      <c r="AB1016" s="36">
        <v>15.994000434875488</v>
      </c>
    </row>
    <row r="1017" spans="1:28" x14ac:dyDescent="0.2">
      <c r="A1017" s="21">
        <v>45958.75815483796</v>
      </c>
      <c r="B1017" s="22">
        <v>7.9780001640319824</v>
      </c>
      <c r="C1017" s="22">
        <v>7.7028112411499023</v>
      </c>
      <c r="D1017" s="23">
        <v>10.103996276855469</v>
      </c>
      <c r="E1017" s="24">
        <v>354.79998779296875</v>
      </c>
      <c r="F1017" s="24">
        <v>50.227148399999997</v>
      </c>
      <c r="G1017" s="24">
        <v>-66.355536200000003</v>
      </c>
      <c r="H1017" s="24">
        <v>50.162022394139115</v>
      </c>
      <c r="I1017" s="24">
        <v>-66.461417009884244</v>
      </c>
      <c r="J1017" s="24">
        <v>7.1812396049499512</v>
      </c>
      <c r="K1017" s="24">
        <v>-0.2507970929145813</v>
      </c>
      <c r="L1017" s="25">
        <v>0.87771570682525635</v>
      </c>
      <c r="M1017" s="21">
        <v>25569.01218164352</v>
      </c>
      <c r="N1017" s="23">
        <v>6.1797304153442383</v>
      </c>
      <c r="O1017" s="26">
        <v>30565.443359375</v>
      </c>
      <c r="P1017" s="26">
        <v>47718.77734375</v>
      </c>
      <c r="Q1017" s="27">
        <v>30.111726760864258</v>
      </c>
      <c r="R1017" s="28">
        <v>32.716686248779297</v>
      </c>
      <c r="S1017" s="29">
        <v>1.0236716270446777</v>
      </c>
      <c r="T1017" s="30">
        <v>31.017206192016602</v>
      </c>
      <c r="U1017" s="23">
        <v>6.6278076171875</v>
      </c>
      <c r="V1017" s="31">
        <v>0</v>
      </c>
      <c r="W1017" s="32">
        <v>0.2072490006685257</v>
      </c>
      <c r="X1017" s="33">
        <v>9.677825927734375</v>
      </c>
      <c r="Y1017" s="34">
        <v>95.3052978515625</v>
      </c>
      <c r="Z1017" s="35">
        <v>150.29876708984375</v>
      </c>
      <c r="AA1017" s="23">
        <v>6.1797304153442383</v>
      </c>
      <c r="AB1017" s="36">
        <v>15.994000434875488</v>
      </c>
    </row>
    <row r="1018" spans="1:28" x14ac:dyDescent="0.2">
      <c r="A1018" s="21">
        <v>45958.758166481479</v>
      </c>
      <c r="B1018" s="22">
        <v>7.9699997901916504</v>
      </c>
      <c r="C1018" s="22">
        <v>7.8226003646850586</v>
      </c>
      <c r="D1018" s="23">
        <v>10.103996276855469</v>
      </c>
      <c r="E1018" s="24">
        <v>354.60000610351563</v>
      </c>
      <c r="F1018" s="24">
        <v>50.227148399999997</v>
      </c>
      <c r="G1018" s="24">
        <v>-66.355536200000003</v>
      </c>
      <c r="H1018" s="24">
        <v>50.162028066175928</v>
      </c>
      <c r="I1018" s="24">
        <v>-66.461418260995572</v>
      </c>
      <c r="J1018" s="24">
        <v>7.8121523857116699</v>
      </c>
      <c r="K1018" s="24">
        <v>-0.34019458293914795</v>
      </c>
      <c r="L1018" s="25">
        <v>0.87771570682525635</v>
      </c>
      <c r="M1018" s="21">
        <v>25569.012193287039</v>
      </c>
      <c r="N1018" s="23">
        <v>6.1797304153442383</v>
      </c>
      <c r="O1018" s="26">
        <v>30565.443359375</v>
      </c>
      <c r="P1018" s="26">
        <v>47718.77734375</v>
      </c>
      <c r="Q1018" s="27">
        <v>30.111726760864258</v>
      </c>
      <c r="R1018" s="28">
        <v>32.716686248779297</v>
      </c>
      <c r="S1018" s="29">
        <v>1.0236716270446777</v>
      </c>
      <c r="T1018" s="30">
        <v>31.017206192016602</v>
      </c>
      <c r="U1018" s="23">
        <v>6.6278076171875</v>
      </c>
      <c r="V1018" s="31">
        <v>0</v>
      </c>
      <c r="W1018" s="32">
        <v>0.2072490006685257</v>
      </c>
      <c r="X1018" s="33">
        <v>9.677825927734375</v>
      </c>
      <c r="Y1018" s="34">
        <v>95.3052978515625</v>
      </c>
      <c r="Z1018" s="35">
        <v>150.29876708984375</v>
      </c>
      <c r="AA1018" s="23">
        <v>6.1797304153442383</v>
      </c>
      <c r="AB1018" s="36">
        <v>15.994000434875488</v>
      </c>
    </row>
    <row r="1019" spans="1:28" x14ac:dyDescent="0.2">
      <c r="A1019" s="21">
        <v>45958.7581780787</v>
      </c>
      <c r="B1019" s="22">
        <v>7.9749999046325684</v>
      </c>
      <c r="C1019" s="22">
        <v>7.8859381675720215</v>
      </c>
      <c r="D1019" s="23">
        <v>10.103996276855469</v>
      </c>
      <c r="E1019" s="24">
        <v>355</v>
      </c>
      <c r="F1019" s="24">
        <v>50.227148399999997</v>
      </c>
      <c r="G1019" s="24">
        <v>-66.355536200000003</v>
      </c>
      <c r="H1019" s="24">
        <v>50.162033615023212</v>
      </c>
      <c r="I1019" s="24">
        <v>-66.461419384195096</v>
      </c>
      <c r="J1019" s="24">
        <v>8.4293632507324219</v>
      </c>
      <c r="K1019" s="24">
        <v>-0.42045220732688904</v>
      </c>
      <c r="L1019" s="25">
        <v>0.87771570682525635</v>
      </c>
      <c r="M1019" s="21">
        <v>25569.01220488426</v>
      </c>
      <c r="N1019" s="23">
        <v>6.1797304153442383</v>
      </c>
      <c r="O1019" s="26">
        <v>30565.443359375</v>
      </c>
      <c r="P1019" s="26">
        <v>47718.77734375</v>
      </c>
      <c r="Q1019" s="27">
        <v>30.111726760864258</v>
      </c>
      <c r="R1019" s="28">
        <v>32.716686248779297</v>
      </c>
      <c r="S1019" s="29">
        <v>1.0236716270446777</v>
      </c>
      <c r="T1019" s="30">
        <v>31.017206192016602</v>
      </c>
      <c r="U1019" s="23">
        <v>6.6278076171875</v>
      </c>
      <c r="V1019" s="31">
        <v>0</v>
      </c>
      <c r="W1019" s="32">
        <v>0.2072490006685257</v>
      </c>
      <c r="X1019" s="33">
        <v>9.677825927734375</v>
      </c>
      <c r="Y1019" s="34">
        <v>95.3052978515625</v>
      </c>
      <c r="Z1019" s="35">
        <v>150.29876708984375</v>
      </c>
      <c r="AA1019" s="23">
        <v>6.1797304153442383</v>
      </c>
      <c r="AB1019" s="36">
        <v>15.994000434875488</v>
      </c>
    </row>
    <row r="1020" spans="1:28" x14ac:dyDescent="0.2">
      <c r="A1020" s="21">
        <v>45958.758189745371</v>
      </c>
      <c r="B1020" s="22">
        <v>7.9770002365112305</v>
      </c>
      <c r="C1020" s="22">
        <v>7.9899349212646484</v>
      </c>
      <c r="D1020" s="23">
        <v>10.103996276855469</v>
      </c>
      <c r="E1020" s="24">
        <v>354.60000610351563</v>
      </c>
      <c r="F1020" s="24">
        <v>50.227148399999997</v>
      </c>
      <c r="G1020" s="24">
        <v>-66.355536200000003</v>
      </c>
      <c r="H1020" s="24">
        <v>50.162039211893784</v>
      </c>
      <c r="I1020" s="24">
        <v>-66.461420423683535</v>
      </c>
      <c r="J1020" s="24">
        <v>9.051915168762207</v>
      </c>
      <c r="K1020" s="24">
        <v>-0.49472826719284058</v>
      </c>
      <c r="L1020" s="25">
        <v>0.87771570682525635</v>
      </c>
      <c r="M1020" s="21">
        <v>25569.0122165625</v>
      </c>
      <c r="N1020" s="23">
        <v>6.1797304153442383</v>
      </c>
      <c r="O1020" s="26">
        <v>30565.443359375</v>
      </c>
      <c r="P1020" s="26">
        <v>47718.77734375</v>
      </c>
      <c r="Q1020" s="27">
        <v>30.111726760864258</v>
      </c>
      <c r="R1020" s="28">
        <v>32.716686248779297</v>
      </c>
      <c r="S1020" s="29">
        <v>1.0236716270446777</v>
      </c>
      <c r="T1020" s="30">
        <v>31.017206192016602</v>
      </c>
      <c r="U1020" s="23">
        <v>6.6278076171875</v>
      </c>
      <c r="V1020" s="31">
        <v>0</v>
      </c>
      <c r="W1020" s="32">
        <v>0.2072490006685257</v>
      </c>
      <c r="X1020" s="33">
        <v>9.677825927734375</v>
      </c>
      <c r="Y1020" s="34">
        <v>95.3052978515625</v>
      </c>
      <c r="Z1020" s="35">
        <v>150.29876708984375</v>
      </c>
      <c r="AA1020" s="23">
        <v>6.1797304153442383</v>
      </c>
      <c r="AB1020" s="36">
        <v>15.994000434875488</v>
      </c>
    </row>
    <row r="1021" spans="1:28" x14ac:dyDescent="0.2">
      <c r="A1021" s="21">
        <v>45958.75820138889</v>
      </c>
      <c r="B1021" s="22">
        <v>7.9759998321533203</v>
      </c>
      <c r="C1021" s="22">
        <v>8.0779581069946289</v>
      </c>
      <c r="D1021" s="23">
        <v>10.103996276855469</v>
      </c>
      <c r="E1021" s="24">
        <v>354.89999389648438</v>
      </c>
      <c r="F1021" s="24">
        <v>50.227148399999997</v>
      </c>
      <c r="G1021" s="24">
        <v>-66.355536200000003</v>
      </c>
      <c r="H1021" s="24">
        <v>50.162044883108365</v>
      </c>
      <c r="I1021" s="24">
        <v>-66.461421752573912</v>
      </c>
      <c r="J1021" s="24">
        <v>9.6827363967895508</v>
      </c>
      <c r="K1021" s="24">
        <v>-0.5896834135055542</v>
      </c>
      <c r="L1021" s="25">
        <v>0.87703931331634521</v>
      </c>
      <c r="M1021" s="21">
        <v>25569.012228206018</v>
      </c>
      <c r="N1021" s="23">
        <v>6.168299674987793</v>
      </c>
      <c r="O1021" s="26">
        <v>30562.763671875</v>
      </c>
      <c r="P1021" s="26">
        <v>47730.85546875</v>
      </c>
      <c r="Q1021" s="27">
        <v>30.118307113647461</v>
      </c>
      <c r="R1021" s="28">
        <v>32.719554901123047</v>
      </c>
      <c r="S1021" s="29">
        <v>1.0236780643463135</v>
      </c>
      <c r="T1021" s="30">
        <v>31.025056838989258</v>
      </c>
      <c r="U1021" s="23">
        <v>6.57965087890625</v>
      </c>
      <c r="V1021" s="31">
        <v>2.0473413169384003E-3</v>
      </c>
      <c r="W1021" s="32">
        <v>0.14953334629535675</v>
      </c>
      <c r="X1021" s="33">
        <v>9.6566972732543945</v>
      </c>
      <c r="Y1021" s="34">
        <v>95.075790405273438</v>
      </c>
      <c r="Z1021" s="35">
        <v>149.93792724609375</v>
      </c>
      <c r="AA1021" s="23">
        <v>6.168299674987793</v>
      </c>
      <c r="AB1021" s="36">
        <v>15.967000007629395</v>
      </c>
    </row>
    <row r="1022" spans="1:28" x14ac:dyDescent="0.2">
      <c r="A1022" s="21">
        <v>45958.758213055553</v>
      </c>
      <c r="B1022" s="22">
        <v>7.9670000076293945</v>
      </c>
      <c r="C1022" s="22">
        <v>8.1746006011962891</v>
      </c>
      <c r="D1022" s="23">
        <v>10.082255363464355</v>
      </c>
      <c r="E1022" s="24">
        <v>355.29998779296875</v>
      </c>
      <c r="F1022" s="24">
        <v>50.227148399999997</v>
      </c>
      <c r="G1022" s="24">
        <v>-66.355536200000003</v>
      </c>
      <c r="H1022" s="24">
        <v>50.162050534846124</v>
      </c>
      <c r="I1022" s="24">
        <v>-66.461422914363951</v>
      </c>
      <c r="J1022" s="24">
        <v>10.311391830444336</v>
      </c>
      <c r="K1022" s="24">
        <v>-0.67269843816757202</v>
      </c>
      <c r="L1022" s="25">
        <v>0.87703931331634521</v>
      </c>
      <c r="M1022" s="21">
        <v>25569.012239872685</v>
      </c>
      <c r="N1022" s="23">
        <v>6.168299674987793</v>
      </c>
      <c r="O1022" s="26">
        <v>30562.763671875</v>
      </c>
      <c r="P1022" s="26">
        <v>47730.85546875</v>
      </c>
      <c r="Q1022" s="27">
        <v>30.118307113647461</v>
      </c>
      <c r="R1022" s="28">
        <v>32.719554901123047</v>
      </c>
      <c r="S1022" s="29">
        <v>1.0236780643463135</v>
      </c>
      <c r="T1022" s="30">
        <v>31.025056838989258</v>
      </c>
      <c r="U1022" s="23">
        <v>6.57965087890625</v>
      </c>
      <c r="V1022" s="31">
        <v>2.0473413169384003E-3</v>
      </c>
      <c r="W1022" s="32">
        <v>0.14953334629535675</v>
      </c>
      <c r="X1022" s="33">
        <v>9.6566972732543945</v>
      </c>
      <c r="Y1022" s="34">
        <v>95.075790405273438</v>
      </c>
      <c r="Z1022" s="35">
        <v>149.93792724609375</v>
      </c>
      <c r="AA1022" s="23">
        <v>6.168299674987793</v>
      </c>
      <c r="AB1022" s="36">
        <v>15.967000007629395</v>
      </c>
    </row>
    <row r="1023" spans="1:28" x14ac:dyDescent="0.2">
      <c r="A1023" s="21">
        <v>45958.758224687503</v>
      </c>
      <c r="B1023" s="22">
        <v>7.9559998512268066</v>
      </c>
      <c r="C1023" s="22">
        <v>8.187657356262207</v>
      </c>
      <c r="D1023" s="23">
        <v>10.082255363464355</v>
      </c>
      <c r="E1023" s="24">
        <v>355.70001220703125</v>
      </c>
      <c r="F1023" s="24">
        <v>50.227148399999997</v>
      </c>
      <c r="G1023" s="24">
        <v>-66.355536200000003</v>
      </c>
      <c r="H1023" s="24">
        <v>50.162056049951872</v>
      </c>
      <c r="I1023" s="24">
        <v>-66.461424099328781</v>
      </c>
      <c r="J1023" s="24">
        <v>10.924849510192871</v>
      </c>
      <c r="K1023" s="24">
        <v>-0.75736939907073975</v>
      </c>
      <c r="L1023" s="25">
        <v>0.87703931331634521</v>
      </c>
      <c r="M1023" s="21">
        <v>25569.012251504631</v>
      </c>
      <c r="N1023" s="23">
        <v>6.168299674987793</v>
      </c>
      <c r="O1023" s="26">
        <v>30562.763671875</v>
      </c>
      <c r="P1023" s="26">
        <v>47730.85546875</v>
      </c>
      <c r="Q1023" s="27">
        <v>30.118307113647461</v>
      </c>
      <c r="R1023" s="28">
        <v>32.719554901123047</v>
      </c>
      <c r="S1023" s="29">
        <v>1.0236780643463135</v>
      </c>
      <c r="T1023" s="30">
        <v>31.025056838989258</v>
      </c>
      <c r="U1023" s="23">
        <v>6.57965087890625</v>
      </c>
      <c r="V1023" s="31">
        <v>2.0473413169384003E-3</v>
      </c>
      <c r="W1023" s="32">
        <v>0.14953334629535675</v>
      </c>
      <c r="X1023" s="33">
        <v>9.6566972732543945</v>
      </c>
      <c r="Y1023" s="34">
        <v>95.075790405273438</v>
      </c>
      <c r="Z1023" s="35">
        <v>149.93792724609375</v>
      </c>
      <c r="AA1023" s="23">
        <v>6.168299674987793</v>
      </c>
      <c r="AB1023" s="36">
        <v>15.967000007629395</v>
      </c>
    </row>
    <row r="1024" spans="1:28" x14ac:dyDescent="0.2">
      <c r="A1024" s="21">
        <v>45958.758236365742</v>
      </c>
      <c r="B1024" s="22">
        <v>7.929999828338623</v>
      </c>
      <c r="C1024" s="22">
        <v>8.2774343490600586</v>
      </c>
      <c r="D1024" s="23">
        <v>10.082255363464355</v>
      </c>
      <c r="E1024" s="24">
        <v>353.20001220703125</v>
      </c>
      <c r="F1024" s="24">
        <v>50.227148399999997</v>
      </c>
      <c r="G1024" s="24">
        <v>-66.355536200000003</v>
      </c>
      <c r="H1024" s="24">
        <v>50.162060343260215</v>
      </c>
      <c r="I1024" s="24">
        <v>-66.461425167483625</v>
      </c>
      <c r="J1024" s="24">
        <v>11.402402877807617</v>
      </c>
      <c r="K1024" s="24">
        <v>-0.8336937427520752</v>
      </c>
      <c r="L1024" s="25">
        <v>0.87703931331634521</v>
      </c>
      <c r="M1024" s="21">
        <v>25569.012263171295</v>
      </c>
      <c r="N1024" s="23">
        <v>6.168299674987793</v>
      </c>
      <c r="O1024" s="26">
        <v>30562.763671875</v>
      </c>
      <c r="P1024" s="26">
        <v>47730.85546875</v>
      </c>
      <c r="Q1024" s="27">
        <v>30.118307113647461</v>
      </c>
      <c r="R1024" s="28">
        <v>32.719554901123047</v>
      </c>
      <c r="S1024" s="29">
        <v>1.0236780643463135</v>
      </c>
      <c r="T1024" s="30">
        <v>31.025056838989258</v>
      </c>
      <c r="U1024" s="23">
        <v>6.57965087890625</v>
      </c>
      <c r="V1024" s="31">
        <v>2.0473413169384003E-3</v>
      </c>
      <c r="W1024" s="32">
        <v>0.14953334629535675</v>
      </c>
      <c r="X1024" s="33">
        <v>9.6566972732543945</v>
      </c>
      <c r="Y1024" s="34">
        <v>95.075790405273438</v>
      </c>
      <c r="Z1024" s="35">
        <v>149.93792724609375</v>
      </c>
      <c r="AA1024" s="23">
        <v>6.168299674987793</v>
      </c>
      <c r="AB1024" s="36">
        <v>15.967000007629395</v>
      </c>
    </row>
    <row r="1025" spans="1:28" x14ac:dyDescent="0.2">
      <c r="A1025" s="21">
        <v>45958.758248032405</v>
      </c>
      <c r="B1025" s="22">
        <v>7.9530000686645508</v>
      </c>
      <c r="C1025" s="22">
        <v>8.3276815414428711</v>
      </c>
      <c r="D1025" s="23">
        <v>10.082255363464355</v>
      </c>
      <c r="E1025" s="24">
        <v>351.5</v>
      </c>
      <c r="F1025" s="24">
        <v>50.227148399999997</v>
      </c>
      <c r="G1025" s="24">
        <v>-66.355536200000003</v>
      </c>
      <c r="H1025" s="24">
        <v>50.16206520540819</v>
      </c>
      <c r="I1025" s="24">
        <v>-66.461426405307705</v>
      </c>
      <c r="J1025" s="24">
        <v>11.943230628967285</v>
      </c>
      <c r="K1025" s="24">
        <v>-0.9221416711807251</v>
      </c>
      <c r="L1025" s="25">
        <v>0.87703931331634521</v>
      </c>
      <c r="M1025" s="21">
        <v>25569.012274837962</v>
      </c>
      <c r="N1025" s="23">
        <v>6.168299674987793</v>
      </c>
      <c r="O1025" s="26">
        <v>30562.763671875</v>
      </c>
      <c r="P1025" s="26">
        <v>47730.85546875</v>
      </c>
      <c r="Q1025" s="27">
        <v>30.118307113647461</v>
      </c>
      <c r="R1025" s="28">
        <v>32.719554901123047</v>
      </c>
      <c r="S1025" s="29">
        <v>1.0236780643463135</v>
      </c>
      <c r="T1025" s="30">
        <v>31.025056838989258</v>
      </c>
      <c r="U1025" s="23">
        <v>6.57965087890625</v>
      </c>
      <c r="V1025" s="31">
        <v>2.0473413169384003E-3</v>
      </c>
      <c r="W1025" s="32">
        <v>0.14953334629535675</v>
      </c>
      <c r="X1025" s="33">
        <v>9.6566972732543945</v>
      </c>
      <c r="Y1025" s="34">
        <v>95.075790405273438</v>
      </c>
      <c r="Z1025" s="35">
        <v>149.93792724609375</v>
      </c>
      <c r="AA1025" s="23">
        <v>6.168299674987793</v>
      </c>
      <c r="AB1025" s="36">
        <v>15.967000007629395</v>
      </c>
    </row>
    <row r="1026" spans="1:28" x14ac:dyDescent="0.2">
      <c r="A1026" s="21">
        <v>45958.758259699076</v>
      </c>
      <c r="B1026" s="22">
        <v>7.9619998931884766</v>
      </c>
      <c r="C1026" s="22">
        <v>8.3101701736450195</v>
      </c>
      <c r="D1026" s="23">
        <v>10.082255363464355</v>
      </c>
      <c r="E1026" s="24">
        <v>351.79998779296875</v>
      </c>
      <c r="F1026" s="24">
        <v>50.227148399999997</v>
      </c>
      <c r="G1026" s="24">
        <v>-66.355536200000003</v>
      </c>
      <c r="H1026" s="24">
        <v>50.162070617774361</v>
      </c>
      <c r="I1026" s="24">
        <v>-66.461428063161776</v>
      </c>
      <c r="J1026" s="24">
        <v>12.545259475708008</v>
      </c>
      <c r="K1026" s="24">
        <v>-1.0406026840209961</v>
      </c>
      <c r="L1026" s="25">
        <v>0.87636297941207886</v>
      </c>
      <c r="M1026" s="21">
        <v>25569.012286504629</v>
      </c>
      <c r="N1026" s="23">
        <v>6.168299674987793</v>
      </c>
      <c r="O1026" s="26">
        <v>30562.763671875</v>
      </c>
      <c r="P1026" s="26">
        <v>47730.85546875</v>
      </c>
      <c r="Q1026" s="27">
        <v>30.118307113647461</v>
      </c>
      <c r="R1026" s="28">
        <v>32.719554901123047</v>
      </c>
      <c r="S1026" s="29">
        <v>1.0236780643463135</v>
      </c>
      <c r="T1026" s="30">
        <v>31.025056838989258</v>
      </c>
      <c r="U1026" s="23">
        <v>6.57965087890625</v>
      </c>
      <c r="V1026" s="31">
        <v>2.0473413169384003E-3</v>
      </c>
      <c r="W1026" s="32">
        <v>0.14953334629535675</v>
      </c>
      <c r="X1026" s="33">
        <v>9.6566972732543945</v>
      </c>
      <c r="Y1026" s="34">
        <v>95.075790405273438</v>
      </c>
      <c r="Z1026" s="35">
        <v>149.93792724609375</v>
      </c>
      <c r="AA1026" s="23">
        <v>6.168299674987793</v>
      </c>
      <c r="AB1026" s="36">
        <v>15.967000007629395</v>
      </c>
    </row>
    <row r="1027" spans="1:28" x14ac:dyDescent="0.2">
      <c r="A1027" s="21">
        <v>45958.758271354163</v>
      </c>
      <c r="B1027" s="22">
        <v>7.9629998207092285</v>
      </c>
      <c r="C1027" s="22">
        <v>8.3210277557373047</v>
      </c>
      <c r="D1027" s="23">
        <v>10.058281898498535</v>
      </c>
      <c r="E1027" s="24">
        <v>354.20001220703125</v>
      </c>
      <c r="F1027" s="24">
        <v>50.227148399999997</v>
      </c>
      <c r="G1027" s="24">
        <v>-66.355536200000003</v>
      </c>
      <c r="H1027" s="24">
        <v>50.162075925863491</v>
      </c>
      <c r="I1027" s="24">
        <v>-66.461429434898946</v>
      </c>
      <c r="J1027" s="24">
        <v>13.135690689086914</v>
      </c>
      <c r="K1027" s="24">
        <v>-1.1386191844940186</v>
      </c>
      <c r="L1027" s="25">
        <v>0.87636297941207886</v>
      </c>
      <c r="M1027" s="21">
        <v>25569.012298171296</v>
      </c>
      <c r="N1027" s="23">
        <v>6.172421932220459</v>
      </c>
      <c r="O1027" s="26">
        <v>30546.177734375</v>
      </c>
      <c r="P1027" s="26">
        <v>47699.09375</v>
      </c>
      <c r="Q1027" s="27">
        <v>30.096832275390625</v>
      </c>
      <c r="R1027" s="28">
        <v>32.737319946289063</v>
      </c>
      <c r="S1027" s="29">
        <v>1.0236606597900391</v>
      </c>
      <c r="T1027" s="30">
        <v>31.004411697387695</v>
      </c>
      <c r="U1027" s="23">
        <v>6.54034423828125</v>
      </c>
      <c r="V1027" s="31">
        <v>0</v>
      </c>
      <c r="W1027" s="32">
        <v>9.6170902252197266E-2</v>
      </c>
      <c r="X1027" s="33">
        <v>9.6537609100341797</v>
      </c>
      <c r="Y1027" s="34">
        <v>95.042633056640625</v>
      </c>
      <c r="Z1027" s="35">
        <v>149.88523864746094</v>
      </c>
      <c r="AA1027" s="23">
        <v>6.172421932220459</v>
      </c>
      <c r="AB1027" s="36">
        <v>15.994000434875488</v>
      </c>
    </row>
    <row r="1028" spans="1:28" x14ac:dyDescent="0.2">
      <c r="A1028" s="21">
        <v>45958.758282962961</v>
      </c>
      <c r="B1028" s="22">
        <v>7.9699997901916504</v>
      </c>
      <c r="C1028" s="22">
        <v>8.3844871520996094</v>
      </c>
      <c r="D1028" s="23">
        <v>10.058281898498535</v>
      </c>
      <c r="E1028" s="24">
        <v>356.20001220703125</v>
      </c>
      <c r="F1028" s="24">
        <v>50.227148399999997</v>
      </c>
      <c r="G1028" s="24">
        <v>-66.355536200000003</v>
      </c>
      <c r="H1028" s="24">
        <v>50.162081184797394</v>
      </c>
      <c r="I1028" s="24">
        <v>-66.461430436281972</v>
      </c>
      <c r="J1028" s="24">
        <v>13.72065258026123</v>
      </c>
      <c r="K1028" s="24">
        <v>-1.2101722955703735</v>
      </c>
      <c r="L1028" s="25">
        <v>0.87636297941207886</v>
      </c>
      <c r="M1028" s="21">
        <v>25569.012309780093</v>
      </c>
      <c r="N1028" s="23">
        <v>6.172421932220459</v>
      </c>
      <c r="O1028" s="26">
        <v>30546.177734375</v>
      </c>
      <c r="P1028" s="26">
        <v>47699.09375</v>
      </c>
      <c r="Q1028" s="27">
        <v>30.096832275390625</v>
      </c>
      <c r="R1028" s="28">
        <v>32.737319946289063</v>
      </c>
      <c r="S1028" s="29">
        <v>1.0236606597900391</v>
      </c>
      <c r="T1028" s="30">
        <v>31.004411697387695</v>
      </c>
      <c r="U1028" s="23">
        <v>6.54034423828125</v>
      </c>
      <c r="V1028" s="31">
        <v>0</v>
      </c>
      <c r="W1028" s="32">
        <v>9.6170902252197266E-2</v>
      </c>
      <c r="X1028" s="33">
        <v>9.6537609100341797</v>
      </c>
      <c r="Y1028" s="34">
        <v>95.042633056640625</v>
      </c>
      <c r="Z1028" s="35">
        <v>149.88523864746094</v>
      </c>
      <c r="AA1028" s="23">
        <v>6.172421932220459</v>
      </c>
      <c r="AB1028" s="36">
        <v>15.994000434875488</v>
      </c>
    </row>
    <row r="1029" spans="1:28" x14ac:dyDescent="0.2">
      <c r="A1029" s="21">
        <v>45958.7582946412</v>
      </c>
      <c r="B1029" s="22">
        <v>7.9650001525878906</v>
      </c>
      <c r="C1029" s="22">
        <v>8.4416618347167969</v>
      </c>
      <c r="D1029" s="23">
        <v>10.058281898498535</v>
      </c>
      <c r="E1029" s="24">
        <v>359.29998779296875</v>
      </c>
      <c r="F1029" s="24">
        <v>50.227148399999997</v>
      </c>
      <c r="G1029" s="24">
        <v>-66.355536200000003</v>
      </c>
      <c r="H1029" s="24">
        <v>50.16208671366757</v>
      </c>
      <c r="I1029" s="24">
        <v>-66.461431263039501</v>
      </c>
      <c r="J1029" s="24">
        <v>14.335640907287598</v>
      </c>
      <c r="K1029" s="24">
        <v>-1.2692476511001587</v>
      </c>
      <c r="L1029" s="25">
        <v>0.87636297941207886</v>
      </c>
      <c r="M1029" s="21">
        <v>25569.012321458333</v>
      </c>
      <c r="N1029" s="23">
        <v>6.172421932220459</v>
      </c>
      <c r="O1029" s="26">
        <v>30546.177734375</v>
      </c>
      <c r="P1029" s="26">
        <v>47699.09375</v>
      </c>
      <c r="Q1029" s="27">
        <v>30.096832275390625</v>
      </c>
      <c r="R1029" s="28">
        <v>32.737319946289063</v>
      </c>
      <c r="S1029" s="29">
        <v>1.0236606597900391</v>
      </c>
      <c r="T1029" s="30">
        <v>31.004411697387695</v>
      </c>
      <c r="U1029" s="23">
        <v>6.54034423828125</v>
      </c>
      <c r="V1029" s="31">
        <v>0</v>
      </c>
      <c r="W1029" s="32">
        <v>9.6170902252197266E-2</v>
      </c>
      <c r="X1029" s="33">
        <v>9.6537609100341797</v>
      </c>
      <c r="Y1029" s="34">
        <v>95.042633056640625</v>
      </c>
      <c r="Z1029" s="35">
        <v>149.88523864746094</v>
      </c>
      <c r="AA1029" s="23">
        <v>6.172421932220459</v>
      </c>
      <c r="AB1029" s="36">
        <v>15.994000434875488</v>
      </c>
    </row>
    <row r="1030" spans="1:28" x14ac:dyDescent="0.2">
      <c r="A1030" s="21">
        <v>45958.758306226853</v>
      </c>
      <c r="B1030" s="22">
        <v>7.9539999961853027</v>
      </c>
      <c r="C1030" s="22">
        <v>8.5977611541748047</v>
      </c>
      <c r="D1030" s="23">
        <v>10.058281898498535</v>
      </c>
      <c r="E1030" s="24">
        <v>2.5</v>
      </c>
      <c r="F1030" s="24">
        <v>50.227148399999997</v>
      </c>
      <c r="G1030" s="24">
        <v>-66.355536200000003</v>
      </c>
      <c r="H1030" s="24">
        <v>50.162092137147027</v>
      </c>
      <c r="I1030" s="24">
        <v>-66.461431623972899</v>
      </c>
      <c r="J1030" s="24">
        <v>14.938906669616699</v>
      </c>
      <c r="K1030" s="24">
        <v>-1.2950378656387329</v>
      </c>
      <c r="L1030" s="25">
        <v>0.87636297941207886</v>
      </c>
      <c r="M1030" s="21">
        <v>25569.012333032406</v>
      </c>
      <c r="N1030" s="23">
        <v>6.172421932220459</v>
      </c>
      <c r="O1030" s="26">
        <v>30546.177734375</v>
      </c>
      <c r="P1030" s="26">
        <v>47699.09375</v>
      </c>
      <c r="Q1030" s="27">
        <v>30.096832275390625</v>
      </c>
      <c r="R1030" s="28">
        <v>32.737319946289063</v>
      </c>
      <c r="S1030" s="29">
        <v>1.0236606597900391</v>
      </c>
      <c r="T1030" s="30">
        <v>31.004411697387695</v>
      </c>
      <c r="U1030" s="23">
        <v>6.54034423828125</v>
      </c>
      <c r="V1030" s="31">
        <v>0</v>
      </c>
      <c r="W1030" s="32">
        <v>9.6170902252197266E-2</v>
      </c>
      <c r="X1030" s="33">
        <v>9.6537609100341797</v>
      </c>
      <c r="Y1030" s="34">
        <v>95.042633056640625</v>
      </c>
      <c r="Z1030" s="35">
        <v>149.88523864746094</v>
      </c>
      <c r="AA1030" s="23">
        <v>6.172421932220459</v>
      </c>
      <c r="AB1030" s="36">
        <v>15.994000434875488</v>
      </c>
    </row>
    <row r="1031" spans="1:28" x14ac:dyDescent="0.2">
      <c r="A1031" s="21">
        <v>45958.758317939813</v>
      </c>
      <c r="B1031" s="22">
        <v>7.9489998817443848</v>
      </c>
      <c r="C1031" s="22">
        <v>8.6775531768798828</v>
      </c>
      <c r="D1031" s="23">
        <v>10.058281898498535</v>
      </c>
      <c r="E1031" s="24">
        <v>4.6999998092651367</v>
      </c>
      <c r="F1031" s="24">
        <v>50.227148399999997</v>
      </c>
      <c r="G1031" s="24">
        <v>-66.355536200000003</v>
      </c>
      <c r="H1031" s="24">
        <v>50.162097552076638</v>
      </c>
      <c r="I1031" s="24">
        <v>-66.461431481248141</v>
      </c>
      <c r="J1031" s="24">
        <v>15.541221618652344</v>
      </c>
      <c r="K1031" s="24">
        <v>-1.284839391708374</v>
      </c>
      <c r="L1031" s="25">
        <v>0.87568652629852295</v>
      </c>
      <c r="M1031" s="21">
        <v>25569.012344756946</v>
      </c>
      <c r="N1031" s="23">
        <v>6.172421932220459</v>
      </c>
      <c r="O1031" s="26">
        <v>30546.177734375</v>
      </c>
      <c r="P1031" s="26">
        <v>47699.09375</v>
      </c>
      <c r="Q1031" s="27">
        <v>30.096832275390625</v>
      </c>
      <c r="R1031" s="28">
        <v>32.737319946289063</v>
      </c>
      <c r="S1031" s="29">
        <v>1.0236606597900391</v>
      </c>
      <c r="T1031" s="30">
        <v>31.004411697387695</v>
      </c>
      <c r="U1031" s="23">
        <v>6.54034423828125</v>
      </c>
      <c r="V1031" s="31">
        <v>0</v>
      </c>
      <c r="W1031" s="32">
        <v>9.6170902252197266E-2</v>
      </c>
      <c r="X1031" s="33">
        <v>9.6537609100341797</v>
      </c>
      <c r="Y1031" s="34">
        <v>95.042633056640625</v>
      </c>
      <c r="Z1031" s="35">
        <v>149.88523864746094</v>
      </c>
      <c r="AA1031" s="23">
        <v>6.172421932220459</v>
      </c>
      <c r="AB1031" s="36">
        <v>15.994000434875488</v>
      </c>
    </row>
    <row r="1032" spans="1:28" x14ac:dyDescent="0.2">
      <c r="A1032" s="21">
        <v>45958.758329548611</v>
      </c>
      <c r="B1032" s="22">
        <v>7.9419999122619629</v>
      </c>
      <c r="C1032" s="22">
        <v>8.7018051147460938</v>
      </c>
      <c r="D1032" s="23">
        <v>10.043567657470703</v>
      </c>
      <c r="E1032" s="24">
        <v>8.6000003814697266</v>
      </c>
      <c r="F1032" s="24">
        <v>50.227148399999997</v>
      </c>
      <c r="G1032" s="24">
        <v>-66.355536200000003</v>
      </c>
      <c r="H1032" s="24">
        <v>50.162102902906156</v>
      </c>
      <c r="I1032" s="24">
        <v>-66.461430986265839</v>
      </c>
      <c r="J1032" s="24">
        <v>16.136405944824219</v>
      </c>
      <c r="K1032" s="24">
        <v>-1.249470591545105</v>
      </c>
      <c r="L1032" s="25">
        <v>0.87568652629852295</v>
      </c>
      <c r="M1032" s="21">
        <v>25569.01235636574</v>
      </c>
      <c r="N1032" s="23">
        <v>6.172421932220459</v>
      </c>
      <c r="O1032" s="26">
        <v>30546.177734375</v>
      </c>
      <c r="P1032" s="26">
        <v>47699.09375</v>
      </c>
      <c r="Q1032" s="27">
        <v>30.096832275390625</v>
      </c>
      <c r="R1032" s="28">
        <v>32.737319946289063</v>
      </c>
      <c r="S1032" s="29">
        <v>1.0236606597900391</v>
      </c>
      <c r="T1032" s="30">
        <v>31.004411697387695</v>
      </c>
      <c r="U1032" s="23">
        <v>6.54034423828125</v>
      </c>
      <c r="V1032" s="31">
        <v>0</v>
      </c>
      <c r="W1032" s="32">
        <v>9.6170902252197266E-2</v>
      </c>
      <c r="X1032" s="33">
        <v>9.6537609100341797</v>
      </c>
      <c r="Y1032" s="34">
        <v>95.042633056640625</v>
      </c>
      <c r="Z1032" s="35">
        <v>149.88523864746094</v>
      </c>
      <c r="AA1032" s="23">
        <v>6.172421932220459</v>
      </c>
      <c r="AB1032" s="36">
        <v>15.994000434875488</v>
      </c>
    </row>
    <row r="1033" spans="1:28" x14ac:dyDescent="0.2">
      <c r="A1033" s="21">
        <v>45958.758341203706</v>
      </c>
      <c r="B1033" s="22">
        <v>7.9470000267028809</v>
      </c>
      <c r="C1033" s="22">
        <v>8.7433280944824219</v>
      </c>
      <c r="D1033" s="23">
        <v>10.043567657470703</v>
      </c>
      <c r="E1033" s="24">
        <v>10.300000190734863</v>
      </c>
      <c r="F1033" s="24">
        <v>50.227148399999997</v>
      </c>
      <c r="G1033" s="24">
        <v>-66.355536200000003</v>
      </c>
      <c r="H1033" s="24">
        <v>50.16210869517856</v>
      </c>
      <c r="I1033" s="24">
        <v>-66.461429914708859</v>
      </c>
      <c r="J1033" s="24">
        <v>16.780693054199219</v>
      </c>
      <c r="K1033" s="24">
        <v>-1.1729029417037964</v>
      </c>
      <c r="L1033" s="25">
        <v>0.87568652629852295</v>
      </c>
      <c r="M1033" s="21">
        <v>25569.012368009258</v>
      </c>
      <c r="N1033" s="23">
        <v>6.172421932220459</v>
      </c>
      <c r="O1033" s="26">
        <v>30546.177734375</v>
      </c>
      <c r="P1033" s="26">
        <v>47699.09375</v>
      </c>
      <c r="Q1033" s="27">
        <v>30.096832275390625</v>
      </c>
      <c r="R1033" s="28">
        <v>32.737319946289063</v>
      </c>
      <c r="S1033" s="29">
        <v>1.0236606597900391</v>
      </c>
      <c r="T1033" s="30">
        <v>31.004411697387695</v>
      </c>
      <c r="U1033" s="23">
        <v>6.54034423828125</v>
      </c>
      <c r="V1033" s="31">
        <v>0</v>
      </c>
      <c r="W1033" s="32">
        <v>9.6170902252197266E-2</v>
      </c>
      <c r="X1033" s="33">
        <v>9.6537609100341797</v>
      </c>
      <c r="Y1033" s="34">
        <v>95.042633056640625</v>
      </c>
      <c r="Z1033" s="35">
        <v>149.88523864746094</v>
      </c>
      <c r="AA1033" s="23">
        <v>6.172421932220459</v>
      </c>
      <c r="AB1033" s="36">
        <v>15.994000434875488</v>
      </c>
    </row>
    <row r="1034" spans="1:28" x14ac:dyDescent="0.2">
      <c r="A1034" s="21">
        <v>45958.758352800927</v>
      </c>
      <c r="B1034" s="22">
        <v>7.945000171661377</v>
      </c>
      <c r="C1034" s="22">
        <v>8.7872447967529297</v>
      </c>
      <c r="D1034" s="23">
        <v>10.043567657470703</v>
      </c>
      <c r="E1034" s="24">
        <v>13.199999809265137</v>
      </c>
      <c r="F1034" s="24">
        <v>50.227148399999997</v>
      </c>
      <c r="G1034" s="24">
        <v>-66.355536200000003</v>
      </c>
      <c r="H1034" s="24">
        <v>50.162113803003365</v>
      </c>
      <c r="I1034" s="24">
        <v>-66.461428857889828</v>
      </c>
      <c r="J1034" s="24">
        <v>17.348846435546875</v>
      </c>
      <c r="K1034" s="24">
        <v>-1.0973885059356689</v>
      </c>
      <c r="L1034" s="25">
        <v>0.87568652629852295</v>
      </c>
      <c r="M1034" s="21">
        <v>25569.01237960648</v>
      </c>
      <c r="N1034" s="23">
        <v>6.1724181175231934</v>
      </c>
      <c r="O1034" s="26">
        <v>30552.78515625</v>
      </c>
      <c r="P1034" s="26">
        <v>47709.4140625</v>
      </c>
      <c r="Q1034" s="27">
        <v>30.104026794433594</v>
      </c>
      <c r="R1034" s="28">
        <v>32.730239868164063</v>
      </c>
      <c r="S1034" s="29">
        <v>1.0236665010452271</v>
      </c>
      <c r="T1034" s="30">
        <v>31.011117935180664</v>
      </c>
      <c r="U1034" s="23">
        <v>6.508026123046875</v>
      </c>
      <c r="V1034" s="31">
        <v>0</v>
      </c>
      <c r="W1034" s="32">
        <v>0.10671520233154297</v>
      </c>
      <c r="X1034" s="33">
        <v>9.6510801315307617</v>
      </c>
      <c r="Y1034" s="34">
        <v>95.020767211914063</v>
      </c>
      <c r="Z1034" s="35">
        <v>149.85075378417969</v>
      </c>
      <c r="AA1034" s="23">
        <v>6.1724181175231934</v>
      </c>
      <c r="AB1034" s="36">
        <v>15.920999526977539</v>
      </c>
    </row>
    <row r="1035" spans="1:28" x14ac:dyDescent="0.2">
      <c r="A1035" s="21">
        <v>45958.758364409725</v>
      </c>
      <c r="B1035" s="22">
        <v>7.9470000267028809</v>
      </c>
      <c r="C1035" s="22">
        <v>8.8317947387695313</v>
      </c>
      <c r="D1035" s="23">
        <v>10.043567657470703</v>
      </c>
      <c r="E1035" s="24">
        <v>15.699999809265137</v>
      </c>
      <c r="F1035" s="24">
        <v>50.227148399999997</v>
      </c>
      <c r="G1035" s="24">
        <v>-66.355536200000003</v>
      </c>
      <c r="H1035" s="24">
        <v>50.162118941012132</v>
      </c>
      <c r="I1035" s="24">
        <v>-66.461427423848036</v>
      </c>
      <c r="J1035" s="24">
        <v>17.920358657836914</v>
      </c>
      <c r="K1035" s="24">
        <v>-0.99491983652114868</v>
      </c>
      <c r="L1035" s="25">
        <v>0.87501013278961182</v>
      </c>
      <c r="M1035" s="21">
        <v>25569.012391226854</v>
      </c>
      <c r="N1035" s="23">
        <v>6.1724181175231934</v>
      </c>
      <c r="O1035" s="26">
        <v>30552.78515625</v>
      </c>
      <c r="P1035" s="26">
        <v>47709.4140625</v>
      </c>
      <c r="Q1035" s="27">
        <v>30.104026794433594</v>
      </c>
      <c r="R1035" s="28">
        <v>32.730239868164063</v>
      </c>
      <c r="S1035" s="29">
        <v>1.0236665010452271</v>
      </c>
      <c r="T1035" s="30">
        <v>31.011117935180664</v>
      </c>
      <c r="U1035" s="23">
        <v>6.508026123046875</v>
      </c>
      <c r="V1035" s="31">
        <v>0</v>
      </c>
      <c r="W1035" s="32">
        <v>0.10671520233154297</v>
      </c>
      <c r="X1035" s="33">
        <v>9.6510801315307617</v>
      </c>
      <c r="Y1035" s="34">
        <v>95.020767211914063</v>
      </c>
      <c r="Z1035" s="35">
        <v>149.85075378417969</v>
      </c>
      <c r="AA1035" s="23">
        <v>6.1724181175231934</v>
      </c>
      <c r="AB1035" s="36">
        <v>15.920999526977539</v>
      </c>
    </row>
    <row r="1036" spans="1:28" x14ac:dyDescent="0.2">
      <c r="A1036" s="21">
        <v>45958.758376076388</v>
      </c>
      <c r="B1036" s="22">
        <v>7.9559998512268066</v>
      </c>
      <c r="C1036" s="22">
        <v>8.8787727355957031</v>
      </c>
      <c r="D1036" s="23">
        <v>10.043567657470703</v>
      </c>
      <c r="E1036" s="24">
        <v>18.600000381469727</v>
      </c>
      <c r="F1036" s="24">
        <v>50.227148399999997</v>
      </c>
      <c r="G1036" s="24">
        <v>-66.355536200000003</v>
      </c>
      <c r="H1036" s="24">
        <v>50.162123945179061</v>
      </c>
      <c r="I1036" s="24">
        <v>-66.461425522351561</v>
      </c>
      <c r="J1036" s="24">
        <v>18.476984024047852</v>
      </c>
      <c r="K1036" s="24">
        <v>-0.85904949903488159</v>
      </c>
      <c r="L1036" s="25">
        <v>0.87501013278961182</v>
      </c>
      <c r="M1036" s="21">
        <v>25569.012402881945</v>
      </c>
      <c r="N1036" s="23">
        <v>6.1724181175231934</v>
      </c>
      <c r="O1036" s="26">
        <v>30552.78515625</v>
      </c>
      <c r="P1036" s="26">
        <v>47709.4140625</v>
      </c>
      <c r="Q1036" s="27">
        <v>30.104026794433594</v>
      </c>
      <c r="R1036" s="28">
        <v>32.730239868164063</v>
      </c>
      <c r="S1036" s="29">
        <v>1.0236665010452271</v>
      </c>
      <c r="T1036" s="30">
        <v>31.011117935180664</v>
      </c>
      <c r="U1036" s="23">
        <v>6.508026123046875</v>
      </c>
      <c r="V1036" s="31">
        <v>0</v>
      </c>
      <c r="W1036" s="32">
        <v>0.10671520233154297</v>
      </c>
      <c r="X1036" s="33">
        <v>9.6510801315307617</v>
      </c>
      <c r="Y1036" s="34">
        <v>95.020767211914063</v>
      </c>
      <c r="Z1036" s="35">
        <v>149.85075378417969</v>
      </c>
      <c r="AA1036" s="23">
        <v>6.1724181175231934</v>
      </c>
      <c r="AB1036" s="36">
        <v>15.920999526977539</v>
      </c>
    </row>
    <row r="1037" spans="1:28" x14ac:dyDescent="0.2">
      <c r="A1037" s="21">
        <v>45958.758387696762</v>
      </c>
      <c r="B1037" s="22">
        <v>7.9660000801086426</v>
      </c>
      <c r="C1037" s="22">
        <v>8.8220500946044922</v>
      </c>
      <c r="D1037" s="23">
        <v>10.01608943939209</v>
      </c>
      <c r="E1037" s="24">
        <v>19.799999237060547</v>
      </c>
      <c r="F1037" s="24">
        <v>50.227148399999997</v>
      </c>
      <c r="G1037" s="24">
        <v>-66.355536200000003</v>
      </c>
      <c r="H1037" s="24">
        <v>50.162129155970803</v>
      </c>
      <c r="I1037" s="24">
        <v>-66.461423182133558</v>
      </c>
      <c r="J1037" s="24">
        <v>19.056591033935547</v>
      </c>
      <c r="K1037" s="24">
        <v>-0.69183063507080078</v>
      </c>
      <c r="L1037" s="25">
        <v>0.87501013278961182</v>
      </c>
      <c r="M1037" s="21">
        <v>25569.012414513891</v>
      </c>
      <c r="N1037" s="23">
        <v>6.1724181175231934</v>
      </c>
      <c r="O1037" s="26">
        <v>30552.78515625</v>
      </c>
      <c r="P1037" s="26">
        <v>47709.4140625</v>
      </c>
      <c r="Q1037" s="27">
        <v>30.104026794433594</v>
      </c>
      <c r="R1037" s="28">
        <v>32.730239868164063</v>
      </c>
      <c r="S1037" s="29">
        <v>1.0236665010452271</v>
      </c>
      <c r="T1037" s="30">
        <v>31.011117935180664</v>
      </c>
      <c r="U1037" s="23">
        <v>6.508026123046875</v>
      </c>
      <c r="V1037" s="31">
        <v>0</v>
      </c>
      <c r="W1037" s="32">
        <v>0.10671520233154297</v>
      </c>
      <c r="X1037" s="33">
        <v>9.6510801315307617</v>
      </c>
      <c r="Y1037" s="34">
        <v>95.020767211914063</v>
      </c>
      <c r="Z1037" s="35">
        <v>149.85075378417969</v>
      </c>
      <c r="AA1037" s="23">
        <v>6.1724181175231934</v>
      </c>
      <c r="AB1037" s="36">
        <v>15.920999526977539</v>
      </c>
    </row>
    <row r="1038" spans="1:28" x14ac:dyDescent="0.2">
      <c r="A1038" s="21">
        <v>45958.758399363425</v>
      </c>
      <c r="B1038" s="22">
        <v>7.9660000801086426</v>
      </c>
      <c r="C1038" s="22">
        <v>8.7705869674682617</v>
      </c>
      <c r="D1038" s="23">
        <v>10.01608943939209</v>
      </c>
      <c r="E1038" s="24">
        <v>21.799999237060547</v>
      </c>
      <c r="F1038" s="24">
        <v>50.227148399999997</v>
      </c>
      <c r="G1038" s="24">
        <v>-66.355536200000003</v>
      </c>
      <c r="H1038" s="24">
        <v>50.162134253005568</v>
      </c>
      <c r="I1038" s="24">
        <v>-66.461420823333398</v>
      </c>
      <c r="J1038" s="24">
        <v>19.623546600341797</v>
      </c>
      <c r="K1038" s="24">
        <v>-0.52328401803970337</v>
      </c>
      <c r="L1038" s="25">
        <v>0.87501013278961182</v>
      </c>
      <c r="M1038" s="21">
        <v>25569.012426180554</v>
      </c>
      <c r="N1038" s="23">
        <v>6.1724181175231934</v>
      </c>
      <c r="O1038" s="26">
        <v>30552.78515625</v>
      </c>
      <c r="P1038" s="26">
        <v>47709.4140625</v>
      </c>
      <c r="Q1038" s="27">
        <v>30.104026794433594</v>
      </c>
      <c r="R1038" s="28">
        <v>32.730239868164063</v>
      </c>
      <c r="S1038" s="29">
        <v>1.0236665010452271</v>
      </c>
      <c r="T1038" s="30">
        <v>31.011117935180664</v>
      </c>
      <c r="U1038" s="23">
        <v>6.508026123046875</v>
      </c>
      <c r="V1038" s="31">
        <v>0</v>
      </c>
      <c r="W1038" s="32">
        <v>0.10671520233154297</v>
      </c>
      <c r="X1038" s="33">
        <v>9.6510801315307617</v>
      </c>
      <c r="Y1038" s="34">
        <v>95.020767211914063</v>
      </c>
      <c r="Z1038" s="35">
        <v>149.85075378417969</v>
      </c>
      <c r="AA1038" s="23">
        <v>6.1724181175231934</v>
      </c>
      <c r="AB1038" s="36">
        <v>15.920999526977539</v>
      </c>
    </row>
    <row r="1039" spans="1:28" x14ac:dyDescent="0.2">
      <c r="A1039" s="21">
        <v>45958.758411006944</v>
      </c>
      <c r="B1039" s="22">
        <v>7.9640002250671387</v>
      </c>
      <c r="C1039" s="22">
        <v>8.730494499206543</v>
      </c>
      <c r="D1039" s="23">
        <v>10.01608943939209</v>
      </c>
      <c r="E1039" s="24">
        <v>17.100000381469727</v>
      </c>
      <c r="F1039" s="24">
        <v>50.227148399999997</v>
      </c>
      <c r="G1039" s="24">
        <v>-66.355536200000003</v>
      </c>
      <c r="H1039" s="24">
        <v>50.162139306354931</v>
      </c>
      <c r="I1039" s="24">
        <v>-66.461418524649517</v>
      </c>
      <c r="J1039" s="24">
        <v>20.185640335083008</v>
      </c>
      <c r="K1039" s="24">
        <v>-0.3590330183506012</v>
      </c>
      <c r="L1039" s="25">
        <v>0.87501013278961182</v>
      </c>
      <c r="M1039" s="21">
        <v>25569.0124378125</v>
      </c>
      <c r="N1039" s="23">
        <v>6.1724181175231934</v>
      </c>
      <c r="O1039" s="26">
        <v>30552.78515625</v>
      </c>
      <c r="P1039" s="26">
        <v>47709.4140625</v>
      </c>
      <c r="Q1039" s="27">
        <v>30.104026794433594</v>
      </c>
      <c r="R1039" s="28">
        <v>32.730239868164063</v>
      </c>
      <c r="S1039" s="29">
        <v>1.0236665010452271</v>
      </c>
      <c r="T1039" s="30">
        <v>31.011117935180664</v>
      </c>
      <c r="U1039" s="23">
        <v>6.508026123046875</v>
      </c>
      <c r="V1039" s="31">
        <v>0</v>
      </c>
      <c r="W1039" s="32">
        <v>0.10671520233154297</v>
      </c>
      <c r="X1039" s="33">
        <v>9.6510801315307617</v>
      </c>
      <c r="Y1039" s="34">
        <v>95.020767211914063</v>
      </c>
      <c r="Z1039" s="35">
        <v>149.85075378417969</v>
      </c>
      <c r="AA1039" s="23">
        <v>6.1724181175231934</v>
      </c>
      <c r="AB1039" s="36">
        <v>15.920999526977539</v>
      </c>
    </row>
    <row r="1040" spans="1:28" x14ac:dyDescent="0.2">
      <c r="A1040" s="21">
        <v>45958.758422638886</v>
      </c>
      <c r="B1040" s="22">
        <v>7.9629998207092285</v>
      </c>
      <c r="C1040" s="22">
        <v>8.6514625549316406</v>
      </c>
      <c r="D1040" s="23">
        <v>10.01608943939209</v>
      </c>
      <c r="E1040" s="24">
        <v>12.800000190734863</v>
      </c>
      <c r="F1040" s="24">
        <v>50.227148399999997</v>
      </c>
      <c r="G1040" s="24">
        <v>-66.355536200000003</v>
      </c>
      <c r="H1040" s="24">
        <v>50.162144366863892</v>
      </c>
      <c r="I1040" s="24">
        <v>-66.461417111204781</v>
      </c>
      <c r="J1040" s="24">
        <v>20.748533248901367</v>
      </c>
      <c r="K1040" s="24">
        <v>-0.25803622603416443</v>
      </c>
      <c r="L1040" s="25">
        <v>0.87365734577178955</v>
      </c>
      <c r="M1040" s="21">
        <v>25569.012449444446</v>
      </c>
      <c r="N1040" s="23">
        <v>6.1739330291748047</v>
      </c>
      <c r="O1040" s="26">
        <v>30555.0546875</v>
      </c>
      <c r="P1040" s="26">
        <v>47710.8046875</v>
      </c>
      <c r="Q1040" s="27">
        <v>30.10523796081543</v>
      </c>
      <c r="R1040" s="28">
        <v>32.727809906005859</v>
      </c>
      <c r="S1040" s="29">
        <v>1.0236670970916748</v>
      </c>
      <c r="T1040" s="30">
        <v>31.012022018432617</v>
      </c>
      <c r="U1040" s="23">
        <v>6.479736328125</v>
      </c>
      <c r="V1040" s="31">
        <v>0</v>
      </c>
      <c r="W1040" s="32">
        <v>0.11089936643838882</v>
      </c>
      <c r="X1040" s="33">
        <v>9.6566991806030273</v>
      </c>
      <c r="Y1040" s="34">
        <v>95.080223083496094</v>
      </c>
      <c r="Z1040" s="35">
        <v>149.94438171386719</v>
      </c>
      <c r="AA1040" s="23">
        <v>6.1739330291748047</v>
      </c>
      <c r="AB1040" s="36">
        <v>15.840000152587891</v>
      </c>
    </row>
    <row r="1041" spans="1:28" x14ac:dyDescent="0.2">
      <c r="A1041" s="21">
        <v>45958.75843425926</v>
      </c>
      <c r="B1041" s="22">
        <v>7.9580001831054688</v>
      </c>
      <c r="C1041" s="22">
        <v>8.6739530563354492</v>
      </c>
      <c r="D1041" s="23">
        <v>10.01608943939209</v>
      </c>
      <c r="E1041" s="24">
        <v>8.3000001907348633</v>
      </c>
      <c r="F1041" s="24">
        <v>50.227148399999997</v>
      </c>
      <c r="G1041" s="24">
        <v>-66.355536200000003</v>
      </c>
      <c r="H1041" s="24">
        <v>50.162149639138413</v>
      </c>
      <c r="I1041" s="24">
        <v>-66.461416304900681</v>
      </c>
      <c r="J1041" s="24">
        <v>21.334978103637695</v>
      </c>
      <c r="K1041" s="24">
        <v>-0.20042228698730469</v>
      </c>
      <c r="L1041" s="25">
        <v>0.87365734577178955</v>
      </c>
      <c r="M1041" s="21">
        <v>25569.012461076389</v>
      </c>
      <c r="N1041" s="23">
        <v>6.1739330291748047</v>
      </c>
      <c r="O1041" s="26">
        <v>30555.0546875</v>
      </c>
      <c r="P1041" s="26">
        <v>47710.8046875</v>
      </c>
      <c r="Q1041" s="27">
        <v>30.10523796081543</v>
      </c>
      <c r="R1041" s="28">
        <v>32.727809906005859</v>
      </c>
      <c r="S1041" s="29">
        <v>1.0236670970916748</v>
      </c>
      <c r="T1041" s="30">
        <v>31.012022018432617</v>
      </c>
      <c r="U1041" s="23">
        <v>6.479736328125</v>
      </c>
      <c r="V1041" s="31">
        <v>0</v>
      </c>
      <c r="W1041" s="32">
        <v>0.11089936643838882</v>
      </c>
      <c r="X1041" s="33">
        <v>9.6566991806030273</v>
      </c>
      <c r="Y1041" s="34">
        <v>95.080223083496094</v>
      </c>
      <c r="Z1041" s="35">
        <v>149.94438171386719</v>
      </c>
      <c r="AA1041" s="23">
        <v>6.1739330291748047</v>
      </c>
      <c r="AB1041" s="36">
        <v>15.840000152587891</v>
      </c>
    </row>
    <row r="1042" spans="1:28" x14ac:dyDescent="0.2">
      <c r="A1042" s="21">
        <v>45958.758445937499</v>
      </c>
      <c r="B1042" s="22">
        <v>7.9619998931884766</v>
      </c>
      <c r="C1042" s="22">
        <v>8.6234855651855469</v>
      </c>
      <c r="D1042" s="23">
        <v>9.9887447357177734</v>
      </c>
      <c r="E1042" s="24">
        <v>7.1999998092651367</v>
      </c>
      <c r="F1042" s="24">
        <v>50.227148399999997</v>
      </c>
      <c r="G1042" s="24">
        <v>-66.355536200000003</v>
      </c>
      <c r="H1042" s="24">
        <v>50.162155060388912</v>
      </c>
      <c r="I1042" s="24">
        <v>-66.461415801300404</v>
      </c>
      <c r="J1042" s="24">
        <v>21.937995910644531</v>
      </c>
      <c r="K1042" s="24">
        <v>-0.16443784534931183</v>
      </c>
      <c r="L1042" s="25">
        <v>0.87365734577178955</v>
      </c>
      <c r="M1042" s="21">
        <v>25569.012472743056</v>
      </c>
      <c r="N1042" s="23">
        <v>6.1739330291748047</v>
      </c>
      <c r="O1042" s="26">
        <v>30555.0546875</v>
      </c>
      <c r="P1042" s="26">
        <v>47710.8046875</v>
      </c>
      <c r="Q1042" s="27">
        <v>30.10523796081543</v>
      </c>
      <c r="R1042" s="28">
        <v>32.727809906005859</v>
      </c>
      <c r="S1042" s="29">
        <v>1.0236670970916748</v>
      </c>
      <c r="T1042" s="30">
        <v>31.012022018432617</v>
      </c>
      <c r="U1042" s="23">
        <v>6.479736328125</v>
      </c>
      <c r="V1042" s="31">
        <v>0</v>
      </c>
      <c r="W1042" s="32">
        <v>0.11089936643838882</v>
      </c>
      <c r="X1042" s="33">
        <v>9.6566991806030273</v>
      </c>
      <c r="Y1042" s="34">
        <v>95.080223083496094</v>
      </c>
      <c r="Z1042" s="35">
        <v>149.94438171386719</v>
      </c>
      <c r="AA1042" s="23">
        <v>6.1739330291748047</v>
      </c>
      <c r="AB1042" s="36">
        <v>15.840000152587891</v>
      </c>
    </row>
    <row r="1043" spans="1:28" x14ac:dyDescent="0.2">
      <c r="A1043" s="21">
        <v>45958.758457581018</v>
      </c>
      <c r="B1043" s="22">
        <v>7.9580001831054688</v>
      </c>
      <c r="C1043" s="22">
        <v>8.6007881164550781</v>
      </c>
      <c r="D1043" s="23">
        <v>9.9887447357177734</v>
      </c>
      <c r="E1043" s="24">
        <v>7.8000001907348633</v>
      </c>
      <c r="F1043" s="24">
        <v>50.227148399999997</v>
      </c>
      <c r="G1043" s="24">
        <v>-66.355536200000003</v>
      </c>
      <c r="H1043" s="24">
        <v>50.162160358232313</v>
      </c>
      <c r="I1043" s="24">
        <v>-66.461415443785612</v>
      </c>
      <c r="J1043" s="24">
        <v>22.527286529541016</v>
      </c>
      <c r="K1043" s="24">
        <v>-0.13889186084270477</v>
      </c>
      <c r="L1043" s="25">
        <v>0.87365734577178955</v>
      </c>
      <c r="M1043" s="21">
        <v>25569.012484398147</v>
      </c>
      <c r="N1043" s="23">
        <v>6.1739330291748047</v>
      </c>
      <c r="O1043" s="26">
        <v>30555.0546875</v>
      </c>
      <c r="P1043" s="26">
        <v>47710.8046875</v>
      </c>
      <c r="Q1043" s="27">
        <v>30.10523796081543</v>
      </c>
      <c r="R1043" s="28">
        <v>32.727809906005859</v>
      </c>
      <c r="S1043" s="29">
        <v>1.0236670970916748</v>
      </c>
      <c r="T1043" s="30">
        <v>31.012022018432617</v>
      </c>
      <c r="U1043" s="23">
        <v>6.479736328125</v>
      </c>
      <c r="V1043" s="31">
        <v>0</v>
      </c>
      <c r="W1043" s="32">
        <v>0.11089936643838882</v>
      </c>
      <c r="X1043" s="33">
        <v>9.6566991806030273</v>
      </c>
      <c r="Y1043" s="34">
        <v>95.080223083496094</v>
      </c>
      <c r="Z1043" s="35">
        <v>149.94438171386719</v>
      </c>
      <c r="AA1043" s="23">
        <v>6.1739330291748047</v>
      </c>
      <c r="AB1043" s="36">
        <v>15.840000152587891</v>
      </c>
    </row>
    <row r="1044" spans="1:28" x14ac:dyDescent="0.2">
      <c r="A1044" s="21">
        <v>45958.758469259257</v>
      </c>
      <c r="B1044" s="22">
        <v>7.9569997787475586</v>
      </c>
      <c r="C1044" s="22">
        <v>8.6084184646606445</v>
      </c>
      <c r="D1044" s="23">
        <v>9.9887447357177734</v>
      </c>
      <c r="E1044" s="24">
        <v>7.6999998092651367</v>
      </c>
      <c r="F1044" s="24">
        <v>50.227148399999997</v>
      </c>
      <c r="G1044" s="24">
        <v>-66.355536200000003</v>
      </c>
      <c r="H1044" s="24">
        <v>50.162165623110532</v>
      </c>
      <c r="I1044" s="24">
        <v>-66.461415062858478</v>
      </c>
      <c r="J1044" s="24">
        <v>23.112911224365234</v>
      </c>
      <c r="K1044" s="24">
        <v>-0.11167296022176743</v>
      </c>
      <c r="L1044" s="25">
        <v>0.87365734577178955</v>
      </c>
      <c r="M1044" s="21">
        <v>25569.01249607639</v>
      </c>
      <c r="N1044" s="23">
        <v>6.1739330291748047</v>
      </c>
      <c r="O1044" s="26">
        <v>30555.0546875</v>
      </c>
      <c r="P1044" s="26">
        <v>47710.8046875</v>
      </c>
      <c r="Q1044" s="27">
        <v>30.10523796081543</v>
      </c>
      <c r="R1044" s="28">
        <v>32.727809906005859</v>
      </c>
      <c r="S1044" s="29">
        <v>1.0236670970916748</v>
      </c>
      <c r="T1044" s="30">
        <v>31.012022018432617</v>
      </c>
      <c r="U1044" s="23">
        <v>6.479736328125</v>
      </c>
      <c r="V1044" s="31">
        <v>0</v>
      </c>
      <c r="W1044" s="32">
        <v>0.11089936643838882</v>
      </c>
      <c r="X1044" s="33">
        <v>9.6566991806030273</v>
      </c>
      <c r="Y1044" s="34">
        <v>95.080223083496094</v>
      </c>
      <c r="Z1044" s="35">
        <v>149.94438171386719</v>
      </c>
      <c r="AA1044" s="23">
        <v>6.1739330291748047</v>
      </c>
      <c r="AB1044" s="36">
        <v>15.840000152587891</v>
      </c>
    </row>
    <row r="1045" spans="1:28" x14ac:dyDescent="0.2">
      <c r="A1045" s="21">
        <v>45958.758480937497</v>
      </c>
      <c r="B1045" s="22">
        <v>7.9520001411437988</v>
      </c>
      <c r="C1045" s="22">
        <v>8.6083641052246094</v>
      </c>
      <c r="D1045" s="23">
        <v>9.9887447357177734</v>
      </c>
      <c r="E1045" s="24">
        <v>8.6999998092651367</v>
      </c>
      <c r="F1045" s="24">
        <v>50.227148399999997</v>
      </c>
      <c r="G1045" s="24">
        <v>-66.355536200000003</v>
      </c>
      <c r="H1045" s="24">
        <v>50.162170860273086</v>
      </c>
      <c r="I1045" s="24">
        <v>-66.461414574505994</v>
      </c>
      <c r="J1045" s="24">
        <v>23.695451736450195</v>
      </c>
      <c r="K1045" s="24">
        <v>-7.6778069138526917E-2</v>
      </c>
      <c r="L1045" s="25">
        <v>0.87230461835861206</v>
      </c>
      <c r="M1045" s="21">
        <v>25569.012507754629</v>
      </c>
      <c r="N1045" s="23">
        <v>6.1739330291748047</v>
      </c>
      <c r="O1045" s="26">
        <v>30555.0546875</v>
      </c>
      <c r="P1045" s="26">
        <v>47710.8046875</v>
      </c>
      <c r="Q1045" s="27">
        <v>30.10523796081543</v>
      </c>
      <c r="R1045" s="28">
        <v>32.727809906005859</v>
      </c>
      <c r="S1045" s="29">
        <v>1.0236670970916748</v>
      </c>
      <c r="T1045" s="30">
        <v>31.012022018432617</v>
      </c>
      <c r="U1045" s="23">
        <v>6.479736328125</v>
      </c>
      <c r="V1045" s="31">
        <v>0</v>
      </c>
      <c r="W1045" s="32">
        <v>0.11089936643838882</v>
      </c>
      <c r="X1045" s="33">
        <v>9.6566991806030273</v>
      </c>
      <c r="Y1045" s="34">
        <v>95.080223083496094</v>
      </c>
      <c r="Z1045" s="35">
        <v>149.94438171386719</v>
      </c>
      <c r="AA1045" s="23">
        <v>6.1739330291748047</v>
      </c>
      <c r="AB1045" s="36">
        <v>15.840000152587891</v>
      </c>
    </row>
    <row r="1046" spans="1:28" x14ac:dyDescent="0.2">
      <c r="A1046" s="21">
        <v>45958.75849255787</v>
      </c>
      <c r="B1046" s="22">
        <v>7.9510002136230469</v>
      </c>
      <c r="C1046" s="22">
        <v>8.5280094146728516</v>
      </c>
      <c r="D1046" s="23">
        <v>9.9887447357177734</v>
      </c>
      <c r="E1046" s="24">
        <v>8.8000001907348633</v>
      </c>
      <c r="F1046" s="24">
        <v>50.227148399999997</v>
      </c>
      <c r="G1046" s="24">
        <v>-66.355536200000003</v>
      </c>
      <c r="H1046" s="24">
        <v>50.16217615345591</v>
      </c>
      <c r="I1046" s="24">
        <v>-66.461413968262164</v>
      </c>
      <c r="J1046" s="24">
        <v>24.284223556518555</v>
      </c>
      <c r="K1046" s="24">
        <v>-3.3459339290857315E-2</v>
      </c>
      <c r="L1046" s="25">
        <v>0.87230461835861206</v>
      </c>
      <c r="M1046" s="21">
        <v>25569.012519374999</v>
      </c>
      <c r="N1046" s="23">
        <v>6.1812095642089844</v>
      </c>
      <c r="O1046" s="26">
        <v>30553.537109375</v>
      </c>
      <c r="P1046" s="26">
        <v>47698.08203125</v>
      </c>
      <c r="Q1046" s="27">
        <v>30.097543716430664</v>
      </c>
      <c r="R1046" s="28">
        <v>32.729434967041016</v>
      </c>
      <c r="S1046" s="29">
        <v>1.0236601829528809</v>
      </c>
      <c r="T1046" s="30">
        <v>31.003753662109375</v>
      </c>
      <c r="U1046" s="23">
        <v>6.456756591796875</v>
      </c>
      <c r="V1046" s="31">
        <v>2.2110268473625183E-3</v>
      </c>
      <c r="W1046" s="32">
        <v>0.12423960119485855</v>
      </c>
      <c r="X1046" s="33">
        <v>9.6553153991699219</v>
      </c>
      <c r="Y1046" s="34">
        <v>95.078041076660156</v>
      </c>
      <c r="Z1046" s="35">
        <v>149.94021606445313</v>
      </c>
      <c r="AA1046" s="23">
        <v>6.1812095642089844</v>
      </c>
      <c r="AB1046" s="36">
        <v>15.821999549865723</v>
      </c>
    </row>
    <row r="1047" spans="1:28" x14ac:dyDescent="0.2">
      <c r="A1047" s="21">
        <v>45958.758504224534</v>
      </c>
      <c r="B1047" s="22">
        <v>7.9510002136230469</v>
      </c>
      <c r="C1047" s="22">
        <v>8.5053091049194336</v>
      </c>
      <c r="D1047" s="23">
        <v>9.9627676010131836</v>
      </c>
      <c r="E1047" s="24">
        <v>8.3000001907348633</v>
      </c>
      <c r="F1047" s="24">
        <v>50.227148399999997</v>
      </c>
      <c r="G1047" s="24">
        <v>-66.355536200000003</v>
      </c>
      <c r="H1047" s="24">
        <v>50.162181408468108</v>
      </c>
      <c r="I1047" s="24">
        <v>-66.461413482866988</v>
      </c>
      <c r="J1047" s="24">
        <v>24.868751525878906</v>
      </c>
      <c r="K1047" s="24">
        <v>1.2242274824529886E-3</v>
      </c>
      <c r="L1047" s="25">
        <v>0.87230461835861206</v>
      </c>
      <c r="M1047" s="21">
        <v>25569.012531041666</v>
      </c>
      <c r="N1047" s="23">
        <v>6.1812095642089844</v>
      </c>
      <c r="O1047" s="26">
        <v>30553.537109375</v>
      </c>
      <c r="P1047" s="26">
        <v>47698.08203125</v>
      </c>
      <c r="Q1047" s="27">
        <v>30.097543716430664</v>
      </c>
      <c r="R1047" s="28">
        <v>32.729434967041016</v>
      </c>
      <c r="S1047" s="29">
        <v>1.0236601829528809</v>
      </c>
      <c r="T1047" s="30">
        <v>31.003753662109375</v>
      </c>
      <c r="U1047" s="23">
        <v>6.456756591796875</v>
      </c>
      <c r="V1047" s="31">
        <v>2.2110268473625183E-3</v>
      </c>
      <c r="W1047" s="32">
        <v>0.12423960119485855</v>
      </c>
      <c r="X1047" s="33">
        <v>9.6553153991699219</v>
      </c>
      <c r="Y1047" s="34">
        <v>95.078041076660156</v>
      </c>
      <c r="Z1047" s="35">
        <v>149.94021606445313</v>
      </c>
      <c r="AA1047" s="23">
        <v>6.1812095642089844</v>
      </c>
      <c r="AB1047" s="36">
        <v>15.821999549865723</v>
      </c>
    </row>
    <row r="1048" spans="1:28" x14ac:dyDescent="0.2">
      <c r="A1048" s="21">
        <v>45958.758515856483</v>
      </c>
      <c r="B1048" s="22">
        <v>7.945000171661377</v>
      </c>
      <c r="C1048" s="22">
        <v>8.5128498077392578</v>
      </c>
      <c r="D1048" s="23">
        <v>9.9627676010131836</v>
      </c>
      <c r="E1048" s="24">
        <v>7.5999999046325684</v>
      </c>
      <c r="F1048" s="24">
        <v>50.227148399999997</v>
      </c>
      <c r="G1048" s="24">
        <v>-66.355536200000003</v>
      </c>
      <c r="H1048" s="24">
        <v>50.162186643398748</v>
      </c>
      <c r="I1048" s="24">
        <v>-66.461412944126778</v>
      </c>
      <c r="J1048" s="24">
        <v>25.451044082641602</v>
      </c>
      <c r="K1048" s="24">
        <v>3.9719518274068832E-2</v>
      </c>
      <c r="L1048" s="25">
        <v>0.87230461835861206</v>
      </c>
      <c r="M1048" s="21">
        <v>25569.012542662036</v>
      </c>
      <c r="N1048" s="23">
        <v>6.1812095642089844</v>
      </c>
      <c r="O1048" s="26">
        <v>30553.537109375</v>
      </c>
      <c r="P1048" s="26">
        <v>47698.08203125</v>
      </c>
      <c r="Q1048" s="27">
        <v>30.097543716430664</v>
      </c>
      <c r="R1048" s="28">
        <v>32.729434967041016</v>
      </c>
      <c r="S1048" s="29">
        <v>1.0236601829528809</v>
      </c>
      <c r="T1048" s="30">
        <v>31.003753662109375</v>
      </c>
      <c r="U1048" s="23">
        <v>6.456756591796875</v>
      </c>
      <c r="V1048" s="31">
        <v>2.2110268473625183E-3</v>
      </c>
      <c r="W1048" s="32">
        <v>0.12423960119485855</v>
      </c>
      <c r="X1048" s="33">
        <v>9.6553153991699219</v>
      </c>
      <c r="Y1048" s="34">
        <v>95.078041076660156</v>
      </c>
      <c r="Z1048" s="35">
        <v>149.94021606445313</v>
      </c>
      <c r="AA1048" s="23">
        <v>6.1812095642089844</v>
      </c>
      <c r="AB1048" s="36">
        <v>15.821999549865723</v>
      </c>
    </row>
    <row r="1049" spans="1:28" x14ac:dyDescent="0.2">
      <c r="A1049" s="21">
        <v>45958.758527465281</v>
      </c>
      <c r="B1049" s="22">
        <v>7.9489998817443848</v>
      </c>
      <c r="C1049" s="22">
        <v>8.5074949264526367</v>
      </c>
      <c r="D1049" s="23">
        <v>9.9627676010131836</v>
      </c>
      <c r="E1049" s="24">
        <v>7.5</v>
      </c>
      <c r="F1049" s="24">
        <v>50.227148399999997</v>
      </c>
      <c r="G1049" s="24">
        <v>-66.355536200000003</v>
      </c>
      <c r="H1049" s="24">
        <v>50.162191766434425</v>
      </c>
      <c r="I1049" s="24">
        <v>-66.461412441246353</v>
      </c>
      <c r="J1049" s="24">
        <v>26.020891189575195</v>
      </c>
      <c r="K1049" s="24">
        <v>7.5652465224266052E-2</v>
      </c>
      <c r="L1049" s="25">
        <v>0.87230461835861206</v>
      </c>
      <c r="M1049" s="21">
        <v>25569.012554270834</v>
      </c>
      <c r="N1049" s="23">
        <v>6.1812095642089844</v>
      </c>
      <c r="O1049" s="26">
        <v>30553.537109375</v>
      </c>
      <c r="P1049" s="26">
        <v>47698.08203125</v>
      </c>
      <c r="Q1049" s="27">
        <v>30.097543716430664</v>
      </c>
      <c r="R1049" s="28">
        <v>32.729434967041016</v>
      </c>
      <c r="S1049" s="29">
        <v>1.0236601829528809</v>
      </c>
      <c r="T1049" s="30">
        <v>31.003753662109375</v>
      </c>
      <c r="U1049" s="23">
        <v>6.456756591796875</v>
      </c>
      <c r="V1049" s="31">
        <v>2.2110268473625183E-3</v>
      </c>
      <c r="W1049" s="32">
        <v>0.12423960119485855</v>
      </c>
      <c r="X1049" s="33">
        <v>9.6553153991699219</v>
      </c>
      <c r="Y1049" s="34">
        <v>95.078041076660156</v>
      </c>
      <c r="Z1049" s="35">
        <v>149.94021606445313</v>
      </c>
      <c r="AA1049" s="23">
        <v>6.1812095642089844</v>
      </c>
      <c r="AB1049" s="36">
        <v>15.821999549865723</v>
      </c>
    </row>
    <row r="1050" spans="1:28" x14ac:dyDescent="0.2">
      <c r="A1050" s="21">
        <v>45958.758539085647</v>
      </c>
      <c r="B1050" s="22">
        <v>7.9530000686645508</v>
      </c>
      <c r="C1050" s="22">
        <v>8.4831752777099609</v>
      </c>
      <c r="D1050" s="23">
        <v>9.9627676010131836</v>
      </c>
      <c r="E1050" s="24">
        <v>8.3999996185302734</v>
      </c>
      <c r="F1050" s="24">
        <v>50.227148399999997</v>
      </c>
      <c r="G1050" s="24">
        <v>-66.355536200000003</v>
      </c>
      <c r="H1050" s="24">
        <v>50.162197426177329</v>
      </c>
      <c r="I1050" s="24">
        <v>-66.46141197319092</v>
      </c>
      <c r="J1050" s="24">
        <v>26.650436401367188</v>
      </c>
      <c r="K1050" s="24">
        <v>0.10909700393676758</v>
      </c>
      <c r="L1050" s="25">
        <v>0.87095183134078979</v>
      </c>
      <c r="M1050" s="21">
        <v>25569.012565891204</v>
      </c>
      <c r="N1050" s="23">
        <v>6.1812095642089844</v>
      </c>
      <c r="O1050" s="26">
        <v>30553.537109375</v>
      </c>
      <c r="P1050" s="26">
        <v>47698.08203125</v>
      </c>
      <c r="Q1050" s="27">
        <v>30.097543716430664</v>
      </c>
      <c r="R1050" s="28">
        <v>32.729434967041016</v>
      </c>
      <c r="S1050" s="29">
        <v>1.0236601829528809</v>
      </c>
      <c r="T1050" s="30">
        <v>31.003753662109375</v>
      </c>
      <c r="U1050" s="23">
        <v>6.456756591796875</v>
      </c>
      <c r="V1050" s="31">
        <v>2.2110268473625183E-3</v>
      </c>
      <c r="W1050" s="32">
        <v>0.12423960119485855</v>
      </c>
      <c r="X1050" s="33">
        <v>9.6553153991699219</v>
      </c>
      <c r="Y1050" s="34">
        <v>95.078041076660156</v>
      </c>
      <c r="Z1050" s="35">
        <v>149.94021606445313</v>
      </c>
      <c r="AA1050" s="23">
        <v>6.1812095642089844</v>
      </c>
      <c r="AB1050" s="36">
        <v>15.821999549865723</v>
      </c>
    </row>
    <row r="1051" spans="1:28" x14ac:dyDescent="0.2">
      <c r="A1051" s="21">
        <v>45958.758550729166</v>
      </c>
      <c r="B1051" s="22">
        <v>7.9580001831054688</v>
      </c>
      <c r="C1051" s="22">
        <v>8.420562744140625</v>
      </c>
      <c r="D1051" s="23">
        <v>9.9627676010131836</v>
      </c>
      <c r="E1051" s="24">
        <v>8</v>
      </c>
      <c r="F1051" s="24">
        <v>50.227148399999997</v>
      </c>
      <c r="G1051" s="24">
        <v>-66.355536200000003</v>
      </c>
      <c r="H1051" s="24">
        <v>50.162202608721159</v>
      </c>
      <c r="I1051" s="24">
        <v>-66.461411457147733</v>
      </c>
      <c r="J1051" s="24">
        <v>27.226902008056641</v>
      </c>
      <c r="K1051" s="24">
        <v>0.14597047865390778</v>
      </c>
      <c r="L1051" s="25">
        <v>0.87095183134078979</v>
      </c>
      <c r="M1051" s="21">
        <v>25569.012577534722</v>
      </c>
      <c r="N1051" s="23">
        <v>6.1812095642089844</v>
      </c>
      <c r="O1051" s="26">
        <v>30553.537109375</v>
      </c>
      <c r="P1051" s="26">
        <v>47698.08203125</v>
      </c>
      <c r="Q1051" s="27">
        <v>30.097543716430664</v>
      </c>
      <c r="R1051" s="28">
        <v>32.729434967041016</v>
      </c>
      <c r="S1051" s="29">
        <v>1.0236601829528809</v>
      </c>
      <c r="T1051" s="30">
        <v>31.003753662109375</v>
      </c>
      <c r="U1051" s="23">
        <v>6.456756591796875</v>
      </c>
      <c r="V1051" s="31">
        <v>2.2110268473625183E-3</v>
      </c>
      <c r="W1051" s="32">
        <v>0.12423960119485855</v>
      </c>
      <c r="X1051" s="33">
        <v>9.6553153991699219</v>
      </c>
      <c r="Y1051" s="34">
        <v>95.078041076660156</v>
      </c>
      <c r="Z1051" s="35">
        <v>149.94021606445313</v>
      </c>
      <c r="AA1051" s="23">
        <v>6.1812095642089844</v>
      </c>
      <c r="AB1051" s="36">
        <v>15.821999549865723</v>
      </c>
    </row>
    <row r="1052" spans="1:28" x14ac:dyDescent="0.2">
      <c r="A1052" s="21">
        <v>45958.758562361108</v>
      </c>
      <c r="B1052" s="22">
        <v>7.9569997787475586</v>
      </c>
      <c r="C1052" s="22">
        <v>8.463139533996582</v>
      </c>
      <c r="D1052" s="23">
        <v>9.9584779739379883</v>
      </c>
      <c r="E1052" s="24">
        <v>7.1999998092651367</v>
      </c>
      <c r="F1052" s="24">
        <v>50.227148399999997</v>
      </c>
      <c r="G1052" s="24">
        <v>-66.355536200000003</v>
      </c>
      <c r="H1052" s="24">
        <v>50.162207779672151</v>
      </c>
      <c r="I1052" s="24">
        <v>-66.461411017737873</v>
      </c>
      <c r="J1052" s="24">
        <v>27.802078247070313</v>
      </c>
      <c r="K1052" s="24">
        <v>0.17736814916133881</v>
      </c>
      <c r="L1052" s="25">
        <v>0.87095183134078979</v>
      </c>
      <c r="M1052" s="21">
        <v>25569.012589178241</v>
      </c>
      <c r="N1052" s="23">
        <v>6.1854796409606934</v>
      </c>
      <c r="O1052" s="26">
        <v>30536.48828125</v>
      </c>
      <c r="P1052" s="26">
        <v>47665.40234375</v>
      </c>
      <c r="Q1052" s="27">
        <v>30.075445175170898</v>
      </c>
      <c r="R1052" s="28">
        <v>32.747707366943359</v>
      </c>
      <c r="S1052" s="29">
        <v>1.0236421823501587</v>
      </c>
      <c r="T1052" s="30">
        <v>30.982511520385742</v>
      </c>
      <c r="U1052" s="23">
        <v>6.436553955078125</v>
      </c>
      <c r="V1052" s="31">
        <v>0</v>
      </c>
      <c r="W1052" s="32">
        <v>0.11120112985372543</v>
      </c>
      <c r="X1052" s="33">
        <v>9.6729183197021484</v>
      </c>
      <c r="Y1052" s="34">
        <v>95.246994018554688</v>
      </c>
      <c r="Z1052" s="35">
        <v>150.20623779296875</v>
      </c>
      <c r="AA1052" s="23">
        <v>6.1854796409606934</v>
      </c>
      <c r="AB1052" s="36">
        <v>15.848999977111816</v>
      </c>
    </row>
    <row r="1053" spans="1:28" x14ac:dyDescent="0.2">
      <c r="A1053" s="21">
        <v>45958.758574039355</v>
      </c>
      <c r="B1053" s="22">
        <v>7.9549999237060547</v>
      </c>
      <c r="C1053" s="22">
        <v>8.4192104339599609</v>
      </c>
      <c r="D1053" s="23">
        <v>9.9584779739379883</v>
      </c>
      <c r="E1053" s="24">
        <v>6.9000000953674316</v>
      </c>
      <c r="F1053" s="24">
        <v>50.227148399999997</v>
      </c>
      <c r="G1053" s="24">
        <v>-66.355536200000003</v>
      </c>
      <c r="H1053" s="24">
        <v>50.162213218157518</v>
      </c>
      <c r="I1053" s="24">
        <v>-66.461410503836234</v>
      </c>
      <c r="J1053" s="24">
        <v>28.407012939453125</v>
      </c>
      <c r="K1053" s="24">
        <v>0.21408857405185699</v>
      </c>
      <c r="L1053" s="25">
        <v>0.87095183134078979</v>
      </c>
      <c r="M1053" s="21">
        <v>25569.01260085648</v>
      </c>
      <c r="N1053" s="23">
        <v>6.1854796409606934</v>
      </c>
      <c r="O1053" s="26">
        <v>30536.48828125</v>
      </c>
      <c r="P1053" s="26">
        <v>47665.40234375</v>
      </c>
      <c r="Q1053" s="27">
        <v>30.075445175170898</v>
      </c>
      <c r="R1053" s="28">
        <v>32.747707366943359</v>
      </c>
      <c r="S1053" s="29">
        <v>1.0236421823501587</v>
      </c>
      <c r="T1053" s="30">
        <v>30.982511520385742</v>
      </c>
      <c r="U1053" s="23">
        <v>6.436553955078125</v>
      </c>
      <c r="V1053" s="31">
        <v>0</v>
      </c>
      <c r="W1053" s="32">
        <v>0.11120112985372543</v>
      </c>
      <c r="X1053" s="33">
        <v>9.6729183197021484</v>
      </c>
      <c r="Y1053" s="34">
        <v>95.246994018554688</v>
      </c>
      <c r="Z1053" s="35">
        <v>150.20623779296875</v>
      </c>
      <c r="AA1053" s="23">
        <v>6.1854796409606934</v>
      </c>
      <c r="AB1053" s="36">
        <v>15.848999977111816</v>
      </c>
    </row>
    <row r="1054" spans="1:28" x14ac:dyDescent="0.2">
      <c r="A1054" s="21">
        <v>45958.758585659722</v>
      </c>
      <c r="B1054" s="22">
        <v>7.9609999656677246</v>
      </c>
      <c r="C1054" s="22">
        <v>8.4422082901000977</v>
      </c>
      <c r="D1054" s="23">
        <v>9.9584779739379883</v>
      </c>
      <c r="E1054" s="24">
        <v>6.3000001907348633</v>
      </c>
      <c r="F1054" s="24">
        <v>50.227148399999997</v>
      </c>
      <c r="G1054" s="24">
        <v>-66.355536200000003</v>
      </c>
      <c r="H1054" s="24">
        <v>50.162218623766968</v>
      </c>
      <c r="I1054" s="24">
        <v>-66.461409928179037</v>
      </c>
      <c r="J1054" s="24">
        <v>29.008289337158203</v>
      </c>
      <c r="K1054" s="24">
        <v>0.25522169470787048</v>
      </c>
      <c r="L1054" s="25">
        <v>0.87095183134078979</v>
      </c>
      <c r="M1054" s="21">
        <v>25569.01261247685</v>
      </c>
      <c r="N1054" s="23">
        <v>6.1854796409606934</v>
      </c>
      <c r="O1054" s="26">
        <v>30536.48828125</v>
      </c>
      <c r="P1054" s="26">
        <v>47665.40234375</v>
      </c>
      <c r="Q1054" s="27">
        <v>30.075445175170898</v>
      </c>
      <c r="R1054" s="28">
        <v>32.747707366943359</v>
      </c>
      <c r="S1054" s="29">
        <v>1.0236421823501587</v>
      </c>
      <c r="T1054" s="30">
        <v>30.982511520385742</v>
      </c>
      <c r="U1054" s="23">
        <v>6.436553955078125</v>
      </c>
      <c r="V1054" s="31">
        <v>0</v>
      </c>
      <c r="W1054" s="32">
        <v>0.11120112985372543</v>
      </c>
      <c r="X1054" s="33">
        <v>9.6729183197021484</v>
      </c>
      <c r="Y1054" s="34">
        <v>95.246994018554688</v>
      </c>
      <c r="Z1054" s="35">
        <v>150.20623779296875</v>
      </c>
      <c r="AA1054" s="23">
        <v>6.1854796409606934</v>
      </c>
      <c r="AB1054" s="36">
        <v>15.848999977111816</v>
      </c>
    </row>
    <row r="1055" spans="1:28" x14ac:dyDescent="0.2">
      <c r="A1055" s="21">
        <v>45958.758597268519</v>
      </c>
      <c r="B1055" s="22">
        <v>7.9609999656677246</v>
      </c>
      <c r="C1055" s="22">
        <v>8.4728765487670898</v>
      </c>
      <c r="D1055" s="23">
        <v>9.9584779739379883</v>
      </c>
      <c r="E1055" s="24">
        <v>7</v>
      </c>
      <c r="F1055" s="24">
        <v>50.227148399999997</v>
      </c>
      <c r="G1055" s="24">
        <v>-66.355536200000003</v>
      </c>
      <c r="H1055" s="24">
        <v>50.162224058965691</v>
      </c>
      <c r="I1055" s="24">
        <v>-66.461409361351272</v>
      </c>
      <c r="J1055" s="24">
        <v>29.612859725952148</v>
      </c>
      <c r="K1055" s="24">
        <v>0.29572388529777527</v>
      </c>
      <c r="L1055" s="25">
        <v>0.8695991039276123</v>
      </c>
      <c r="M1055" s="21">
        <v>25569.012624085648</v>
      </c>
      <c r="N1055" s="23">
        <v>6.1854796409606934</v>
      </c>
      <c r="O1055" s="26">
        <v>30536.48828125</v>
      </c>
      <c r="P1055" s="26">
        <v>47665.40234375</v>
      </c>
      <c r="Q1055" s="27">
        <v>30.075445175170898</v>
      </c>
      <c r="R1055" s="28">
        <v>32.747707366943359</v>
      </c>
      <c r="S1055" s="29">
        <v>1.0236421823501587</v>
      </c>
      <c r="T1055" s="30">
        <v>30.982511520385742</v>
      </c>
      <c r="U1055" s="23">
        <v>6.436553955078125</v>
      </c>
      <c r="V1055" s="31">
        <v>0</v>
      </c>
      <c r="W1055" s="32">
        <v>0.11120112985372543</v>
      </c>
      <c r="X1055" s="33">
        <v>9.6729183197021484</v>
      </c>
      <c r="Y1055" s="34">
        <v>95.246994018554688</v>
      </c>
      <c r="Z1055" s="35">
        <v>150.20623779296875</v>
      </c>
      <c r="AA1055" s="23">
        <v>6.1854796409606934</v>
      </c>
      <c r="AB1055" s="36">
        <v>15.848999977111816</v>
      </c>
    </row>
    <row r="1056" spans="1:28" x14ac:dyDescent="0.2">
      <c r="A1056" s="21">
        <v>45958.758608854165</v>
      </c>
      <c r="B1056" s="22">
        <v>7.9590001106262207</v>
      </c>
      <c r="C1056" s="22">
        <v>8.4689445495605469</v>
      </c>
      <c r="D1056" s="23">
        <v>9.9584779739379883</v>
      </c>
      <c r="E1056" s="24">
        <v>6.9000000953674316</v>
      </c>
      <c r="F1056" s="24">
        <v>50.227148399999997</v>
      </c>
      <c r="G1056" s="24">
        <v>-66.355536200000003</v>
      </c>
      <c r="H1056" s="24">
        <v>50.162229348686708</v>
      </c>
      <c r="I1056" s="24">
        <v>-66.461408889382028</v>
      </c>
      <c r="J1056" s="24">
        <v>30.20124626159668</v>
      </c>
      <c r="K1056" s="24">
        <v>0.32944804430007935</v>
      </c>
      <c r="L1056" s="25">
        <v>0.8695991039276123</v>
      </c>
      <c r="M1056" s="21">
        <v>25569.012635671297</v>
      </c>
      <c r="N1056" s="23">
        <v>6.1854796409606934</v>
      </c>
      <c r="O1056" s="26">
        <v>30536.48828125</v>
      </c>
      <c r="P1056" s="26">
        <v>47665.40234375</v>
      </c>
      <c r="Q1056" s="27">
        <v>30.075445175170898</v>
      </c>
      <c r="R1056" s="28">
        <v>32.747707366943359</v>
      </c>
      <c r="S1056" s="29">
        <v>1.0236421823501587</v>
      </c>
      <c r="T1056" s="30">
        <v>30.982511520385742</v>
      </c>
      <c r="U1056" s="23">
        <v>6.436553955078125</v>
      </c>
      <c r="V1056" s="31">
        <v>0</v>
      </c>
      <c r="W1056" s="32">
        <v>0.11120112985372543</v>
      </c>
      <c r="X1056" s="33">
        <v>9.6729183197021484</v>
      </c>
      <c r="Y1056" s="34">
        <v>95.246994018554688</v>
      </c>
      <c r="Z1056" s="35">
        <v>150.20623779296875</v>
      </c>
      <c r="AA1056" s="23">
        <v>6.1854796409606934</v>
      </c>
      <c r="AB1056" s="36">
        <v>15.848999977111816</v>
      </c>
    </row>
    <row r="1057" spans="1:28" x14ac:dyDescent="0.2">
      <c r="A1057" s="21">
        <v>45958.758620474538</v>
      </c>
      <c r="B1057" s="22">
        <v>7.9600000381469727</v>
      </c>
      <c r="C1057" s="22">
        <v>8.4835205078125</v>
      </c>
      <c r="D1057" s="23">
        <v>9.9059963226318359</v>
      </c>
      <c r="E1057" s="24">
        <v>6.8000001907348633</v>
      </c>
      <c r="F1057" s="24">
        <v>50.227148399999997</v>
      </c>
      <c r="G1057" s="24">
        <v>-66.355536200000003</v>
      </c>
      <c r="H1057" s="24">
        <v>50.162234605307688</v>
      </c>
      <c r="I1057" s="24">
        <v>-66.461408372205554</v>
      </c>
      <c r="J1057" s="24">
        <v>30.785951614379883</v>
      </c>
      <c r="K1057" s="24">
        <v>0.36640244722366333</v>
      </c>
      <c r="L1057" s="25">
        <v>0.8695991039276123</v>
      </c>
      <c r="M1057" s="21">
        <v>25569.012647291667</v>
      </c>
      <c r="N1057" s="23">
        <v>6.1854796409606934</v>
      </c>
      <c r="O1057" s="26">
        <v>30536.48828125</v>
      </c>
      <c r="P1057" s="26">
        <v>47665.40234375</v>
      </c>
      <c r="Q1057" s="27">
        <v>30.075445175170898</v>
      </c>
      <c r="R1057" s="28">
        <v>32.747707366943359</v>
      </c>
      <c r="S1057" s="29">
        <v>1.0236421823501587</v>
      </c>
      <c r="T1057" s="30">
        <v>30.982511520385742</v>
      </c>
      <c r="U1057" s="23">
        <v>6.436553955078125</v>
      </c>
      <c r="V1057" s="31">
        <v>0</v>
      </c>
      <c r="W1057" s="32">
        <v>0.11120112985372543</v>
      </c>
      <c r="X1057" s="33">
        <v>9.6729183197021484</v>
      </c>
      <c r="Y1057" s="34">
        <v>95.246994018554688</v>
      </c>
      <c r="Z1057" s="35">
        <v>150.20623779296875</v>
      </c>
      <c r="AA1057" s="23">
        <v>6.1854796409606934</v>
      </c>
      <c r="AB1057" s="36">
        <v>15.848999977111816</v>
      </c>
    </row>
    <row r="1058" spans="1:28" x14ac:dyDescent="0.2">
      <c r="A1058" s="21">
        <v>45958.758632118057</v>
      </c>
      <c r="B1058" s="22">
        <v>7.9569997787475586</v>
      </c>
      <c r="C1058" s="22">
        <v>8.4652519226074219</v>
      </c>
      <c r="D1058" s="23">
        <v>9.9059963226318359</v>
      </c>
      <c r="E1058" s="24">
        <v>6.4000000953674316</v>
      </c>
      <c r="F1058" s="24">
        <v>50.227148399999997</v>
      </c>
      <c r="G1058" s="24">
        <v>-66.355536200000003</v>
      </c>
      <c r="H1058" s="24">
        <v>50.162239888561487</v>
      </c>
      <c r="I1058" s="24">
        <v>-66.461407871076005</v>
      </c>
      <c r="J1058" s="24">
        <v>31.373619079589844</v>
      </c>
      <c r="K1058" s="24">
        <v>0.40221020579338074</v>
      </c>
      <c r="L1058" s="25">
        <v>0.8695991039276123</v>
      </c>
      <c r="M1058" s="21">
        <v>25569.01265892361</v>
      </c>
      <c r="N1058" s="23">
        <v>6.1910386085510254</v>
      </c>
      <c r="O1058" s="26">
        <v>30573.615234375</v>
      </c>
      <c r="P1058" s="26">
        <v>47715.44140625</v>
      </c>
      <c r="Q1058" s="27">
        <v>30.111230850219727</v>
      </c>
      <c r="R1058" s="28">
        <v>32.707939147949219</v>
      </c>
      <c r="S1058" s="29">
        <v>1.0236698389053345</v>
      </c>
      <c r="T1058" s="30">
        <v>31.015037536621094</v>
      </c>
      <c r="U1058" s="23">
        <v>6.41864013671875</v>
      </c>
      <c r="V1058" s="31">
        <v>0</v>
      </c>
      <c r="W1058" s="32">
        <v>0.23103825747966766</v>
      </c>
      <c r="X1058" s="33">
        <v>9.6585702896118164</v>
      </c>
      <c r="Y1058" s="34">
        <v>95.140655517578125</v>
      </c>
      <c r="Z1058" s="35">
        <v>150.03797912597656</v>
      </c>
      <c r="AA1058" s="23">
        <v>6.1910386085510254</v>
      </c>
      <c r="AB1058" s="36">
        <v>15.803999900817871</v>
      </c>
    </row>
    <row r="1059" spans="1:28" x14ac:dyDescent="0.2">
      <c r="A1059" s="21">
        <v>45958.758643749999</v>
      </c>
      <c r="B1059" s="22">
        <v>7.9419999122619629</v>
      </c>
      <c r="C1059" s="22">
        <v>8.4843320846557617</v>
      </c>
      <c r="D1059" s="23">
        <v>9.9059963226318359</v>
      </c>
      <c r="E1059" s="24">
        <v>7</v>
      </c>
      <c r="F1059" s="24">
        <v>50.227148399999997</v>
      </c>
      <c r="G1059" s="24">
        <v>-66.355536200000003</v>
      </c>
      <c r="H1059" s="24">
        <v>50.162245080560076</v>
      </c>
      <c r="I1059" s="24">
        <v>-66.461407496360934</v>
      </c>
      <c r="J1059" s="24">
        <v>31.951137542724609</v>
      </c>
      <c r="K1059" s="24">
        <v>0.4289851188659668</v>
      </c>
      <c r="L1059" s="25">
        <v>0.8695991039276123</v>
      </c>
      <c r="M1059" s="21">
        <v>25569.012670567128</v>
      </c>
      <c r="N1059" s="23">
        <v>6.1910386085510254</v>
      </c>
      <c r="O1059" s="26">
        <v>30573.615234375</v>
      </c>
      <c r="P1059" s="26">
        <v>47715.44140625</v>
      </c>
      <c r="Q1059" s="27">
        <v>30.111230850219727</v>
      </c>
      <c r="R1059" s="28">
        <v>32.707939147949219</v>
      </c>
      <c r="S1059" s="29">
        <v>1.0236698389053345</v>
      </c>
      <c r="T1059" s="30">
        <v>31.015037536621094</v>
      </c>
      <c r="U1059" s="23">
        <v>6.41864013671875</v>
      </c>
      <c r="V1059" s="31">
        <v>0</v>
      </c>
      <c r="W1059" s="32">
        <v>0.23103825747966766</v>
      </c>
      <c r="X1059" s="33">
        <v>9.6585702896118164</v>
      </c>
      <c r="Y1059" s="34">
        <v>95.140655517578125</v>
      </c>
      <c r="Z1059" s="35">
        <v>150.03797912597656</v>
      </c>
      <c r="AA1059" s="23">
        <v>6.1910386085510254</v>
      </c>
      <c r="AB1059" s="36">
        <v>15.803999900817871</v>
      </c>
    </row>
    <row r="1060" spans="1:28" x14ac:dyDescent="0.2">
      <c r="A1060" s="21">
        <v>45958.758655393518</v>
      </c>
      <c r="B1060" s="22">
        <v>7.940000057220459</v>
      </c>
      <c r="C1060" s="22">
        <v>8.5322637557983398</v>
      </c>
      <c r="D1060" s="23">
        <v>9.9059963226318359</v>
      </c>
      <c r="E1060" s="24">
        <v>6.6999998092651367</v>
      </c>
      <c r="F1060" s="24">
        <v>50.227148399999997</v>
      </c>
      <c r="G1060" s="24">
        <v>-66.355536200000003</v>
      </c>
      <c r="H1060" s="24">
        <v>50.162250255555705</v>
      </c>
      <c r="I1060" s="24">
        <v>-66.461407052853701</v>
      </c>
      <c r="J1060" s="24">
        <v>32.526763916015625</v>
      </c>
      <c r="K1060" s="24">
        <v>0.46067553758621216</v>
      </c>
      <c r="L1060" s="25">
        <v>0.8689226508140564</v>
      </c>
      <c r="M1060" s="21">
        <v>25569.012682210647</v>
      </c>
      <c r="N1060" s="23">
        <v>6.1910386085510254</v>
      </c>
      <c r="O1060" s="26">
        <v>30573.615234375</v>
      </c>
      <c r="P1060" s="26">
        <v>47715.44140625</v>
      </c>
      <c r="Q1060" s="27">
        <v>30.111230850219727</v>
      </c>
      <c r="R1060" s="28">
        <v>32.707939147949219</v>
      </c>
      <c r="S1060" s="29">
        <v>1.0236698389053345</v>
      </c>
      <c r="T1060" s="30">
        <v>31.015037536621094</v>
      </c>
      <c r="U1060" s="23">
        <v>6.41864013671875</v>
      </c>
      <c r="V1060" s="31">
        <v>0</v>
      </c>
      <c r="W1060" s="32">
        <v>0.23103825747966766</v>
      </c>
      <c r="X1060" s="33">
        <v>9.6585702896118164</v>
      </c>
      <c r="Y1060" s="34">
        <v>95.140655517578125</v>
      </c>
      <c r="Z1060" s="35">
        <v>150.03797912597656</v>
      </c>
      <c r="AA1060" s="23">
        <v>6.1910386085510254</v>
      </c>
      <c r="AB1060" s="36">
        <v>15.803999900817871</v>
      </c>
    </row>
    <row r="1061" spans="1:28" x14ac:dyDescent="0.2">
      <c r="A1061" s="21">
        <v>45958.758667013892</v>
      </c>
      <c r="B1061" s="22">
        <v>7.935999870300293</v>
      </c>
      <c r="C1061" s="22">
        <v>8.5297088623046875</v>
      </c>
      <c r="D1061" s="23">
        <v>9.9059963226318359</v>
      </c>
      <c r="E1061" s="24">
        <v>6.6999998092651367</v>
      </c>
      <c r="F1061" s="24">
        <v>50.227148399999997</v>
      </c>
      <c r="G1061" s="24">
        <v>-66.355536200000003</v>
      </c>
      <c r="H1061" s="24">
        <v>50.162255441858612</v>
      </c>
      <c r="I1061" s="24">
        <v>-66.461406764756219</v>
      </c>
      <c r="J1061" s="24">
        <v>33.103645324707031</v>
      </c>
      <c r="K1061" s="24">
        <v>0.48126125335693359</v>
      </c>
      <c r="L1061" s="25">
        <v>0.8689226508140564</v>
      </c>
      <c r="M1061" s="21">
        <v>25569.012693831017</v>
      </c>
      <c r="N1061" s="23">
        <v>6.1910386085510254</v>
      </c>
      <c r="O1061" s="26">
        <v>30573.615234375</v>
      </c>
      <c r="P1061" s="26">
        <v>47715.44140625</v>
      </c>
      <c r="Q1061" s="27">
        <v>30.111230850219727</v>
      </c>
      <c r="R1061" s="28">
        <v>32.707939147949219</v>
      </c>
      <c r="S1061" s="29">
        <v>1.0236698389053345</v>
      </c>
      <c r="T1061" s="30">
        <v>31.015037536621094</v>
      </c>
      <c r="U1061" s="23">
        <v>6.41864013671875</v>
      </c>
      <c r="V1061" s="31">
        <v>0</v>
      </c>
      <c r="W1061" s="32">
        <v>0.23103825747966766</v>
      </c>
      <c r="X1061" s="33">
        <v>9.6585702896118164</v>
      </c>
      <c r="Y1061" s="34">
        <v>95.140655517578125</v>
      </c>
      <c r="Z1061" s="35">
        <v>150.03797912597656</v>
      </c>
      <c r="AA1061" s="23">
        <v>6.1910386085510254</v>
      </c>
      <c r="AB1061" s="36">
        <v>15.803999900817871</v>
      </c>
    </row>
    <row r="1062" spans="1:28" x14ac:dyDescent="0.2">
      <c r="A1062" s="21">
        <v>45958.75867865741</v>
      </c>
      <c r="B1062" s="22">
        <v>7.939000129699707</v>
      </c>
      <c r="C1062" s="22">
        <v>8.5535421371459961</v>
      </c>
      <c r="D1062" s="23">
        <v>9.8894147872924805</v>
      </c>
      <c r="E1062" s="24">
        <v>6.8000001907348633</v>
      </c>
      <c r="F1062" s="24">
        <v>50.227148399999997</v>
      </c>
      <c r="G1062" s="24">
        <v>-66.355536200000003</v>
      </c>
      <c r="H1062" s="24">
        <v>50.162260484382301</v>
      </c>
      <c r="I1062" s="24">
        <v>-66.461406411659411</v>
      </c>
      <c r="J1062" s="24">
        <v>33.664539337158203</v>
      </c>
      <c r="K1062" s="24">
        <v>0.50649142265319824</v>
      </c>
      <c r="L1062" s="25">
        <v>0.8689226508140564</v>
      </c>
      <c r="M1062" s="21">
        <v>25569.012705462963</v>
      </c>
      <c r="N1062" s="23">
        <v>6.1910386085510254</v>
      </c>
      <c r="O1062" s="26">
        <v>30573.615234375</v>
      </c>
      <c r="P1062" s="26">
        <v>47715.44140625</v>
      </c>
      <c r="Q1062" s="27">
        <v>30.111230850219727</v>
      </c>
      <c r="R1062" s="28">
        <v>32.707939147949219</v>
      </c>
      <c r="S1062" s="29">
        <v>1.0236698389053345</v>
      </c>
      <c r="T1062" s="30">
        <v>31.015037536621094</v>
      </c>
      <c r="U1062" s="23">
        <v>6.41864013671875</v>
      </c>
      <c r="V1062" s="31">
        <v>0</v>
      </c>
      <c r="W1062" s="32">
        <v>0.23103825747966766</v>
      </c>
      <c r="X1062" s="33">
        <v>9.6585702896118164</v>
      </c>
      <c r="Y1062" s="34">
        <v>95.140655517578125</v>
      </c>
      <c r="Z1062" s="35">
        <v>150.03797912597656</v>
      </c>
      <c r="AA1062" s="23">
        <v>6.1910386085510254</v>
      </c>
      <c r="AB1062" s="36">
        <v>15.803999900817871</v>
      </c>
    </row>
    <row r="1063" spans="1:28" x14ac:dyDescent="0.2">
      <c r="A1063" s="21">
        <v>45958.758690289353</v>
      </c>
      <c r="B1063" s="22">
        <v>7.9419999122619629</v>
      </c>
      <c r="C1063" s="22">
        <v>8.538996696472168</v>
      </c>
      <c r="D1063" s="23">
        <v>9.8894147872924805</v>
      </c>
      <c r="E1063" s="24">
        <v>7.1999998092651367</v>
      </c>
      <c r="F1063" s="24">
        <v>50.227148399999997</v>
      </c>
      <c r="G1063" s="24">
        <v>-66.355536200000003</v>
      </c>
      <c r="H1063" s="24">
        <v>50.162265629167742</v>
      </c>
      <c r="I1063" s="24">
        <v>-66.461405828367546</v>
      </c>
      <c r="J1063" s="24">
        <v>34.236804962158203</v>
      </c>
      <c r="K1063" s="24">
        <v>0.54817003011703491</v>
      </c>
      <c r="L1063" s="25">
        <v>0.8689226508140564</v>
      </c>
      <c r="M1063" s="21">
        <v>25569.012717094909</v>
      </c>
      <c r="N1063" s="23">
        <v>6.1910386085510254</v>
      </c>
      <c r="O1063" s="26">
        <v>30573.615234375</v>
      </c>
      <c r="P1063" s="26">
        <v>47715.44140625</v>
      </c>
      <c r="Q1063" s="27">
        <v>30.111230850219727</v>
      </c>
      <c r="R1063" s="28">
        <v>32.707939147949219</v>
      </c>
      <c r="S1063" s="29">
        <v>1.0236698389053345</v>
      </c>
      <c r="T1063" s="30">
        <v>31.015037536621094</v>
      </c>
      <c r="U1063" s="23">
        <v>6.41864013671875</v>
      </c>
      <c r="V1063" s="31">
        <v>0</v>
      </c>
      <c r="W1063" s="32">
        <v>0.23103825747966766</v>
      </c>
      <c r="X1063" s="33">
        <v>9.6585702896118164</v>
      </c>
      <c r="Y1063" s="34">
        <v>95.140655517578125</v>
      </c>
      <c r="Z1063" s="35">
        <v>150.03797912597656</v>
      </c>
      <c r="AA1063" s="23">
        <v>6.1910386085510254</v>
      </c>
      <c r="AB1063" s="36">
        <v>15.803999900817871</v>
      </c>
    </row>
    <row r="1064" spans="1:28" x14ac:dyDescent="0.2">
      <c r="A1064" s="21">
        <v>45958.758701944447</v>
      </c>
      <c r="B1064" s="22">
        <v>7.945000171661377</v>
      </c>
      <c r="C1064" s="22">
        <v>8.4974746704101563</v>
      </c>
      <c r="D1064" s="23">
        <v>9.8894147872924805</v>
      </c>
      <c r="E1064" s="24">
        <v>6.5999999046325684</v>
      </c>
      <c r="F1064" s="24">
        <v>50.227148399999997</v>
      </c>
      <c r="G1064" s="24">
        <v>-66.355536200000003</v>
      </c>
      <c r="H1064" s="24">
        <v>50.162270703221253</v>
      </c>
      <c r="I1064" s="24">
        <v>-66.461405252244333</v>
      </c>
      <c r="J1064" s="24">
        <v>34.801200866699219</v>
      </c>
      <c r="K1064" s="24">
        <v>0.5893363356590271</v>
      </c>
      <c r="L1064" s="25">
        <v>0.8689226508140564</v>
      </c>
      <c r="M1064" s="21">
        <v>25569.012728761572</v>
      </c>
      <c r="N1064" s="23">
        <v>6.1910386085510254</v>
      </c>
      <c r="O1064" s="26">
        <v>30573.615234375</v>
      </c>
      <c r="P1064" s="26">
        <v>47715.44140625</v>
      </c>
      <c r="Q1064" s="27">
        <v>30.111230850219727</v>
      </c>
      <c r="R1064" s="28">
        <v>32.707939147949219</v>
      </c>
      <c r="S1064" s="29">
        <v>1.0236698389053345</v>
      </c>
      <c r="T1064" s="30">
        <v>31.015037536621094</v>
      </c>
      <c r="U1064" s="23">
        <v>6.41864013671875</v>
      </c>
      <c r="V1064" s="31">
        <v>0</v>
      </c>
      <c r="W1064" s="32">
        <v>0.23103825747966766</v>
      </c>
      <c r="X1064" s="33">
        <v>9.6585702896118164</v>
      </c>
      <c r="Y1064" s="34">
        <v>95.140655517578125</v>
      </c>
      <c r="Z1064" s="35">
        <v>150.03797912597656</v>
      </c>
      <c r="AA1064" s="23">
        <v>6.1910386085510254</v>
      </c>
      <c r="AB1064" s="36">
        <v>15.803999900817871</v>
      </c>
    </row>
    <row r="1065" spans="1:28" x14ac:dyDescent="0.2">
      <c r="A1065" s="21">
        <v>45958.758713564814</v>
      </c>
      <c r="B1065" s="22">
        <v>7.940000057220459</v>
      </c>
      <c r="C1065" s="22">
        <v>8.4889602661132813</v>
      </c>
      <c r="D1065" s="23">
        <v>9.8894147872924805</v>
      </c>
      <c r="E1065" s="24">
        <v>6.4000000953674316</v>
      </c>
      <c r="F1065" s="24">
        <v>50.227148399999997</v>
      </c>
      <c r="G1065" s="24">
        <v>-66.355536200000003</v>
      </c>
      <c r="H1065" s="24">
        <v>50.16227586453374</v>
      </c>
      <c r="I1065" s="24">
        <v>-66.46140485111313</v>
      </c>
      <c r="J1065" s="24">
        <v>35.37530517578125</v>
      </c>
      <c r="K1065" s="24">
        <v>0.61799877882003784</v>
      </c>
      <c r="L1065" s="25">
        <v>0.86756992340087891</v>
      </c>
      <c r="M1065" s="21">
        <v>25569.012740381946</v>
      </c>
      <c r="N1065" s="23">
        <v>6.1956028938293457</v>
      </c>
      <c r="O1065" s="26">
        <v>30563.349609375</v>
      </c>
      <c r="P1065" s="26">
        <v>47692.93359375</v>
      </c>
      <c r="Q1065" s="27">
        <v>30.096267700195313</v>
      </c>
      <c r="R1065" s="28">
        <v>32.718925476074219</v>
      </c>
      <c r="S1065" s="29">
        <v>1.0236574411392212</v>
      </c>
      <c r="T1065" s="30">
        <v>31.000408172607422</v>
      </c>
      <c r="U1065" s="23">
        <v>6.40399169921875</v>
      </c>
      <c r="V1065" s="31">
        <v>0</v>
      </c>
      <c r="W1065" s="32">
        <v>0.25891479849815369</v>
      </c>
      <c r="X1065" s="33">
        <v>9.6416311264038086</v>
      </c>
      <c r="Y1065" s="34">
        <v>94.974594116210938</v>
      </c>
      <c r="Z1065" s="35">
        <v>149.77568054199219</v>
      </c>
      <c r="AA1065" s="23">
        <v>6.1956028938293457</v>
      </c>
      <c r="AB1065" s="36">
        <v>15.795000076293945</v>
      </c>
    </row>
    <row r="1066" spans="1:28" x14ac:dyDescent="0.2">
      <c r="A1066" s="21">
        <v>45958.758725150466</v>
      </c>
      <c r="B1066" s="22">
        <v>7.9380002021789551</v>
      </c>
      <c r="C1066" s="22">
        <v>8.4624319076538086</v>
      </c>
      <c r="D1066" s="23">
        <v>9.8894147872924805</v>
      </c>
      <c r="E1066" s="24">
        <v>6</v>
      </c>
      <c r="F1066" s="24">
        <v>50.227148399999997</v>
      </c>
      <c r="G1066" s="24">
        <v>-66.355536200000003</v>
      </c>
      <c r="H1066" s="24">
        <v>50.162280927497839</v>
      </c>
      <c r="I1066" s="24">
        <v>-66.461404403487435</v>
      </c>
      <c r="J1066" s="24">
        <v>35.938468933105469</v>
      </c>
      <c r="K1066" s="24">
        <v>0.64998340606689453</v>
      </c>
      <c r="L1066" s="25">
        <v>0.86756992340087891</v>
      </c>
      <c r="M1066" s="21">
        <v>25569.012751967592</v>
      </c>
      <c r="N1066" s="23">
        <v>6.1956028938293457</v>
      </c>
      <c r="O1066" s="26">
        <v>30563.349609375</v>
      </c>
      <c r="P1066" s="26">
        <v>47692.93359375</v>
      </c>
      <c r="Q1066" s="27">
        <v>30.096267700195313</v>
      </c>
      <c r="R1066" s="28">
        <v>32.718925476074219</v>
      </c>
      <c r="S1066" s="29">
        <v>1.0236574411392212</v>
      </c>
      <c r="T1066" s="30">
        <v>31.000408172607422</v>
      </c>
      <c r="U1066" s="23">
        <v>6.40399169921875</v>
      </c>
      <c r="V1066" s="31">
        <v>0</v>
      </c>
      <c r="W1066" s="32">
        <v>0.25891479849815369</v>
      </c>
      <c r="X1066" s="33">
        <v>9.6416311264038086</v>
      </c>
      <c r="Y1066" s="34">
        <v>94.974594116210938</v>
      </c>
      <c r="Z1066" s="35">
        <v>149.77568054199219</v>
      </c>
      <c r="AA1066" s="23">
        <v>6.1956028938293457</v>
      </c>
      <c r="AB1066" s="36">
        <v>15.795000076293945</v>
      </c>
    </row>
    <row r="1067" spans="1:28" x14ac:dyDescent="0.2">
      <c r="A1067" s="21">
        <v>45958.75873681713</v>
      </c>
      <c r="B1067" s="22">
        <v>7.939000129699707</v>
      </c>
      <c r="C1067" s="22">
        <v>8.4496679306030273</v>
      </c>
      <c r="D1067" s="23">
        <v>9.8375978469848633</v>
      </c>
      <c r="E1067" s="24">
        <v>6.0999999046325684</v>
      </c>
      <c r="F1067" s="24">
        <v>50.227148399999997</v>
      </c>
      <c r="G1067" s="24">
        <v>-66.355536200000003</v>
      </c>
      <c r="H1067" s="24">
        <v>50.162286511403003</v>
      </c>
      <c r="I1067" s="24">
        <v>-66.461404139549671</v>
      </c>
      <c r="J1067" s="24">
        <v>36.559581756591797</v>
      </c>
      <c r="K1067" s="24">
        <v>0.66884273290634155</v>
      </c>
      <c r="L1067" s="25">
        <v>0.86756992340087891</v>
      </c>
      <c r="M1067" s="21">
        <v>25569.012763622686</v>
      </c>
      <c r="N1067" s="23">
        <v>6.1956028938293457</v>
      </c>
      <c r="O1067" s="26">
        <v>30563.349609375</v>
      </c>
      <c r="P1067" s="26">
        <v>47692.93359375</v>
      </c>
      <c r="Q1067" s="27">
        <v>30.096267700195313</v>
      </c>
      <c r="R1067" s="28">
        <v>32.718925476074219</v>
      </c>
      <c r="S1067" s="29">
        <v>1.0236574411392212</v>
      </c>
      <c r="T1067" s="30">
        <v>31.000408172607422</v>
      </c>
      <c r="U1067" s="23">
        <v>6.40399169921875</v>
      </c>
      <c r="V1067" s="31">
        <v>0</v>
      </c>
      <c r="W1067" s="32">
        <v>0.25891479849815369</v>
      </c>
      <c r="X1067" s="33">
        <v>9.6416311264038086</v>
      </c>
      <c r="Y1067" s="34">
        <v>94.974594116210938</v>
      </c>
      <c r="Z1067" s="35">
        <v>149.77568054199219</v>
      </c>
      <c r="AA1067" s="23">
        <v>6.1956028938293457</v>
      </c>
      <c r="AB1067" s="36">
        <v>15.795000076293945</v>
      </c>
    </row>
    <row r="1068" spans="1:28" x14ac:dyDescent="0.2">
      <c r="A1068" s="21">
        <v>45958.758748495369</v>
      </c>
      <c r="B1068" s="22">
        <v>7.9330000877380371</v>
      </c>
      <c r="C1068" s="22">
        <v>8.3500509262084961</v>
      </c>
      <c r="D1068" s="23">
        <v>9.8375978469848633</v>
      </c>
      <c r="E1068" s="24">
        <v>6.4000000953674316</v>
      </c>
      <c r="F1068" s="24">
        <v>50.227148399999997</v>
      </c>
      <c r="G1068" s="24">
        <v>-66.355536200000003</v>
      </c>
      <c r="H1068" s="24">
        <v>50.162291648163198</v>
      </c>
      <c r="I1068" s="24">
        <v>-66.461403887095045</v>
      </c>
      <c r="J1068" s="24">
        <v>37.130954742431641</v>
      </c>
      <c r="K1068" s="24">
        <v>0.68688160181045532</v>
      </c>
      <c r="L1068" s="25">
        <v>0.86756992340087891</v>
      </c>
      <c r="M1068" s="21">
        <v>25569.012775300926</v>
      </c>
      <c r="N1068" s="23">
        <v>6.1956028938293457</v>
      </c>
      <c r="O1068" s="26">
        <v>30563.349609375</v>
      </c>
      <c r="P1068" s="26">
        <v>47692.93359375</v>
      </c>
      <c r="Q1068" s="27">
        <v>30.096267700195313</v>
      </c>
      <c r="R1068" s="28">
        <v>32.718925476074219</v>
      </c>
      <c r="S1068" s="29">
        <v>1.0236574411392212</v>
      </c>
      <c r="T1068" s="30">
        <v>31.000408172607422</v>
      </c>
      <c r="U1068" s="23">
        <v>6.40399169921875</v>
      </c>
      <c r="V1068" s="31">
        <v>0</v>
      </c>
      <c r="W1068" s="32">
        <v>0.25891479849815369</v>
      </c>
      <c r="X1068" s="33">
        <v>9.6416311264038086</v>
      </c>
      <c r="Y1068" s="34">
        <v>94.974594116210938</v>
      </c>
      <c r="Z1068" s="35">
        <v>149.77568054199219</v>
      </c>
      <c r="AA1068" s="23">
        <v>6.1956028938293457</v>
      </c>
      <c r="AB1068" s="36">
        <v>15.795000076293945</v>
      </c>
    </row>
    <row r="1069" spans="1:28" x14ac:dyDescent="0.2">
      <c r="A1069" s="21">
        <v>45958.758760127312</v>
      </c>
      <c r="B1069" s="22">
        <v>7.935999870300293</v>
      </c>
      <c r="C1069" s="22">
        <v>8.2522077560424805</v>
      </c>
      <c r="D1069" s="23">
        <v>9.8375978469848633</v>
      </c>
      <c r="E1069" s="24">
        <v>6.1999998092651367</v>
      </c>
      <c r="F1069" s="24">
        <v>50.227148399999997</v>
      </c>
      <c r="G1069" s="24">
        <v>-66.355536200000003</v>
      </c>
      <c r="H1069" s="24">
        <v>50.16229669942355</v>
      </c>
      <c r="I1069" s="24">
        <v>-66.461403506968765</v>
      </c>
      <c r="J1069" s="24">
        <v>37.692817687988281</v>
      </c>
      <c r="K1069" s="24">
        <v>0.71404314041137695</v>
      </c>
      <c r="L1069" s="25">
        <v>0.86756992340087891</v>
      </c>
      <c r="M1069" s="21">
        <v>25569.012786944444</v>
      </c>
      <c r="N1069" s="23">
        <v>6.1956028938293457</v>
      </c>
      <c r="O1069" s="26">
        <v>30563.349609375</v>
      </c>
      <c r="P1069" s="26">
        <v>47692.93359375</v>
      </c>
      <c r="Q1069" s="27">
        <v>30.096267700195313</v>
      </c>
      <c r="R1069" s="28">
        <v>32.718925476074219</v>
      </c>
      <c r="S1069" s="29">
        <v>1.0236574411392212</v>
      </c>
      <c r="T1069" s="30">
        <v>31.000408172607422</v>
      </c>
      <c r="U1069" s="23">
        <v>6.40399169921875</v>
      </c>
      <c r="V1069" s="31">
        <v>0</v>
      </c>
      <c r="W1069" s="32">
        <v>0.25891479849815369</v>
      </c>
      <c r="X1069" s="33">
        <v>9.6416311264038086</v>
      </c>
      <c r="Y1069" s="34">
        <v>94.974594116210938</v>
      </c>
      <c r="Z1069" s="35">
        <v>149.77568054199219</v>
      </c>
      <c r="AA1069" s="23">
        <v>6.1956028938293457</v>
      </c>
      <c r="AB1069" s="36">
        <v>15.795000076293945</v>
      </c>
    </row>
    <row r="1070" spans="1:28" x14ac:dyDescent="0.2">
      <c r="A1070" s="21">
        <v>45958.758771793982</v>
      </c>
      <c r="B1070" s="22">
        <v>7.945000171661377</v>
      </c>
      <c r="C1070" s="22">
        <v>8.2004737854003906</v>
      </c>
      <c r="D1070" s="23">
        <v>9.8375978469848633</v>
      </c>
      <c r="E1070" s="24">
        <v>5.6999998092651367</v>
      </c>
      <c r="F1070" s="24">
        <v>50.227148399999997</v>
      </c>
      <c r="G1070" s="24">
        <v>-66.355536200000003</v>
      </c>
      <c r="H1070" s="24">
        <v>50.162301838474626</v>
      </c>
      <c r="I1070" s="24">
        <v>-66.461403280316659</v>
      </c>
      <c r="J1070" s="24">
        <v>38.264442443847656</v>
      </c>
      <c r="K1070" s="24">
        <v>0.73023825883865356</v>
      </c>
      <c r="L1070" s="25">
        <v>0.86621707677841187</v>
      </c>
      <c r="M1070" s="21">
        <v>25569.012798599539</v>
      </c>
      <c r="N1070" s="23">
        <v>6.1956028938293457</v>
      </c>
      <c r="O1070" s="26">
        <v>30563.349609375</v>
      </c>
      <c r="P1070" s="26">
        <v>47692.93359375</v>
      </c>
      <c r="Q1070" s="27">
        <v>30.096267700195313</v>
      </c>
      <c r="R1070" s="28">
        <v>32.718925476074219</v>
      </c>
      <c r="S1070" s="29">
        <v>1.0236574411392212</v>
      </c>
      <c r="T1070" s="30">
        <v>31.000408172607422</v>
      </c>
      <c r="U1070" s="23">
        <v>6.40399169921875</v>
      </c>
      <c r="V1070" s="31">
        <v>0</v>
      </c>
      <c r="W1070" s="32">
        <v>0.25891479849815369</v>
      </c>
      <c r="X1070" s="33">
        <v>9.6416311264038086</v>
      </c>
      <c r="Y1070" s="34">
        <v>94.974594116210938</v>
      </c>
      <c r="Z1070" s="35">
        <v>149.77568054199219</v>
      </c>
      <c r="AA1070" s="23">
        <v>6.1956028938293457</v>
      </c>
      <c r="AB1070" s="36">
        <v>15.795000076293945</v>
      </c>
    </row>
    <row r="1071" spans="1:28" x14ac:dyDescent="0.2">
      <c r="A1071" s="21">
        <v>45958.75878340278</v>
      </c>
      <c r="B1071" s="22">
        <v>7.9380002021789551</v>
      </c>
      <c r="C1071" s="22">
        <v>8.0560197830200195</v>
      </c>
      <c r="D1071" s="23">
        <v>9.8375978469848633</v>
      </c>
      <c r="E1071" s="24">
        <v>5.5</v>
      </c>
      <c r="F1071" s="24">
        <v>50.227148399999997</v>
      </c>
      <c r="G1071" s="24">
        <v>-66.355536200000003</v>
      </c>
      <c r="H1071" s="24">
        <v>50.162307014792653</v>
      </c>
      <c r="I1071" s="24">
        <v>-66.4614029653209</v>
      </c>
      <c r="J1071" s="24">
        <v>38.840217590332031</v>
      </c>
      <c r="K1071" s="24">
        <v>0.75274592638015747</v>
      </c>
      <c r="L1071" s="25">
        <v>0.86621707677841187</v>
      </c>
      <c r="M1071" s="21">
        <v>25569.012810219909</v>
      </c>
      <c r="N1071" s="23">
        <v>6.1956028938293457</v>
      </c>
      <c r="O1071" s="26">
        <v>30563.349609375</v>
      </c>
      <c r="P1071" s="26">
        <v>47692.93359375</v>
      </c>
      <c r="Q1071" s="27">
        <v>30.096267700195313</v>
      </c>
      <c r="R1071" s="28">
        <v>32.718925476074219</v>
      </c>
      <c r="S1071" s="29">
        <v>1.0236574411392212</v>
      </c>
      <c r="T1071" s="30">
        <v>31.000408172607422</v>
      </c>
      <c r="U1071" s="23">
        <v>6.40399169921875</v>
      </c>
      <c r="V1071" s="31">
        <v>0</v>
      </c>
      <c r="W1071" s="32">
        <v>0.25891479849815369</v>
      </c>
      <c r="X1071" s="33">
        <v>9.6416311264038086</v>
      </c>
      <c r="Y1071" s="34">
        <v>94.974594116210938</v>
      </c>
      <c r="Z1071" s="35">
        <v>149.77568054199219</v>
      </c>
      <c r="AA1071" s="23">
        <v>6.1956028938293457</v>
      </c>
      <c r="AB1071" s="36">
        <v>15.795000076293945</v>
      </c>
    </row>
    <row r="1072" spans="1:28" x14ac:dyDescent="0.2">
      <c r="A1072" s="21">
        <v>45958.758795057867</v>
      </c>
      <c r="B1072" s="22">
        <v>7.9409999847412109</v>
      </c>
      <c r="C1072" s="22">
        <v>7.9926176071166992</v>
      </c>
      <c r="D1072" s="23">
        <v>9.8046598434448242</v>
      </c>
      <c r="E1072" s="24">
        <v>6.1999998092651367</v>
      </c>
      <c r="F1072" s="24">
        <v>50.227148399999997</v>
      </c>
      <c r="G1072" s="24">
        <v>-66.355536200000003</v>
      </c>
      <c r="H1072" s="24">
        <v>50.162312046764725</v>
      </c>
      <c r="I1072" s="24">
        <v>-66.461402930614824</v>
      </c>
      <c r="J1072" s="24">
        <v>39.399936676025391</v>
      </c>
      <c r="K1072" s="24">
        <v>0.75522571802139282</v>
      </c>
      <c r="L1072" s="25">
        <v>0.86621707677841187</v>
      </c>
      <c r="M1072" s="21">
        <v>25569.012821875</v>
      </c>
      <c r="N1072" s="23">
        <v>6.1956028938293457</v>
      </c>
      <c r="O1072" s="26">
        <v>30563.349609375</v>
      </c>
      <c r="P1072" s="26">
        <v>47692.93359375</v>
      </c>
      <c r="Q1072" s="27">
        <v>30.096267700195313</v>
      </c>
      <c r="R1072" s="28">
        <v>32.718925476074219</v>
      </c>
      <c r="S1072" s="29">
        <v>1.0236574411392212</v>
      </c>
      <c r="T1072" s="30">
        <v>31.000408172607422</v>
      </c>
      <c r="U1072" s="23">
        <v>6.40399169921875</v>
      </c>
      <c r="V1072" s="31">
        <v>0</v>
      </c>
      <c r="W1072" s="32">
        <v>0.25891479849815369</v>
      </c>
      <c r="X1072" s="33">
        <v>9.6416311264038086</v>
      </c>
      <c r="Y1072" s="34">
        <v>94.974594116210938</v>
      </c>
      <c r="Z1072" s="35">
        <v>149.77568054199219</v>
      </c>
      <c r="AA1072" s="23">
        <v>6.1956028938293457</v>
      </c>
      <c r="AB1072" s="36">
        <v>15.795000076293945</v>
      </c>
    </row>
    <row r="1073" spans="1:28" x14ac:dyDescent="0.2">
      <c r="A1073" s="21">
        <v>45958.758806701386</v>
      </c>
      <c r="B1073" s="22">
        <v>7.940000057220459</v>
      </c>
      <c r="C1073" s="22">
        <v>7.93780517578125</v>
      </c>
      <c r="D1073" s="23">
        <v>9.8046598434448242</v>
      </c>
      <c r="E1073" s="24">
        <v>7.3000001907348633</v>
      </c>
      <c r="F1073" s="24">
        <v>50.227148399999997</v>
      </c>
      <c r="G1073" s="24">
        <v>-66.355536200000003</v>
      </c>
      <c r="H1073" s="24">
        <v>50.162316931509991</v>
      </c>
      <c r="I1073" s="24">
        <v>-66.461402965477248</v>
      </c>
      <c r="J1073" s="24">
        <v>39.943275451660156</v>
      </c>
      <c r="K1073" s="24">
        <v>0.75273460149765015</v>
      </c>
      <c r="L1073" s="25">
        <v>0.86621707677841187</v>
      </c>
      <c r="M1073" s="21">
        <v>25569.012833506946</v>
      </c>
      <c r="N1073" s="23">
        <v>6.1912856101989746</v>
      </c>
      <c r="O1073" s="26">
        <v>30546.931640625</v>
      </c>
      <c r="P1073" s="26">
        <v>47673.44921875</v>
      </c>
      <c r="Q1073" s="27">
        <v>30.081996917724609</v>
      </c>
      <c r="R1073" s="28">
        <v>32.73651123046875</v>
      </c>
      <c r="S1073" s="29">
        <v>1.0236467123031616</v>
      </c>
      <c r="T1073" s="30">
        <v>30.987741470336914</v>
      </c>
      <c r="U1073" s="23">
        <v>6.379425048828125</v>
      </c>
      <c r="V1073" s="31">
        <v>0</v>
      </c>
      <c r="W1073" s="32">
        <v>0.20934708416461945</v>
      </c>
      <c r="X1073" s="33">
        <v>9.6523971557617188</v>
      </c>
      <c r="Y1073" s="34">
        <v>95.061965942382813</v>
      </c>
      <c r="Z1073" s="35">
        <v>149.91387939453125</v>
      </c>
      <c r="AA1073" s="23">
        <v>6.1912856101989746</v>
      </c>
      <c r="AB1073" s="36">
        <v>15.78600025177002</v>
      </c>
    </row>
    <row r="1074" spans="1:28" x14ac:dyDescent="0.2">
      <c r="A1074" s="21">
        <v>45958.758818310183</v>
      </c>
      <c r="B1074" s="22">
        <v>7.9530000686645508</v>
      </c>
      <c r="C1074" s="22">
        <v>7.7928071022033691</v>
      </c>
      <c r="D1074" s="23">
        <v>9.8046598434448242</v>
      </c>
      <c r="E1074" s="24">
        <v>8.3999996185302734</v>
      </c>
      <c r="F1074" s="24">
        <v>50.227148399999997</v>
      </c>
      <c r="G1074" s="24">
        <v>-66.355536200000003</v>
      </c>
      <c r="H1074" s="24">
        <v>50.162322047390518</v>
      </c>
      <c r="I1074" s="24">
        <v>-66.46140260770342</v>
      </c>
      <c r="J1074" s="24">
        <v>40.512325286865234</v>
      </c>
      <c r="K1074" s="24">
        <v>0.77829891443252563</v>
      </c>
      <c r="L1074" s="25">
        <v>0.86621707677841187</v>
      </c>
      <c r="M1074" s="21">
        <v>25569.012845127316</v>
      </c>
      <c r="N1074" s="23">
        <v>6.1912856101989746</v>
      </c>
      <c r="O1074" s="26">
        <v>30546.931640625</v>
      </c>
      <c r="P1074" s="26">
        <v>47673.44921875</v>
      </c>
      <c r="Q1074" s="27">
        <v>30.081996917724609</v>
      </c>
      <c r="R1074" s="28">
        <v>32.73651123046875</v>
      </c>
      <c r="S1074" s="29">
        <v>1.0236467123031616</v>
      </c>
      <c r="T1074" s="30">
        <v>30.987741470336914</v>
      </c>
      <c r="U1074" s="23">
        <v>6.379425048828125</v>
      </c>
      <c r="V1074" s="31">
        <v>0</v>
      </c>
      <c r="W1074" s="32">
        <v>0.20934708416461945</v>
      </c>
      <c r="X1074" s="33">
        <v>9.6523971557617188</v>
      </c>
      <c r="Y1074" s="34">
        <v>95.061965942382813</v>
      </c>
      <c r="Z1074" s="35">
        <v>149.91387939453125</v>
      </c>
      <c r="AA1074" s="23">
        <v>6.1912856101989746</v>
      </c>
      <c r="AB1074" s="36">
        <v>15.78600025177002</v>
      </c>
    </row>
    <row r="1075" spans="1:28" x14ac:dyDescent="0.2">
      <c r="A1075" s="21">
        <v>45958.758829999999</v>
      </c>
      <c r="B1075" s="22">
        <v>7.9559998512268066</v>
      </c>
      <c r="C1075" s="22">
        <v>7.6665887832641602</v>
      </c>
      <c r="D1075" s="23">
        <v>9.8046598434448242</v>
      </c>
      <c r="E1075" s="24">
        <v>7.5999999046325684</v>
      </c>
      <c r="F1075" s="24">
        <v>50.227148399999997</v>
      </c>
      <c r="G1075" s="24">
        <v>-66.355536200000003</v>
      </c>
      <c r="H1075" s="24">
        <v>50.162327240347324</v>
      </c>
      <c r="I1075" s="24">
        <v>-66.46140217263445</v>
      </c>
      <c r="J1075" s="24">
        <v>41.089950561523438</v>
      </c>
      <c r="K1075" s="24">
        <v>0.80938625335693359</v>
      </c>
      <c r="L1075" s="25">
        <v>0.8648642897605896</v>
      </c>
      <c r="M1075" s="21">
        <v>25569.012856805555</v>
      </c>
      <c r="N1075" s="23">
        <v>6.1912856101989746</v>
      </c>
      <c r="O1075" s="26">
        <v>30546.931640625</v>
      </c>
      <c r="P1075" s="26">
        <v>47673.44921875</v>
      </c>
      <c r="Q1075" s="27">
        <v>30.081996917724609</v>
      </c>
      <c r="R1075" s="28">
        <v>32.73651123046875</v>
      </c>
      <c r="S1075" s="29">
        <v>1.0236467123031616</v>
      </c>
      <c r="T1075" s="30">
        <v>30.987741470336914</v>
      </c>
      <c r="U1075" s="23">
        <v>6.379425048828125</v>
      </c>
      <c r="V1075" s="31">
        <v>0</v>
      </c>
      <c r="W1075" s="32">
        <v>0.20934708416461945</v>
      </c>
      <c r="X1075" s="33">
        <v>9.6523971557617188</v>
      </c>
      <c r="Y1075" s="34">
        <v>95.061965942382813</v>
      </c>
      <c r="Z1075" s="35">
        <v>149.91387939453125</v>
      </c>
      <c r="AA1075" s="23">
        <v>6.1912856101989746</v>
      </c>
      <c r="AB1075" s="36">
        <v>15.78600025177002</v>
      </c>
    </row>
    <row r="1076" spans="1:28" x14ac:dyDescent="0.2">
      <c r="A1076" s="21">
        <v>45958.758841608797</v>
      </c>
      <c r="B1076" s="22">
        <v>7.9429998397827148</v>
      </c>
      <c r="C1076" s="22">
        <v>7.4876151084899902</v>
      </c>
      <c r="D1076" s="23">
        <v>9.8046598434448242</v>
      </c>
      <c r="E1076" s="24">
        <v>7.5</v>
      </c>
      <c r="F1076" s="24">
        <v>50.227148399999997</v>
      </c>
      <c r="G1076" s="24">
        <v>-66.355536200000003</v>
      </c>
      <c r="H1076" s="24">
        <v>50.162332454513091</v>
      </c>
      <c r="I1076" s="24">
        <v>-66.461401796870007</v>
      </c>
      <c r="J1076" s="24">
        <v>41.669933319091797</v>
      </c>
      <c r="K1076" s="24">
        <v>0.83623605966567993</v>
      </c>
      <c r="L1076" s="25">
        <v>0.8648642897605896</v>
      </c>
      <c r="M1076" s="21">
        <v>25569.012868414353</v>
      </c>
      <c r="N1076" s="23">
        <v>6.1912856101989746</v>
      </c>
      <c r="O1076" s="26">
        <v>30546.931640625</v>
      </c>
      <c r="P1076" s="26">
        <v>47673.44921875</v>
      </c>
      <c r="Q1076" s="27">
        <v>30.081996917724609</v>
      </c>
      <c r="R1076" s="28">
        <v>32.73651123046875</v>
      </c>
      <c r="S1076" s="29">
        <v>1.0236467123031616</v>
      </c>
      <c r="T1076" s="30">
        <v>30.987741470336914</v>
      </c>
      <c r="U1076" s="23">
        <v>6.379425048828125</v>
      </c>
      <c r="V1076" s="31">
        <v>0</v>
      </c>
      <c r="W1076" s="32">
        <v>0.20934708416461945</v>
      </c>
      <c r="X1076" s="33">
        <v>9.6523971557617188</v>
      </c>
      <c r="Y1076" s="34">
        <v>95.061965942382813</v>
      </c>
      <c r="Z1076" s="35">
        <v>149.91387939453125</v>
      </c>
      <c r="AA1076" s="23">
        <v>6.1912856101989746</v>
      </c>
      <c r="AB1076" s="36">
        <v>15.78600025177002</v>
      </c>
    </row>
    <row r="1077" spans="1:28" x14ac:dyDescent="0.2">
      <c r="A1077" s="21">
        <v>45958.758853287036</v>
      </c>
      <c r="B1077" s="22">
        <v>7.945000171661377</v>
      </c>
      <c r="C1077" s="22">
        <v>7.4125552177429199</v>
      </c>
      <c r="D1077" s="23">
        <v>9.8120794296264648</v>
      </c>
      <c r="E1077" s="24">
        <v>6</v>
      </c>
      <c r="F1077" s="24">
        <v>50.227148399999997</v>
      </c>
      <c r="G1077" s="24">
        <v>-66.355536200000003</v>
      </c>
      <c r="H1077" s="24">
        <v>50.162337599995695</v>
      </c>
      <c r="I1077" s="24">
        <v>-66.461401353255397</v>
      </c>
      <c r="J1077" s="24">
        <v>42.242275238037109</v>
      </c>
      <c r="K1077" s="24">
        <v>0.86793404817581177</v>
      </c>
      <c r="L1077" s="25">
        <v>0.8648642897605896</v>
      </c>
      <c r="M1077" s="21">
        <v>25569.012880092592</v>
      </c>
      <c r="N1077" s="23">
        <v>6.1912856101989746</v>
      </c>
      <c r="O1077" s="26">
        <v>30546.931640625</v>
      </c>
      <c r="P1077" s="26">
        <v>47673.44921875</v>
      </c>
      <c r="Q1077" s="27">
        <v>30.081996917724609</v>
      </c>
      <c r="R1077" s="28">
        <v>32.73651123046875</v>
      </c>
      <c r="S1077" s="29">
        <v>1.0236467123031616</v>
      </c>
      <c r="T1077" s="30">
        <v>30.987741470336914</v>
      </c>
      <c r="U1077" s="23">
        <v>6.379425048828125</v>
      </c>
      <c r="V1077" s="31">
        <v>0</v>
      </c>
      <c r="W1077" s="32">
        <v>0.20934708416461945</v>
      </c>
      <c r="X1077" s="33">
        <v>9.6523971557617188</v>
      </c>
      <c r="Y1077" s="34">
        <v>95.061965942382813</v>
      </c>
      <c r="Z1077" s="35">
        <v>149.91387939453125</v>
      </c>
      <c r="AA1077" s="23">
        <v>6.1912856101989746</v>
      </c>
      <c r="AB1077" s="36">
        <v>15.78600025177002</v>
      </c>
    </row>
    <row r="1078" spans="1:28" x14ac:dyDescent="0.2">
      <c r="A1078" s="21">
        <v>45958.75886494213</v>
      </c>
      <c r="B1078" s="22">
        <v>7.9439997673034668</v>
      </c>
      <c r="C1078" s="22">
        <v>7.2809004783630371</v>
      </c>
      <c r="D1078" s="23">
        <v>9.8120794296264648</v>
      </c>
      <c r="E1078" s="24">
        <v>5.6999998092651367</v>
      </c>
      <c r="F1078" s="24">
        <v>50.227148399999997</v>
      </c>
      <c r="G1078" s="24">
        <v>-66.355536200000003</v>
      </c>
      <c r="H1078" s="24">
        <v>50.162342756540298</v>
      </c>
      <c r="I1078" s="24">
        <v>-66.461401073621516</v>
      </c>
      <c r="J1078" s="24">
        <v>42.815849304199219</v>
      </c>
      <c r="K1078" s="24">
        <v>0.88791489601135254</v>
      </c>
      <c r="L1078" s="25">
        <v>0.8648642897605896</v>
      </c>
      <c r="M1078" s="21">
        <v>25569.012891747687</v>
      </c>
      <c r="N1078" s="23">
        <v>6.1912856101989746</v>
      </c>
      <c r="O1078" s="26">
        <v>30546.931640625</v>
      </c>
      <c r="P1078" s="26">
        <v>47673.44921875</v>
      </c>
      <c r="Q1078" s="27">
        <v>30.081996917724609</v>
      </c>
      <c r="R1078" s="28">
        <v>32.73651123046875</v>
      </c>
      <c r="S1078" s="29">
        <v>1.0236467123031616</v>
      </c>
      <c r="T1078" s="30">
        <v>30.987741470336914</v>
      </c>
      <c r="U1078" s="23">
        <v>6.379425048828125</v>
      </c>
      <c r="V1078" s="31">
        <v>0</v>
      </c>
      <c r="W1078" s="32">
        <v>0.20934708416461945</v>
      </c>
      <c r="X1078" s="33">
        <v>9.6523971557617188</v>
      </c>
      <c r="Y1078" s="34">
        <v>95.061965942382813</v>
      </c>
      <c r="Z1078" s="35">
        <v>149.91387939453125</v>
      </c>
      <c r="AA1078" s="23">
        <v>6.1912856101989746</v>
      </c>
      <c r="AB1078" s="36">
        <v>15.78600025177002</v>
      </c>
    </row>
    <row r="1079" spans="1:28" x14ac:dyDescent="0.2">
      <c r="A1079" s="21">
        <v>45958.758876539352</v>
      </c>
      <c r="B1079" s="22">
        <v>7.9340000152587891</v>
      </c>
      <c r="C1079" s="22">
        <v>7.180229663848877</v>
      </c>
      <c r="D1079" s="23">
        <v>9.8120794296264648</v>
      </c>
      <c r="E1079" s="24">
        <v>5.4000000953674316</v>
      </c>
      <c r="F1079" s="24">
        <v>50.227148399999997</v>
      </c>
      <c r="G1079" s="24">
        <v>-66.355536200000003</v>
      </c>
      <c r="H1079" s="24">
        <v>50.162347888843676</v>
      </c>
      <c r="I1079" s="24">
        <v>-66.461400732819612</v>
      </c>
      <c r="J1079" s="24">
        <v>43.386726379394531</v>
      </c>
      <c r="K1079" s="24">
        <v>0.91226649284362793</v>
      </c>
      <c r="L1079" s="25">
        <v>0.8648642897605896</v>
      </c>
      <c r="M1079" s="21">
        <v>25569.012903356481</v>
      </c>
      <c r="N1079" s="23">
        <v>6.1912856101989746</v>
      </c>
      <c r="O1079" s="26">
        <v>30546.931640625</v>
      </c>
      <c r="P1079" s="26">
        <v>47673.44921875</v>
      </c>
      <c r="Q1079" s="27">
        <v>30.081996917724609</v>
      </c>
      <c r="R1079" s="28">
        <v>32.73651123046875</v>
      </c>
      <c r="S1079" s="29">
        <v>1.0236467123031616</v>
      </c>
      <c r="T1079" s="30">
        <v>30.987741470336914</v>
      </c>
      <c r="U1079" s="23">
        <v>6.379425048828125</v>
      </c>
      <c r="V1079" s="31">
        <v>0</v>
      </c>
      <c r="W1079" s="32">
        <v>0.20934708416461945</v>
      </c>
      <c r="X1079" s="33">
        <v>9.6523971557617188</v>
      </c>
      <c r="Y1079" s="34">
        <v>95.061965942382813</v>
      </c>
      <c r="Z1079" s="35">
        <v>149.91387939453125</v>
      </c>
      <c r="AA1079" s="23">
        <v>6.1912856101989746</v>
      </c>
      <c r="AB1079" s="36">
        <v>15.78600025177002</v>
      </c>
    </row>
    <row r="1080" spans="1:28" x14ac:dyDescent="0.2">
      <c r="A1080" s="21">
        <v>45958.758888206015</v>
      </c>
      <c r="B1080" s="22">
        <v>7.929999828338623</v>
      </c>
      <c r="C1080" s="22">
        <v>7.1162209510803223</v>
      </c>
      <c r="D1080" s="23">
        <v>9.8120794296264648</v>
      </c>
      <c r="E1080" s="24">
        <v>5.3000001907348633</v>
      </c>
      <c r="F1080" s="24">
        <v>50.227148399999997</v>
      </c>
      <c r="G1080" s="24">
        <v>-66.355536200000003</v>
      </c>
      <c r="H1080" s="24">
        <v>50.162352982351862</v>
      </c>
      <c r="I1080" s="24">
        <v>-66.461400444509565</v>
      </c>
      <c r="J1080" s="24">
        <v>43.953289031982422</v>
      </c>
      <c r="K1080" s="24">
        <v>0.93286728858947754</v>
      </c>
      <c r="L1080" s="25">
        <v>0.86418795585632324</v>
      </c>
      <c r="M1080" s="21">
        <v>25569.012915011575</v>
      </c>
      <c r="N1080" s="23">
        <v>6.1907973289489746</v>
      </c>
      <c r="O1080" s="26">
        <v>30540.04296875</v>
      </c>
      <c r="P1080" s="26">
        <v>47663.39453125</v>
      </c>
      <c r="Q1080" s="27">
        <v>30.074901580810547</v>
      </c>
      <c r="R1080" s="28">
        <v>32.743896484375</v>
      </c>
      <c r="S1080" s="29">
        <v>1.0236412286758423</v>
      </c>
      <c r="T1080" s="30">
        <v>30.981206893920898</v>
      </c>
      <c r="U1080" s="23">
        <v>6.367034912109375</v>
      </c>
      <c r="V1080" s="31">
        <v>0</v>
      </c>
      <c r="W1080" s="32">
        <v>0.10330820083618164</v>
      </c>
      <c r="X1080" s="33">
        <v>9.6611194610595703</v>
      </c>
      <c r="Y1080" s="34">
        <v>95.142349243164063</v>
      </c>
      <c r="Z1080" s="35">
        <v>150.04067993164063</v>
      </c>
      <c r="AA1080" s="23">
        <v>6.1907973289489746</v>
      </c>
      <c r="AB1080" s="36">
        <v>15.75</v>
      </c>
    </row>
    <row r="1081" spans="1:28" x14ac:dyDescent="0.2">
      <c r="A1081" s="21">
        <v>45958.758899884262</v>
      </c>
      <c r="B1081" s="22">
        <v>7.9330000877380371</v>
      </c>
      <c r="C1081" s="22">
        <v>7.0867462158203125</v>
      </c>
      <c r="D1081" s="23">
        <v>9.7480411529541016</v>
      </c>
      <c r="E1081" s="24">
        <v>6.0999999046325684</v>
      </c>
      <c r="F1081" s="24">
        <v>50.227148399999997</v>
      </c>
      <c r="G1081" s="24">
        <v>-66.355536200000003</v>
      </c>
      <c r="H1081" s="24">
        <v>50.162358043900781</v>
      </c>
      <c r="I1081" s="24">
        <v>-66.461400322667743</v>
      </c>
      <c r="J1081" s="24">
        <v>44.51629638671875</v>
      </c>
      <c r="K1081" s="24">
        <v>0.94157332181930542</v>
      </c>
      <c r="L1081" s="25">
        <v>0.86418795585632324</v>
      </c>
      <c r="M1081" s="21">
        <v>25569.012926701387</v>
      </c>
      <c r="N1081" s="23">
        <v>6.1907973289489746</v>
      </c>
      <c r="O1081" s="26">
        <v>30540.04296875</v>
      </c>
      <c r="P1081" s="26">
        <v>47663.39453125</v>
      </c>
      <c r="Q1081" s="27">
        <v>30.074901580810547</v>
      </c>
      <c r="R1081" s="28">
        <v>32.743896484375</v>
      </c>
      <c r="S1081" s="29">
        <v>1.0236412286758423</v>
      </c>
      <c r="T1081" s="30">
        <v>30.981206893920898</v>
      </c>
      <c r="U1081" s="23">
        <v>6.367034912109375</v>
      </c>
      <c r="V1081" s="31">
        <v>0</v>
      </c>
      <c r="W1081" s="32">
        <v>0.10330820083618164</v>
      </c>
      <c r="X1081" s="33">
        <v>9.6611194610595703</v>
      </c>
      <c r="Y1081" s="34">
        <v>95.142349243164063</v>
      </c>
      <c r="Z1081" s="35">
        <v>150.04067993164063</v>
      </c>
      <c r="AA1081" s="23">
        <v>6.1907973289489746</v>
      </c>
      <c r="AB1081" s="36">
        <v>15.75</v>
      </c>
    </row>
    <row r="1082" spans="1:28" x14ac:dyDescent="0.2">
      <c r="A1082" s="21">
        <v>45958.758911574078</v>
      </c>
      <c r="B1082" s="22">
        <v>7.9320001602172852</v>
      </c>
      <c r="C1082" s="22">
        <v>7.0060076713562012</v>
      </c>
      <c r="D1082" s="23">
        <v>9.7480411529541016</v>
      </c>
      <c r="E1082" s="24">
        <v>6.5999999046325684</v>
      </c>
      <c r="F1082" s="24">
        <v>50.227148399999997</v>
      </c>
      <c r="G1082" s="24">
        <v>-66.355536200000003</v>
      </c>
      <c r="H1082" s="24">
        <v>50.162363593490106</v>
      </c>
      <c r="I1082" s="24">
        <v>-66.461399878197355</v>
      </c>
      <c r="J1082" s="24">
        <v>45.133590698242188</v>
      </c>
      <c r="K1082" s="24">
        <v>0.97333240509033203</v>
      </c>
      <c r="L1082" s="25">
        <v>0.86418795585632324</v>
      </c>
      <c r="M1082" s="21">
        <v>25569.01293837963</v>
      </c>
      <c r="N1082" s="23">
        <v>6.1907973289489746</v>
      </c>
      <c r="O1082" s="26">
        <v>30540.04296875</v>
      </c>
      <c r="P1082" s="26">
        <v>47663.39453125</v>
      </c>
      <c r="Q1082" s="27">
        <v>30.074901580810547</v>
      </c>
      <c r="R1082" s="28">
        <v>32.743896484375</v>
      </c>
      <c r="S1082" s="29">
        <v>1.0236412286758423</v>
      </c>
      <c r="T1082" s="30">
        <v>30.981206893920898</v>
      </c>
      <c r="U1082" s="23">
        <v>6.367034912109375</v>
      </c>
      <c r="V1082" s="31">
        <v>0</v>
      </c>
      <c r="W1082" s="32">
        <v>0.10330820083618164</v>
      </c>
      <c r="X1082" s="33">
        <v>9.6611194610595703</v>
      </c>
      <c r="Y1082" s="34">
        <v>95.142349243164063</v>
      </c>
      <c r="Z1082" s="35">
        <v>150.04067993164063</v>
      </c>
      <c r="AA1082" s="23">
        <v>6.1907973289489746</v>
      </c>
      <c r="AB1082" s="36">
        <v>15.75</v>
      </c>
    </row>
    <row r="1083" spans="1:28" x14ac:dyDescent="0.2">
      <c r="A1083" s="21">
        <v>45958.75892320602</v>
      </c>
      <c r="B1083" s="22">
        <v>7.9320001602172852</v>
      </c>
      <c r="C1083" s="22">
        <v>6.9701724052429199</v>
      </c>
      <c r="D1083" s="23">
        <v>9.7480411529541016</v>
      </c>
      <c r="E1083" s="24">
        <v>6.5</v>
      </c>
      <c r="F1083" s="24">
        <v>50.227148399999997</v>
      </c>
      <c r="G1083" s="24">
        <v>-66.355536200000003</v>
      </c>
      <c r="H1083" s="24">
        <v>50.162368616078346</v>
      </c>
      <c r="I1083" s="24">
        <v>-66.461399518058855</v>
      </c>
      <c r="J1083" s="24">
        <v>45.692264556884766</v>
      </c>
      <c r="K1083" s="24">
        <v>0.99906563758850098</v>
      </c>
      <c r="L1083" s="25">
        <v>0.86418795585632324</v>
      </c>
      <c r="M1083" s="21">
        <v>25569.012950023149</v>
      </c>
      <c r="N1083" s="23">
        <v>6.1907973289489746</v>
      </c>
      <c r="O1083" s="26">
        <v>30540.04296875</v>
      </c>
      <c r="P1083" s="26">
        <v>47663.39453125</v>
      </c>
      <c r="Q1083" s="27">
        <v>30.074901580810547</v>
      </c>
      <c r="R1083" s="28">
        <v>32.743896484375</v>
      </c>
      <c r="S1083" s="29">
        <v>1.0236412286758423</v>
      </c>
      <c r="T1083" s="30">
        <v>30.981206893920898</v>
      </c>
      <c r="U1083" s="23">
        <v>6.367034912109375</v>
      </c>
      <c r="V1083" s="31">
        <v>0</v>
      </c>
      <c r="W1083" s="32">
        <v>0.10330820083618164</v>
      </c>
      <c r="X1083" s="33">
        <v>9.6611194610595703</v>
      </c>
      <c r="Y1083" s="34">
        <v>95.142349243164063</v>
      </c>
      <c r="Z1083" s="35">
        <v>150.04067993164063</v>
      </c>
      <c r="AA1083" s="23">
        <v>6.1907973289489746</v>
      </c>
      <c r="AB1083" s="36">
        <v>15.75</v>
      </c>
    </row>
    <row r="1084" spans="1:28" x14ac:dyDescent="0.2">
      <c r="A1084" s="21">
        <v>45958.758934803242</v>
      </c>
      <c r="B1084" s="22">
        <v>7.9320001602172852</v>
      </c>
      <c r="C1084" s="22">
        <v>6.9396133422851563</v>
      </c>
      <c r="D1084" s="23">
        <v>9.7480411529541016</v>
      </c>
      <c r="E1084" s="24">
        <v>6.1999998092651367</v>
      </c>
      <c r="F1084" s="24">
        <v>50.227148399999997</v>
      </c>
      <c r="G1084" s="24">
        <v>-66.355536200000003</v>
      </c>
      <c r="H1084" s="24">
        <v>50.162373592983769</v>
      </c>
      <c r="I1084" s="24">
        <v>-66.461399094397706</v>
      </c>
      <c r="J1084" s="24">
        <v>46.245857238769531</v>
      </c>
      <c r="K1084" s="24">
        <v>1.0293377637863159</v>
      </c>
      <c r="L1084" s="25">
        <v>0.86418795585632324</v>
      </c>
      <c r="M1084" s="21">
        <v>25569.01296162037</v>
      </c>
      <c r="N1084" s="23">
        <v>6.1907973289489746</v>
      </c>
      <c r="O1084" s="26">
        <v>30540.04296875</v>
      </c>
      <c r="P1084" s="26">
        <v>47663.39453125</v>
      </c>
      <c r="Q1084" s="27">
        <v>30.074901580810547</v>
      </c>
      <c r="R1084" s="28">
        <v>32.743896484375</v>
      </c>
      <c r="S1084" s="29">
        <v>1.0236412286758423</v>
      </c>
      <c r="T1084" s="30">
        <v>30.981206893920898</v>
      </c>
      <c r="U1084" s="23">
        <v>6.367034912109375</v>
      </c>
      <c r="V1084" s="31">
        <v>0</v>
      </c>
      <c r="W1084" s="32">
        <v>0.10330820083618164</v>
      </c>
      <c r="X1084" s="33">
        <v>9.6611194610595703</v>
      </c>
      <c r="Y1084" s="34">
        <v>95.142349243164063</v>
      </c>
      <c r="Z1084" s="35">
        <v>150.04067993164063</v>
      </c>
      <c r="AA1084" s="23">
        <v>6.1907973289489746</v>
      </c>
      <c r="AB1084" s="36">
        <v>15.75</v>
      </c>
    </row>
    <row r="1085" spans="1:28" x14ac:dyDescent="0.2">
      <c r="A1085" s="21">
        <v>45958.758946423608</v>
      </c>
      <c r="B1085" s="22">
        <v>7.940000057220459</v>
      </c>
      <c r="C1085" s="22">
        <v>6.9248943328857422</v>
      </c>
      <c r="D1085" s="23">
        <v>9.7480411529541016</v>
      </c>
      <c r="E1085" s="24">
        <v>7</v>
      </c>
      <c r="F1085" s="24">
        <v>50.227148399999997</v>
      </c>
      <c r="G1085" s="24">
        <v>-66.355536200000003</v>
      </c>
      <c r="H1085" s="24">
        <v>50.162378651780735</v>
      </c>
      <c r="I1085" s="24">
        <v>-66.461398651940073</v>
      </c>
      <c r="J1085" s="24">
        <v>46.808555603027344</v>
      </c>
      <c r="K1085" s="24">
        <v>1.0609530210494995</v>
      </c>
      <c r="L1085" s="25">
        <v>0.8628351092338562</v>
      </c>
      <c r="M1085" s="21">
        <v>25569.01297324074</v>
      </c>
      <c r="N1085" s="23">
        <v>6.1907973289489746</v>
      </c>
      <c r="O1085" s="26">
        <v>30540.04296875</v>
      </c>
      <c r="P1085" s="26">
        <v>47663.39453125</v>
      </c>
      <c r="Q1085" s="27">
        <v>30.074901580810547</v>
      </c>
      <c r="R1085" s="28">
        <v>32.743896484375</v>
      </c>
      <c r="S1085" s="29">
        <v>1.0236412286758423</v>
      </c>
      <c r="T1085" s="30">
        <v>30.981206893920898</v>
      </c>
      <c r="U1085" s="23">
        <v>6.367034912109375</v>
      </c>
      <c r="V1085" s="31">
        <v>0</v>
      </c>
      <c r="W1085" s="32">
        <v>0.10330820083618164</v>
      </c>
      <c r="X1085" s="33">
        <v>9.6611194610595703</v>
      </c>
      <c r="Y1085" s="34">
        <v>95.142349243164063</v>
      </c>
      <c r="Z1085" s="35">
        <v>150.04067993164063</v>
      </c>
      <c r="AA1085" s="23">
        <v>6.1907973289489746</v>
      </c>
      <c r="AB1085" s="36">
        <v>15.75</v>
      </c>
    </row>
    <row r="1086" spans="1:28" x14ac:dyDescent="0.2">
      <c r="A1086" s="21">
        <v>45958.758958055558</v>
      </c>
      <c r="B1086" s="22">
        <v>7.9530000686645508</v>
      </c>
      <c r="C1086" s="22">
        <v>6.8826899528503418</v>
      </c>
      <c r="D1086" s="23">
        <v>9.7247762680053711</v>
      </c>
      <c r="E1086" s="24">
        <v>6.5</v>
      </c>
      <c r="F1086" s="24">
        <v>50.227148399999997</v>
      </c>
      <c r="G1086" s="24">
        <v>-66.355536200000003</v>
      </c>
      <c r="H1086" s="24">
        <v>50.162383756552153</v>
      </c>
      <c r="I1086" s="24">
        <v>-66.461398072870367</v>
      </c>
      <c r="J1086" s="24">
        <v>47.376373291015625</v>
      </c>
      <c r="K1086" s="24">
        <v>1.1023297309875488</v>
      </c>
      <c r="L1086" s="25">
        <v>0.8628351092338562</v>
      </c>
      <c r="M1086" s="21">
        <v>25569.01298486111</v>
      </c>
      <c r="N1086" s="23">
        <v>6.2013368606567383</v>
      </c>
      <c r="O1086" s="26">
        <v>30550.955078125</v>
      </c>
      <c r="P1086" s="26">
        <v>47665.4453125</v>
      </c>
      <c r="Q1086" s="27">
        <v>30.078025817871094</v>
      </c>
      <c r="R1086" s="28">
        <v>32.732200622558594</v>
      </c>
      <c r="S1086" s="29">
        <v>1.0236424207687378</v>
      </c>
      <c r="T1086" s="30">
        <v>30.982540130615234</v>
      </c>
      <c r="U1086" s="23">
        <v>6.35552978515625</v>
      </c>
      <c r="V1086" s="31">
        <v>0</v>
      </c>
      <c r="W1086" s="32">
        <v>0.1217043399810791</v>
      </c>
      <c r="X1086" s="33">
        <v>9.6610641479492188</v>
      </c>
      <c r="Y1086" s="34">
        <v>95.167366027832031</v>
      </c>
      <c r="Z1086" s="35">
        <v>150.07911682128906</v>
      </c>
      <c r="AA1086" s="23">
        <v>6.2013368606567383</v>
      </c>
      <c r="AB1086" s="36">
        <v>15.75</v>
      </c>
    </row>
    <row r="1087" spans="1:28" x14ac:dyDescent="0.2">
      <c r="A1087" s="21">
        <v>45958.7589696875</v>
      </c>
      <c r="B1087" s="22">
        <v>7.9559998512268066</v>
      </c>
      <c r="C1087" s="22">
        <v>6.9095993041992188</v>
      </c>
      <c r="D1087" s="23">
        <v>9.7247762680053711</v>
      </c>
      <c r="E1087" s="24">
        <v>7.0999999046325684</v>
      </c>
      <c r="F1087" s="24">
        <v>50.227148399999997</v>
      </c>
      <c r="G1087" s="24">
        <v>-66.355536200000003</v>
      </c>
      <c r="H1087" s="24">
        <v>50.162388900151115</v>
      </c>
      <c r="I1087" s="24">
        <v>-66.46139765855942</v>
      </c>
      <c r="J1087" s="24">
        <v>47.948505401611328</v>
      </c>
      <c r="K1087" s="24">
        <v>1.1319338083267212</v>
      </c>
      <c r="L1087" s="25">
        <v>0.8628351092338562</v>
      </c>
      <c r="M1087" s="21">
        <v>25569.012996493057</v>
      </c>
      <c r="N1087" s="23">
        <v>6.2013368606567383</v>
      </c>
      <c r="O1087" s="26">
        <v>30550.955078125</v>
      </c>
      <c r="P1087" s="26">
        <v>47665.4453125</v>
      </c>
      <c r="Q1087" s="27">
        <v>30.078025817871094</v>
      </c>
      <c r="R1087" s="28">
        <v>32.732200622558594</v>
      </c>
      <c r="S1087" s="29">
        <v>1.0236424207687378</v>
      </c>
      <c r="T1087" s="30">
        <v>30.982540130615234</v>
      </c>
      <c r="U1087" s="23">
        <v>6.35552978515625</v>
      </c>
      <c r="V1087" s="31">
        <v>0</v>
      </c>
      <c r="W1087" s="32">
        <v>0.1217043399810791</v>
      </c>
      <c r="X1087" s="33">
        <v>9.6610641479492188</v>
      </c>
      <c r="Y1087" s="34">
        <v>95.167366027832031</v>
      </c>
      <c r="Z1087" s="35">
        <v>150.07911682128906</v>
      </c>
      <c r="AA1087" s="23">
        <v>6.2013368606567383</v>
      </c>
      <c r="AB1087" s="36">
        <v>15.75</v>
      </c>
    </row>
    <row r="1088" spans="1:28" x14ac:dyDescent="0.2">
      <c r="A1088" s="21">
        <v>45958.758981354164</v>
      </c>
      <c r="B1088" s="22">
        <v>7.945000171661377</v>
      </c>
      <c r="C1088" s="22">
        <v>6.9318642616271973</v>
      </c>
      <c r="D1088" s="23">
        <v>9.7247762680053711</v>
      </c>
      <c r="E1088" s="24">
        <v>6.5</v>
      </c>
      <c r="F1088" s="24">
        <v>50.227148399999997</v>
      </c>
      <c r="G1088" s="24">
        <v>-66.355536200000003</v>
      </c>
      <c r="H1088" s="24">
        <v>50.162393942065314</v>
      </c>
      <c r="I1088" s="24">
        <v>-66.461397279833491</v>
      </c>
      <c r="J1088" s="24">
        <v>48.509326934814453</v>
      </c>
      <c r="K1088" s="24">
        <v>1.1589951515197754</v>
      </c>
      <c r="L1088" s="25">
        <v>0.8628351092338562</v>
      </c>
      <c r="M1088" s="21">
        <v>25569.013008159724</v>
      </c>
      <c r="N1088" s="23">
        <v>6.2013368606567383</v>
      </c>
      <c r="O1088" s="26">
        <v>30550.955078125</v>
      </c>
      <c r="P1088" s="26">
        <v>47665.4453125</v>
      </c>
      <c r="Q1088" s="27">
        <v>30.078025817871094</v>
      </c>
      <c r="R1088" s="28">
        <v>32.732200622558594</v>
      </c>
      <c r="S1088" s="29">
        <v>1.0236424207687378</v>
      </c>
      <c r="T1088" s="30">
        <v>30.982540130615234</v>
      </c>
      <c r="U1088" s="23">
        <v>6.35552978515625</v>
      </c>
      <c r="V1088" s="31">
        <v>0</v>
      </c>
      <c r="W1088" s="32">
        <v>0.1217043399810791</v>
      </c>
      <c r="X1088" s="33">
        <v>9.6610641479492188</v>
      </c>
      <c r="Y1088" s="34">
        <v>95.167366027832031</v>
      </c>
      <c r="Z1088" s="35">
        <v>150.07911682128906</v>
      </c>
      <c r="AA1088" s="23">
        <v>6.2013368606567383</v>
      </c>
      <c r="AB1088" s="36">
        <v>15.75</v>
      </c>
    </row>
    <row r="1089" spans="1:28" x14ac:dyDescent="0.2">
      <c r="A1089" s="21">
        <v>45958.758992951392</v>
      </c>
      <c r="B1089" s="22">
        <v>7.9340000152587891</v>
      </c>
      <c r="C1089" s="22">
        <v>6.9562468528747559</v>
      </c>
      <c r="D1089" s="23">
        <v>9.7247762680053711</v>
      </c>
      <c r="E1089" s="24">
        <v>6</v>
      </c>
      <c r="F1089" s="24">
        <v>50.227148399999997</v>
      </c>
      <c r="G1089" s="24">
        <v>-66.355536200000003</v>
      </c>
      <c r="H1089" s="24">
        <v>50.162399011023076</v>
      </c>
      <c r="I1089" s="24">
        <v>-66.461396940134392</v>
      </c>
      <c r="J1089" s="24">
        <v>49.073158264160156</v>
      </c>
      <c r="K1089" s="24">
        <v>1.1832678318023682</v>
      </c>
      <c r="L1089" s="25">
        <v>0.8628351092338562</v>
      </c>
      <c r="M1089" s="21">
        <v>25569.013019768518</v>
      </c>
      <c r="N1089" s="23">
        <v>6.2013368606567383</v>
      </c>
      <c r="O1089" s="26">
        <v>30550.955078125</v>
      </c>
      <c r="P1089" s="26">
        <v>47665.4453125</v>
      </c>
      <c r="Q1089" s="27">
        <v>30.078025817871094</v>
      </c>
      <c r="R1089" s="28">
        <v>32.732200622558594</v>
      </c>
      <c r="S1089" s="29">
        <v>1.0236424207687378</v>
      </c>
      <c r="T1089" s="30">
        <v>30.982540130615234</v>
      </c>
      <c r="U1089" s="23">
        <v>6.35552978515625</v>
      </c>
      <c r="V1089" s="31">
        <v>0</v>
      </c>
      <c r="W1089" s="32">
        <v>0.1217043399810791</v>
      </c>
      <c r="X1089" s="33">
        <v>9.6610641479492188</v>
      </c>
      <c r="Y1089" s="34">
        <v>95.167366027832031</v>
      </c>
      <c r="Z1089" s="35">
        <v>150.07911682128906</v>
      </c>
      <c r="AA1089" s="23">
        <v>6.2013368606567383</v>
      </c>
      <c r="AB1089" s="36">
        <v>15.75</v>
      </c>
    </row>
    <row r="1090" spans="1:28" x14ac:dyDescent="0.2">
      <c r="A1090" s="21">
        <v>45958.759004629632</v>
      </c>
      <c r="B1090" s="22">
        <v>7.9369997978210449</v>
      </c>
      <c r="C1090" s="22">
        <v>6.957402229309082</v>
      </c>
      <c r="D1090" s="23">
        <v>9.7247762680053711</v>
      </c>
      <c r="E1090" s="24">
        <v>5.8000001907348633</v>
      </c>
      <c r="F1090" s="24">
        <v>50.227148399999997</v>
      </c>
      <c r="G1090" s="24">
        <v>-66.355536200000003</v>
      </c>
      <c r="H1090" s="24">
        <v>50.162404049814683</v>
      </c>
      <c r="I1090" s="24">
        <v>-66.461396694669432</v>
      </c>
      <c r="J1090" s="24">
        <v>49.633636474609375</v>
      </c>
      <c r="K1090" s="24">
        <v>1.2008072137832642</v>
      </c>
      <c r="L1090" s="25">
        <v>0.86148238182067871</v>
      </c>
      <c r="M1090" s="21">
        <v>25569.013031446761</v>
      </c>
      <c r="N1090" s="23">
        <v>6.2013368606567383</v>
      </c>
      <c r="O1090" s="26">
        <v>30550.955078125</v>
      </c>
      <c r="P1090" s="26">
        <v>47665.4453125</v>
      </c>
      <c r="Q1090" s="27">
        <v>30.078025817871094</v>
      </c>
      <c r="R1090" s="28">
        <v>32.732200622558594</v>
      </c>
      <c r="S1090" s="29">
        <v>1.0236424207687378</v>
      </c>
      <c r="T1090" s="30">
        <v>30.982540130615234</v>
      </c>
      <c r="U1090" s="23">
        <v>6.35552978515625</v>
      </c>
      <c r="V1090" s="31">
        <v>0</v>
      </c>
      <c r="W1090" s="32">
        <v>0.1217043399810791</v>
      </c>
      <c r="X1090" s="33">
        <v>9.6610641479492188</v>
      </c>
      <c r="Y1090" s="34">
        <v>95.167366027832031</v>
      </c>
      <c r="Z1090" s="35">
        <v>150.07911682128906</v>
      </c>
      <c r="AA1090" s="23">
        <v>6.2013368606567383</v>
      </c>
      <c r="AB1090" s="36">
        <v>15.75</v>
      </c>
    </row>
    <row r="1091" spans="1:28" x14ac:dyDescent="0.2">
      <c r="A1091" s="21">
        <v>45958.759016226853</v>
      </c>
      <c r="B1091" s="22">
        <v>7.935999870300293</v>
      </c>
      <c r="C1091" s="22">
        <v>6.968925952911377</v>
      </c>
      <c r="D1091" s="23">
        <v>9.7406530380249023</v>
      </c>
      <c r="E1091" s="24">
        <v>5.9000000953674316</v>
      </c>
      <c r="F1091" s="24">
        <v>50.227148399999997</v>
      </c>
      <c r="G1091" s="24">
        <v>-66.355536200000003</v>
      </c>
      <c r="H1091" s="24">
        <v>50.162409140816578</v>
      </c>
      <c r="I1091" s="24">
        <v>-66.461396439618937</v>
      </c>
      <c r="J1091" s="24">
        <v>50.199920654296875</v>
      </c>
      <c r="K1091" s="24">
        <v>1.2190314531326294</v>
      </c>
      <c r="L1091" s="25">
        <v>0.86148238182067871</v>
      </c>
      <c r="M1091" s="21">
        <v>25569.013043043982</v>
      </c>
      <c r="N1091" s="23">
        <v>6.2013368606567383</v>
      </c>
      <c r="O1091" s="26">
        <v>30550.955078125</v>
      </c>
      <c r="P1091" s="26">
        <v>47665.4453125</v>
      </c>
      <c r="Q1091" s="27">
        <v>30.078025817871094</v>
      </c>
      <c r="R1091" s="28">
        <v>32.732200622558594</v>
      </c>
      <c r="S1091" s="29">
        <v>1.0236424207687378</v>
      </c>
      <c r="T1091" s="30">
        <v>30.982540130615234</v>
      </c>
      <c r="U1091" s="23">
        <v>6.35552978515625</v>
      </c>
      <c r="V1091" s="31">
        <v>0</v>
      </c>
      <c r="W1091" s="32">
        <v>0.1217043399810791</v>
      </c>
      <c r="X1091" s="33">
        <v>9.6610641479492188</v>
      </c>
      <c r="Y1091" s="34">
        <v>95.167366027832031</v>
      </c>
      <c r="Z1091" s="35">
        <v>150.07911682128906</v>
      </c>
      <c r="AA1091" s="23">
        <v>6.2013368606567383</v>
      </c>
      <c r="AB1091" s="36">
        <v>15.75</v>
      </c>
    </row>
    <row r="1092" spans="1:28" x14ac:dyDescent="0.2">
      <c r="A1092" s="21">
        <v>45958.759027858796</v>
      </c>
      <c r="B1092" s="22">
        <v>7.9310002326965332</v>
      </c>
      <c r="C1092" s="22">
        <v>6.9911808967590332</v>
      </c>
      <c r="D1092" s="23">
        <v>9.7406530380249023</v>
      </c>
      <c r="E1092" s="24">
        <v>6.0999999046325684</v>
      </c>
      <c r="F1092" s="24">
        <v>50.227148399999997</v>
      </c>
      <c r="G1092" s="24">
        <v>-66.355536200000003</v>
      </c>
      <c r="H1092" s="24">
        <v>50.162414104625213</v>
      </c>
      <c r="I1092" s="24">
        <v>-66.461396144414365</v>
      </c>
      <c r="J1092" s="24">
        <v>50.752056121826172</v>
      </c>
      <c r="K1092" s="24">
        <v>1.2401248216629028</v>
      </c>
      <c r="L1092" s="25">
        <v>0.86148238182067871</v>
      </c>
      <c r="M1092" s="21">
        <v>25569.013054675925</v>
      </c>
      <c r="N1092" s="23">
        <v>6.192716121673584</v>
      </c>
      <c r="O1092" s="26">
        <v>30549.068359375</v>
      </c>
      <c r="P1092" s="26">
        <v>47674.74609375</v>
      </c>
      <c r="Q1092" s="27">
        <v>30.083126068115234</v>
      </c>
      <c r="R1092" s="28">
        <v>32.734222412109375</v>
      </c>
      <c r="S1092" s="29">
        <v>1.0236475467681885</v>
      </c>
      <c r="T1092" s="30">
        <v>30.988584518432617</v>
      </c>
      <c r="U1092" s="23">
        <v>6.344879150390625</v>
      </c>
      <c r="V1092" s="31">
        <v>0</v>
      </c>
      <c r="W1092" s="32">
        <v>0.14006106555461884</v>
      </c>
      <c r="X1092" s="33">
        <v>9.6712675094604492</v>
      </c>
      <c r="Y1092" s="34">
        <v>95.251731872558594</v>
      </c>
      <c r="Z1092" s="35">
        <v>150.2130126953125</v>
      </c>
      <c r="AA1092" s="23">
        <v>6.192716121673584</v>
      </c>
      <c r="AB1092" s="36">
        <v>15.732000350952148</v>
      </c>
    </row>
    <row r="1093" spans="1:28" x14ac:dyDescent="0.2">
      <c r="A1093" s="21">
        <v>45958.759039490738</v>
      </c>
      <c r="B1093" s="22">
        <v>7.9320001602172852</v>
      </c>
      <c r="C1093" s="22">
        <v>7.0076909065246582</v>
      </c>
      <c r="D1093" s="23">
        <v>9.7406530380249023</v>
      </c>
      <c r="E1093" s="24">
        <v>6.8000001907348633</v>
      </c>
      <c r="F1093" s="24">
        <v>50.227148399999997</v>
      </c>
      <c r="G1093" s="24">
        <v>-66.355536200000003</v>
      </c>
      <c r="H1093" s="24">
        <v>50.162419028540754</v>
      </c>
      <c r="I1093" s="24">
        <v>-66.461395826285994</v>
      </c>
      <c r="J1093" s="24">
        <v>51.299751281738281</v>
      </c>
      <c r="K1093" s="24">
        <v>1.2628562450408936</v>
      </c>
      <c r="L1093" s="25">
        <v>0.86148238182067871</v>
      </c>
      <c r="M1093" s="21">
        <v>25569.013066307871</v>
      </c>
      <c r="N1093" s="23">
        <v>6.192716121673584</v>
      </c>
      <c r="O1093" s="26">
        <v>30549.068359375</v>
      </c>
      <c r="P1093" s="26">
        <v>47674.74609375</v>
      </c>
      <c r="Q1093" s="27">
        <v>30.083126068115234</v>
      </c>
      <c r="R1093" s="28">
        <v>32.734222412109375</v>
      </c>
      <c r="S1093" s="29">
        <v>1.0236475467681885</v>
      </c>
      <c r="T1093" s="30">
        <v>30.988584518432617</v>
      </c>
      <c r="U1093" s="23">
        <v>6.344879150390625</v>
      </c>
      <c r="V1093" s="31">
        <v>0</v>
      </c>
      <c r="W1093" s="32">
        <v>0.14006106555461884</v>
      </c>
      <c r="X1093" s="33">
        <v>9.6712675094604492</v>
      </c>
      <c r="Y1093" s="34">
        <v>95.251731872558594</v>
      </c>
      <c r="Z1093" s="35">
        <v>150.2130126953125</v>
      </c>
      <c r="AA1093" s="23">
        <v>6.192716121673584</v>
      </c>
      <c r="AB1093" s="36">
        <v>15.732000350952148</v>
      </c>
    </row>
    <row r="1094" spans="1:28" x14ac:dyDescent="0.2">
      <c r="A1094" s="21">
        <v>45958.759051168985</v>
      </c>
      <c r="B1094" s="22">
        <v>7.945000171661377</v>
      </c>
      <c r="C1094" s="22">
        <v>7.0054306983947754</v>
      </c>
      <c r="D1094" s="23">
        <v>9.7406530380249023</v>
      </c>
      <c r="E1094" s="24">
        <v>6.5999999046325684</v>
      </c>
      <c r="F1094" s="24">
        <v>50.227148399999997</v>
      </c>
      <c r="G1094" s="24">
        <v>-66.355536200000003</v>
      </c>
      <c r="H1094" s="24">
        <v>50.162423994222166</v>
      </c>
      <c r="I1094" s="24">
        <v>-66.461395516879548</v>
      </c>
      <c r="J1094" s="24">
        <v>51.852096557617188</v>
      </c>
      <c r="K1094" s="24">
        <v>1.2849644422531128</v>
      </c>
      <c r="L1094" s="25">
        <v>0.86148238182067871</v>
      </c>
      <c r="M1094" s="21">
        <v>25569.013077974538</v>
      </c>
      <c r="N1094" s="23">
        <v>6.192716121673584</v>
      </c>
      <c r="O1094" s="26">
        <v>30549.068359375</v>
      </c>
      <c r="P1094" s="26">
        <v>47674.74609375</v>
      </c>
      <c r="Q1094" s="27">
        <v>30.083126068115234</v>
      </c>
      <c r="R1094" s="28">
        <v>32.734222412109375</v>
      </c>
      <c r="S1094" s="29">
        <v>1.0236475467681885</v>
      </c>
      <c r="T1094" s="30">
        <v>30.988584518432617</v>
      </c>
      <c r="U1094" s="23">
        <v>6.344879150390625</v>
      </c>
      <c r="V1094" s="31">
        <v>0</v>
      </c>
      <c r="W1094" s="32">
        <v>0.14006106555461884</v>
      </c>
      <c r="X1094" s="33">
        <v>9.6712675094604492</v>
      </c>
      <c r="Y1094" s="34">
        <v>95.251731872558594</v>
      </c>
      <c r="Z1094" s="35">
        <v>150.2130126953125</v>
      </c>
      <c r="AA1094" s="23">
        <v>6.192716121673584</v>
      </c>
      <c r="AB1094" s="36">
        <v>15.732000350952148</v>
      </c>
    </row>
    <row r="1095" spans="1:28" x14ac:dyDescent="0.2">
      <c r="A1095" s="21">
        <v>45958.759062766207</v>
      </c>
      <c r="B1095" s="22">
        <v>7.9530000686645508</v>
      </c>
      <c r="C1095" s="22">
        <v>6.9947352409362793</v>
      </c>
      <c r="D1095" s="23">
        <v>9.7406530380249023</v>
      </c>
      <c r="E1095" s="24">
        <v>5.5999999046325684</v>
      </c>
      <c r="F1095" s="24">
        <v>50.227148399999997</v>
      </c>
      <c r="G1095" s="24">
        <v>-66.355536200000003</v>
      </c>
      <c r="H1095" s="24">
        <v>50.162429146930393</v>
      </c>
      <c r="I1095" s="24">
        <v>-66.461395143774965</v>
      </c>
      <c r="J1095" s="24">
        <v>52.425243377685547</v>
      </c>
      <c r="K1095" s="24">
        <v>1.3116240501403809</v>
      </c>
      <c r="L1095" s="25">
        <v>0.86080604791641235</v>
      </c>
      <c r="M1095" s="21">
        <v>25569.013089571759</v>
      </c>
      <c r="N1095" s="23">
        <v>6.192716121673584</v>
      </c>
      <c r="O1095" s="26">
        <v>30549.068359375</v>
      </c>
      <c r="P1095" s="26">
        <v>47674.74609375</v>
      </c>
      <c r="Q1095" s="27">
        <v>30.083126068115234</v>
      </c>
      <c r="R1095" s="28">
        <v>32.734222412109375</v>
      </c>
      <c r="S1095" s="29">
        <v>1.0236475467681885</v>
      </c>
      <c r="T1095" s="30">
        <v>30.988584518432617</v>
      </c>
      <c r="U1095" s="23">
        <v>6.344879150390625</v>
      </c>
      <c r="V1095" s="31">
        <v>0</v>
      </c>
      <c r="W1095" s="32">
        <v>0.14006106555461884</v>
      </c>
      <c r="X1095" s="33">
        <v>9.6712675094604492</v>
      </c>
      <c r="Y1095" s="34">
        <v>95.251731872558594</v>
      </c>
      <c r="Z1095" s="35">
        <v>150.2130126953125</v>
      </c>
      <c r="AA1095" s="23">
        <v>6.192716121673584</v>
      </c>
      <c r="AB1095" s="36">
        <v>15.732000350952148</v>
      </c>
    </row>
    <row r="1096" spans="1:28" x14ac:dyDescent="0.2">
      <c r="A1096" s="21">
        <v>45958.759074398149</v>
      </c>
      <c r="B1096" s="22">
        <v>7.9520001411437988</v>
      </c>
      <c r="C1096" s="22">
        <v>6.9892125129699707</v>
      </c>
      <c r="D1096" s="23">
        <v>9.6915063858032227</v>
      </c>
      <c r="E1096" s="24">
        <v>5.4000000953674316</v>
      </c>
      <c r="F1096" s="24">
        <v>50.227148399999997</v>
      </c>
      <c r="G1096" s="24">
        <v>-66.355536200000003</v>
      </c>
      <c r="H1096" s="24">
        <v>50.162434275433107</v>
      </c>
      <c r="I1096" s="24">
        <v>-66.461394900499812</v>
      </c>
      <c r="J1096" s="24">
        <v>52.995697021484375</v>
      </c>
      <c r="K1096" s="24">
        <v>1.3290069103240967</v>
      </c>
      <c r="L1096" s="25">
        <v>0.86080604791641235</v>
      </c>
      <c r="M1096" s="21">
        <v>25569.013101215278</v>
      </c>
      <c r="N1096" s="23">
        <v>6.192716121673584</v>
      </c>
      <c r="O1096" s="26">
        <v>30549.068359375</v>
      </c>
      <c r="P1096" s="26">
        <v>47674.74609375</v>
      </c>
      <c r="Q1096" s="27">
        <v>30.083126068115234</v>
      </c>
      <c r="R1096" s="28">
        <v>32.734222412109375</v>
      </c>
      <c r="S1096" s="29">
        <v>1.0236475467681885</v>
      </c>
      <c r="T1096" s="30">
        <v>30.988584518432617</v>
      </c>
      <c r="U1096" s="23">
        <v>6.344879150390625</v>
      </c>
      <c r="V1096" s="31">
        <v>0</v>
      </c>
      <c r="W1096" s="32">
        <v>0.14006106555461884</v>
      </c>
      <c r="X1096" s="33">
        <v>9.6712675094604492</v>
      </c>
      <c r="Y1096" s="34">
        <v>95.251731872558594</v>
      </c>
      <c r="Z1096" s="35">
        <v>150.2130126953125</v>
      </c>
      <c r="AA1096" s="23">
        <v>6.192716121673584</v>
      </c>
      <c r="AB1096" s="36">
        <v>15.732000350952148</v>
      </c>
    </row>
    <row r="1097" spans="1:28" x14ac:dyDescent="0.2">
      <c r="A1097" s="21">
        <v>45958.759086076388</v>
      </c>
      <c r="B1097" s="22">
        <v>7.9530000686645508</v>
      </c>
      <c r="C1097" s="22">
        <v>7.0223126411437988</v>
      </c>
      <c r="D1097" s="23">
        <v>9.6915063858032227</v>
      </c>
      <c r="E1097" s="24">
        <v>5.3000001907348633</v>
      </c>
      <c r="F1097" s="24">
        <v>50.227148399999997</v>
      </c>
      <c r="G1097" s="24">
        <v>-66.355536200000003</v>
      </c>
      <c r="H1097" s="24">
        <v>50.162439330043924</v>
      </c>
      <c r="I1097" s="24">
        <v>-66.461394681006254</v>
      </c>
      <c r="J1097" s="24">
        <v>53.557933807373047</v>
      </c>
      <c r="K1097" s="24">
        <v>1.3446904420852661</v>
      </c>
      <c r="L1097" s="25">
        <v>0.86080604791641235</v>
      </c>
      <c r="M1097" s="21">
        <v>25569.013112881945</v>
      </c>
      <c r="N1097" s="23">
        <v>6.192716121673584</v>
      </c>
      <c r="O1097" s="26">
        <v>30549.068359375</v>
      </c>
      <c r="P1097" s="26">
        <v>47674.74609375</v>
      </c>
      <c r="Q1097" s="27">
        <v>30.083126068115234</v>
      </c>
      <c r="R1097" s="28">
        <v>32.734222412109375</v>
      </c>
      <c r="S1097" s="29">
        <v>1.0236475467681885</v>
      </c>
      <c r="T1097" s="30">
        <v>30.988584518432617</v>
      </c>
      <c r="U1097" s="23">
        <v>6.344879150390625</v>
      </c>
      <c r="V1097" s="31">
        <v>0</v>
      </c>
      <c r="W1097" s="32">
        <v>0.14006106555461884</v>
      </c>
      <c r="X1097" s="33">
        <v>9.6712675094604492</v>
      </c>
      <c r="Y1097" s="34">
        <v>95.251731872558594</v>
      </c>
      <c r="Z1097" s="35">
        <v>150.2130126953125</v>
      </c>
      <c r="AA1097" s="23">
        <v>6.192716121673584</v>
      </c>
      <c r="AB1097" s="36">
        <v>15.732000350952148</v>
      </c>
    </row>
    <row r="1098" spans="1:28" x14ac:dyDescent="0.2">
      <c r="A1098" s="21">
        <v>45958.759097708331</v>
      </c>
      <c r="B1098" s="22">
        <v>7.9549999237060547</v>
      </c>
      <c r="C1098" s="22">
        <v>7.0447559356689453</v>
      </c>
      <c r="D1098" s="23">
        <v>9.6915063858032227</v>
      </c>
      <c r="E1098" s="24">
        <v>4.9000000953674316</v>
      </c>
      <c r="F1098" s="24">
        <v>50.227148399999997</v>
      </c>
      <c r="G1098" s="24">
        <v>-66.355536200000003</v>
      </c>
      <c r="H1098" s="24">
        <v>50.162444438702963</v>
      </c>
      <c r="I1098" s="24">
        <v>-66.461394363503658</v>
      </c>
      <c r="J1098" s="24">
        <v>54.126178741455078</v>
      </c>
      <c r="K1098" s="24">
        <v>1.3673770427703857</v>
      </c>
      <c r="L1098" s="25">
        <v>0.86080604791641235</v>
      </c>
      <c r="M1098" s="21">
        <v>25569.013124525463</v>
      </c>
      <c r="N1098" s="23">
        <v>6.1840977668762207</v>
      </c>
      <c r="O1098" s="26">
        <v>30537.916015625</v>
      </c>
      <c r="P1098" s="26">
        <v>47669.58984375</v>
      </c>
      <c r="Q1098" s="27">
        <v>30.078145980834961</v>
      </c>
      <c r="R1098" s="28">
        <v>32.746177673339844</v>
      </c>
      <c r="S1098" s="29">
        <v>1.0236445665359497</v>
      </c>
      <c r="T1098" s="30">
        <v>30.985233306884766</v>
      </c>
      <c r="U1098" s="23">
        <v>6.33258056640625</v>
      </c>
      <c r="V1098" s="31">
        <v>0</v>
      </c>
      <c r="W1098" s="32">
        <v>9.5929302275180817E-2</v>
      </c>
      <c r="X1098" s="33">
        <v>9.6786766052246094</v>
      </c>
      <c r="Y1098" s="34">
        <v>95.302459716796875</v>
      </c>
      <c r="Z1098" s="35">
        <v>150.2938232421875</v>
      </c>
      <c r="AA1098" s="23">
        <v>6.1840977668762207</v>
      </c>
      <c r="AB1098" s="36">
        <v>15.696000099182129</v>
      </c>
    </row>
    <row r="1099" spans="1:28" x14ac:dyDescent="0.2">
      <c r="A1099" s="21">
        <v>45958.759109363426</v>
      </c>
      <c r="B1099" s="22">
        <v>7.9520001411437988</v>
      </c>
      <c r="C1099" s="22">
        <v>7.0520834922790527</v>
      </c>
      <c r="D1099" s="23">
        <v>9.6915063858032227</v>
      </c>
      <c r="E1099" s="24">
        <v>5.6999998092651367</v>
      </c>
      <c r="F1099" s="24">
        <v>50.227148399999997</v>
      </c>
      <c r="G1099" s="24">
        <v>-66.355536200000003</v>
      </c>
      <c r="H1099" s="24">
        <v>50.162449960174875</v>
      </c>
      <c r="I1099" s="24">
        <v>-66.461394132271025</v>
      </c>
      <c r="J1099" s="24">
        <v>54.740345001220703</v>
      </c>
      <c r="K1099" s="24">
        <v>1.3838993310928345</v>
      </c>
      <c r="L1099" s="25">
        <v>0.86080604791641235</v>
      </c>
      <c r="M1099" s="21">
        <v>25569.013136180554</v>
      </c>
      <c r="N1099" s="23">
        <v>6.1840977668762207</v>
      </c>
      <c r="O1099" s="26">
        <v>30537.916015625</v>
      </c>
      <c r="P1099" s="26">
        <v>47669.58984375</v>
      </c>
      <c r="Q1099" s="27">
        <v>30.078145980834961</v>
      </c>
      <c r="R1099" s="28">
        <v>32.746177673339844</v>
      </c>
      <c r="S1099" s="29">
        <v>1.0236445665359497</v>
      </c>
      <c r="T1099" s="30">
        <v>30.985233306884766</v>
      </c>
      <c r="U1099" s="23">
        <v>6.33258056640625</v>
      </c>
      <c r="V1099" s="31">
        <v>0</v>
      </c>
      <c r="W1099" s="32">
        <v>9.5929302275180817E-2</v>
      </c>
      <c r="X1099" s="33">
        <v>9.6786766052246094</v>
      </c>
      <c r="Y1099" s="34">
        <v>95.302459716796875</v>
      </c>
      <c r="Z1099" s="35">
        <v>150.2938232421875</v>
      </c>
      <c r="AA1099" s="23">
        <v>6.1840977668762207</v>
      </c>
      <c r="AB1099" s="36">
        <v>15.696000099182129</v>
      </c>
    </row>
    <row r="1100" spans="1:28" x14ac:dyDescent="0.2">
      <c r="A1100" s="21">
        <v>45958.759120983799</v>
      </c>
      <c r="B1100" s="22">
        <v>7.9580001831054688</v>
      </c>
      <c r="C1100" s="22">
        <v>7.0501918792724609</v>
      </c>
      <c r="D1100" s="23">
        <v>9.6915063858032227</v>
      </c>
      <c r="E1100" s="24">
        <v>5.1999998092651367</v>
      </c>
      <c r="F1100" s="24">
        <v>50.227148399999997</v>
      </c>
      <c r="G1100" s="24">
        <v>-66.355536200000003</v>
      </c>
      <c r="H1100" s="24">
        <v>50.162455035658176</v>
      </c>
      <c r="I1100" s="24">
        <v>-66.461393828518709</v>
      </c>
      <c r="J1100" s="24">
        <v>55.304904937744141</v>
      </c>
      <c r="K1100" s="24">
        <v>1.4056035280227661</v>
      </c>
      <c r="L1100" s="25">
        <v>0.85945320129394531</v>
      </c>
      <c r="M1100" s="21">
        <v>25569.013147800924</v>
      </c>
      <c r="N1100" s="23">
        <v>6.1840977668762207</v>
      </c>
      <c r="O1100" s="26">
        <v>30537.916015625</v>
      </c>
      <c r="P1100" s="26">
        <v>47669.58984375</v>
      </c>
      <c r="Q1100" s="27">
        <v>30.078145980834961</v>
      </c>
      <c r="R1100" s="28">
        <v>32.746177673339844</v>
      </c>
      <c r="S1100" s="29">
        <v>1.0236445665359497</v>
      </c>
      <c r="T1100" s="30">
        <v>30.985233306884766</v>
      </c>
      <c r="U1100" s="23">
        <v>6.33258056640625</v>
      </c>
      <c r="V1100" s="31">
        <v>0</v>
      </c>
      <c r="W1100" s="32">
        <v>9.5929302275180817E-2</v>
      </c>
      <c r="X1100" s="33">
        <v>9.6786766052246094</v>
      </c>
      <c r="Y1100" s="34">
        <v>95.302459716796875</v>
      </c>
      <c r="Z1100" s="35">
        <v>150.2938232421875</v>
      </c>
      <c r="AA1100" s="23">
        <v>6.1840977668762207</v>
      </c>
      <c r="AB1100" s="36">
        <v>15.696000099182129</v>
      </c>
    </row>
    <row r="1101" spans="1:28" x14ac:dyDescent="0.2">
      <c r="A1101" s="21">
        <v>45958.759132650463</v>
      </c>
      <c r="B1101" s="22">
        <v>7.9549999237060547</v>
      </c>
      <c r="C1101" s="22">
        <v>7.0452914237976074</v>
      </c>
      <c r="D1101" s="23">
        <v>9.7015771865844727</v>
      </c>
      <c r="E1101" s="24">
        <v>4.1999998092651367</v>
      </c>
      <c r="F1101" s="24">
        <v>50.227148399999997</v>
      </c>
      <c r="G1101" s="24">
        <v>-66.355536200000003</v>
      </c>
      <c r="H1101" s="24">
        <v>50.162460048870514</v>
      </c>
      <c r="I1101" s="24">
        <v>-66.461393443305369</v>
      </c>
      <c r="J1101" s="24">
        <v>55.862533569335938</v>
      </c>
      <c r="K1101" s="24">
        <v>1.4331283569335938</v>
      </c>
      <c r="L1101" s="25">
        <v>0.85945320129394531</v>
      </c>
      <c r="M1101" s="21">
        <v>25569.013159456019</v>
      </c>
      <c r="N1101" s="23">
        <v>6.1840977668762207</v>
      </c>
      <c r="O1101" s="26">
        <v>30537.916015625</v>
      </c>
      <c r="P1101" s="26">
        <v>47669.58984375</v>
      </c>
      <c r="Q1101" s="27">
        <v>30.078145980834961</v>
      </c>
      <c r="R1101" s="28">
        <v>32.746177673339844</v>
      </c>
      <c r="S1101" s="29">
        <v>1.0236445665359497</v>
      </c>
      <c r="T1101" s="30">
        <v>30.985233306884766</v>
      </c>
      <c r="U1101" s="23">
        <v>6.33258056640625</v>
      </c>
      <c r="V1101" s="31">
        <v>0</v>
      </c>
      <c r="W1101" s="32">
        <v>9.5929302275180817E-2</v>
      </c>
      <c r="X1101" s="33">
        <v>9.6786766052246094</v>
      </c>
      <c r="Y1101" s="34">
        <v>95.302459716796875</v>
      </c>
      <c r="Z1101" s="35">
        <v>150.2938232421875</v>
      </c>
      <c r="AA1101" s="23">
        <v>6.1840977668762207</v>
      </c>
      <c r="AB1101" s="36">
        <v>15.696000099182129</v>
      </c>
    </row>
    <row r="1102" spans="1:28" x14ac:dyDescent="0.2">
      <c r="A1102" s="21">
        <v>45958.759144305557</v>
      </c>
      <c r="B1102" s="22">
        <v>7.9460000991821289</v>
      </c>
      <c r="C1102" s="22">
        <v>7.0489501953125</v>
      </c>
      <c r="D1102" s="23">
        <v>9.7015771865844727</v>
      </c>
      <c r="E1102" s="24">
        <v>5.3000001907348633</v>
      </c>
      <c r="F1102" s="24">
        <v>50.227148399999997</v>
      </c>
      <c r="G1102" s="24">
        <v>-66.355536200000003</v>
      </c>
      <c r="H1102" s="24">
        <v>50.162465090072999</v>
      </c>
      <c r="I1102" s="24">
        <v>-66.461393174943552</v>
      </c>
      <c r="J1102" s="24">
        <v>56.42327880859375</v>
      </c>
      <c r="K1102" s="24">
        <v>1.4523036479949951</v>
      </c>
      <c r="L1102" s="25">
        <v>0.85945320129394531</v>
      </c>
      <c r="M1102" s="21">
        <v>25569.013171122686</v>
      </c>
      <c r="N1102" s="23">
        <v>6.1840977668762207</v>
      </c>
      <c r="O1102" s="26">
        <v>30537.916015625</v>
      </c>
      <c r="P1102" s="26">
        <v>47669.58984375</v>
      </c>
      <c r="Q1102" s="27">
        <v>30.078145980834961</v>
      </c>
      <c r="R1102" s="28">
        <v>32.746177673339844</v>
      </c>
      <c r="S1102" s="29">
        <v>1.0236445665359497</v>
      </c>
      <c r="T1102" s="30">
        <v>30.985233306884766</v>
      </c>
      <c r="U1102" s="23">
        <v>6.33258056640625</v>
      </c>
      <c r="V1102" s="31">
        <v>0</v>
      </c>
      <c r="W1102" s="32">
        <v>9.5929302275180817E-2</v>
      </c>
      <c r="X1102" s="33">
        <v>9.6786766052246094</v>
      </c>
      <c r="Y1102" s="34">
        <v>95.302459716796875</v>
      </c>
      <c r="Z1102" s="35">
        <v>150.2938232421875</v>
      </c>
      <c r="AA1102" s="23">
        <v>6.1840977668762207</v>
      </c>
      <c r="AB1102" s="36">
        <v>15.696000099182129</v>
      </c>
    </row>
    <row r="1103" spans="1:28" x14ac:dyDescent="0.2">
      <c r="A1103" s="21">
        <v>45958.759155960652</v>
      </c>
      <c r="B1103" s="22">
        <v>7.9380002021789551</v>
      </c>
      <c r="C1103" s="22">
        <v>7.0670404434204102</v>
      </c>
      <c r="D1103" s="23">
        <v>9.7015771865844727</v>
      </c>
      <c r="E1103" s="24">
        <v>5.5999999046325684</v>
      </c>
      <c r="F1103" s="24">
        <v>50.227148399999997</v>
      </c>
      <c r="G1103" s="24">
        <v>-66.355536200000003</v>
      </c>
      <c r="H1103" s="24">
        <v>50.162469962371922</v>
      </c>
      <c r="I1103" s="24">
        <v>-66.461392907853536</v>
      </c>
      <c r="J1103" s="24">
        <v>56.965232849121094</v>
      </c>
      <c r="K1103" s="24">
        <v>1.4713881015777588</v>
      </c>
      <c r="L1103" s="25">
        <v>0.85945320129394531</v>
      </c>
      <c r="M1103" s="21">
        <v>25569.013182777777</v>
      </c>
      <c r="N1103" s="23">
        <v>6.1840977668762207</v>
      </c>
      <c r="O1103" s="26">
        <v>30537.916015625</v>
      </c>
      <c r="P1103" s="26">
        <v>47669.58984375</v>
      </c>
      <c r="Q1103" s="27">
        <v>30.078145980834961</v>
      </c>
      <c r="R1103" s="28">
        <v>32.746177673339844</v>
      </c>
      <c r="S1103" s="29">
        <v>1.0236445665359497</v>
      </c>
      <c r="T1103" s="30">
        <v>30.985233306884766</v>
      </c>
      <c r="U1103" s="23">
        <v>6.33258056640625</v>
      </c>
      <c r="V1103" s="31">
        <v>0</v>
      </c>
      <c r="W1103" s="32">
        <v>9.5929302275180817E-2</v>
      </c>
      <c r="X1103" s="33">
        <v>9.6786766052246094</v>
      </c>
      <c r="Y1103" s="34">
        <v>95.302459716796875</v>
      </c>
      <c r="Z1103" s="35">
        <v>150.2938232421875</v>
      </c>
      <c r="AA1103" s="23">
        <v>6.1840977668762207</v>
      </c>
      <c r="AB1103" s="36">
        <v>15.696000099182129</v>
      </c>
    </row>
    <row r="1104" spans="1:28" x14ac:dyDescent="0.2">
      <c r="A1104" s="21">
        <v>45958.759167592594</v>
      </c>
      <c r="B1104" s="22">
        <v>7.9369997978210449</v>
      </c>
      <c r="C1104" s="22">
        <v>7.0780186653137207</v>
      </c>
      <c r="D1104" s="23">
        <v>9.7015771865844727</v>
      </c>
      <c r="E1104" s="24">
        <v>6.3000001907348633</v>
      </c>
      <c r="F1104" s="24">
        <v>50.227148399999997</v>
      </c>
      <c r="G1104" s="24">
        <v>-66.355536200000003</v>
      </c>
      <c r="H1104" s="24">
        <v>50.162474911916895</v>
      </c>
      <c r="I1104" s="24">
        <v>-66.461392438046019</v>
      </c>
      <c r="J1104" s="24">
        <v>57.515781402587891</v>
      </c>
      <c r="K1104" s="24">
        <v>1.5049575567245483</v>
      </c>
      <c r="L1104" s="25">
        <v>0.85945320129394531</v>
      </c>
      <c r="M1104" s="21">
        <v>25569.013194409723</v>
      </c>
      <c r="N1104" s="23">
        <v>6.168025016784668</v>
      </c>
      <c r="O1104" s="26">
        <v>30597.990234375</v>
      </c>
      <c r="P1104" s="26">
        <v>47786.26171875</v>
      </c>
      <c r="Q1104" s="27">
        <v>30.156894683837891</v>
      </c>
      <c r="R1104" s="28">
        <v>32.681884765625</v>
      </c>
      <c r="S1104" s="29">
        <v>1.0237085819244385</v>
      </c>
      <c r="T1104" s="30">
        <v>31.061069488525391</v>
      </c>
      <c r="U1104" s="23">
        <v>6.320068359375</v>
      </c>
      <c r="V1104" s="31">
        <v>0</v>
      </c>
      <c r="W1104" s="32">
        <v>0.12102516740560532</v>
      </c>
      <c r="X1104" s="33">
        <v>9.6686744689941406</v>
      </c>
      <c r="Y1104" s="34">
        <v>95.217559814453125</v>
      </c>
      <c r="Z1104" s="35">
        <v>150.16151428222656</v>
      </c>
      <c r="AA1104" s="23">
        <v>6.168025016784668</v>
      </c>
      <c r="AB1104" s="36">
        <v>15.741000175476074</v>
      </c>
    </row>
    <row r="1105" spans="1:28" x14ac:dyDescent="0.2">
      <c r="A1105" s="21">
        <v>45958.759179201392</v>
      </c>
      <c r="B1105" s="22">
        <v>7.9380002021789551</v>
      </c>
      <c r="C1105" s="22">
        <v>7.0904712677001953</v>
      </c>
      <c r="D1105" s="23">
        <v>9.7015771865844727</v>
      </c>
      <c r="E1105" s="24">
        <v>6.1999998092651367</v>
      </c>
      <c r="F1105" s="24">
        <v>50.227148399999997</v>
      </c>
      <c r="G1105" s="24">
        <v>-66.355536200000003</v>
      </c>
      <c r="H1105" s="24">
        <v>50.162479791129819</v>
      </c>
      <c r="I1105" s="24">
        <v>-66.461391958483588</v>
      </c>
      <c r="J1105" s="24">
        <v>58.058509826660156</v>
      </c>
      <c r="K1105" s="24">
        <v>1.5392239093780518</v>
      </c>
      <c r="L1105" s="25">
        <v>0.85810041427612305</v>
      </c>
      <c r="M1105" s="21">
        <v>25569.013206018517</v>
      </c>
      <c r="N1105" s="23">
        <v>6.168025016784668</v>
      </c>
      <c r="O1105" s="26">
        <v>30597.990234375</v>
      </c>
      <c r="P1105" s="26">
        <v>47786.26171875</v>
      </c>
      <c r="Q1105" s="27">
        <v>30.156894683837891</v>
      </c>
      <c r="R1105" s="28">
        <v>32.681884765625</v>
      </c>
      <c r="S1105" s="29">
        <v>1.0237085819244385</v>
      </c>
      <c r="T1105" s="30">
        <v>31.061069488525391</v>
      </c>
      <c r="U1105" s="23">
        <v>6.320068359375</v>
      </c>
      <c r="V1105" s="31">
        <v>0</v>
      </c>
      <c r="W1105" s="32">
        <v>0.12102516740560532</v>
      </c>
      <c r="X1105" s="33">
        <v>9.6686744689941406</v>
      </c>
      <c r="Y1105" s="34">
        <v>95.217559814453125</v>
      </c>
      <c r="Z1105" s="35">
        <v>150.16151428222656</v>
      </c>
      <c r="AA1105" s="23">
        <v>6.168025016784668</v>
      </c>
      <c r="AB1105" s="36">
        <v>15.741000175476074</v>
      </c>
    </row>
    <row r="1106" spans="1:28" x14ac:dyDescent="0.2">
      <c r="A1106" s="21">
        <v>45958.759190856479</v>
      </c>
      <c r="B1106" s="22">
        <v>7.935999870300293</v>
      </c>
      <c r="C1106" s="22">
        <v>7.0925431251525879</v>
      </c>
      <c r="D1106" s="23">
        <v>9.6833257675170898</v>
      </c>
      <c r="E1106" s="24">
        <v>5.6999998092651367</v>
      </c>
      <c r="F1106" s="24">
        <v>50.227148399999997</v>
      </c>
      <c r="G1106" s="24">
        <v>-66.355536200000003</v>
      </c>
      <c r="H1106" s="24">
        <v>50.162484623523653</v>
      </c>
      <c r="I1106" s="24">
        <v>-66.46139148241528</v>
      </c>
      <c r="J1106" s="24">
        <v>58.596027374267578</v>
      </c>
      <c r="K1106" s="24">
        <v>1.5732406377792358</v>
      </c>
      <c r="L1106" s="25">
        <v>0.85810041427612305</v>
      </c>
      <c r="M1106" s="21">
        <v>25569.013217673612</v>
      </c>
      <c r="N1106" s="23">
        <v>6.168025016784668</v>
      </c>
      <c r="O1106" s="26">
        <v>30597.990234375</v>
      </c>
      <c r="P1106" s="26">
        <v>47786.26171875</v>
      </c>
      <c r="Q1106" s="27">
        <v>30.156894683837891</v>
      </c>
      <c r="R1106" s="28">
        <v>32.681884765625</v>
      </c>
      <c r="S1106" s="29">
        <v>1.0237085819244385</v>
      </c>
      <c r="T1106" s="30">
        <v>31.061069488525391</v>
      </c>
      <c r="U1106" s="23">
        <v>6.320068359375</v>
      </c>
      <c r="V1106" s="31">
        <v>0</v>
      </c>
      <c r="W1106" s="32">
        <v>0.12102516740560532</v>
      </c>
      <c r="X1106" s="33">
        <v>9.6686744689941406</v>
      </c>
      <c r="Y1106" s="34">
        <v>95.217559814453125</v>
      </c>
      <c r="Z1106" s="35">
        <v>150.16151428222656</v>
      </c>
      <c r="AA1106" s="23">
        <v>6.168025016784668</v>
      </c>
      <c r="AB1106" s="36">
        <v>15.741000175476074</v>
      </c>
    </row>
    <row r="1107" spans="1:28" x14ac:dyDescent="0.2">
      <c r="A1107" s="21">
        <v>45958.759202453701</v>
      </c>
      <c r="B1107" s="22">
        <v>7.9279999732971191</v>
      </c>
      <c r="C1107" s="22">
        <v>7.0751991271972656</v>
      </c>
      <c r="D1107" s="23">
        <v>9.6833257675170898</v>
      </c>
      <c r="E1107" s="24">
        <v>5.4000000953674316</v>
      </c>
      <c r="F1107" s="24">
        <v>50.227148399999997</v>
      </c>
      <c r="G1107" s="24">
        <v>-66.355536200000003</v>
      </c>
      <c r="H1107" s="24">
        <v>50.162489389104586</v>
      </c>
      <c r="I1107" s="24">
        <v>-66.461391069946373</v>
      </c>
      <c r="J1107" s="24">
        <v>59.126113891601563</v>
      </c>
      <c r="K1107" s="24">
        <v>1.6027129888534546</v>
      </c>
      <c r="L1107" s="25">
        <v>0.85810041427612305</v>
      </c>
      <c r="M1107" s="21">
        <v>25569.013229259261</v>
      </c>
      <c r="N1107" s="23">
        <v>6.168025016784668</v>
      </c>
      <c r="O1107" s="26">
        <v>30597.990234375</v>
      </c>
      <c r="P1107" s="26">
        <v>47786.26171875</v>
      </c>
      <c r="Q1107" s="27">
        <v>30.156894683837891</v>
      </c>
      <c r="R1107" s="28">
        <v>32.681884765625</v>
      </c>
      <c r="S1107" s="29">
        <v>1.0237085819244385</v>
      </c>
      <c r="T1107" s="30">
        <v>31.061069488525391</v>
      </c>
      <c r="U1107" s="23">
        <v>6.320068359375</v>
      </c>
      <c r="V1107" s="31">
        <v>0</v>
      </c>
      <c r="W1107" s="32">
        <v>0.12102516740560532</v>
      </c>
      <c r="X1107" s="33">
        <v>9.6686744689941406</v>
      </c>
      <c r="Y1107" s="34">
        <v>95.217559814453125</v>
      </c>
      <c r="Z1107" s="35">
        <v>150.16151428222656</v>
      </c>
      <c r="AA1107" s="23">
        <v>6.168025016784668</v>
      </c>
      <c r="AB1107" s="36">
        <v>15.741000175476074</v>
      </c>
    </row>
    <row r="1108" spans="1:28" x14ac:dyDescent="0.2">
      <c r="A1108" s="21">
        <v>45958.75921408565</v>
      </c>
      <c r="B1108" s="22">
        <v>7.929999828338623</v>
      </c>
      <c r="C1108" s="22">
        <v>7.0840296745300293</v>
      </c>
      <c r="D1108" s="23">
        <v>9.6833257675170898</v>
      </c>
      <c r="E1108" s="24">
        <v>5.3000001907348633</v>
      </c>
      <c r="F1108" s="24">
        <v>50.227148399999997</v>
      </c>
      <c r="G1108" s="24">
        <v>-66.355536200000003</v>
      </c>
      <c r="H1108" s="24">
        <v>50.162494178702055</v>
      </c>
      <c r="I1108" s="24">
        <v>-66.461390638032839</v>
      </c>
      <c r="J1108" s="24">
        <v>59.658870697021484</v>
      </c>
      <c r="K1108" s="24">
        <v>1.6335747241973877</v>
      </c>
      <c r="L1108" s="25">
        <v>0.85810041427612305</v>
      </c>
      <c r="M1108" s="21">
        <v>25569.013240891203</v>
      </c>
      <c r="N1108" s="23">
        <v>6.168025016784668</v>
      </c>
      <c r="O1108" s="26">
        <v>30597.990234375</v>
      </c>
      <c r="P1108" s="26">
        <v>47786.26171875</v>
      </c>
      <c r="Q1108" s="27">
        <v>30.156894683837891</v>
      </c>
      <c r="R1108" s="28">
        <v>32.681884765625</v>
      </c>
      <c r="S1108" s="29">
        <v>1.0237085819244385</v>
      </c>
      <c r="T1108" s="30">
        <v>31.061069488525391</v>
      </c>
      <c r="U1108" s="23">
        <v>6.320068359375</v>
      </c>
      <c r="V1108" s="31">
        <v>0</v>
      </c>
      <c r="W1108" s="32">
        <v>0.12102516740560532</v>
      </c>
      <c r="X1108" s="33">
        <v>9.6686744689941406</v>
      </c>
      <c r="Y1108" s="34">
        <v>95.217559814453125</v>
      </c>
      <c r="Z1108" s="35">
        <v>150.16151428222656</v>
      </c>
      <c r="AA1108" s="23">
        <v>6.168025016784668</v>
      </c>
      <c r="AB1108" s="36">
        <v>15.741000175476074</v>
      </c>
    </row>
    <row r="1109" spans="1:28" x14ac:dyDescent="0.2">
      <c r="A1109" s="21">
        <v>45958.759225682872</v>
      </c>
      <c r="B1109" s="22">
        <v>7.9260001182556152</v>
      </c>
      <c r="C1109" s="22">
        <v>7.0727229118347168</v>
      </c>
      <c r="D1109" s="23">
        <v>9.6833257675170898</v>
      </c>
      <c r="E1109" s="24">
        <v>5.8000001907348633</v>
      </c>
      <c r="F1109" s="24">
        <v>50.227148399999997</v>
      </c>
      <c r="G1109" s="24">
        <v>-66.355536200000003</v>
      </c>
      <c r="H1109" s="24">
        <v>50.162498985162557</v>
      </c>
      <c r="I1109" s="24">
        <v>-66.46139009685966</v>
      </c>
      <c r="J1109" s="24">
        <v>60.193504333496094</v>
      </c>
      <c r="K1109" s="24">
        <v>1.6722434759140015</v>
      </c>
      <c r="L1109" s="25">
        <v>0.85810041427612305</v>
      </c>
      <c r="M1109" s="21">
        <v>25569.013252488425</v>
      </c>
      <c r="N1109" s="23">
        <v>6.168025016784668</v>
      </c>
      <c r="O1109" s="26">
        <v>30597.990234375</v>
      </c>
      <c r="P1109" s="26">
        <v>47786.26171875</v>
      </c>
      <c r="Q1109" s="27">
        <v>30.156894683837891</v>
      </c>
      <c r="R1109" s="28">
        <v>32.681884765625</v>
      </c>
      <c r="S1109" s="29">
        <v>1.0237085819244385</v>
      </c>
      <c r="T1109" s="30">
        <v>31.061069488525391</v>
      </c>
      <c r="U1109" s="23">
        <v>6.320068359375</v>
      </c>
      <c r="V1109" s="31">
        <v>0</v>
      </c>
      <c r="W1109" s="32">
        <v>0.12102516740560532</v>
      </c>
      <c r="X1109" s="33">
        <v>9.6686744689941406</v>
      </c>
      <c r="Y1109" s="34">
        <v>95.217559814453125</v>
      </c>
      <c r="Z1109" s="35">
        <v>150.16151428222656</v>
      </c>
      <c r="AA1109" s="23">
        <v>6.168025016784668</v>
      </c>
      <c r="AB1109" s="36">
        <v>15.741000175476074</v>
      </c>
    </row>
    <row r="1110" spans="1:28" x14ac:dyDescent="0.2">
      <c r="A1110" s="21">
        <v>45958.759237280094</v>
      </c>
      <c r="B1110" s="22">
        <v>7.9289999008178711</v>
      </c>
      <c r="C1110" s="22">
        <v>7.0621519088745117</v>
      </c>
      <c r="D1110" s="23">
        <v>9.6833257675170898</v>
      </c>
      <c r="E1110" s="24">
        <v>5.6999998092651367</v>
      </c>
      <c r="F1110" s="24">
        <v>50.227148399999997</v>
      </c>
      <c r="G1110" s="24">
        <v>-66.355536200000003</v>
      </c>
      <c r="H1110" s="24">
        <v>50.162503747758187</v>
      </c>
      <c r="I1110" s="24">
        <v>-66.461389645223832</v>
      </c>
      <c r="J1110" s="24">
        <v>60.723255157470703</v>
      </c>
      <c r="K1110" s="24">
        <v>1.7045143842697144</v>
      </c>
      <c r="L1110" s="25">
        <v>0.85674768686294556</v>
      </c>
      <c r="M1110" s="21">
        <v>25569.013264085646</v>
      </c>
      <c r="N1110" s="23">
        <v>6.168025016784668</v>
      </c>
      <c r="O1110" s="26">
        <v>30597.990234375</v>
      </c>
      <c r="P1110" s="26">
        <v>47786.26171875</v>
      </c>
      <c r="Q1110" s="27">
        <v>30.156894683837891</v>
      </c>
      <c r="R1110" s="28">
        <v>32.681884765625</v>
      </c>
      <c r="S1110" s="29">
        <v>1.0237085819244385</v>
      </c>
      <c r="T1110" s="30">
        <v>31.061069488525391</v>
      </c>
      <c r="U1110" s="23">
        <v>6.320068359375</v>
      </c>
      <c r="V1110" s="31">
        <v>0</v>
      </c>
      <c r="W1110" s="32">
        <v>0.12102516740560532</v>
      </c>
      <c r="X1110" s="33">
        <v>9.6686744689941406</v>
      </c>
      <c r="Y1110" s="34">
        <v>95.217559814453125</v>
      </c>
      <c r="Z1110" s="35">
        <v>150.16151428222656</v>
      </c>
      <c r="AA1110" s="23">
        <v>6.168025016784668</v>
      </c>
      <c r="AB1110" s="36">
        <v>15.741000175476074</v>
      </c>
    </row>
    <row r="1111" spans="1:28" x14ac:dyDescent="0.2">
      <c r="A1111" s="21">
        <v>45958.759248958333</v>
      </c>
      <c r="B1111" s="22">
        <v>7.9330000877380371</v>
      </c>
      <c r="C1111" s="22">
        <v>7.0836858749389648</v>
      </c>
      <c r="D1111" s="23">
        <v>9.6436176300048828</v>
      </c>
      <c r="E1111" s="24">
        <v>5.5</v>
      </c>
      <c r="F1111" s="24">
        <v>50.227148399999997</v>
      </c>
      <c r="G1111" s="24">
        <v>-66.355536200000003</v>
      </c>
      <c r="H1111" s="24">
        <v>50.162508442798405</v>
      </c>
      <c r="I1111" s="24">
        <v>-66.461389154134608</v>
      </c>
      <c r="J1111" s="24">
        <v>61.245494842529297</v>
      </c>
      <c r="K1111" s="24">
        <v>1.7396043539047241</v>
      </c>
      <c r="L1111" s="25">
        <v>0.85674768686294556</v>
      </c>
      <c r="M1111" s="21">
        <v>25569.013275775462</v>
      </c>
      <c r="N1111" s="23">
        <v>6.1853480339050293</v>
      </c>
      <c r="O1111" s="26">
        <v>30634.17578125</v>
      </c>
      <c r="P1111" s="26">
        <v>47818.0703125</v>
      </c>
      <c r="Q1111" s="27">
        <v>30.181858062744141</v>
      </c>
      <c r="R1111" s="28">
        <v>32.643280029296875</v>
      </c>
      <c r="S1111" s="29">
        <v>1.023726224899292</v>
      </c>
      <c r="T1111" s="30">
        <v>31.081745147705078</v>
      </c>
      <c r="U1111" s="23">
        <v>6.30804443359375</v>
      </c>
      <c r="V1111" s="31">
        <v>0</v>
      </c>
      <c r="W1111" s="32">
        <v>0.12049150466918945</v>
      </c>
      <c r="X1111" s="33">
        <v>9.6573715209960938</v>
      </c>
      <c r="Y1111" s="34">
        <v>95.16070556640625</v>
      </c>
      <c r="Z1111" s="35">
        <v>150.07017517089844</v>
      </c>
      <c r="AA1111" s="23">
        <v>6.1853480339050293</v>
      </c>
      <c r="AB1111" s="36">
        <v>15.704999923706055</v>
      </c>
    </row>
    <row r="1112" spans="1:28" x14ac:dyDescent="0.2">
      <c r="A1112" s="21">
        <v>45958.759260613428</v>
      </c>
      <c r="B1112" s="22">
        <v>7.935999870300293</v>
      </c>
      <c r="C1112" s="22">
        <v>7.0828361511230469</v>
      </c>
      <c r="D1112" s="23">
        <v>9.6436176300048828</v>
      </c>
      <c r="E1112" s="24">
        <v>5.5999999046325684</v>
      </c>
      <c r="F1112" s="24">
        <v>50.227148399999997</v>
      </c>
      <c r="G1112" s="24">
        <v>-66.355536200000003</v>
      </c>
      <c r="H1112" s="24">
        <v>50.162513197147483</v>
      </c>
      <c r="I1112" s="24">
        <v>-66.461388548562681</v>
      </c>
      <c r="J1112" s="24">
        <v>61.774333953857422</v>
      </c>
      <c r="K1112" s="24">
        <v>1.782874584197998</v>
      </c>
      <c r="L1112" s="25">
        <v>0.85674768686294556</v>
      </c>
      <c r="M1112" s="21">
        <v>25569.01328741898</v>
      </c>
      <c r="N1112" s="23">
        <v>6.1853480339050293</v>
      </c>
      <c r="O1112" s="26">
        <v>30634.17578125</v>
      </c>
      <c r="P1112" s="26">
        <v>47818.0703125</v>
      </c>
      <c r="Q1112" s="27">
        <v>30.181858062744141</v>
      </c>
      <c r="R1112" s="28">
        <v>32.643280029296875</v>
      </c>
      <c r="S1112" s="29">
        <v>1.023726224899292</v>
      </c>
      <c r="T1112" s="30">
        <v>31.081745147705078</v>
      </c>
      <c r="U1112" s="23">
        <v>6.30804443359375</v>
      </c>
      <c r="V1112" s="31">
        <v>0</v>
      </c>
      <c r="W1112" s="32">
        <v>0.12049150466918945</v>
      </c>
      <c r="X1112" s="33">
        <v>9.6573715209960938</v>
      </c>
      <c r="Y1112" s="34">
        <v>95.16070556640625</v>
      </c>
      <c r="Z1112" s="35">
        <v>150.07017517089844</v>
      </c>
      <c r="AA1112" s="23">
        <v>6.1853480339050293</v>
      </c>
      <c r="AB1112" s="36">
        <v>15.704999923706055</v>
      </c>
    </row>
    <row r="1113" spans="1:28" x14ac:dyDescent="0.2">
      <c r="A1113" s="21">
        <v>45958.759272268515</v>
      </c>
      <c r="B1113" s="22">
        <v>7.9270000457763672</v>
      </c>
      <c r="C1113" s="22">
        <v>7.0817136764526367</v>
      </c>
      <c r="D1113" s="23">
        <v>9.6436176300048828</v>
      </c>
      <c r="E1113" s="24">
        <v>5.9000000953674316</v>
      </c>
      <c r="F1113" s="24">
        <v>50.227148399999997</v>
      </c>
      <c r="G1113" s="24">
        <v>-66.355536200000003</v>
      </c>
      <c r="H1113" s="24">
        <v>50.162517894757343</v>
      </c>
      <c r="I1113" s="24">
        <v>-66.461387895780334</v>
      </c>
      <c r="J1113" s="24">
        <v>62.296859741210938</v>
      </c>
      <c r="K1113" s="24">
        <v>1.82951819896698</v>
      </c>
      <c r="L1113" s="25">
        <v>0.85674768686294556</v>
      </c>
      <c r="M1113" s="21">
        <v>25569.013299085647</v>
      </c>
      <c r="N1113" s="23">
        <v>6.1853480339050293</v>
      </c>
      <c r="O1113" s="26">
        <v>30634.17578125</v>
      </c>
      <c r="P1113" s="26">
        <v>47818.0703125</v>
      </c>
      <c r="Q1113" s="27">
        <v>30.181858062744141</v>
      </c>
      <c r="R1113" s="28">
        <v>32.643280029296875</v>
      </c>
      <c r="S1113" s="29">
        <v>1.023726224899292</v>
      </c>
      <c r="T1113" s="30">
        <v>31.081745147705078</v>
      </c>
      <c r="U1113" s="23">
        <v>6.30804443359375</v>
      </c>
      <c r="V1113" s="31">
        <v>0</v>
      </c>
      <c r="W1113" s="32">
        <v>0.12049150466918945</v>
      </c>
      <c r="X1113" s="33">
        <v>9.6573715209960938</v>
      </c>
      <c r="Y1113" s="34">
        <v>95.16070556640625</v>
      </c>
      <c r="Z1113" s="35">
        <v>150.07017517089844</v>
      </c>
      <c r="AA1113" s="23">
        <v>6.1853480339050293</v>
      </c>
      <c r="AB1113" s="36">
        <v>15.704999923706055</v>
      </c>
    </row>
    <row r="1114" spans="1:28" x14ac:dyDescent="0.2">
      <c r="A1114" s="21">
        <v>45958.759283946762</v>
      </c>
      <c r="B1114" s="22">
        <v>7.9250001907348633</v>
      </c>
      <c r="C1114" s="22">
        <v>7.0998778343200684</v>
      </c>
      <c r="D1114" s="23">
        <v>9.6436176300048828</v>
      </c>
      <c r="E1114" s="24">
        <v>5.5999999046325684</v>
      </c>
      <c r="F1114" s="24">
        <v>50.227148399999997</v>
      </c>
      <c r="G1114" s="24">
        <v>-66.355536200000003</v>
      </c>
      <c r="H1114" s="24">
        <v>50.162522568010424</v>
      </c>
      <c r="I1114" s="24">
        <v>-66.461387404916607</v>
      </c>
      <c r="J1114" s="24">
        <v>62.816673278808594</v>
      </c>
      <c r="K1114" s="24">
        <v>1.8645920753479004</v>
      </c>
      <c r="L1114" s="25">
        <v>0.85674768686294556</v>
      </c>
      <c r="M1114" s="21">
        <v>25569.01331076389</v>
      </c>
      <c r="N1114" s="23">
        <v>6.1853480339050293</v>
      </c>
      <c r="O1114" s="26">
        <v>30634.17578125</v>
      </c>
      <c r="P1114" s="26">
        <v>47818.0703125</v>
      </c>
      <c r="Q1114" s="27">
        <v>30.181858062744141</v>
      </c>
      <c r="R1114" s="28">
        <v>32.643280029296875</v>
      </c>
      <c r="S1114" s="29">
        <v>1.023726224899292</v>
      </c>
      <c r="T1114" s="30">
        <v>31.081745147705078</v>
      </c>
      <c r="U1114" s="23">
        <v>6.30804443359375</v>
      </c>
      <c r="V1114" s="31">
        <v>0</v>
      </c>
      <c r="W1114" s="32">
        <v>0.12049150466918945</v>
      </c>
      <c r="X1114" s="33">
        <v>9.6573715209960938</v>
      </c>
      <c r="Y1114" s="34">
        <v>95.16070556640625</v>
      </c>
      <c r="Z1114" s="35">
        <v>150.07017517089844</v>
      </c>
      <c r="AA1114" s="23">
        <v>6.1853480339050293</v>
      </c>
      <c r="AB1114" s="36">
        <v>15.704999923706055</v>
      </c>
    </row>
    <row r="1115" spans="1:28" x14ac:dyDescent="0.2">
      <c r="A1115" s="21">
        <v>45958.759295578704</v>
      </c>
      <c r="B1115" s="22">
        <v>7.9229998588562012</v>
      </c>
      <c r="C1115" s="22">
        <v>7.110100269317627</v>
      </c>
      <c r="D1115" s="23">
        <v>9.6436176300048828</v>
      </c>
      <c r="E1115" s="24">
        <v>5.5999999046325684</v>
      </c>
      <c r="F1115" s="24">
        <v>50.227148399999997</v>
      </c>
      <c r="G1115" s="24">
        <v>-66.355536200000003</v>
      </c>
      <c r="H1115" s="24">
        <v>50.162527659861162</v>
      </c>
      <c r="I1115" s="24">
        <v>-66.461386846316827</v>
      </c>
      <c r="J1115" s="24">
        <v>63.383052825927734</v>
      </c>
      <c r="K1115" s="24">
        <v>1.9045059680938721</v>
      </c>
      <c r="L1115" s="25">
        <v>0.85607123374938965</v>
      </c>
      <c r="M1115" s="21">
        <v>25569.013322395833</v>
      </c>
      <c r="N1115" s="23">
        <v>6.1853480339050293</v>
      </c>
      <c r="O1115" s="26">
        <v>30634.17578125</v>
      </c>
      <c r="P1115" s="26">
        <v>47818.0703125</v>
      </c>
      <c r="Q1115" s="27">
        <v>30.181858062744141</v>
      </c>
      <c r="R1115" s="28">
        <v>32.643280029296875</v>
      </c>
      <c r="S1115" s="29">
        <v>1.023726224899292</v>
      </c>
      <c r="T1115" s="30">
        <v>31.081745147705078</v>
      </c>
      <c r="U1115" s="23">
        <v>6.30804443359375</v>
      </c>
      <c r="V1115" s="31">
        <v>0</v>
      </c>
      <c r="W1115" s="32">
        <v>0.12049150466918945</v>
      </c>
      <c r="X1115" s="33">
        <v>9.6573715209960938</v>
      </c>
      <c r="Y1115" s="34">
        <v>95.16070556640625</v>
      </c>
      <c r="Z1115" s="35">
        <v>150.07017517089844</v>
      </c>
      <c r="AA1115" s="23">
        <v>6.1853480339050293</v>
      </c>
      <c r="AB1115" s="36">
        <v>15.704999923706055</v>
      </c>
    </row>
    <row r="1116" spans="1:28" x14ac:dyDescent="0.2">
      <c r="A1116" s="21">
        <v>45958.759307256943</v>
      </c>
      <c r="B1116" s="22">
        <v>7.9289999008178711</v>
      </c>
      <c r="C1116" s="22">
        <v>7.1012473106384277</v>
      </c>
      <c r="D1116" s="23">
        <v>9.6472282409667969</v>
      </c>
      <c r="E1116" s="24">
        <v>6.0999999046325684</v>
      </c>
      <c r="F1116" s="24">
        <v>50.227148399999997</v>
      </c>
      <c r="G1116" s="24">
        <v>-66.355536200000003</v>
      </c>
      <c r="H1116" s="24">
        <v>50.16253227069565</v>
      </c>
      <c r="I1116" s="24">
        <v>-66.461386237468375</v>
      </c>
      <c r="J1116" s="24">
        <v>63.895927429199219</v>
      </c>
      <c r="K1116" s="24">
        <v>1.9480103254318237</v>
      </c>
      <c r="L1116" s="25">
        <v>0.85607123374938965</v>
      </c>
      <c r="M1116" s="21">
        <v>25569.0133340625</v>
      </c>
      <c r="N1116" s="23">
        <v>6.1853480339050293</v>
      </c>
      <c r="O1116" s="26">
        <v>30634.17578125</v>
      </c>
      <c r="P1116" s="26">
        <v>47818.0703125</v>
      </c>
      <c r="Q1116" s="27">
        <v>30.181858062744141</v>
      </c>
      <c r="R1116" s="28">
        <v>32.643280029296875</v>
      </c>
      <c r="S1116" s="29">
        <v>1.023726224899292</v>
      </c>
      <c r="T1116" s="30">
        <v>31.081745147705078</v>
      </c>
      <c r="U1116" s="23">
        <v>6.30804443359375</v>
      </c>
      <c r="V1116" s="31">
        <v>0</v>
      </c>
      <c r="W1116" s="32">
        <v>0.12049150466918945</v>
      </c>
      <c r="X1116" s="33">
        <v>9.6573715209960938</v>
      </c>
      <c r="Y1116" s="34">
        <v>95.16070556640625</v>
      </c>
      <c r="Z1116" s="35">
        <v>150.07017517089844</v>
      </c>
      <c r="AA1116" s="23">
        <v>6.1853480339050293</v>
      </c>
      <c r="AB1116" s="36">
        <v>15.704999923706055</v>
      </c>
    </row>
    <row r="1117" spans="1:28" x14ac:dyDescent="0.2">
      <c r="A1117" s="21">
        <v>45958.759318877317</v>
      </c>
      <c r="B1117" s="22">
        <v>7.9289999008178711</v>
      </c>
      <c r="C1117" s="22">
        <v>7.0889172554016113</v>
      </c>
      <c r="D1117" s="23">
        <v>9.6472282409667969</v>
      </c>
      <c r="E1117" s="24">
        <v>5.5999999046325684</v>
      </c>
      <c r="F1117" s="24">
        <v>50.227148399999997</v>
      </c>
      <c r="G1117" s="24">
        <v>-66.355536200000003</v>
      </c>
      <c r="H1117" s="24">
        <v>50.162536884350047</v>
      </c>
      <c r="I1117" s="24">
        <v>-66.46138558125206</v>
      </c>
      <c r="J1117" s="24">
        <v>64.409111022949219</v>
      </c>
      <c r="K1117" s="24">
        <v>1.9948991537094116</v>
      </c>
      <c r="L1117" s="25">
        <v>0.85607123374938965</v>
      </c>
      <c r="M1117" s="21">
        <v>25569.013345694446</v>
      </c>
      <c r="N1117" s="23">
        <v>6.2218031883239746</v>
      </c>
      <c r="O1117" s="26">
        <v>30641.994140625</v>
      </c>
      <c r="P1117" s="26">
        <v>47778.34375</v>
      </c>
      <c r="Q1117" s="27">
        <v>30.160032272338867</v>
      </c>
      <c r="R1117" s="28">
        <v>32.634952545166016</v>
      </c>
      <c r="S1117" s="29">
        <v>1.0237047672271729</v>
      </c>
      <c r="T1117" s="30">
        <v>31.055923461914063</v>
      </c>
      <c r="U1117" s="23">
        <v>6.3016357421875</v>
      </c>
      <c r="V1117" s="31">
        <v>0</v>
      </c>
      <c r="W1117" s="32">
        <v>0.2067522257566452</v>
      </c>
      <c r="X1117" s="33">
        <v>9.599308967590332</v>
      </c>
      <c r="Y1117" s="34">
        <v>94.655937194824219</v>
      </c>
      <c r="Z1117" s="35">
        <v>149.27058410644531</v>
      </c>
      <c r="AA1117" s="23">
        <v>6.2218031883239746</v>
      </c>
      <c r="AB1117" s="36">
        <v>15.696000099182129</v>
      </c>
    </row>
    <row r="1118" spans="1:28" x14ac:dyDescent="0.2">
      <c r="A1118" s="21">
        <v>45958.759330567133</v>
      </c>
      <c r="B1118" s="22">
        <v>7.9239997863769531</v>
      </c>
      <c r="C1118" s="22">
        <v>7.0919957160949707</v>
      </c>
      <c r="D1118" s="23">
        <v>9.6472282409667969</v>
      </c>
      <c r="E1118" s="24">
        <v>5.0999999046325684</v>
      </c>
      <c r="F1118" s="24">
        <v>50.227148399999997</v>
      </c>
      <c r="G1118" s="24">
        <v>-66.355536200000003</v>
      </c>
      <c r="H1118" s="24">
        <v>50.162541484551333</v>
      </c>
      <c r="I1118" s="24">
        <v>-66.4613849358213</v>
      </c>
      <c r="J1118" s="24">
        <v>64.920806884765625</v>
      </c>
      <c r="K1118" s="24">
        <v>2.0410175323486328</v>
      </c>
      <c r="L1118" s="25">
        <v>0.85607123374938965</v>
      </c>
      <c r="M1118" s="21">
        <v>25569.013357372685</v>
      </c>
      <c r="N1118" s="23">
        <v>6.2218031883239746</v>
      </c>
      <c r="O1118" s="26">
        <v>30641.994140625</v>
      </c>
      <c r="P1118" s="26">
        <v>47778.34375</v>
      </c>
      <c r="Q1118" s="27">
        <v>30.160032272338867</v>
      </c>
      <c r="R1118" s="28">
        <v>32.634952545166016</v>
      </c>
      <c r="S1118" s="29">
        <v>1.0237047672271729</v>
      </c>
      <c r="T1118" s="30">
        <v>31.055923461914063</v>
      </c>
      <c r="U1118" s="23">
        <v>6.3016357421875</v>
      </c>
      <c r="V1118" s="31">
        <v>0</v>
      </c>
      <c r="W1118" s="32">
        <v>0.2067522257566452</v>
      </c>
      <c r="X1118" s="33">
        <v>9.599308967590332</v>
      </c>
      <c r="Y1118" s="34">
        <v>94.655937194824219</v>
      </c>
      <c r="Z1118" s="35">
        <v>149.27058410644531</v>
      </c>
      <c r="AA1118" s="23">
        <v>6.2218031883239746</v>
      </c>
      <c r="AB1118" s="36">
        <v>15.696000099182129</v>
      </c>
    </row>
    <row r="1119" spans="1:28" x14ac:dyDescent="0.2">
      <c r="A1119" s="21">
        <v>45958.759342187499</v>
      </c>
      <c r="B1119" s="22">
        <v>7.9279999732971191</v>
      </c>
      <c r="C1119" s="22">
        <v>7.1097769737243652</v>
      </c>
      <c r="D1119" s="23">
        <v>9.6472282409667969</v>
      </c>
      <c r="E1119" s="24">
        <v>4.8000001907348633</v>
      </c>
      <c r="F1119" s="24">
        <v>50.227148399999997</v>
      </c>
      <c r="G1119" s="24">
        <v>-66.355536200000003</v>
      </c>
      <c r="H1119" s="24">
        <v>50.162546079841981</v>
      </c>
      <c r="I1119" s="24">
        <v>-66.461384369247881</v>
      </c>
      <c r="J1119" s="24">
        <v>65.43194580078125</v>
      </c>
      <c r="K1119" s="24">
        <v>2.0815010070800781</v>
      </c>
      <c r="L1119" s="25">
        <v>0.85607123374938965</v>
      </c>
      <c r="M1119" s="21">
        <v>25569.013368993055</v>
      </c>
      <c r="N1119" s="23">
        <v>6.2218031883239746</v>
      </c>
      <c r="O1119" s="26">
        <v>30641.994140625</v>
      </c>
      <c r="P1119" s="26">
        <v>47778.34375</v>
      </c>
      <c r="Q1119" s="27">
        <v>30.160032272338867</v>
      </c>
      <c r="R1119" s="28">
        <v>32.634952545166016</v>
      </c>
      <c r="S1119" s="29">
        <v>1.0237047672271729</v>
      </c>
      <c r="T1119" s="30">
        <v>31.055923461914063</v>
      </c>
      <c r="U1119" s="23">
        <v>6.3016357421875</v>
      </c>
      <c r="V1119" s="31">
        <v>0</v>
      </c>
      <c r="W1119" s="32">
        <v>0.2067522257566452</v>
      </c>
      <c r="X1119" s="33">
        <v>9.599308967590332</v>
      </c>
      <c r="Y1119" s="34">
        <v>94.655937194824219</v>
      </c>
      <c r="Z1119" s="35">
        <v>149.27058410644531</v>
      </c>
      <c r="AA1119" s="23">
        <v>6.2218031883239746</v>
      </c>
      <c r="AB1119" s="36">
        <v>15.696000099182129</v>
      </c>
    </row>
    <row r="1120" spans="1:28" x14ac:dyDescent="0.2">
      <c r="A1120" s="21">
        <v>45958.759353842594</v>
      </c>
      <c r="B1120" s="22">
        <v>7.9239997863769531</v>
      </c>
      <c r="C1120" s="22">
        <v>7.117279052734375</v>
      </c>
      <c r="D1120" s="23">
        <v>9.6472282409667969</v>
      </c>
      <c r="E1120" s="24">
        <v>5.3000001907348633</v>
      </c>
      <c r="F1120" s="24">
        <v>50.227148399999997</v>
      </c>
      <c r="G1120" s="24">
        <v>-66.355536200000003</v>
      </c>
      <c r="H1120" s="24">
        <v>50.162550662275002</v>
      </c>
      <c r="I1120" s="24">
        <v>-66.461383827005335</v>
      </c>
      <c r="J1120" s="24">
        <v>65.941658020019531</v>
      </c>
      <c r="K1120" s="24">
        <v>2.1202461719512939</v>
      </c>
      <c r="L1120" s="25">
        <v>0.85471850633621216</v>
      </c>
      <c r="M1120" s="21">
        <v>25569.01338064815</v>
      </c>
      <c r="N1120" s="23">
        <v>6.2218031883239746</v>
      </c>
      <c r="O1120" s="26">
        <v>30641.994140625</v>
      </c>
      <c r="P1120" s="26">
        <v>47778.34375</v>
      </c>
      <c r="Q1120" s="27">
        <v>30.160032272338867</v>
      </c>
      <c r="R1120" s="28">
        <v>32.634952545166016</v>
      </c>
      <c r="S1120" s="29">
        <v>1.0237047672271729</v>
      </c>
      <c r="T1120" s="30">
        <v>31.055923461914063</v>
      </c>
      <c r="U1120" s="23">
        <v>6.3016357421875</v>
      </c>
      <c r="V1120" s="31">
        <v>0</v>
      </c>
      <c r="W1120" s="32">
        <v>0.2067522257566452</v>
      </c>
      <c r="X1120" s="33">
        <v>9.599308967590332</v>
      </c>
      <c r="Y1120" s="34">
        <v>94.655937194824219</v>
      </c>
      <c r="Z1120" s="35">
        <v>149.27058410644531</v>
      </c>
      <c r="AA1120" s="23">
        <v>6.2218031883239746</v>
      </c>
      <c r="AB1120" s="36">
        <v>15.696000099182129</v>
      </c>
    </row>
    <row r="1121" spans="1:28" x14ac:dyDescent="0.2">
      <c r="A1121" s="21">
        <v>45958.75936546296</v>
      </c>
      <c r="B1121" s="22">
        <v>7.9200000762939453</v>
      </c>
      <c r="C1121" s="22">
        <v>7.1095361709594727</v>
      </c>
      <c r="D1121" s="23">
        <v>9.6236057281494141</v>
      </c>
      <c r="E1121" s="24">
        <v>5.5</v>
      </c>
      <c r="F1121" s="24">
        <v>50.227148399999997</v>
      </c>
      <c r="G1121" s="24">
        <v>-66.355536200000003</v>
      </c>
      <c r="H1121" s="24">
        <v>50.162555204406701</v>
      </c>
      <c r="I1121" s="24">
        <v>-66.461383231874052</v>
      </c>
      <c r="J1121" s="24">
        <v>66.446891784667969</v>
      </c>
      <c r="K1121" s="24">
        <v>2.1627702713012695</v>
      </c>
      <c r="L1121" s="25">
        <v>0.85471850633621216</v>
      </c>
      <c r="M1121" s="21">
        <v>25569.01339226852</v>
      </c>
      <c r="N1121" s="23">
        <v>6.2218031883239746</v>
      </c>
      <c r="O1121" s="26">
        <v>30641.994140625</v>
      </c>
      <c r="P1121" s="26">
        <v>47778.34375</v>
      </c>
      <c r="Q1121" s="27">
        <v>30.160032272338867</v>
      </c>
      <c r="R1121" s="28">
        <v>32.634952545166016</v>
      </c>
      <c r="S1121" s="29">
        <v>1.0237047672271729</v>
      </c>
      <c r="T1121" s="30">
        <v>31.055923461914063</v>
      </c>
      <c r="U1121" s="23">
        <v>6.3016357421875</v>
      </c>
      <c r="V1121" s="31">
        <v>0</v>
      </c>
      <c r="W1121" s="32">
        <v>0.2067522257566452</v>
      </c>
      <c r="X1121" s="33">
        <v>9.599308967590332</v>
      </c>
      <c r="Y1121" s="34">
        <v>94.655937194824219</v>
      </c>
      <c r="Z1121" s="35">
        <v>149.27058410644531</v>
      </c>
      <c r="AA1121" s="23">
        <v>6.2218031883239746</v>
      </c>
      <c r="AB1121" s="36">
        <v>15.696000099182129</v>
      </c>
    </row>
    <row r="1122" spans="1:28" x14ac:dyDescent="0.2">
      <c r="A1122" s="21">
        <v>45958.759377118055</v>
      </c>
      <c r="B1122" s="22">
        <v>7.9210000038146973</v>
      </c>
      <c r="C1122" s="22">
        <v>7.1286916732788086</v>
      </c>
      <c r="D1122" s="23">
        <v>9.6236057281494141</v>
      </c>
      <c r="E1122" s="24">
        <v>4.8000001907348633</v>
      </c>
      <c r="F1122" s="24">
        <v>50.227148399999997</v>
      </c>
      <c r="G1122" s="24">
        <v>-66.355536200000003</v>
      </c>
      <c r="H1122" s="24">
        <v>50.162559801397968</v>
      </c>
      <c r="I1122" s="24">
        <v>-66.461382715233171</v>
      </c>
      <c r="J1122" s="24">
        <v>66.958229064941406</v>
      </c>
      <c r="K1122" s="24">
        <v>2.1996860504150391</v>
      </c>
      <c r="L1122" s="25">
        <v>0.85471850633621216</v>
      </c>
      <c r="M1122" s="21">
        <v>25569.013403923611</v>
      </c>
      <c r="N1122" s="23">
        <v>6.2218031883239746</v>
      </c>
      <c r="O1122" s="26">
        <v>30641.994140625</v>
      </c>
      <c r="P1122" s="26">
        <v>47778.34375</v>
      </c>
      <c r="Q1122" s="27">
        <v>30.160032272338867</v>
      </c>
      <c r="R1122" s="28">
        <v>32.634952545166016</v>
      </c>
      <c r="S1122" s="29">
        <v>1.0237047672271729</v>
      </c>
      <c r="T1122" s="30">
        <v>31.055923461914063</v>
      </c>
      <c r="U1122" s="23">
        <v>6.3016357421875</v>
      </c>
      <c r="V1122" s="31">
        <v>0</v>
      </c>
      <c r="W1122" s="32">
        <v>0.2067522257566452</v>
      </c>
      <c r="X1122" s="33">
        <v>9.599308967590332</v>
      </c>
      <c r="Y1122" s="34">
        <v>94.655937194824219</v>
      </c>
      <c r="Z1122" s="35">
        <v>149.27058410644531</v>
      </c>
      <c r="AA1122" s="23">
        <v>6.2218031883239746</v>
      </c>
      <c r="AB1122" s="36">
        <v>15.696000099182129</v>
      </c>
    </row>
    <row r="1123" spans="1:28" x14ac:dyDescent="0.2">
      <c r="A1123" s="21">
        <v>45958.759388784725</v>
      </c>
      <c r="B1123" s="22">
        <v>7.9229998588562012</v>
      </c>
      <c r="C1123" s="22">
        <v>7.0897526741027832</v>
      </c>
      <c r="D1123" s="23">
        <v>9.6236057281494141</v>
      </c>
      <c r="E1123" s="24">
        <v>4.9000000953674316</v>
      </c>
      <c r="F1123" s="24">
        <v>50.227148399999997</v>
      </c>
      <c r="G1123" s="24">
        <v>-66.355536200000003</v>
      </c>
      <c r="H1123" s="24">
        <v>50.162564298103803</v>
      </c>
      <c r="I1123" s="24">
        <v>-66.461382230466896</v>
      </c>
      <c r="J1123" s="24">
        <v>67.458404541015625</v>
      </c>
      <c r="K1123" s="24">
        <v>2.2343239784240723</v>
      </c>
      <c r="L1123" s="25">
        <v>0.85471850633621216</v>
      </c>
      <c r="M1123" s="21">
        <v>25569.01341560185</v>
      </c>
      <c r="N1123" s="23">
        <v>6.135035514831543</v>
      </c>
      <c r="O1123" s="26">
        <v>30661.779296875</v>
      </c>
      <c r="P1123" s="26">
        <v>47933.05859375</v>
      </c>
      <c r="Q1123" s="27">
        <v>30.253900527954102</v>
      </c>
      <c r="R1123" s="28">
        <v>32.6138916015625</v>
      </c>
      <c r="S1123" s="29">
        <v>1.0237889289855957</v>
      </c>
      <c r="T1123" s="30">
        <v>31.156488418579102</v>
      </c>
      <c r="U1123" s="23">
        <v>6.28631591796875</v>
      </c>
      <c r="V1123" s="31">
        <v>0</v>
      </c>
      <c r="W1123" s="32">
        <v>0.2099355012178421</v>
      </c>
      <c r="X1123" s="33">
        <v>9.5904083251953125</v>
      </c>
      <c r="Y1123" s="34">
        <v>94.434196472167969</v>
      </c>
      <c r="Z1123" s="35">
        <v>148.92933654785156</v>
      </c>
      <c r="AA1123" s="23">
        <v>6.135035514831543</v>
      </c>
      <c r="AB1123" s="36">
        <v>15.678000450134277</v>
      </c>
    </row>
    <row r="1124" spans="1:28" x14ac:dyDescent="0.2">
      <c r="A1124" s="21">
        <v>45958.759400405092</v>
      </c>
      <c r="B1124" s="22">
        <v>7.9330000877380371</v>
      </c>
      <c r="C1124" s="22">
        <v>7.1018328666687012</v>
      </c>
      <c r="D1124" s="23">
        <v>9.6236057281494141</v>
      </c>
      <c r="E1124" s="24">
        <v>4.5</v>
      </c>
      <c r="F1124" s="24">
        <v>50.227148399999997</v>
      </c>
      <c r="G1124" s="24">
        <v>-66.355536200000003</v>
      </c>
      <c r="H1124" s="24">
        <v>50.162568818295988</v>
      </c>
      <c r="I1124" s="24">
        <v>-66.461381737554419</v>
      </c>
      <c r="J1124" s="24">
        <v>67.961196899414063</v>
      </c>
      <c r="K1124" s="24">
        <v>2.2695443630218506</v>
      </c>
      <c r="L1124" s="25">
        <v>0.85471850633621216</v>
      </c>
      <c r="M1124" s="21">
        <v>25569.013427222224</v>
      </c>
      <c r="N1124" s="23">
        <v>6.135035514831543</v>
      </c>
      <c r="O1124" s="26">
        <v>30661.779296875</v>
      </c>
      <c r="P1124" s="26">
        <v>47933.05859375</v>
      </c>
      <c r="Q1124" s="27">
        <v>30.253900527954102</v>
      </c>
      <c r="R1124" s="28">
        <v>32.6138916015625</v>
      </c>
      <c r="S1124" s="29">
        <v>1.0237889289855957</v>
      </c>
      <c r="T1124" s="30">
        <v>31.156488418579102</v>
      </c>
      <c r="U1124" s="23">
        <v>6.28631591796875</v>
      </c>
      <c r="V1124" s="31">
        <v>0</v>
      </c>
      <c r="W1124" s="32">
        <v>0.2099355012178421</v>
      </c>
      <c r="X1124" s="33">
        <v>9.5904083251953125</v>
      </c>
      <c r="Y1124" s="34">
        <v>94.434196472167969</v>
      </c>
      <c r="Z1124" s="35">
        <v>148.92933654785156</v>
      </c>
      <c r="AA1124" s="23">
        <v>6.135035514831543</v>
      </c>
      <c r="AB1124" s="36">
        <v>15.678000450134277</v>
      </c>
    </row>
    <row r="1125" spans="1:28" x14ac:dyDescent="0.2">
      <c r="A1125" s="21">
        <v>45958.759412106483</v>
      </c>
      <c r="B1125" s="22">
        <v>7.9310002326965332</v>
      </c>
      <c r="C1125" s="22">
        <v>7.1058444976806641</v>
      </c>
      <c r="D1125" s="23">
        <v>9.6236057281494141</v>
      </c>
      <c r="E1125" s="24">
        <v>4.3000001907348633</v>
      </c>
      <c r="F1125" s="24">
        <v>50.227148399999997</v>
      </c>
      <c r="G1125" s="24">
        <v>-66.355536200000003</v>
      </c>
      <c r="H1125" s="24">
        <v>50.162573429604123</v>
      </c>
      <c r="I1125" s="24">
        <v>-66.461381499758772</v>
      </c>
      <c r="J1125" s="24">
        <v>68.47412109375</v>
      </c>
      <c r="K1125" s="24">
        <v>2.2865355014801025</v>
      </c>
      <c r="L1125" s="25">
        <v>0.85336571931838989</v>
      </c>
      <c r="M1125" s="21">
        <v>25569.013438912036</v>
      </c>
      <c r="N1125" s="23">
        <v>6.135035514831543</v>
      </c>
      <c r="O1125" s="26">
        <v>30661.779296875</v>
      </c>
      <c r="P1125" s="26">
        <v>47933.05859375</v>
      </c>
      <c r="Q1125" s="27">
        <v>30.253900527954102</v>
      </c>
      <c r="R1125" s="28">
        <v>32.6138916015625</v>
      </c>
      <c r="S1125" s="29">
        <v>1.0237889289855957</v>
      </c>
      <c r="T1125" s="30">
        <v>31.156488418579102</v>
      </c>
      <c r="U1125" s="23">
        <v>6.28631591796875</v>
      </c>
      <c r="V1125" s="31">
        <v>0</v>
      </c>
      <c r="W1125" s="32">
        <v>0.2099355012178421</v>
      </c>
      <c r="X1125" s="33">
        <v>9.5904083251953125</v>
      </c>
      <c r="Y1125" s="34">
        <v>94.434196472167969</v>
      </c>
      <c r="Z1125" s="35">
        <v>148.92933654785156</v>
      </c>
      <c r="AA1125" s="23">
        <v>6.135035514831543</v>
      </c>
      <c r="AB1125" s="36">
        <v>15.678000450134277</v>
      </c>
    </row>
    <row r="1126" spans="1:28" x14ac:dyDescent="0.2">
      <c r="A1126" s="21">
        <v>45958.759423761578</v>
      </c>
      <c r="B1126" s="22">
        <v>7.934999942779541</v>
      </c>
      <c r="C1126" s="22">
        <v>7.0581254959106445</v>
      </c>
      <c r="D1126" s="23">
        <v>9.6229181289672852</v>
      </c>
      <c r="E1126" s="24">
        <v>4.5</v>
      </c>
      <c r="F1126" s="24">
        <v>50.227148399999997</v>
      </c>
      <c r="G1126" s="24">
        <v>-66.355536200000003</v>
      </c>
      <c r="H1126" s="24">
        <v>50.162577993343575</v>
      </c>
      <c r="I1126" s="24">
        <v>-66.461381155779591</v>
      </c>
      <c r="J1126" s="24">
        <v>68.981758117675781</v>
      </c>
      <c r="K1126" s="24">
        <v>2.3111138343811035</v>
      </c>
      <c r="L1126" s="25">
        <v>0.85336571931838989</v>
      </c>
      <c r="M1126" s="21">
        <v>25569.01345056713</v>
      </c>
      <c r="N1126" s="23">
        <v>6.135035514831543</v>
      </c>
      <c r="O1126" s="26">
        <v>30661.779296875</v>
      </c>
      <c r="P1126" s="26">
        <v>47933.05859375</v>
      </c>
      <c r="Q1126" s="27">
        <v>30.253900527954102</v>
      </c>
      <c r="R1126" s="28">
        <v>32.6138916015625</v>
      </c>
      <c r="S1126" s="29">
        <v>1.0237889289855957</v>
      </c>
      <c r="T1126" s="30">
        <v>31.156488418579102</v>
      </c>
      <c r="U1126" s="23">
        <v>6.28631591796875</v>
      </c>
      <c r="V1126" s="31">
        <v>0</v>
      </c>
      <c r="W1126" s="32">
        <v>0.2099355012178421</v>
      </c>
      <c r="X1126" s="33">
        <v>9.5904083251953125</v>
      </c>
      <c r="Y1126" s="34">
        <v>94.434196472167969</v>
      </c>
      <c r="Z1126" s="35">
        <v>148.92933654785156</v>
      </c>
      <c r="AA1126" s="23">
        <v>6.135035514831543</v>
      </c>
      <c r="AB1126" s="36">
        <v>15.678000450134277</v>
      </c>
    </row>
    <row r="1127" spans="1:28" x14ac:dyDescent="0.2">
      <c r="A1127" s="21">
        <v>45958.759435428241</v>
      </c>
      <c r="B1127" s="22">
        <v>7.9330000877380371</v>
      </c>
      <c r="C1127" s="22">
        <v>7.0557422637939453</v>
      </c>
      <c r="D1127" s="23">
        <v>9.6229181289672852</v>
      </c>
      <c r="E1127" s="24">
        <v>5</v>
      </c>
      <c r="F1127" s="24">
        <v>50.227148399999997</v>
      </c>
      <c r="G1127" s="24">
        <v>-66.355536200000003</v>
      </c>
      <c r="H1127" s="24">
        <v>50.162582496791472</v>
      </c>
      <c r="I1127" s="24">
        <v>-66.461380808824487</v>
      </c>
      <c r="J1127" s="24">
        <v>69.482681274414063</v>
      </c>
      <c r="K1127" s="24">
        <v>2.3359048366546631</v>
      </c>
      <c r="L1127" s="25">
        <v>0.85336571931838989</v>
      </c>
      <c r="M1127" s="21">
        <v>25569.013462233797</v>
      </c>
      <c r="N1127" s="23">
        <v>6.135035514831543</v>
      </c>
      <c r="O1127" s="26">
        <v>30661.779296875</v>
      </c>
      <c r="P1127" s="26">
        <v>47933.05859375</v>
      </c>
      <c r="Q1127" s="27">
        <v>30.253900527954102</v>
      </c>
      <c r="R1127" s="28">
        <v>32.6138916015625</v>
      </c>
      <c r="S1127" s="29">
        <v>1.0237889289855957</v>
      </c>
      <c r="T1127" s="30">
        <v>31.156488418579102</v>
      </c>
      <c r="U1127" s="23">
        <v>6.28631591796875</v>
      </c>
      <c r="V1127" s="31">
        <v>0</v>
      </c>
      <c r="W1127" s="32">
        <v>0.2099355012178421</v>
      </c>
      <c r="X1127" s="33">
        <v>9.5904083251953125</v>
      </c>
      <c r="Y1127" s="34">
        <v>94.434196472167969</v>
      </c>
      <c r="Z1127" s="35">
        <v>148.92933654785156</v>
      </c>
      <c r="AA1127" s="23">
        <v>6.135035514831543</v>
      </c>
      <c r="AB1127" s="36">
        <v>15.678000450134277</v>
      </c>
    </row>
    <row r="1128" spans="1:28" x14ac:dyDescent="0.2">
      <c r="A1128" s="21">
        <v>45958.759447071759</v>
      </c>
      <c r="B1128" s="22">
        <v>7.9270000457763672</v>
      </c>
      <c r="C1128" s="22">
        <v>7.0646052360534668</v>
      </c>
      <c r="D1128" s="23">
        <v>9.6229181289672852</v>
      </c>
      <c r="E1128" s="24">
        <v>4.6999998092651367</v>
      </c>
      <c r="F1128" s="24">
        <v>50.227148399999997</v>
      </c>
      <c r="G1128" s="24">
        <v>-66.355536200000003</v>
      </c>
      <c r="H1128" s="24">
        <v>50.162587075899609</v>
      </c>
      <c r="I1128" s="24">
        <v>-66.461380534216858</v>
      </c>
      <c r="J1128" s="24">
        <v>69.992027282714844</v>
      </c>
      <c r="K1128" s="24">
        <v>2.3555264472961426</v>
      </c>
      <c r="L1128" s="25">
        <v>0.85336571931838989</v>
      </c>
      <c r="M1128" s="21">
        <v>25569.013473877316</v>
      </c>
      <c r="N1128" s="23">
        <v>6.135035514831543</v>
      </c>
      <c r="O1128" s="26">
        <v>30661.779296875</v>
      </c>
      <c r="P1128" s="26">
        <v>47933.05859375</v>
      </c>
      <c r="Q1128" s="27">
        <v>30.253900527954102</v>
      </c>
      <c r="R1128" s="28">
        <v>32.6138916015625</v>
      </c>
      <c r="S1128" s="29">
        <v>1.0237889289855957</v>
      </c>
      <c r="T1128" s="30">
        <v>31.156488418579102</v>
      </c>
      <c r="U1128" s="23">
        <v>6.28631591796875</v>
      </c>
      <c r="V1128" s="31">
        <v>0</v>
      </c>
      <c r="W1128" s="32">
        <v>0.2099355012178421</v>
      </c>
      <c r="X1128" s="33">
        <v>9.5904083251953125</v>
      </c>
      <c r="Y1128" s="34">
        <v>94.434196472167969</v>
      </c>
      <c r="Z1128" s="35">
        <v>148.92933654785156</v>
      </c>
      <c r="AA1128" s="23">
        <v>6.135035514831543</v>
      </c>
      <c r="AB1128" s="36">
        <v>15.678000450134277</v>
      </c>
    </row>
    <row r="1129" spans="1:28" x14ac:dyDescent="0.2">
      <c r="A1129" s="21">
        <v>45958.759458680557</v>
      </c>
      <c r="B1129" s="22">
        <v>7.9159998893737793</v>
      </c>
      <c r="C1129" s="22">
        <v>7.0721187591552734</v>
      </c>
      <c r="D1129" s="23">
        <v>9.6229181289672852</v>
      </c>
      <c r="E1129" s="24">
        <v>5.4000000953674316</v>
      </c>
      <c r="F1129" s="24">
        <v>50.227148399999997</v>
      </c>
      <c r="G1129" s="24">
        <v>-66.355536200000003</v>
      </c>
      <c r="H1129" s="24">
        <v>50.162591618724093</v>
      </c>
      <c r="I1129" s="24">
        <v>-66.461380162835312</v>
      </c>
      <c r="J1129" s="24">
        <v>70.497337341308594</v>
      </c>
      <c r="K1129" s="24">
        <v>2.3820626735687256</v>
      </c>
      <c r="L1129" s="25">
        <v>0.85336571931838989</v>
      </c>
      <c r="M1129" s="21">
        <v>25569.01348548611</v>
      </c>
      <c r="N1129" s="23">
        <v>6.1153993606567383</v>
      </c>
      <c r="O1129" s="26">
        <v>30656.181640625</v>
      </c>
      <c r="P1129" s="26">
        <v>47952.421875</v>
      </c>
      <c r="Q1129" s="27">
        <v>30.264200210571289</v>
      </c>
      <c r="R1129" s="28">
        <v>32.619850158691406</v>
      </c>
      <c r="S1129" s="29">
        <v>1.0237994194030762</v>
      </c>
      <c r="T1129" s="30">
        <v>31.169073104858398</v>
      </c>
      <c r="U1129" s="23">
        <v>6.2677001953125</v>
      </c>
      <c r="V1129" s="31">
        <v>0</v>
      </c>
      <c r="W1129" s="32">
        <v>0.23302085697650909</v>
      </c>
      <c r="X1129" s="33">
        <v>9.5782060623168945</v>
      </c>
      <c r="Y1129" s="34">
        <v>94.277053833007813</v>
      </c>
      <c r="Z1129" s="35">
        <v>148.68341064453125</v>
      </c>
      <c r="AA1129" s="23">
        <v>6.1153993606567383</v>
      </c>
      <c r="AB1129" s="36">
        <v>15.704999923706055</v>
      </c>
    </row>
    <row r="1130" spans="1:28" x14ac:dyDescent="0.2">
      <c r="A1130" s="21">
        <v>45958.759470381941</v>
      </c>
      <c r="B1130" s="22">
        <v>7.9180002212524414</v>
      </c>
      <c r="C1130" s="22">
        <v>7.0608410835266113</v>
      </c>
      <c r="D1130" s="23">
        <v>9.6229181289672852</v>
      </c>
      <c r="E1130" s="24">
        <v>5.5</v>
      </c>
      <c r="F1130" s="24">
        <v>50.227148399999997</v>
      </c>
      <c r="G1130" s="24">
        <v>-66.355536200000003</v>
      </c>
      <c r="H1130" s="24">
        <v>50.162596133569934</v>
      </c>
      <c r="I1130" s="24">
        <v>-66.461379821538685</v>
      </c>
      <c r="J1130" s="24">
        <v>70.999534606933594</v>
      </c>
      <c r="K1130" s="24">
        <v>2.4064493179321289</v>
      </c>
      <c r="L1130" s="25">
        <v>0.85201293230056763</v>
      </c>
      <c r="M1130" s="21">
        <v>25569.013497187501</v>
      </c>
      <c r="N1130" s="23">
        <v>6.1153993606567383</v>
      </c>
      <c r="O1130" s="26">
        <v>30656.181640625</v>
      </c>
      <c r="P1130" s="26">
        <v>47952.421875</v>
      </c>
      <c r="Q1130" s="27">
        <v>30.264200210571289</v>
      </c>
      <c r="R1130" s="28">
        <v>32.619850158691406</v>
      </c>
      <c r="S1130" s="29">
        <v>1.0237994194030762</v>
      </c>
      <c r="T1130" s="30">
        <v>31.169073104858398</v>
      </c>
      <c r="U1130" s="23">
        <v>6.2677001953125</v>
      </c>
      <c r="V1130" s="31">
        <v>0</v>
      </c>
      <c r="W1130" s="32">
        <v>0.23302085697650909</v>
      </c>
      <c r="X1130" s="33">
        <v>9.5782060623168945</v>
      </c>
      <c r="Y1130" s="34">
        <v>94.277053833007813</v>
      </c>
      <c r="Z1130" s="35">
        <v>148.68341064453125</v>
      </c>
      <c r="AA1130" s="23">
        <v>6.1153993606567383</v>
      </c>
      <c r="AB1130" s="36">
        <v>15.704999923706055</v>
      </c>
    </row>
    <row r="1131" spans="1:28" x14ac:dyDescent="0.2">
      <c r="A1131" s="21">
        <v>45958.759482002315</v>
      </c>
      <c r="B1131" s="22">
        <v>7.929999828338623</v>
      </c>
      <c r="C1131" s="22">
        <v>7.0260381698608398</v>
      </c>
      <c r="D1131" s="23">
        <v>9.5793781280517578</v>
      </c>
      <c r="E1131" s="24">
        <v>4.8000001907348633</v>
      </c>
      <c r="F1131" s="24">
        <v>50.227148399999997</v>
      </c>
      <c r="G1131" s="24">
        <v>-66.355536200000003</v>
      </c>
      <c r="H1131" s="24">
        <v>50.162601082520396</v>
      </c>
      <c r="I1131" s="24">
        <v>-66.461379498413251</v>
      </c>
      <c r="J1131" s="24">
        <v>71.550018310546875</v>
      </c>
      <c r="K1131" s="24">
        <v>2.4295375347137451</v>
      </c>
      <c r="L1131" s="25">
        <v>0.85201293230056763</v>
      </c>
      <c r="M1131" s="21">
        <v>25569.013508807871</v>
      </c>
      <c r="N1131" s="23">
        <v>6.1153993606567383</v>
      </c>
      <c r="O1131" s="26">
        <v>30656.181640625</v>
      </c>
      <c r="P1131" s="26">
        <v>47952.421875</v>
      </c>
      <c r="Q1131" s="27">
        <v>30.264200210571289</v>
      </c>
      <c r="R1131" s="28">
        <v>32.619850158691406</v>
      </c>
      <c r="S1131" s="29">
        <v>1.0237994194030762</v>
      </c>
      <c r="T1131" s="30">
        <v>31.169073104858398</v>
      </c>
      <c r="U1131" s="23">
        <v>6.2677001953125</v>
      </c>
      <c r="V1131" s="31">
        <v>0</v>
      </c>
      <c r="W1131" s="32">
        <v>0.23302085697650909</v>
      </c>
      <c r="X1131" s="33">
        <v>9.5782060623168945</v>
      </c>
      <c r="Y1131" s="34">
        <v>94.277053833007813</v>
      </c>
      <c r="Z1131" s="35">
        <v>148.68341064453125</v>
      </c>
      <c r="AA1131" s="23">
        <v>6.1153993606567383</v>
      </c>
      <c r="AB1131" s="36">
        <v>15.704999923706055</v>
      </c>
    </row>
    <row r="1132" spans="1:28" x14ac:dyDescent="0.2">
      <c r="A1132" s="21">
        <v>45958.75949365741</v>
      </c>
      <c r="B1132" s="22">
        <v>7.9289999008178711</v>
      </c>
      <c r="C1132" s="22">
        <v>7.0031628608703613</v>
      </c>
      <c r="D1132" s="23">
        <v>9.5793781280517578</v>
      </c>
      <c r="E1132" s="24">
        <v>4</v>
      </c>
      <c r="F1132" s="24">
        <v>50.227148399999997</v>
      </c>
      <c r="G1132" s="24">
        <v>-66.355536200000003</v>
      </c>
      <c r="H1132" s="24">
        <v>50.162605635149724</v>
      </c>
      <c r="I1132" s="24">
        <v>-66.461379077623107</v>
      </c>
      <c r="J1132" s="24">
        <v>72.056411743164063</v>
      </c>
      <c r="K1132" s="24">
        <v>2.4596042633056641</v>
      </c>
      <c r="L1132" s="25">
        <v>0.85201293230056763</v>
      </c>
      <c r="M1132" s="21">
        <v>25569.013520474538</v>
      </c>
      <c r="N1132" s="23">
        <v>6.1153993606567383</v>
      </c>
      <c r="O1132" s="26">
        <v>30656.181640625</v>
      </c>
      <c r="P1132" s="26">
        <v>47952.421875</v>
      </c>
      <c r="Q1132" s="27">
        <v>30.264200210571289</v>
      </c>
      <c r="R1132" s="28">
        <v>32.619850158691406</v>
      </c>
      <c r="S1132" s="29">
        <v>1.0237994194030762</v>
      </c>
      <c r="T1132" s="30">
        <v>31.169073104858398</v>
      </c>
      <c r="U1132" s="23">
        <v>6.2677001953125</v>
      </c>
      <c r="V1132" s="31">
        <v>0</v>
      </c>
      <c r="W1132" s="32">
        <v>0.23302085697650909</v>
      </c>
      <c r="X1132" s="33">
        <v>9.5782060623168945</v>
      </c>
      <c r="Y1132" s="34">
        <v>94.277053833007813</v>
      </c>
      <c r="Z1132" s="35">
        <v>148.68341064453125</v>
      </c>
      <c r="AA1132" s="23">
        <v>6.1153993606567383</v>
      </c>
      <c r="AB1132" s="36">
        <v>15.704999923706055</v>
      </c>
    </row>
    <row r="1133" spans="1:28" x14ac:dyDescent="0.2">
      <c r="A1133" s="21">
        <v>45958.759505324073</v>
      </c>
      <c r="B1133" s="22">
        <v>7.9289999008178711</v>
      </c>
      <c r="C1133" s="22">
        <v>6.957740306854248</v>
      </c>
      <c r="D1133" s="23">
        <v>9.5793781280517578</v>
      </c>
      <c r="E1133" s="24">
        <v>4.6999998092651367</v>
      </c>
      <c r="F1133" s="24">
        <v>50.227148399999997</v>
      </c>
      <c r="G1133" s="24">
        <v>-66.355536200000003</v>
      </c>
      <c r="H1133" s="24">
        <v>50.162610095466327</v>
      </c>
      <c r="I1133" s="24">
        <v>-66.461378634407978</v>
      </c>
      <c r="J1133" s="24">
        <v>72.552543640136719</v>
      </c>
      <c r="K1133" s="24">
        <v>2.4912734031677246</v>
      </c>
      <c r="L1133" s="25">
        <v>0.85201293230056763</v>
      </c>
      <c r="M1133" s="21">
        <v>25569.013532141205</v>
      </c>
      <c r="N1133" s="23">
        <v>6.1153993606567383</v>
      </c>
      <c r="O1133" s="26">
        <v>30656.181640625</v>
      </c>
      <c r="P1133" s="26">
        <v>47952.421875</v>
      </c>
      <c r="Q1133" s="27">
        <v>30.264200210571289</v>
      </c>
      <c r="R1133" s="28">
        <v>32.619850158691406</v>
      </c>
      <c r="S1133" s="29">
        <v>1.0237994194030762</v>
      </c>
      <c r="T1133" s="30">
        <v>31.169073104858398</v>
      </c>
      <c r="U1133" s="23">
        <v>6.2677001953125</v>
      </c>
      <c r="V1133" s="31">
        <v>0</v>
      </c>
      <c r="W1133" s="32">
        <v>0.23302085697650909</v>
      </c>
      <c r="X1133" s="33">
        <v>9.5782060623168945</v>
      </c>
      <c r="Y1133" s="34">
        <v>94.277053833007813</v>
      </c>
      <c r="Z1133" s="35">
        <v>148.68341064453125</v>
      </c>
      <c r="AA1133" s="23">
        <v>6.1153993606567383</v>
      </c>
      <c r="AB1133" s="36">
        <v>15.704999923706055</v>
      </c>
    </row>
    <row r="1134" spans="1:28" x14ac:dyDescent="0.2">
      <c r="A1134" s="21">
        <v>45958.759516944447</v>
      </c>
      <c r="B1134" s="22">
        <v>7.9289999008178711</v>
      </c>
      <c r="C1134" s="22">
        <v>7.0130209922790527</v>
      </c>
      <c r="D1134" s="23">
        <v>9.5793781280517578</v>
      </c>
      <c r="E1134" s="24">
        <v>4.5</v>
      </c>
      <c r="F1134" s="24">
        <v>50.227148399999997</v>
      </c>
      <c r="G1134" s="24">
        <v>-66.355536200000003</v>
      </c>
      <c r="H1134" s="24">
        <v>50.162614619219994</v>
      </c>
      <c r="I1134" s="24">
        <v>-66.461378410509738</v>
      </c>
      <c r="J1134" s="24">
        <v>73.055732727050781</v>
      </c>
      <c r="K1134" s="24">
        <v>2.5072715282440186</v>
      </c>
      <c r="L1134" s="25">
        <v>0.85201293230056763</v>
      </c>
      <c r="M1134" s="21">
        <v>25569.013543761575</v>
      </c>
      <c r="N1134" s="23">
        <v>6.1153993606567383</v>
      </c>
      <c r="O1134" s="26">
        <v>30656.181640625</v>
      </c>
      <c r="P1134" s="26">
        <v>47952.421875</v>
      </c>
      <c r="Q1134" s="27">
        <v>30.264200210571289</v>
      </c>
      <c r="R1134" s="28">
        <v>32.619850158691406</v>
      </c>
      <c r="S1134" s="29">
        <v>1.0237994194030762</v>
      </c>
      <c r="T1134" s="30">
        <v>31.169073104858398</v>
      </c>
      <c r="U1134" s="23">
        <v>6.2677001953125</v>
      </c>
      <c r="V1134" s="31">
        <v>0</v>
      </c>
      <c r="W1134" s="32">
        <v>0.23302085697650909</v>
      </c>
      <c r="X1134" s="33">
        <v>9.5782060623168945</v>
      </c>
      <c r="Y1134" s="34">
        <v>94.277053833007813</v>
      </c>
      <c r="Z1134" s="35">
        <v>148.68341064453125</v>
      </c>
      <c r="AA1134" s="23">
        <v>6.1153993606567383</v>
      </c>
      <c r="AB1134" s="36">
        <v>15.704999923706055</v>
      </c>
    </row>
    <row r="1135" spans="1:28" x14ac:dyDescent="0.2">
      <c r="A1135" s="21">
        <v>45958.759528587965</v>
      </c>
      <c r="B1135" s="22">
        <v>7.9229998588562012</v>
      </c>
      <c r="C1135" s="22">
        <v>6.9941325187683105</v>
      </c>
      <c r="D1135" s="23">
        <v>9.5793781280517578</v>
      </c>
      <c r="E1135" s="24">
        <v>5.0999999046325684</v>
      </c>
      <c r="F1135" s="24">
        <v>50.227148399999997</v>
      </c>
      <c r="G1135" s="24">
        <v>-66.355536200000003</v>
      </c>
      <c r="H1135" s="24">
        <v>50.162619201958705</v>
      </c>
      <c r="I1135" s="24">
        <v>-66.461378091630692</v>
      </c>
      <c r="J1135" s="24">
        <v>73.565483093261719</v>
      </c>
      <c r="K1135" s="24">
        <v>2.5300564765930176</v>
      </c>
      <c r="L1135" s="25">
        <v>0.85066020488739014</v>
      </c>
      <c r="M1135" s="21">
        <v>25569.013555405094</v>
      </c>
      <c r="N1135" s="23">
        <v>6.1153993606567383</v>
      </c>
      <c r="O1135" s="26">
        <v>30656.181640625</v>
      </c>
      <c r="P1135" s="26">
        <v>47952.421875</v>
      </c>
      <c r="Q1135" s="27">
        <v>30.264200210571289</v>
      </c>
      <c r="R1135" s="28">
        <v>32.619850158691406</v>
      </c>
      <c r="S1135" s="29">
        <v>1.0237994194030762</v>
      </c>
      <c r="T1135" s="30">
        <v>31.169073104858398</v>
      </c>
      <c r="U1135" s="23">
        <v>6.2677001953125</v>
      </c>
      <c r="V1135" s="31">
        <v>0</v>
      </c>
      <c r="W1135" s="32">
        <v>0.23302085697650909</v>
      </c>
      <c r="X1135" s="33">
        <v>9.5782060623168945</v>
      </c>
      <c r="Y1135" s="34">
        <v>94.277053833007813</v>
      </c>
      <c r="Z1135" s="35">
        <v>148.68341064453125</v>
      </c>
      <c r="AA1135" s="23">
        <v>6.1153993606567383</v>
      </c>
      <c r="AB1135" s="36">
        <v>15.704999923706055</v>
      </c>
    </row>
    <row r="1136" spans="1:28" x14ac:dyDescent="0.2">
      <c r="A1136" s="21">
        <v>45958.759540208332</v>
      </c>
      <c r="B1136" s="22">
        <v>7.9159998893737793</v>
      </c>
      <c r="C1136" s="22">
        <v>6.998356819152832</v>
      </c>
      <c r="D1136" s="23">
        <v>9.6025257110595703</v>
      </c>
      <c r="E1136" s="24">
        <v>4.5999999046325684</v>
      </c>
      <c r="F1136" s="24">
        <v>50.227148399999997</v>
      </c>
      <c r="G1136" s="24">
        <v>-66.355536200000003</v>
      </c>
      <c r="H1136" s="24">
        <v>50.162623719107245</v>
      </c>
      <c r="I1136" s="24">
        <v>-66.461378061466533</v>
      </c>
      <c r="J1136" s="24">
        <v>74.06793212890625</v>
      </c>
      <c r="K1136" s="24">
        <v>2.5322115421295166</v>
      </c>
      <c r="L1136" s="25">
        <v>0.85066020488739014</v>
      </c>
      <c r="M1136" s="21">
        <v>25569.013567025464</v>
      </c>
      <c r="N1136" s="23">
        <v>6.1153993606567383</v>
      </c>
      <c r="O1136" s="26">
        <v>30656.181640625</v>
      </c>
      <c r="P1136" s="26">
        <v>47952.421875</v>
      </c>
      <c r="Q1136" s="27">
        <v>30.264200210571289</v>
      </c>
      <c r="R1136" s="28">
        <v>32.619850158691406</v>
      </c>
      <c r="S1136" s="29">
        <v>1.0237994194030762</v>
      </c>
      <c r="T1136" s="30">
        <v>31.169073104858398</v>
      </c>
      <c r="U1136" s="23">
        <v>6.2677001953125</v>
      </c>
      <c r="V1136" s="31">
        <v>0</v>
      </c>
      <c r="W1136" s="32">
        <v>0.23302085697650909</v>
      </c>
      <c r="X1136" s="33">
        <v>9.5782060623168945</v>
      </c>
      <c r="Y1136" s="34">
        <v>94.277053833007813</v>
      </c>
      <c r="Z1136" s="35">
        <v>148.68341064453125</v>
      </c>
      <c r="AA1136" s="23">
        <v>6.1153993606567383</v>
      </c>
      <c r="AB1136" s="36">
        <v>15.704999923706055</v>
      </c>
    </row>
    <row r="1137" spans="1:28" x14ac:dyDescent="0.2">
      <c r="A1137" s="21">
        <v>45958.759551817129</v>
      </c>
      <c r="B1137" s="22">
        <v>7.9109997749328613</v>
      </c>
      <c r="C1137" s="22">
        <v>6.9961066246032715</v>
      </c>
      <c r="D1137" s="23">
        <v>9.6025257110595703</v>
      </c>
      <c r="E1137" s="24">
        <v>4.5</v>
      </c>
      <c r="F1137" s="24">
        <v>50.227148399999997</v>
      </c>
      <c r="G1137" s="24">
        <v>-66.355536200000003</v>
      </c>
      <c r="H1137" s="24">
        <v>50.162628222979272</v>
      </c>
      <c r="I1137" s="24">
        <v>-66.461377750502109</v>
      </c>
      <c r="J1137" s="24">
        <v>74.56890869140625</v>
      </c>
      <c r="K1137" s="24">
        <v>2.5544307231903076</v>
      </c>
      <c r="L1137" s="25">
        <v>0.85066020488739014</v>
      </c>
      <c r="M1137" s="21">
        <v>25569.013578622686</v>
      </c>
      <c r="N1137" s="23">
        <v>6.1153993606567383</v>
      </c>
      <c r="O1137" s="26">
        <v>30656.181640625</v>
      </c>
      <c r="P1137" s="26">
        <v>47952.421875</v>
      </c>
      <c r="Q1137" s="27">
        <v>30.264200210571289</v>
      </c>
      <c r="R1137" s="28">
        <v>32.619850158691406</v>
      </c>
      <c r="S1137" s="29">
        <v>1.0237994194030762</v>
      </c>
      <c r="T1137" s="30">
        <v>31.169073104858398</v>
      </c>
      <c r="U1137" s="23">
        <v>6.2677001953125</v>
      </c>
      <c r="V1137" s="31">
        <v>0</v>
      </c>
      <c r="W1137" s="32">
        <v>0.23302085697650909</v>
      </c>
      <c r="X1137" s="33">
        <v>9.5782060623168945</v>
      </c>
      <c r="Y1137" s="34">
        <v>94.277053833007813</v>
      </c>
      <c r="Z1137" s="35">
        <v>148.68341064453125</v>
      </c>
      <c r="AA1137" s="23">
        <v>6.1153993606567383</v>
      </c>
      <c r="AB1137" s="36">
        <v>15.704999923706055</v>
      </c>
    </row>
    <row r="1138" spans="1:28" x14ac:dyDescent="0.2">
      <c r="A1138" s="21">
        <v>45958.759563495369</v>
      </c>
      <c r="B1138" s="22">
        <v>7.9060001373291016</v>
      </c>
      <c r="C1138" s="22">
        <v>7.0081038475036621</v>
      </c>
      <c r="D1138" s="23">
        <v>9.6025257110595703</v>
      </c>
      <c r="E1138" s="24">
        <v>4.4000000953674316</v>
      </c>
      <c r="F1138" s="24">
        <v>50.227148399999997</v>
      </c>
      <c r="G1138" s="24">
        <v>-66.355536200000003</v>
      </c>
      <c r="H1138" s="24">
        <v>50.162632685718371</v>
      </c>
      <c r="I1138" s="24">
        <v>-66.461377570434962</v>
      </c>
      <c r="J1138" s="24">
        <v>75.0653076171875</v>
      </c>
      <c r="K1138" s="24">
        <v>2.5672969818115234</v>
      </c>
      <c r="L1138" s="25">
        <v>0.85066020488739014</v>
      </c>
      <c r="M1138" s="21">
        <v>25569.013590300925</v>
      </c>
      <c r="N1138" s="23">
        <v>6.1154384613037109</v>
      </c>
      <c r="O1138" s="26">
        <v>30657.390625</v>
      </c>
      <c r="P1138" s="26">
        <v>47954.2578125</v>
      </c>
      <c r="Q1138" s="27">
        <v>30.265487670898438</v>
      </c>
      <c r="R1138" s="28">
        <v>32.618560791015625</v>
      </c>
      <c r="S1138" s="29">
        <v>1.0238003730773926</v>
      </c>
      <c r="T1138" s="30">
        <v>31.170267105102539</v>
      </c>
      <c r="U1138" s="23">
        <v>6.246429443359375</v>
      </c>
      <c r="V1138" s="31">
        <v>0</v>
      </c>
      <c r="W1138" s="32">
        <v>0.23273348808288574</v>
      </c>
      <c r="X1138" s="33">
        <v>9.578618049621582</v>
      </c>
      <c r="Y1138" s="34">
        <v>94.281906127929688</v>
      </c>
      <c r="Z1138" s="35">
        <v>148.69105529785156</v>
      </c>
      <c r="AA1138" s="23">
        <v>6.1154384613037109</v>
      </c>
      <c r="AB1138" s="36">
        <v>15.687000274658203</v>
      </c>
    </row>
    <row r="1139" spans="1:28" x14ac:dyDescent="0.2">
      <c r="A1139" s="21">
        <v>45958.759575138887</v>
      </c>
      <c r="B1139" s="22">
        <v>7.9019999504089355</v>
      </c>
      <c r="C1139" s="22">
        <v>7.0301666259765625</v>
      </c>
      <c r="D1139" s="23">
        <v>9.6025257110595703</v>
      </c>
      <c r="E1139" s="24">
        <v>4.3000001907348633</v>
      </c>
      <c r="F1139" s="24">
        <v>50.227148399999997</v>
      </c>
      <c r="G1139" s="24">
        <v>-66.355536200000003</v>
      </c>
      <c r="H1139" s="24">
        <v>50.162637127493554</v>
      </c>
      <c r="I1139" s="24">
        <v>-66.461377572020936</v>
      </c>
      <c r="J1139" s="24">
        <v>75.559379577636719</v>
      </c>
      <c r="K1139" s="24">
        <v>2.5671834945678711</v>
      </c>
      <c r="L1139" s="25">
        <v>0.85066020488739014</v>
      </c>
      <c r="M1139" s="21">
        <v>25569.01360195602</v>
      </c>
      <c r="N1139" s="23">
        <v>6.1154384613037109</v>
      </c>
      <c r="O1139" s="26">
        <v>30657.390625</v>
      </c>
      <c r="P1139" s="26">
        <v>47954.2578125</v>
      </c>
      <c r="Q1139" s="27">
        <v>30.265487670898438</v>
      </c>
      <c r="R1139" s="28">
        <v>32.618560791015625</v>
      </c>
      <c r="S1139" s="29">
        <v>1.0238003730773926</v>
      </c>
      <c r="T1139" s="30">
        <v>31.170267105102539</v>
      </c>
      <c r="U1139" s="23">
        <v>6.246429443359375</v>
      </c>
      <c r="V1139" s="31">
        <v>0</v>
      </c>
      <c r="W1139" s="32">
        <v>0.23273348808288574</v>
      </c>
      <c r="X1139" s="33">
        <v>9.578618049621582</v>
      </c>
      <c r="Y1139" s="34">
        <v>94.281906127929688</v>
      </c>
      <c r="Z1139" s="35">
        <v>148.69105529785156</v>
      </c>
      <c r="AA1139" s="23">
        <v>6.1154384613037109</v>
      </c>
      <c r="AB1139" s="36">
        <v>15.687000274658203</v>
      </c>
    </row>
    <row r="1140" spans="1:28" x14ac:dyDescent="0.2">
      <c r="A1140" s="21">
        <v>45958.759586759261</v>
      </c>
      <c r="B1140" s="22">
        <v>7.9039998054504395</v>
      </c>
      <c r="C1140" s="22">
        <v>7.0263471603393555</v>
      </c>
      <c r="D1140" s="23">
        <v>9.6025257110595703</v>
      </c>
      <c r="E1140" s="24">
        <v>4.0999999046325684</v>
      </c>
      <c r="F1140" s="24">
        <v>50.227148399999997</v>
      </c>
      <c r="G1140" s="24">
        <v>-66.355536200000003</v>
      </c>
      <c r="H1140" s="24">
        <v>50.162641587684185</v>
      </c>
      <c r="I1140" s="24">
        <v>-66.461377584479976</v>
      </c>
      <c r="J1140" s="24">
        <v>76.055496215820313</v>
      </c>
      <c r="K1140" s="24">
        <v>2.5662930011749268</v>
      </c>
      <c r="L1140" s="25">
        <v>0.8493073582649231</v>
      </c>
      <c r="M1140" s="21">
        <v>25569.013613564814</v>
      </c>
      <c r="N1140" s="23">
        <v>6.1154384613037109</v>
      </c>
      <c r="O1140" s="26">
        <v>30657.390625</v>
      </c>
      <c r="P1140" s="26">
        <v>47954.2578125</v>
      </c>
      <c r="Q1140" s="27">
        <v>30.265487670898438</v>
      </c>
      <c r="R1140" s="28">
        <v>32.618560791015625</v>
      </c>
      <c r="S1140" s="29">
        <v>1.0238003730773926</v>
      </c>
      <c r="T1140" s="30">
        <v>31.170267105102539</v>
      </c>
      <c r="U1140" s="23">
        <v>6.246429443359375</v>
      </c>
      <c r="V1140" s="31">
        <v>0</v>
      </c>
      <c r="W1140" s="32">
        <v>0.23273348808288574</v>
      </c>
      <c r="X1140" s="33">
        <v>9.578618049621582</v>
      </c>
      <c r="Y1140" s="34">
        <v>94.281906127929688</v>
      </c>
      <c r="Z1140" s="35">
        <v>148.69105529785156</v>
      </c>
      <c r="AA1140" s="23">
        <v>6.1154384613037109</v>
      </c>
      <c r="AB1140" s="36">
        <v>15.687000274658203</v>
      </c>
    </row>
    <row r="1141" spans="1:28" x14ac:dyDescent="0.2">
      <c r="A1141" s="21">
        <v>45958.759598379627</v>
      </c>
      <c r="B1141" s="22">
        <v>7.9039998054504395</v>
      </c>
      <c r="C1141" s="22">
        <v>7.0413680076599121</v>
      </c>
      <c r="D1141" s="23">
        <v>9.5889749526977539</v>
      </c>
      <c r="E1141" s="24">
        <v>4.6999998092651367</v>
      </c>
      <c r="F1141" s="24">
        <v>50.227148399999997</v>
      </c>
      <c r="G1141" s="24">
        <v>-66.355536200000003</v>
      </c>
      <c r="H1141" s="24">
        <v>50.162645931219323</v>
      </c>
      <c r="I1141" s="24">
        <v>-66.461377569995236</v>
      </c>
      <c r="J1141" s="24">
        <v>76.53863525390625</v>
      </c>
      <c r="K1141" s="24">
        <v>2.5673277378082275</v>
      </c>
      <c r="L1141" s="25">
        <v>0.8493073582649231</v>
      </c>
      <c r="M1141" s="21">
        <v>25569.01362519676</v>
      </c>
      <c r="N1141" s="23">
        <v>6.1154384613037109</v>
      </c>
      <c r="O1141" s="26">
        <v>30657.390625</v>
      </c>
      <c r="P1141" s="26">
        <v>47954.2578125</v>
      </c>
      <c r="Q1141" s="27">
        <v>30.265487670898438</v>
      </c>
      <c r="R1141" s="28">
        <v>32.618560791015625</v>
      </c>
      <c r="S1141" s="29">
        <v>1.0238003730773926</v>
      </c>
      <c r="T1141" s="30">
        <v>31.170267105102539</v>
      </c>
      <c r="U1141" s="23">
        <v>6.246429443359375</v>
      </c>
      <c r="V1141" s="31">
        <v>0</v>
      </c>
      <c r="W1141" s="32">
        <v>0.23273348808288574</v>
      </c>
      <c r="X1141" s="33">
        <v>9.578618049621582</v>
      </c>
      <c r="Y1141" s="34">
        <v>94.281906127929688</v>
      </c>
      <c r="Z1141" s="35">
        <v>148.69105529785156</v>
      </c>
      <c r="AA1141" s="23">
        <v>6.1154384613037109</v>
      </c>
      <c r="AB1141" s="36">
        <v>15.687000274658203</v>
      </c>
    </row>
    <row r="1142" spans="1:28" x14ac:dyDescent="0.2">
      <c r="A1142" s="21">
        <v>45958.759610046298</v>
      </c>
      <c r="B1142" s="22">
        <v>7.9029998779296875</v>
      </c>
      <c r="C1142" s="22">
        <v>7.0521821975708008</v>
      </c>
      <c r="D1142" s="23">
        <v>9.5889749526977539</v>
      </c>
      <c r="E1142" s="24">
        <v>4.3000001907348633</v>
      </c>
      <c r="F1142" s="24">
        <v>50.227148399999997</v>
      </c>
      <c r="G1142" s="24">
        <v>-66.355536200000003</v>
      </c>
      <c r="H1142" s="24">
        <v>50.162650344853624</v>
      </c>
      <c r="I1142" s="24">
        <v>-66.461377527481176</v>
      </c>
      <c r="J1142" s="24">
        <v>77.029571533203125</v>
      </c>
      <c r="K1142" s="24">
        <v>2.5703651905059814</v>
      </c>
      <c r="L1142" s="25">
        <v>0.8493073582649231</v>
      </c>
      <c r="M1142" s="21">
        <v>25569.013636863427</v>
      </c>
      <c r="N1142" s="23">
        <v>6.1154384613037109</v>
      </c>
      <c r="O1142" s="26">
        <v>30657.390625</v>
      </c>
      <c r="P1142" s="26">
        <v>47954.2578125</v>
      </c>
      <c r="Q1142" s="27">
        <v>30.265487670898438</v>
      </c>
      <c r="R1142" s="28">
        <v>32.618560791015625</v>
      </c>
      <c r="S1142" s="29">
        <v>1.0238003730773926</v>
      </c>
      <c r="T1142" s="30">
        <v>31.170267105102539</v>
      </c>
      <c r="U1142" s="23">
        <v>6.246429443359375</v>
      </c>
      <c r="V1142" s="31">
        <v>0</v>
      </c>
      <c r="W1142" s="32">
        <v>0.23273348808288574</v>
      </c>
      <c r="X1142" s="33">
        <v>9.578618049621582</v>
      </c>
      <c r="Y1142" s="34">
        <v>94.281906127929688</v>
      </c>
      <c r="Z1142" s="35">
        <v>148.69105529785156</v>
      </c>
      <c r="AA1142" s="23">
        <v>6.1154384613037109</v>
      </c>
      <c r="AB1142" s="36">
        <v>15.687000274658203</v>
      </c>
    </row>
    <row r="1143" spans="1:28" x14ac:dyDescent="0.2">
      <c r="A1143" s="21">
        <v>45958.759621724537</v>
      </c>
      <c r="B1143" s="22">
        <v>7.9010000228881836</v>
      </c>
      <c r="C1143" s="22">
        <v>7.0797700881958008</v>
      </c>
      <c r="D1143" s="23">
        <v>9.5889749526977539</v>
      </c>
      <c r="E1143" s="24">
        <v>4.5</v>
      </c>
      <c r="F1143" s="24">
        <v>50.227148399999997</v>
      </c>
      <c r="G1143" s="24">
        <v>-66.355536200000003</v>
      </c>
      <c r="H1143" s="24">
        <v>50.162654594048654</v>
      </c>
      <c r="I1143" s="24">
        <v>-66.46137737572225</v>
      </c>
      <c r="J1143" s="24">
        <v>77.502220153808594</v>
      </c>
      <c r="K1143" s="24">
        <v>2.5812087059020996</v>
      </c>
      <c r="L1143" s="25">
        <v>0.8493073582649231</v>
      </c>
      <c r="M1143" s="21">
        <v>25569.013648541666</v>
      </c>
      <c r="N1143" s="23">
        <v>6.1154384613037109</v>
      </c>
      <c r="O1143" s="26">
        <v>30657.390625</v>
      </c>
      <c r="P1143" s="26">
        <v>47954.2578125</v>
      </c>
      <c r="Q1143" s="27">
        <v>30.265487670898438</v>
      </c>
      <c r="R1143" s="28">
        <v>32.618560791015625</v>
      </c>
      <c r="S1143" s="29">
        <v>1.0238003730773926</v>
      </c>
      <c r="T1143" s="30">
        <v>31.170267105102539</v>
      </c>
      <c r="U1143" s="23">
        <v>6.246429443359375</v>
      </c>
      <c r="V1143" s="31">
        <v>0</v>
      </c>
      <c r="W1143" s="32">
        <v>0.23273348808288574</v>
      </c>
      <c r="X1143" s="33">
        <v>9.578618049621582</v>
      </c>
      <c r="Y1143" s="34">
        <v>94.281906127929688</v>
      </c>
      <c r="Z1143" s="35">
        <v>148.69105529785156</v>
      </c>
      <c r="AA1143" s="23">
        <v>6.1154384613037109</v>
      </c>
      <c r="AB1143" s="36">
        <v>15.687000274658203</v>
      </c>
    </row>
    <row r="1144" spans="1:28" x14ac:dyDescent="0.2">
      <c r="A1144" s="21">
        <v>45958.759633368056</v>
      </c>
      <c r="B1144" s="22">
        <v>7.9000000953674316</v>
      </c>
      <c r="C1144" s="22">
        <v>7.0987162590026855</v>
      </c>
      <c r="D1144" s="23">
        <v>9.5889749526977539</v>
      </c>
      <c r="E1144" s="24">
        <v>4.6999998092651367</v>
      </c>
      <c r="F1144" s="24">
        <v>50.227148399999997</v>
      </c>
      <c r="G1144" s="24">
        <v>-66.355536200000003</v>
      </c>
      <c r="H1144" s="24">
        <v>50.162658885714258</v>
      </c>
      <c r="I1144" s="24">
        <v>-66.461377287416639</v>
      </c>
      <c r="J1144" s="24">
        <v>77.979591369628906</v>
      </c>
      <c r="K1144" s="24">
        <v>2.5875182151794434</v>
      </c>
      <c r="L1144" s="25">
        <v>0.8493073582649231</v>
      </c>
      <c r="M1144" s="21">
        <v>25569.013660185185</v>
      </c>
      <c r="N1144" s="23">
        <v>6.1868042945861816</v>
      </c>
      <c r="O1144" s="26">
        <v>30551.462890625</v>
      </c>
      <c r="P1144" s="26">
        <v>47686.890625</v>
      </c>
      <c r="Q1144" s="27">
        <v>30.090642929077148</v>
      </c>
      <c r="R1144" s="28">
        <v>32.731655120849609</v>
      </c>
      <c r="S1144" s="29">
        <v>1.0236541032791138</v>
      </c>
      <c r="T1144" s="30">
        <v>30.996479034423828</v>
      </c>
      <c r="U1144" s="23">
        <v>6.23822021484375</v>
      </c>
      <c r="V1144" s="31">
        <v>0</v>
      </c>
      <c r="W1144" s="32">
        <v>0.12576532363891602</v>
      </c>
      <c r="X1144" s="33">
        <v>9.5841598510742188</v>
      </c>
      <c r="Y1144" s="34">
        <v>94.385528564453125</v>
      </c>
      <c r="Z1144" s="35">
        <v>148.84756469726563</v>
      </c>
      <c r="AA1144" s="23">
        <v>6.1868042945861816</v>
      </c>
      <c r="AB1144" s="36">
        <v>15.633000373840332</v>
      </c>
    </row>
    <row r="1145" spans="1:28" x14ac:dyDescent="0.2">
      <c r="A1145" s="21">
        <v>45958.759644976853</v>
      </c>
      <c r="B1145" s="22">
        <v>7.8930001258850098</v>
      </c>
      <c r="C1145" s="22">
        <v>7.1217174530029297</v>
      </c>
      <c r="D1145" s="23">
        <v>9.5889749526977539</v>
      </c>
      <c r="E1145" s="24">
        <v>4.3000001907348633</v>
      </c>
      <c r="F1145" s="24">
        <v>50.227148399999997</v>
      </c>
      <c r="G1145" s="24">
        <v>-66.355536200000003</v>
      </c>
      <c r="H1145" s="24">
        <v>50.162663159402619</v>
      </c>
      <c r="I1145" s="24">
        <v>-66.461377196674363</v>
      </c>
      <c r="J1145" s="24">
        <v>78.454963684082031</v>
      </c>
      <c r="K1145" s="24">
        <v>2.5940017700195313</v>
      </c>
      <c r="L1145" s="25">
        <v>0.84863102436065674</v>
      </c>
      <c r="M1145" s="21">
        <v>25569.013671793982</v>
      </c>
      <c r="N1145" s="23">
        <v>6.1868042945861816</v>
      </c>
      <c r="O1145" s="26">
        <v>30551.462890625</v>
      </c>
      <c r="P1145" s="26">
        <v>47686.890625</v>
      </c>
      <c r="Q1145" s="27">
        <v>30.090642929077148</v>
      </c>
      <c r="R1145" s="28">
        <v>32.731655120849609</v>
      </c>
      <c r="S1145" s="29">
        <v>1.0236541032791138</v>
      </c>
      <c r="T1145" s="30">
        <v>30.996479034423828</v>
      </c>
      <c r="U1145" s="23">
        <v>6.23822021484375</v>
      </c>
      <c r="V1145" s="31">
        <v>0</v>
      </c>
      <c r="W1145" s="32">
        <v>0.12576532363891602</v>
      </c>
      <c r="X1145" s="33">
        <v>9.5841598510742188</v>
      </c>
      <c r="Y1145" s="34">
        <v>94.385528564453125</v>
      </c>
      <c r="Z1145" s="35">
        <v>148.84756469726563</v>
      </c>
      <c r="AA1145" s="23">
        <v>6.1868042945861816</v>
      </c>
      <c r="AB1145" s="36">
        <v>15.633000373840332</v>
      </c>
    </row>
    <row r="1146" spans="1:28" x14ac:dyDescent="0.2">
      <c r="A1146" s="21">
        <v>45958.759656631948</v>
      </c>
      <c r="B1146" s="22">
        <v>7.8979997634887695</v>
      </c>
      <c r="C1146" s="22">
        <v>7.1448707580566406</v>
      </c>
      <c r="D1146" s="23">
        <v>9.5734624862670898</v>
      </c>
      <c r="E1146" s="24">
        <v>3.9000000953674316</v>
      </c>
      <c r="F1146" s="24">
        <v>50.227148399999997</v>
      </c>
      <c r="G1146" s="24">
        <v>-66.355536200000003</v>
      </c>
      <c r="H1146" s="24">
        <v>50.162667840233581</v>
      </c>
      <c r="I1146" s="24">
        <v>-66.461377011932314</v>
      </c>
      <c r="J1146" s="24">
        <v>78.975624084472656</v>
      </c>
      <c r="K1146" s="24">
        <v>2.6072020530700684</v>
      </c>
      <c r="L1146" s="25">
        <v>0.84863102436065674</v>
      </c>
      <c r="M1146" s="21">
        <v>25569.013683449073</v>
      </c>
      <c r="N1146" s="23">
        <v>6.1868042945861816</v>
      </c>
      <c r="O1146" s="26">
        <v>30551.462890625</v>
      </c>
      <c r="P1146" s="26">
        <v>47686.890625</v>
      </c>
      <c r="Q1146" s="27">
        <v>30.090642929077148</v>
      </c>
      <c r="R1146" s="28">
        <v>32.731655120849609</v>
      </c>
      <c r="S1146" s="29">
        <v>1.0236541032791138</v>
      </c>
      <c r="T1146" s="30">
        <v>30.996479034423828</v>
      </c>
      <c r="U1146" s="23">
        <v>6.23822021484375</v>
      </c>
      <c r="V1146" s="31">
        <v>0</v>
      </c>
      <c r="W1146" s="32">
        <v>0.12576532363891602</v>
      </c>
      <c r="X1146" s="33">
        <v>9.5841598510742188</v>
      </c>
      <c r="Y1146" s="34">
        <v>94.385528564453125</v>
      </c>
      <c r="Z1146" s="35">
        <v>148.84756469726563</v>
      </c>
      <c r="AA1146" s="23">
        <v>6.1868042945861816</v>
      </c>
      <c r="AB1146" s="36">
        <v>15.633000373840332</v>
      </c>
    </row>
    <row r="1147" spans="1:28" x14ac:dyDescent="0.2">
      <c r="A1147" s="21">
        <v>45958.759668240738</v>
      </c>
      <c r="B1147" s="22">
        <v>7.8940000534057617</v>
      </c>
      <c r="C1147" s="22">
        <v>7.1645359992980957</v>
      </c>
      <c r="D1147" s="23">
        <v>9.5734624862670898</v>
      </c>
      <c r="E1147" s="24">
        <v>3.4000000953674316</v>
      </c>
      <c r="F1147" s="24">
        <v>50.227148399999997</v>
      </c>
      <c r="G1147" s="24">
        <v>-66.355536200000003</v>
      </c>
      <c r="H1147" s="24">
        <v>50.162672156464161</v>
      </c>
      <c r="I1147" s="24">
        <v>-66.461376979201944</v>
      </c>
      <c r="J1147" s="24">
        <v>79.455726623535156</v>
      </c>
      <c r="K1147" s="24">
        <v>2.6095404624938965</v>
      </c>
      <c r="L1147" s="25">
        <v>0.84863102436065674</v>
      </c>
      <c r="M1147" s="21">
        <v>25569.013695046295</v>
      </c>
      <c r="N1147" s="23">
        <v>6.1868042945861816</v>
      </c>
      <c r="O1147" s="26">
        <v>30551.462890625</v>
      </c>
      <c r="P1147" s="26">
        <v>47686.890625</v>
      </c>
      <c r="Q1147" s="27">
        <v>30.090642929077148</v>
      </c>
      <c r="R1147" s="28">
        <v>32.731655120849609</v>
      </c>
      <c r="S1147" s="29">
        <v>1.0236541032791138</v>
      </c>
      <c r="T1147" s="30">
        <v>30.996479034423828</v>
      </c>
      <c r="U1147" s="23">
        <v>6.23822021484375</v>
      </c>
      <c r="V1147" s="31">
        <v>0</v>
      </c>
      <c r="W1147" s="32">
        <v>0.12576532363891602</v>
      </c>
      <c r="X1147" s="33">
        <v>9.5841598510742188</v>
      </c>
      <c r="Y1147" s="34">
        <v>94.385528564453125</v>
      </c>
      <c r="Z1147" s="35">
        <v>148.84756469726563</v>
      </c>
      <c r="AA1147" s="23">
        <v>6.1868042945861816</v>
      </c>
      <c r="AB1147" s="36">
        <v>15.633000373840332</v>
      </c>
    </row>
    <row r="1148" spans="1:28" x14ac:dyDescent="0.2">
      <c r="A1148" s="21">
        <v>45958.759679907409</v>
      </c>
      <c r="B1148" s="22">
        <v>7.8889999389648438</v>
      </c>
      <c r="C1148" s="22">
        <v>7.1928505897521973</v>
      </c>
      <c r="D1148" s="23">
        <v>9.5734624862670898</v>
      </c>
      <c r="E1148" s="24">
        <v>3.2000000476837158</v>
      </c>
      <c r="F1148" s="24">
        <v>50.227148399999997</v>
      </c>
      <c r="G1148" s="24">
        <v>-66.355536200000003</v>
      </c>
      <c r="H1148" s="24">
        <v>50.162676395642379</v>
      </c>
      <c r="I1148" s="24">
        <v>-66.461376899311148</v>
      </c>
      <c r="J1148" s="24">
        <v>79.927261352539063</v>
      </c>
      <c r="K1148" s="24">
        <v>2.6152489185333252</v>
      </c>
      <c r="L1148" s="25">
        <v>0.84863102436065674</v>
      </c>
      <c r="M1148" s="21">
        <v>25569.013706712962</v>
      </c>
      <c r="N1148" s="23">
        <v>6.1868042945861816</v>
      </c>
      <c r="O1148" s="26">
        <v>30551.462890625</v>
      </c>
      <c r="P1148" s="26">
        <v>47686.890625</v>
      </c>
      <c r="Q1148" s="27">
        <v>30.090642929077148</v>
      </c>
      <c r="R1148" s="28">
        <v>32.731655120849609</v>
      </c>
      <c r="S1148" s="29">
        <v>1.0236541032791138</v>
      </c>
      <c r="T1148" s="30">
        <v>30.996479034423828</v>
      </c>
      <c r="U1148" s="23">
        <v>6.23822021484375</v>
      </c>
      <c r="V1148" s="31">
        <v>0</v>
      </c>
      <c r="W1148" s="32">
        <v>0.12576532363891602</v>
      </c>
      <c r="X1148" s="33">
        <v>9.5841598510742188</v>
      </c>
      <c r="Y1148" s="34">
        <v>94.385528564453125</v>
      </c>
      <c r="Z1148" s="35">
        <v>148.84756469726563</v>
      </c>
      <c r="AA1148" s="23">
        <v>6.1868042945861816</v>
      </c>
      <c r="AB1148" s="36">
        <v>15.633000373840332</v>
      </c>
    </row>
    <row r="1149" spans="1:28" x14ac:dyDescent="0.2">
      <c r="A1149" s="21">
        <v>45958.759691539351</v>
      </c>
      <c r="B1149" s="22">
        <v>7.8920001983642578</v>
      </c>
      <c r="C1149" s="22">
        <v>7.2168631553649902</v>
      </c>
      <c r="D1149" s="23">
        <v>9.5734624862670898</v>
      </c>
      <c r="E1149" s="24">
        <v>2.4000000953674316</v>
      </c>
      <c r="F1149" s="24">
        <v>50.227148399999997</v>
      </c>
      <c r="G1149" s="24">
        <v>-66.355536200000003</v>
      </c>
      <c r="H1149" s="24">
        <v>50.162680687960766</v>
      </c>
      <c r="I1149" s="24">
        <v>-66.461376875198326</v>
      </c>
      <c r="J1149" s="24">
        <v>80.404701232910156</v>
      </c>
      <c r="K1149" s="24">
        <v>2.616971492767334</v>
      </c>
      <c r="L1149" s="25">
        <v>0.84863102436065674</v>
      </c>
      <c r="M1149" s="21">
        <v>25569.01371835648</v>
      </c>
      <c r="N1149" s="23">
        <v>6.1868042945861816</v>
      </c>
      <c r="O1149" s="26">
        <v>30551.462890625</v>
      </c>
      <c r="P1149" s="26">
        <v>47686.890625</v>
      </c>
      <c r="Q1149" s="27">
        <v>30.090642929077148</v>
      </c>
      <c r="R1149" s="28">
        <v>32.731655120849609</v>
      </c>
      <c r="S1149" s="29">
        <v>1.0236541032791138</v>
      </c>
      <c r="T1149" s="30">
        <v>30.996479034423828</v>
      </c>
      <c r="U1149" s="23">
        <v>6.23822021484375</v>
      </c>
      <c r="V1149" s="31">
        <v>0</v>
      </c>
      <c r="W1149" s="32">
        <v>0.12576532363891602</v>
      </c>
      <c r="X1149" s="33">
        <v>9.5841598510742188</v>
      </c>
      <c r="Y1149" s="34">
        <v>94.385528564453125</v>
      </c>
      <c r="Z1149" s="35">
        <v>148.84756469726563</v>
      </c>
      <c r="AA1149" s="23">
        <v>6.1868042945861816</v>
      </c>
      <c r="AB1149" s="36">
        <v>15.633000373840332</v>
      </c>
    </row>
    <row r="1150" spans="1:28" x14ac:dyDescent="0.2">
      <c r="A1150" s="21">
        <v>45958.759703159725</v>
      </c>
      <c r="B1150" s="22">
        <v>7.8990001678466797</v>
      </c>
      <c r="C1150" s="22">
        <v>7.2159533500671387</v>
      </c>
      <c r="D1150" s="23">
        <v>9.5734624862670898</v>
      </c>
      <c r="E1150" s="24">
        <v>1.2999999523162842</v>
      </c>
      <c r="F1150" s="24">
        <v>50.227148399999997</v>
      </c>
      <c r="G1150" s="24">
        <v>-66.355536200000003</v>
      </c>
      <c r="H1150" s="24">
        <v>50.162684955226894</v>
      </c>
      <c r="I1150" s="24">
        <v>-66.461377034890361</v>
      </c>
      <c r="J1150" s="24">
        <v>80.879364013671875</v>
      </c>
      <c r="K1150" s="24">
        <v>2.6055607795715332</v>
      </c>
      <c r="L1150" s="25">
        <v>0.8472781777381897</v>
      </c>
      <c r="M1150" s="21">
        <v>25569.01372997685</v>
      </c>
      <c r="N1150" s="23">
        <v>6.141636848449707</v>
      </c>
      <c r="O1150" s="26">
        <v>30647.06640625</v>
      </c>
      <c r="P1150" s="26">
        <v>47900.6171875</v>
      </c>
      <c r="Q1150" s="27">
        <v>30.232343673706055</v>
      </c>
      <c r="R1150" s="28">
        <v>32.629550933837891</v>
      </c>
      <c r="S1150" s="29">
        <v>1.0237711668014526</v>
      </c>
      <c r="T1150" s="30">
        <v>31.135402679443359</v>
      </c>
      <c r="U1150" s="23">
        <v>6.235321044921875</v>
      </c>
      <c r="V1150" s="31">
        <v>0</v>
      </c>
      <c r="W1150" s="32">
        <v>0.64681315422058105</v>
      </c>
      <c r="X1150" s="33">
        <v>9.5663127899169922</v>
      </c>
      <c r="Y1150" s="34">
        <v>94.19805908203125</v>
      </c>
      <c r="Z1150" s="35">
        <v>148.55628967285156</v>
      </c>
      <c r="AA1150" s="23">
        <v>6.141636848449707</v>
      </c>
      <c r="AB1150" s="36">
        <v>15.642000198364258</v>
      </c>
    </row>
    <row r="1151" spans="1:28" x14ac:dyDescent="0.2">
      <c r="A1151" s="21">
        <v>45958.759714803244</v>
      </c>
      <c r="B1151" s="22">
        <v>7.9140000343322754</v>
      </c>
      <c r="C1151" s="22">
        <v>7.2336983680725098</v>
      </c>
      <c r="D1151" s="23">
        <v>9.5347957611083984</v>
      </c>
      <c r="E1151" s="24">
        <v>2.5999999046325684</v>
      </c>
      <c r="F1151" s="24">
        <v>50.227148399999997</v>
      </c>
      <c r="G1151" s="24">
        <v>-66.355536200000003</v>
      </c>
      <c r="H1151" s="24">
        <v>50.16268945637254</v>
      </c>
      <c r="I1151" s="24">
        <v>-66.4613771145155</v>
      </c>
      <c r="J1151" s="24">
        <v>81.380035400390625</v>
      </c>
      <c r="K1151" s="24">
        <v>2.5998709201812744</v>
      </c>
      <c r="L1151" s="25">
        <v>0.8472781777381897</v>
      </c>
      <c r="M1151" s="21">
        <v>25569.013741608796</v>
      </c>
      <c r="N1151" s="23">
        <v>6.141636848449707</v>
      </c>
      <c r="O1151" s="26">
        <v>30647.06640625</v>
      </c>
      <c r="P1151" s="26">
        <v>47900.6171875</v>
      </c>
      <c r="Q1151" s="27">
        <v>30.232343673706055</v>
      </c>
      <c r="R1151" s="28">
        <v>32.629550933837891</v>
      </c>
      <c r="S1151" s="29">
        <v>1.0237711668014526</v>
      </c>
      <c r="T1151" s="30">
        <v>31.135402679443359</v>
      </c>
      <c r="U1151" s="23">
        <v>6.235321044921875</v>
      </c>
      <c r="V1151" s="31">
        <v>0</v>
      </c>
      <c r="W1151" s="32">
        <v>0.64681315422058105</v>
      </c>
      <c r="X1151" s="33">
        <v>9.5663127899169922</v>
      </c>
      <c r="Y1151" s="34">
        <v>94.19805908203125</v>
      </c>
      <c r="Z1151" s="35">
        <v>148.55628967285156</v>
      </c>
      <c r="AA1151" s="23">
        <v>6.141636848449707</v>
      </c>
      <c r="AB1151" s="36">
        <v>15.642000198364258</v>
      </c>
    </row>
    <row r="1152" spans="1:28" x14ac:dyDescent="0.2">
      <c r="A1152" s="21">
        <v>45958.759726446762</v>
      </c>
      <c r="B1152" s="22">
        <v>7.9180002212524414</v>
      </c>
      <c r="C1152" s="22">
        <v>7.2592496871948242</v>
      </c>
      <c r="D1152" s="23">
        <v>9.5347957611083984</v>
      </c>
      <c r="E1152" s="24">
        <v>3.4000000953674316</v>
      </c>
      <c r="F1152" s="24">
        <v>50.227148399999997</v>
      </c>
      <c r="G1152" s="24">
        <v>-66.355536200000003</v>
      </c>
      <c r="H1152" s="24">
        <v>50.162694070436054</v>
      </c>
      <c r="I1152" s="24">
        <v>-66.4613769541767</v>
      </c>
      <c r="J1152" s="24">
        <v>81.893264770507813</v>
      </c>
      <c r="K1152" s="24">
        <v>2.6113274097442627</v>
      </c>
      <c r="L1152" s="25">
        <v>0.8472781777381897</v>
      </c>
      <c r="M1152" s="21">
        <v>25569.013753252315</v>
      </c>
      <c r="N1152" s="23">
        <v>6.141636848449707</v>
      </c>
      <c r="O1152" s="26">
        <v>30647.06640625</v>
      </c>
      <c r="P1152" s="26">
        <v>47900.6171875</v>
      </c>
      <c r="Q1152" s="27">
        <v>30.232343673706055</v>
      </c>
      <c r="R1152" s="28">
        <v>32.629550933837891</v>
      </c>
      <c r="S1152" s="29">
        <v>1.0237711668014526</v>
      </c>
      <c r="T1152" s="30">
        <v>31.135402679443359</v>
      </c>
      <c r="U1152" s="23">
        <v>6.235321044921875</v>
      </c>
      <c r="V1152" s="31">
        <v>0</v>
      </c>
      <c r="W1152" s="32">
        <v>0.64681315422058105</v>
      </c>
      <c r="X1152" s="33">
        <v>9.5663127899169922</v>
      </c>
      <c r="Y1152" s="34">
        <v>94.19805908203125</v>
      </c>
      <c r="Z1152" s="35">
        <v>148.55628967285156</v>
      </c>
      <c r="AA1152" s="23">
        <v>6.141636848449707</v>
      </c>
      <c r="AB1152" s="36">
        <v>15.642000198364258</v>
      </c>
    </row>
    <row r="1153" spans="1:28" x14ac:dyDescent="0.2">
      <c r="A1153" s="21">
        <v>45958.759738159722</v>
      </c>
      <c r="B1153" s="22">
        <v>7.929999828338623</v>
      </c>
      <c r="C1153" s="22">
        <v>7.292327880859375</v>
      </c>
      <c r="D1153" s="23">
        <v>9.5347957611083984</v>
      </c>
      <c r="E1153" s="24">
        <v>3.0999999046325684</v>
      </c>
      <c r="F1153" s="24">
        <v>50.227148399999997</v>
      </c>
      <c r="G1153" s="24">
        <v>-66.355536200000003</v>
      </c>
      <c r="H1153" s="24">
        <v>50.162698793232934</v>
      </c>
      <c r="I1153" s="24">
        <v>-66.461376867297503</v>
      </c>
      <c r="J1153" s="24">
        <v>82.418594360351563</v>
      </c>
      <c r="K1153" s="24">
        <v>2.6175351142883301</v>
      </c>
      <c r="L1153" s="25">
        <v>0.8472781777381897</v>
      </c>
      <c r="M1153" s="21">
        <v>25569.013764965279</v>
      </c>
      <c r="N1153" s="23">
        <v>6.141636848449707</v>
      </c>
      <c r="O1153" s="26">
        <v>30647.06640625</v>
      </c>
      <c r="P1153" s="26">
        <v>47900.6171875</v>
      </c>
      <c r="Q1153" s="27">
        <v>30.232343673706055</v>
      </c>
      <c r="R1153" s="28">
        <v>32.629550933837891</v>
      </c>
      <c r="S1153" s="29">
        <v>1.0237711668014526</v>
      </c>
      <c r="T1153" s="30">
        <v>31.135402679443359</v>
      </c>
      <c r="U1153" s="23">
        <v>6.235321044921875</v>
      </c>
      <c r="V1153" s="31">
        <v>0</v>
      </c>
      <c r="W1153" s="32">
        <v>0.64681315422058105</v>
      </c>
      <c r="X1153" s="33">
        <v>9.5663127899169922</v>
      </c>
      <c r="Y1153" s="34">
        <v>94.19805908203125</v>
      </c>
      <c r="Z1153" s="35">
        <v>148.55628967285156</v>
      </c>
      <c r="AA1153" s="23">
        <v>6.141636848449707</v>
      </c>
      <c r="AB1153" s="36">
        <v>15.642000198364258</v>
      </c>
    </row>
    <row r="1154" spans="1:28" x14ac:dyDescent="0.2">
      <c r="A1154" s="21">
        <v>45958.75974976852</v>
      </c>
      <c r="B1154" s="22">
        <v>7.935999870300293</v>
      </c>
      <c r="C1154" s="22">
        <v>7.2846474647521973</v>
      </c>
      <c r="D1154" s="23">
        <v>9.5347957611083984</v>
      </c>
      <c r="E1154" s="24">
        <v>2.7000000476837158</v>
      </c>
      <c r="F1154" s="24">
        <v>50.227148399999997</v>
      </c>
      <c r="G1154" s="24">
        <v>-66.355536200000003</v>
      </c>
      <c r="H1154" s="24">
        <v>50.162703673860698</v>
      </c>
      <c r="I1154" s="24">
        <v>-66.461376659497091</v>
      </c>
      <c r="J1154" s="24">
        <v>82.961479187011719</v>
      </c>
      <c r="K1154" s="24">
        <v>2.632382869720459</v>
      </c>
      <c r="L1154" s="25">
        <v>0.8472781777381897</v>
      </c>
      <c r="M1154" s="21">
        <v>25569.013776585649</v>
      </c>
      <c r="N1154" s="23">
        <v>6.141636848449707</v>
      </c>
      <c r="O1154" s="26">
        <v>30647.06640625</v>
      </c>
      <c r="P1154" s="26">
        <v>47900.6171875</v>
      </c>
      <c r="Q1154" s="27">
        <v>30.232343673706055</v>
      </c>
      <c r="R1154" s="28">
        <v>32.629550933837891</v>
      </c>
      <c r="S1154" s="29">
        <v>1.0237711668014526</v>
      </c>
      <c r="T1154" s="30">
        <v>31.135402679443359</v>
      </c>
      <c r="U1154" s="23">
        <v>6.235321044921875</v>
      </c>
      <c r="V1154" s="31">
        <v>0</v>
      </c>
      <c r="W1154" s="32">
        <v>0.64681315422058105</v>
      </c>
      <c r="X1154" s="33">
        <v>9.5663127899169922</v>
      </c>
      <c r="Y1154" s="34">
        <v>94.19805908203125</v>
      </c>
      <c r="Z1154" s="35">
        <v>148.55628967285156</v>
      </c>
      <c r="AA1154" s="23">
        <v>6.141636848449707</v>
      </c>
      <c r="AB1154" s="36">
        <v>15.642000198364258</v>
      </c>
    </row>
    <row r="1155" spans="1:28" x14ac:dyDescent="0.2">
      <c r="A1155" s="21">
        <v>45958.759761400463</v>
      </c>
      <c r="B1155" s="22">
        <v>7.9419999122619629</v>
      </c>
      <c r="C1155" s="22">
        <v>7.2877335548400879</v>
      </c>
      <c r="D1155" s="23">
        <v>9.5347957611083984</v>
      </c>
      <c r="E1155" s="24">
        <v>2.5</v>
      </c>
      <c r="F1155" s="24">
        <v>50.227148399999997</v>
      </c>
      <c r="G1155" s="24">
        <v>-66.355536200000003</v>
      </c>
      <c r="H1155" s="24">
        <v>50.162708574991861</v>
      </c>
      <c r="I1155" s="24">
        <v>-66.461376462454041</v>
      </c>
      <c r="J1155" s="24">
        <v>83.506637573242188</v>
      </c>
      <c r="K1155" s="24">
        <v>2.6464619636535645</v>
      </c>
      <c r="L1155" s="25">
        <v>0.84592539072036743</v>
      </c>
      <c r="M1155" s="21">
        <v>25569.013788217591</v>
      </c>
      <c r="N1155" s="23">
        <v>6.141636848449707</v>
      </c>
      <c r="O1155" s="26">
        <v>30647.06640625</v>
      </c>
      <c r="P1155" s="26">
        <v>47900.6171875</v>
      </c>
      <c r="Q1155" s="27">
        <v>30.232343673706055</v>
      </c>
      <c r="R1155" s="28">
        <v>32.629550933837891</v>
      </c>
      <c r="S1155" s="29">
        <v>1.0237711668014526</v>
      </c>
      <c r="T1155" s="30">
        <v>31.135402679443359</v>
      </c>
      <c r="U1155" s="23">
        <v>6.235321044921875</v>
      </c>
      <c r="V1155" s="31">
        <v>0</v>
      </c>
      <c r="W1155" s="32">
        <v>0.64681315422058105</v>
      </c>
      <c r="X1155" s="33">
        <v>9.5663127899169922</v>
      </c>
      <c r="Y1155" s="34">
        <v>94.19805908203125</v>
      </c>
      <c r="Z1155" s="35">
        <v>148.55628967285156</v>
      </c>
      <c r="AA1155" s="23">
        <v>6.141636848449707</v>
      </c>
      <c r="AB1155" s="36">
        <v>15.642000198364258</v>
      </c>
    </row>
    <row r="1156" spans="1:28" x14ac:dyDescent="0.2">
      <c r="A1156" s="21">
        <v>45958.75977300926</v>
      </c>
      <c r="B1156" s="22">
        <v>7.945000171661377</v>
      </c>
      <c r="C1156" s="22">
        <v>7.3253798484802246</v>
      </c>
      <c r="D1156" s="23">
        <v>9.5706415176391602</v>
      </c>
      <c r="E1156" s="24">
        <v>2.9000000953674316</v>
      </c>
      <c r="F1156" s="24">
        <v>50.227148399999997</v>
      </c>
      <c r="G1156" s="24">
        <v>-66.355536200000003</v>
      </c>
      <c r="H1156" s="24">
        <v>50.162713521004243</v>
      </c>
      <c r="I1156" s="24">
        <v>-66.461376403741312</v>
      </c>
      <c r="J1156" s="24">
        <v>84.056793212890625</v>
      </c>
      <c r="K1156" s="24">
        <v>2.6506569385528564</v>
      </c>
      <c r="L1156" s="25">
        <v>0.84592539072036743</v>
      </c>
      <c r="M1156" s="21">
        <v>25569.013799826389</v>
      </c>
      <c r="N1156" s="23">
        <v>6.141636848449707</v>
      </c>
      <c r="O1156" s="26">
        <v>30647.06640625</v>
      </c>
      <c r="P1156" s="26">
        <v>47900.6171875</v>
      </c>
      <c r="Q1156" s="27">
        <v>30.232343673706055</v>
      </c>
      <c r="R1156" s="28">
        <v>32.629550933837891</v>
      </c>
      <c r="S1156" s="29">
        <v>1.0237711668014526</v>
      </c>
      <c r="T1156" s="30">
        <v>31.135402679443359</v>
      </c>
      <c r="U1156" s="23">
        <v>6.235321044921875</v>
      </c>
      <c r="V1156" s="31">
        <v>0</v>
      </c>
      <c r="W1156" s="32">
        <v>0.64681315422058105</v>
      </c>
      <c r="X1156" s="33">
        <v>9.5663127899169922</v>
      </c>
      <c r="Y1156" s="34">
        <v>94.19805908203125</v>
      </c>
      <c r="Z1156" s="35">
        <v>148.55628967285156</v>
      </c>
      <c r="AA1156" s="23">
        <v>6.141636848449707</v>
      </c>
      <c r="AB1156" s="36">
        <v>15.642000198364258</v>
      </c>
    </row>
    <row r="1157" spans="1:28" x14ac:dyDescent="0.2">
      <c r="A1157" s="21">
        <v>45958.759784618058</v>
      </c>
      <c r="B1157" s="22">
        <v>7.940000057220459</v>
      </c>
      <c r="C1157" s="22">
        <v>7.3475403785705566</v>
      </c>
      <c r="D1157" s="23">
        <v>9.5706415176391602</v>
      </c>
      <c r="E1157" s="24">
        <v>2.4000000953674316</v>
      </c>
      <c r="F1157" s="24">
        <v>50.227148399999997</v>
      </c>
      <c r="G1157" s="24">
        <v>-66.355536200000003</v>
      </c>
      <c r="H1157" s="24">
        <v>50.16271848924481</v>
      </c>
      <c r="I1157" s="24">
        <v>-66.461376157934723</v>
      </c>
      <c r="J1157" s="24">
        <v>84.609420776367188</v>
      </c>
      <c r="K1157" s="24">
        <v>2.6682205200195313</v>
      </c>
      <c r="L1157" s="25">
        <v>0.84592539072036743</v>
      </c>
      <c r="M1157" s="21">
        <v>25569.013811435187</v>
      </c>
      <c r="N1157" s="23">
        <v>6.0737524032592773</v>
      </c>
      <c r="O1157" s="26">
        <v>30663.4453125</v>
      </c>
      <c r="P1157" s="26">
        <v>48023.5390625</v>
      </c>
      <c r="Q1157" s="27">
        <v>30.306982040405273</v>
      </c>
      <c r="R1157" s="28">
        <v>32.61212158203125</v>
      </c>
      <c r="S1157" s="29">
        <v>1.0238380432128906</v>
      </c>
      <c r="T1157" s="30">
        <v>31.215299606323242</v>
      </c>
      <c r="U1157" s="23">
        <v>6.2196044921875</v>
      </c>
      <c r="V1157" s="31">
        <v>0</v>
      </c>
      <c r="W1157" s="32">
        <v>0.24994008243083954</v>
      </c>
      <c r="X1157" s="33">
        <v>9.5771255493164063</v>
      </c>
      <c r="Y1157" s="34">
        <v>94.200714111328125</v>
      </c>
      <c r="Z1157" s="35">
        <v>148.56704711914063</v>
      </c>
      <c r="AA1157" s="23">
        <v>6.0737524032592773</v>
      </c>
      <c r="AB1157" s="36">
        <v>15.659999847412109</v>
      </c>
    </row>
    <row r="1158" spans="1:28" x14ac:dyDescent="0.2">
      <c r="A1158" s="21">
        <v>45958.759796296297</v>
      </c>
      <c r="B1158" s="22">
        <v>7.935999870300293</v>
      </c>
      <c r="C1158" s="22">
        <v>7.3861517906188965</v>
      </c>
      <c r="D1158" s="23">
        <v>9.5706415176391602</v>
      </c>
      <c r="E1158" s="24">
        <v>2.7999999523162842</v>
      </c>
      <c r="F1158" s="24">
        <v>50.227148399999997</v>
      </c>
      <c r="G1158" s="24">
        <v>-66.355536200000003</v>
      </c>
      <c r="H1158" s="24">
        <v>50.16272334929733</v>
      </c>
      <c r="I1158" s="24">
        <v>-66.461376126484353</v>
      </c>
      <c r="J1158" s="24">
        <v>85.150016784667969</v>
      </c>
      <c r="K1158" s="24">
        <v>2.6704673767089844</v>
      </c>
      <c r="L1158" s="25">
        <v>0.84592539072036743</v>
      </c>
      <c r="M1158" s="21">
        <v>25569.013823101854</v>
      </c>
      <c r="N1158" s="23">
        <v>6.0737524032592773</v>
      </c>
      <c r="O1158" s="26">
        <v>30663.4453125</v>
      </c>
      <c r="P1158" s="26">
        <v>48023.5390625</v>
      </c>
      <c r="Q1158" s="27">
        <v>30.306982040405273</v>
      </c>
      <c r="R1158" s="28">
        <v>32.61212158203125</v>
      </c>
      <c r="S1158" s="29">
        <v>1.0238380432128906</v>
      </c>
      <c r="T1158" s="30">
        <v>31.215299606323242</v>
      </c>
      <c r="U1158" s="23">
        <v>6.2196044921875</v>
      </c>
      <c r="V1158" s="31">
        <v>0</v>
      </c>
      <c r="W1158" s="32">
        <v>0.24994008243083954</v>
      </c>
      <c r="X1158" s="33">
        <v>9.5771255493164063</v>
      </c>
      <c r="Y1158" s="34">
        <v>94.200714111328125</v>
      </c>
      <c r="Z1158" s="35">
        <v>148.56704711914063</v>
      </c>
      <c r="AA1158" s="23">
        <v>6.0737524032592773</v>
      </c>
      <c r="AB1158" s="36">
        <v>15.659999847412109</v>
      </c>
    </row>
    <row r="1159" spans="1:28" x14ac:dyDescent="0.2">
      <c r="A1159" s="21">
        <v>45958.759807916664</v>
      </c>
      <c r="B1159" s="22">
        <v>7.9419999122619629</v>
      </c>
      <c r="C1159" s="22">
        <v>7.413750171661377</v>
      </c>
      <c r="D1159" s="23">
        <v>9.5706415176391602</v>
      </c>
      <c r="E1159" s="24">
        <v>2.5999999046325684</v>
      </c>
      <c r="F1159" s="24">
        <v>50.227148399999997</v>
      </c>
      <c r="G1159" s="24">
        <v>-66.355536200000003</v>
      </c>
      <c r="H1159" s="24">
        <v>50.162728332899214</v>
      </c>
      <c r="I1159" s="24">
        <v>-66.461375870206453</v>
      </c>
      <c r="J1159" s="24">
        <v>85.704353332519531</v>
      </c>
      <c r="K1159" s="24">
        <v>2.6887791156768799</v>
      </c>
      <c r="L1159" s="25">
        <v>0.84592539072036743</v>
      </c>
      <c r="M1159" s="21">
        <v>25569.013834722224</v>
      </c>
      <c r="N1159" s="23">
        <v>6.0737524032592773</v>
      </c>
      <c r="O1159" s="26">
        <v>30663.4453125</v>
      </c>
      <c r="P1159" s="26">
        <v>48023.5390625</v>
      </c>
      <c r="Q1159" s="27">
        <v>30.306982040405273</v>
      </c>
      <c r="R1159" s="28">
        <v>32.61212158203125</v>
      </c>
      <c r="S1159" s="29">
        <v>1.0238380432128906</v>
      </c>
      <c r="T1159" s="30">
        <v>31.215299606323242</v>
      </c>
      <c r="U1159" s="23">
        <v>6.2196044921875</v>
      </c>
      <c r="V1159" s="31">
        <v>0</v>
      </c>
      <c r="W1159" s="32">
        <v>0.24994008243083954</v>
      </c>
      <c r="X1159" s="33">
        <v>9.5771255493164063</v>
      </c>
      <c r="Y1159" s="34">
        <v>94.200714111328125</v>
      </c>
      <c r="Z1159" s="35">
        <v>148.56704711914063</v>
      </c>
      <c r="AA1159" s="23">
        <v>6.0737524032592773</v>
      </c>
      <c r="AB1159" s="36">
        <v>15.659999847412109</v>
      </c>
    </row>
    <row r="1160" spans="1:28" x14ac:dyDescent="0.2">
      <c r="A1160" s="21">
        <v>45958.759819513885</v>
      </c>
      <c r="B1160" s="22">
        <v>7.9429998397827148</v>
      </c>
      <c r="C1160" s="22">
        <v>7.4341611862182617</v>
      </c>
      <c r="D1160" s="23">
        <v>9.5706415176391602</v>
      </c>
      <c r="E1160" s="24">
        <v>3.5</v>
      </c>
      <c r="F1160" s="24">
        <v>50.227148399999997</v>
      </c>
      <c r="G1160" s="24">
        <v>-66.355536200000003</v>
      </c>
      <c r="H1160" s="24">
        <v>50.162733266112262</v>
      </c>
      <c r="I1160" s="24">
        <v>-66.461375610178379</v>
      </c>
      <c r="J1160" s="24">
        <v>86.253089904785156</v>
      </c>
      <c r="K1160" s="24">
        <v>2.7073585987091064</v>
      </c>
      <c r="L1160" s="25">
        <v>0.84457266330718994</v>
      </c>
      <c r="M1160" s="21">
        <v>25569.013846319445</v>
      </c>
      <c r="N1160" s="23">
        <v>6.0737524032592773</v>
      </c>
      <c r="O1160" s="26">
        <v>30663.4453125</v>
      </c>
      <c r="P1160" s="26">
        <v>48023.5390625</v>
      </c>
      <c r="Q1160" s="27">
        <v>30.306982040405273</v>
      </c>
      <c r="R1160" s="28">
        <v>32.61212158203125</v>
      </c>
      <c r="S1160" s="29">
        <v>1.0238380432128906</v>
      </c>
      <c r="T1160" s="30">
        <v>31.215299606323242</v>
      </c>
      <c r="U1160" s="23">
        <v>6.2196044921875</v>
      </c>
      <c r="V1160" s="31">
        <v>0</v>
      </c>
      <c r="W1160" s="32">
        <v>0.24994008243083954</v>
      </c>
      <c r="X1160" s="33">
        <v>9.5771255493164063</v>
      </c>
      <c r="Y1160" s="34">
        <v>94.200714111328125</v>
      </c>
      <c r="Z1160" s="35">
        <v>148.56704711914063</v>
      </c>
      <c r="AA1160" s="23">
        <v>6.0737524032592773</v>
      </c>
      <c r="AB1160" s="36">
        <v>15.659999847412109</v>
      </c>
    </row>
    <row r="1161" spans="1:28" x14ac:dyDescent="0.2">
      <c r="A1161" s="21">
        <v>45958.759831134259</v>
      </c>
      <c r="B1161" s="22">
        <v>7.9419999122619629</v>
      </c>
      <c r="C1161" s="22">
        <v>7.4187841415405273</v>
      </c>
      <c r="D1161" s="23">
        <v>9.5627298355102539</v>
      </c>
      <c r="E1161" s="24">
        <v>2.7000000476837158</v>
      </c>
      <c r="F1161" s="24">
        <v>50.227148399999997</v>
      </c>
      <c r="G1161" s="24">
        <v>-66.355536200000003</v>
      </c>
      <c r="H1161" s="24">
        <v>50.162738104904932</v>
      </c>
      <c r="I1161" s="24">
        <v>-66.461375342469751</v>
      </c>
      <c r="J1161" s="24">
        <v>86.79132080078125</v>
      </c>
      <c r="K1161" s="24">
        <v>2.7264871597290039</v>
      </c>
      <c r="L1161" s="25">
        <v>0.84457266330718994</v>
      </c>
      <c r="M1161" s="21">
        <v>25569.013857951388</v>
      </c>
      <c r="N1161" s="23">
        <v>6.0737524032592773</v>
      </c>
      <c r="O1161" s="26">
        <v>30663.4453125</v>
      </c>
      <c r="P1161" s="26">
        <v>48023.5390625</v>
      </c>
      <c r="Q1161" s="27">
        <v>30.306982040405273</v>
      </c>
      <c r="R1161" s="28">
        <v>32.61212158203125</v>
      </c>
      <c r="S1161" s="29">
        <v>1.0238380432128906</v>
      </c>
      <c r="T1161" s="30">
        <v>31.215299606323242</v>
      </c>
      <c r="U1161" s="23">
        <v>6.2196044921875</v>
      </c>
      <c r="V1161" s="31">
        <v>0</v>
      </c>
      <c r="W1161" s="32">
        <v>0.24994008243083954</v>
      </c>
      <c r="X1161" s="33">
        <v>9.5771255493164063</v>
      </c>
      <c r="Y1161" s="34">
        <v>94.200714111328125</v>
      </c>
      <c r="Z1161" s="35">
        <v>148.56704711914063</v>
      </c>
      <c r="AA1161" s="23">
        <v>6.0737524032592773</v>
      </c>
      <c r="AB1161" s="36">
        <v>15.659999847412109</v>
      </c>
    </row>
    <row r="1162" spans="1:28" x14ac:dyDescent="0.2">
      <c r="A1162" s="21">
        <v>45958.759842800922</v>
      </c>
      <c r="B1162" s="22">
        <v>7.9409999847412109</v>
      </c>
      <c r="C1162" s="22">
        <v>7.441554069519043</v>
      </c>
      <c r="D1162" s="23">
        <v>9.5627298355102539</v>
      </c>
      <c r="E1162" s="24">
        <v>2.5999999046325684</v>
      </c>
      <c r="F1162" s="24">
        <v>50.227148399999997</v>
      </c>
      <c r="G1162" s="24">
        <v>-66.355536200000003</v>
      </c>
      <c r="H1162" s="24">
        <v>50.162743475900683</v>
      </c>
      <c r="I1162" s="24">
        <v>-66.461375064914762</v>
      </c>
      <c r="J1162" s="24">
        <v>87.388748168945313</v>
      </c>
      <c r="K1162" s="24">
        <v>2.746319055557251</v>
      </c>
      <c r="L1162" s="25">
        <v>0.84457266330718994</v>
      </c>
      <c r="M1162" s="21">
        <v>25569.013869618055</v>
      </c>
      <c r="N1162" s="23">
        <v>6.0737524032592773</v>
      </c>
      <c r="O1162" s="26">
        <v>30663.4453125</v>
      </c>
      <c r="P1162" s="26">
        <v>48023.5390625</v>
      </c>
      <c r="Q1162" s="27">
        <v>30.306982040405273</v>
      </c>
      <c r="R1162" s="28">
        <v>32.61212158203125</v>
      </c>
      <c r="S1162" s="29">
        <v>1.0238380432128906</v>
      </c>
      <c r="T1162" s="30">
        <v>31.215299606323242</v>
      </c>
      <c r="U1162" s="23">
        <v>6.2196044921875</v>
      </c>
      <c r="V1162" s="31">
        <v>0</v>
      </c>
      <c r="W1162" s="32">
        <v>0.24994008243083954</v>
      </c>
      <c r="X1162" s="33">
        <v>9.5771255493164063</v>
      </c>
      <c r="Y1162" s="34">
        <v>94.200714111328125</v>
      </c>
      <c r="Z1162" s="35">
        <v>148.56704711914063</v>
      </c>
      <c r="AA1162" s="23">
        <v>6.0737524032592773</v>
      </c>
      <c r="AB1162" s="36">
        <v>15.659999847412109</v>
      </c>
    </row>
    <row r="1163" spans="1:28" x14ac:dyDescent="0.2">
      <c r="A1163" s="21">
        <v>45958.759854421296</v>
      </c>
      <c r="B1163" s="22">
        <v>7.9489998817443848</v>
      </c>
      <c r="C1163" s="22">
        <v>7.4228401184082031</v>
      </c>
      <c r="D1163" s="23">
        <v>9.5627298355102539</v>
      </c>
      <c r="E1163" s="24">
        <v>3.0999999046325684</v>
      </c>
      <c r="F1163" s="24">
        <v>50.227148399999997</v>
      </c>
      <c r="G1163" s="24">
        <v>-66.355536200000003</v>
      </c>
      <c r="H1163" s="24">
        <v>50.162748300857423</v>
      </c>
      <c r="I1163" s="24">
        <v>-66.461374917896961</v>
      </c>
      <c r="J1163" s="24">
        <v>87.925437927246094</v>
      </c>
      <c r="K1163" s="24">
        <v>2.7568237781524658</v>
      </c>
      <c r="L1163" s="25">
        <v>0.84457266330718994</v>
      </c>
      <c r="M1163" s="21">
        <v>25569.013881238425</v>
      </c>
      <c r="N1163" s="23">
        <v>6.0712318420410156</v>
      </c>
      <c r="O1163" s="26">
        <v>30670.3046875</v>
      </c>
      <c r="P1163" s="26">
        <v>48037.90234375</v>
      </c>
      <c r="Q1163" s="27">
        <v>30.316581726074219</v>
      </c>
      <c r="R1163" s="28">
        <v>32.604827880859375</v>
      </c>
      <c r="S1163" s="29">
        <v>1.0238457918167114</v>
      </c>
      <c r="T1163" s="30">
        <v>31.224636077880859</v>
      </c>
      <c r="U1163" s="23">
        <v>6.198272705078125</v>
      </c>
      <c r="V1163" s="31">
        <v>0</v>
      </c>
      <c r="W1163" s="32">
        <v>0.14829421043395996</v>
      </c>
      <c r="X1163" s="33">
        <v>9.5764551162719727</v>
      </c>
      <c r="Y1163" s="34">
        <v>94.1944580078125</v>
      </c>
      <c r="Z1163" s="35">
        <v>148.55740356445313</v>
      </c>
      <c r="AA1163" s="23">
        <v>6.0712318420410156</v>
      </c>
      <c r="AB1163" s="36">
        <v>15.642000198364258</v>
      </c>
    </row>
    <row r="1164" spans="1:28" x14ac:dyDescent="0.2">
      <c r="A1164" s="21">
        <v>45958.759866087959</v>
      </c>
      <c r="B1164" s="22">
        <v>7.9439997673034668</v>
      </c>
      <c r="C1164" s="22">
        <v>7.4593143463134766</v>
      </c>
      <c r="D1164" s="23">
        <v>9.5627298355102539</v>
      </c>
      <c r="E1164" s="24">
        <v>2.7999999523162842</v>
      </c>
      <c r="F1164" s="24">
        <v>50.227148399999997</v>
      </c>
      <c r="G1164" s="24">
        <v>-66.355536200000003</v>
      </c>
      <c r="H1164" s="24">
        <v>50.162753199405174</v>
      </c>
      <c r="I1164" s="24">
        <v>-66.461374619069119</v>
      </c>
      <c r="J1164" s="24">
        <v>88.470314025878906</v>
      </c>
      <c r="K1164" s="24">
        <v>2.7781758308410645</v>
      </c>
      <c r="L1164" s="25">
        <v>0.84457266330718994</v>
      </c>
      <c r="M1164" s="21">
        <v>25569.013892893519</v>
      </c>
      <c r="N1164" s="23">
        <v>6.0712318420410156</v>
      </c>
      <c r="O1164" s="26">
        <v>30670.3046875</v>
      </c>
      <c r="P1164" s="26">
        <v>48037.90234375</v>
      </c>
      <c r="Q1164" s="27">
        <v>30.316581726074219</v>
      </c>
      <c r="R1164" s="28">
        <v>32.604827880859375</v>
      </c>
      <c r="S1164" s="29">
        <v>1.0238457918167114</v>
      </c>
      <c r="T1164" s="30">
        <v>31.224636077880859</v>
      </c>
      <c r="U1164" s="23">
        <v>6.198272705078125</v>
      </c>
      <c r="V1164" s="31">
        <v>0</v>
      </c>
      <c r="W1164" s="32">
        <v>0.14829421043395996</v>
      </c>
      <c r="X1164" s="33">
        <v>9.5764551162719727</v>
      </c>
      <c r="Y1164" s="34">
        <v>94.1944580078125</v>
      </c>
      <c r="Z1164" s="35">
        <v>148.55740356445313</v>
      </c>
      <c r="AA1164" s="23">
        <v>6.0712318420410156</v>
      </c>
      <c r="AB1164" s="36">
        <v>15.642000198364258</v>
      </c>
    </row>
    <row r="1165" spans="1:28" x14ac:dyDescent="0.2">
      <c r="A1165" s="21">
        <v>45958.759877777775</v>
      </c>
      <c r="B1165" s="22">
        <v>7.9460000991821289</v>
      </c>
      <c r="C1165" s="22">
        <v>7.4549002647399902</v>
      </c>
      <c r="D1165" s="23">
        <v>9.5627298355102539</v>
      </c>
      <c r="E1165" s="24">
        <v>2.5999999046325684</v>
      </c>
      <c r="F1165" s="24">
        <v>50.227148399999997</v>
      </c>
      <c r="G1165" s="24">
        <v>-66.355536200000003</v>
      </c>
      <c r="H1165" s="24">
        <v>50.162758058457186</v>
      </c>
      <c r="I1165" s="24">
        <v>-66.461374377918375</v>
      </c>
      <c r="J1165" s="24">
        <v>89.010795593261719</v>
      </c>
      <c r="K1165" s="24">
        <v>2.7954065799713135</v>
      </c>
      <c r="L1165" s="25">
        <v>0.84321987628936768</v>
      </c>
      <c r="M1165" s="21">
        <v>25569.013904583335</v>
      </c>
      <c r="N1165" s="23">
        <v>6.0712318420410156</v>
      </c>
      <c r="O1165" s="26">
        <v>30670.3046875</v>
      </c>
      <c r="P1165" s="26">
        <v>48037.90234375</v>
      </c>
      <c r="Q1165" s="27">
        <v>30.316581726074219</v>
      </c>
      <c r="R1165" s="28">
        <v>32.604827880859375</v>
      </c>
      <c r="S1165" s="29">
        <v>1.0238457918167114</v>
      </c>
      <c r="T1165" s="30">
        <v>31.224636077880859</v>
      </c>
      <c r="U1165" s="23">
        <v>6.198272705078125</v>
      </c>
      <c r="V1165" s="31">
        <v>0</v>
      </c>
      <c r="W1165" s="32">
        <v>0.14829421043395996</v>
      </c>
      <c r="X1165" s="33">
        <v>9.5764551162719727</v>
      </c>
      <c r="Y1165" s="34">
        <v>94.1944580078125</v>
      </c>
      <c r="Z1165" s="35">
        <v>148.55740356445313</v>
      </c>
      <c r="AA1165" s="23">
        <v>6.0712318420410156</v>
      </c>
      <c r="AB1165" s="36">
        <v>15.642000198364258</v>
      </c>
    </row>
    <row r="1166" spans="1:28" x14ac:dyDescent="0.2">
      <c r="A1166" s="21">
        <v>45958.759889456021</v>
      </c>
      <c r="B1166" s="22">
        <v>7.9539999961853027</v>
      </c>
      <c r="C1166" s="22">
        <v>7.4518256187438965</v>
      </c>
      <c r="D1166" s="23">
        <v>9.562626838684082</v>
      </c>
      <c r="E1166" s="24">
        <v>2.7999999523162842</v>
      </c>
      <c r="F1166" s="24">
        <v>50.227148399999997</v>
      </c>
      <c r="G1166" s="24">
        <v>-66.355536200000003</v>
      </c>
      <c r="H1166" s="24">
        <v>50.162762868352324</v>
      </c>
      <c r="I1166" s="24">
        <v>-66.461374216434081</v>
      </c>
      <c r="J1166" s="24">
        <v>89.545806884765625</v>
      </c>
      <c r="K1166" s="24">
        <v>2.8069448471069336</v>
      </c>
      <c r="L1166" s="25">
        <v>0.84321987628936768</v>
      </c>
      <c r="M1166" s="21">
        <v>25569.013916261574</v>
      </c>
      <c r="N1166" s="23">
        <v>6.0712318420410156</v>
      </c>
      <c r="O1166" s="26">
        <v>30670.3046875</v>
      </c>
      <c r="P1166" s="26">
        <v>48037.90234375</v>
      </c>
      <c r="Q1166" s="27">
        <v>30.316581726074219</v>
      </c>
      <c r="R1166" s="28">
        <v>32.604827880859375</v>
      </c>
      <c r="S1166" s="29">
        <v>1.0238457918167114</v>
      </c>
      <c r="T1166" s="30">
        <v>31.224636077880859</v>
      </c>
      <c r="U1166" s="23">
        <v>6.198272705078125</v>
      </c>
      <c r="V1166" s="31">
        <v>0</v>
      </c>
      <c r="W1166" s="32">
        <v>0.14829421043395996</v>
      </c>
      <c r="X1166" s="33">
        <v>9.5764551162719727</v>
      </c>
      <c r="Y1166" s="34">
        <v>94.1944580078125</v>
      </c>
      <c r="Z1166" s="35">
        <v>148.55740356445313</v>
      </c>
      <c r="AA1166" s="23">
        <v>6.0712318420410156</v>
      </c>
      <c r="AB1166" s="36">
        <v>15.642000198364258</v>
      </c>
    </row>
    <row r="1167" spans="1:28" x14ac:dyDescent="0.2">
      <c r="A1167" s="21">
        <v>45958.759901076388</v>
      </c>
      <c r="B1167" s="22">
        <v>7.945000171661377</v>
      </c>
      <c r="C1167" s="22">
        <v>7.4379220008850098</v>
      </c>
      <c r="D1167" s="23">
        <v>9.562626838684082</v>
      </c>
      <c r="E1167" s="24">
        <v>1.8999999761581421</v>
      </c>
      <c r="F1167" s="24">
        <v>50.227148399999997</v>
      </c>
      <c r="G1167" s="24">
        <v>-66.355536200000003</v>
      </c>
      <c r="H1167" s="24">
        <v>50.162767656795751</v>
      </c>
      <c r="I1167" s="24">
        <v>-66.461373984014784</v>
      </c>
      <c r="J1167" s="24">
        <v>90.078437805175781</v>
      </c>
      <c r="K1167" s="24">
        <v>2.8235516548156738</v>
      </c>
      <c r="L1167" s="25">
        <v>0.84321987628936768</v>
      </c>
      <c r="M1167" s="21">
        <v>25569.013927881944</v>
      </c>
      <c r="N1167" s="23">
        <v>6.0712318420410156</v>
      </c>
      <c r="O1167" s="26">
        <v>30670.3046875</v>
      </c>
      <c r="P1167" s="26">
        <v>48037.90234375</v>
      </c>
      <c r="Q1167" s="27">
        <v>30.316581726074219</v>
      </c>
      <c r="R1167" s="28">
        <v>32.604827880859375</v>
      </c>
      <c r="S1167" s="29">
        <v>1.0238457918167114</v>
      </c>
      <c r="T1167" s="30">
        <v>31.224636077880859</v>
      </c>
      <c r="U1167" s="23">
        <v>6.198272705078125</v>
      </c>
      <c r="V1167" s="31">
        <v>0</v>
      </c>
      <c r="W1167" s="32">
        <v>0.14829421043395996</v>
      </c>
      <c r="X1167" s="33">
        <v>9.5764551162719727</v>
      </c>
      <c r="Y1167" s="34">
        <v>94.1944580078125</v>
      </c>
      <c r="Z1167" s="35">
        <v>148.55740356445313</v>
      </c>
      <c r="AA1167" s="23">
        <v>6.0712318420410156</v>
      </c>
      <c r="AB1167" s="36">
        <v>15.642000198364258</v>
      </c>
    </row>
    <row r="1168" spans="1:28" x14ac:dyDescent="0.2">
      <c r="A1168" s="21">
        <v>45958.75991270833</v>
      </c>
      <c r="B1168" s="22">
        <v>7.9439997673034668</v>
      </c>
      <c r="C1168" s="22">
        <v>7.4510354995727539</v>
      </c>
      <c r="D1168" s="23">
        <v>9.562626838684082</v>
      </c>
      <c r="E1168" s="24">
        <v>360</v>
      </c>
      <c r="F1168" s="24">
        <v>50.227148399999997</v>
      </c>
      <c r="G1168" s="24">
        <v>-66.355536200000003</v>
      </c>
      <c r="H1168" s="24">
        <v>50.162772290065448</v>
      </c>
      <c r="I1168" s="24">
        <v>-66.461373946445605</v>
      </c>
      <c r="J1168" s="24">
        <v>90.59381103515625</v>
      </c>
      <c r="K1168" s="24">
        <v>2.8262357711791992</v>
      </c>
      <c r="L1168" s="25">
        <v>0.84321987628936768</v>
      </c>
      <c r="M1168" s="21">
        <v>25569.013939525463</v>
      </c>
      <c r="N1168" s="23">
        <v>6.0712318420410156</v>
      </c>
      <c r="O1168" s="26">
        <v>30670.3046875</v>
      </c>
      <c r="P1168" s="26">
        <v>48037.90234375</v>
      </c>
      <c r="Q1168" s="27">
        <v>30.316581726074219</v>
      </c>
      <c r="R1168" s="28">
        <v>32.604827880859375</v>
      </c>
      <c r="S1168" s="29">
        <v>1.0238457918167114</v>
      </c>
      <c r="T1168" s="30">
        <v>31.224636077880859</v>
      </c>
      <c r="U1168" s="23">
        <v>6.198272705078125</v>
      </c>
      <c r="V1168" s="31">
        <v>0</v>
      </c>
      <c r="W1168" s="32">
        <v>0.14829421043395996</v>
      </c>
      <c r="X1168" s="33">
        <v>9.5764551162719727</v>
      </c>
      <c r="Y1168" s="34">
        <v>94.1944580078125</v>
      </c>
      <c r="Z1168" s="35">
        <v>148.55740356445313</v>
      </c>
      <c r="AA1168" s="23">
        <v>6.0712318420410156</v>
      </c>
      <c r="AB1168" s="36">
        <v>15.642000198364258</v>
      </c>
    </row>
    <row r="1169" spans="1:28" x14ac:dyDescent="0.2">
      <c r="A1169" s="21">
        <v>45958.759924328704</v>
      </c>
      <c r="B1169" s="22">
        <v>7.9239997863769531</v>
      </c>
      <c r="C1169" s="22">
        <v>7.4770212173461914</v>
      </c>
      <c r="D1169" s="23">
        <v>9.562626838684082</v>
      </c>
      <c r="E1169" s="24">
        <v>357.89999389648438</v>
      </c>
      <c r="F1169" s="24">
        <v>50.227148399999997</v>
      </c>
      <c r="G1169" s="24">
        <v>-66.355536200000003</v>
      </c>
      <c r="H1169" s="24">
        <v>50.162776840355896</v>
      </c>
      <c r="I1169" s="24">
        <v>-66.461374143338418</v>
      </c>
      <c r="J1169" s="24">
        <v>91.099945068359375</v>
      </c>
      <c r="K1169" s="24">
        <v>2.8121669292449951</v>
      </c>
      <c r="L1169" s="25">
        <v>0.84321987628936768</v>
      </c>
      <c r="M1169" s="21">
        <v>25569.01395113426</v>
      </c>
      <c r="N1169" s="23">
        <v>6.0739221572875977</v>
      </c>
      <c r="O1169" s="26">
        <v>30678.748046875</v>
      </c>
      <c r="P1169" s="26">
        <v>48047.26171875</v>
      </c>
      <c r="Q1169" s="27">
        <v>30.323551177978516</v>
      </c>
      <c r="R1169" s="28">
        <v>32.595855712890625</v>
      </c>
      <c r="S1169" s="29">
        <v>1.0238511562347412</v>
      </c>
      <c r="T1169" s="30">
        <v>31.230720520019531</v>
      </c>
      <c r="U1169" s="23">
        <v>6.181427001953125</v>
      </c>
      <c r="V1169" s="31">
        <v>0</v>
      </c>
      <c r="W1169" s="32">
        <v>0.13310296833515167</v>
      </c>
      <c r="X1169" s="33">
        <v>9.5744848251342773</v>
      </c>
      <c r="Y1169" s="34">
        <v>94.185447692871094</v>
      </c>
      <c r="Z1169" s="35">
        <v>148.54292297363281</v>
      </c>
      <c r="AA1169" s="23">
        <v>6.0739221572875977</v>
      </c>
      <c r="AB1169" s="36">
        <v>15.642000198364258</v>
      </c>
    </row>
    <row r="1170" spans="1:28" x14ac:dyDescent="0.2">
      <c r="A1170" s="21">
        <v>45958.759935960647</v>
      </c>
      <c r="B1170" s="22">
        <v>7.8870000839233398</v>
      </c>
      <c r="C1170" s="22">
        <v>7.4215664863586426</v>
      </c>
      <c r="D1170" s="23">
        <v>9.562626838684082</v>
      </c>
      <c r="E1170" s="24">
        <v>349.29998779296875</v>
      </c>
      <c r="F1170" s="24">
        <v>50.227148399999997</v>
      </c>
      <c r="G1170" s="24">
        <v>-66.355536200000003</v>
      </c>
      <c r="H1170" s="24">
        <v>50.162780098524841</v>
      </c>
      <c r="I1170" s="24">
        <v>-66.461374722552989</v>
      </c>
      <c r="J1170" s="24">
        <v>91.462356567382813</v>
      </c>
      <c r="K1170" s="24">
        <v>2.7707798480987549</v>
      </c>
      <c r="L1170" s="25">
        <v>0.84254348278045654</v>
      </c>
      <c r="M1170" s="21">
        <v>25569.013962777779</v>
      </c>
      <c r="N1170" s="23">
        <v>6.0739221572875977</v>
      </c>
      <c r="O1170" s="26">
        <v>30678.748046875</v>
      </c>
      <c r="P1170" s="26">
        <v>48047.26171875</v>
      </c>
      <c r="Q1170" s="27">
        <v>30.323551177978516</v>
      </c>
      <c r="R1170" s="28">
        <v>32.595855712890625</v>
      </c>
      <c r="S1170" s="29">
        <v>1.0238511562347412</v>
      </c>
      <c r="T1170" s="30">
        <v>31.230720520019531</v>
      </c>
      <c r="U1170" s="23">
        <v>6.181427001953125</v>
      </c>
      <c r="V1170" s="31">
        <v>0</v>
      </c>
      <c r="W1170" s="32">
        <v>0.13310296833515167</v>
      </c>
      <c r="X1170" s="33">
        <v>9.5744848251342773</v>
      </c>
      <c r="Y1170" s="34">
        <v>94.185447692871094</v>
      </c>
      <c r="Z1170" s="35">
        <v>148.54292297363281</v>
      </c>
      <c r="AA1170" s="23">
        <v>6.0739221572875977</v>
      </c>
      <c r="AB1170" s="36">
        <v>15.642000198364258</v>
      </c>
    </row>
    <row r="1171" spans="1:28" x14ac:dyDescent="0.2">
      <c r="A1171" s="21">
        <v>45958.759947615741</v>
      </c>
      <c r="B1171" s="22">
        <v>7.8779997825622559</v>
      </c>
      <c r="C1171" s="22">
        <v>7.4043421745300293</v>
      </c>
      <c r="D1171" s="23">
        <v>9.5410566329956055</v>
      </c>
      <c r="E1171" s="24">
        <v>325.60000610351563</v>
      </c>
      <c r="F1171" s="24">
        <v>50.227148399999997</v>
      </c>
      <c r="G1171" s="24">
        <v>-66.355536200000003</v>
      </c>
      <c r="H1171" s="24">
        <v>50.162781745390809</v>
      </c>
      <c r="I1171" s="24">
        <v>-66.461375392927081</v>
      </c>
      <c r="J1171" s="24">
        <v>91.645545959472656</v>
      </c>
      <c r="K1171" s="24">
        <v>2.7228794097900391</v>
      </c>
      <c r="L1171" s="25">
        <v>0.84254348278045654</v>
      </c>
      <c r="M1171" s="21">
        <v>25569.013974421297</v>
      </c>
      <c r="N1171" s="23">
        <v>6.0739221572875977</v>
      </c>
      <c r="O1171" s="26">
        <v>30678.748046875</v>
      </c>
      <c r="P1171" s="26">
        <v>48047.26171875</v>
      </c>
      <c r="Q1171" s="27">
        <v>30.323551177978516</v>
      </c>
      <c r="R1171" s="28">
        <v>32.595855712890625</v>
      </c>
      <c r="S1171" s="29">
        <v>1.0238511562347412</v>
      </c>
      <c r="T1171" s="30">
        <v>31.230720520019531</v>
      </c>
      <c r="U1171" s="23">
        <v>6.181427001953125</v>
      </c>
      <c r="V1171" s="31">
        <v>0</v>
      </c>
      <c r="W1171" s="32">
        <v>0.13310296833515167</v>
      </c>
      <c r="X1171" s="33">
        <v>9.5744848251342773</v>
      </c>
      <c r="Y1171" s="34">
        <v>94.185447692871094</v>
      </c>
      <c r="Z1171" s="35">
        <v>148.54292297363281</v>
      </c>
      <c r="AA1171" s="23">
        <v>6.0739221572875977</v>
      </c>
      <c r="AB1171" s="36">
        <v>15.642000198364258</v>
      </c>
    </row>
    <row r="1172" spans="1:28" x14ac:dyDescent="0.2">
      <c r="A1172" s="21">
        <v>45958.75995925926</v>
      </c>
      <c r="B1172" s="22">
        <v>7.8590002059936523</v>
      </c>
      <c r="C1172" s="22">
        <v>7.4600176811218262</v>
      </c>
      <c r="D1172" s="23">
        <v>9.5410566329956055</v>
      </c>
      <c r="E1172" s="24">
        <v>292.70001220703125</v>
      </c>
      <c r="F1172" s="24">
        <v>50.227148399999997</v>
      </c>
      <c r="G1172" s="24">
        <v>-66.355536200000003</v>
      </c>
      <c r="H1172" s="24">
        <v>50.162782639701568</v>
      </c>
      <c r="I1172" s="24">
        <v>-66.461376695225724</v>
      </c>
      <c r="J1172" s="24">
        <v>91.745018005371094</v>
      </c>
      <c r="K1172" s="24">
        <v>2.6298255920410156</v>
      </c>
      <c r="L1172" s="25">
        <v>0.84254348278045654</v>
      </c>
      <c r="M1172" s="21">
        <v>25569.013986064816</v>
      </c>
      <c r="N1172" s="23">
        <v>6.0739221572875977</v>
      </c>
      <c r="O1172" s="26">
        <v>30678.748046875</v>
      </c>
      <c r="P1172" s="26">
        <v>48047.26171875</v>
      </c>
      <c r="Q1172" s="27">
        <v>30.323551177978516</v>
      </c>
      <c r="R1172" s="28">
        <v>32.595855712890625</v>
      </c>
      <c r="S1172" s="29">
        <v>1.0238511562347412</v>
      </c>
      <c r="T1172" s="30">
        <v>31.230720520019531</v>
      </c>
      <c r="U1172" s="23">
        <v>6.181427001953125</v>
      </c>
      <c r="V1172" s="31">
        <v>0</v>
      </c>
      <c r="W1172" s="32">
        <v>0.13310296833515167</v>
      </c>
      <c r="X1172" s="33">
        <v>9.5744848251342773</v>
      </c>
      <c r="Y1172" s="34">
        <v>94.185447692871094</v>
      </c>
      <c r="Z1172" s="35">
        <v>148.54292297363281</v>
      </c>
      <c r="AA1172" s="23">
        <v>6.0739221572875977</v>
      </c>
      <c r="AB1172" s="36">
        <v>15.642000198364258</v>
      </c>
    </row>
    <row r="1173" spans="1:28" x14ac:dyDescent="0.2">
      <c r="A1173" s="21">
        <v>45958.759970856481</v>
      </c>
      <c r="B1173" s="22">
        <v>7.8590002059936523</v>
      </c>
      <c r="C1173" s="22">
        <v>7.4531550407409668</v>
      </c>
      <c r="D1173" s="23">
        <v>9.5410566329956055</v>
      </c>
      <c r="E1173" s="24">
        <v>261.10000610351563</v>
      </c>
      <c r="F1173" s="24">
        <v>50.227148399999997</v>
      </c>
      <c r="G1173" s="24">
        <v>-66.355536200000003</v>
      </c>
      <c r="H1173" s="24">
        <v>50.162783250947953</v>
      </c>
      <c r="I1173" s="24">
        <v>-66.461378501448365</v>
      </c>
      <c r="J1173" s="24">
        <v>91.813011169433594</v>
      </c>
      <c r="K1173" s="24">
        <v>2.5007648468017578</v>
      </c>
      <c r="L1173" s="25">
        <v>0.84254348278045654</v>
      </c>
      <c r="M1173" s="21">
        <v>25569.013997662038</v>
      </c>
      <c r="N1173" s="23">
        <v>6.0739221572875977</v>
      </c>
      <c r="O1173" s="26">
        <v>30678.748046875</v>
      </c>
      <c r="P1173" s="26">
        <v>48047.26171875</v>
      </c>
      <c r="Q1173" s="27">
        <v>30.323551177978516</v>
      </c>
      <c r="R1173" s="28">
        <v>32.595855712890625</v>
      </c>
      <c r="S1173" s="29">
        <v>1.0238511562347412</v>
      </c>
      <c r="T1173" s="30">
        <v>31.230720520019531</v>
      </c>
      <c r="U1173" s="23">
        <v>6.181427001953125</v>
      </c>
      <c r="V1173" s="31">
        <v>0</v>
      </c>
      <c r="W1173" s="32">
        <v>0.13310296833515167</v>
      </c>
      <c r="X1173" s="33">
        <v>9.5744848251342773</v>
      </c>
      <c r="Y1173" s="34">
        <v>94.185447692871094</v>
      </c>
      <c r="Z1173" s="35">
        <v>148.54292297363281</v>
      </c>
      <c r="AA1173" s="23">
        <v>6.0739221572875977</v>
      </c>
      <c r="AB1173" s="36">
        <v>15.642000198364258</v>
      </c>
    </row>
    <row r="1174" spans="1:28" x14ac:dyDescent="0.2">
      <c r="A1174" s="21">
        <v>45958.7599825</v>
      </c>
      <c r="B1174" s="22">
        <v>7.8610000610351563</v>
      </c>
      <c r="C1174" s="22">
        <v>7.4516873359680176</v>
      </c>
      <c r="D1174" s="23">
        <v>9.5410566329956055</v>
      </c>
      <c r="E1174" s="24">
        <v>229.39999389648438</v>
      </c>
      <c r="F1174" s="24">
        <v>50.227148399999997</v>
      </c>
      <c r="G1174" s="24">
        <v>-66.355536200000003</v>
      </c>
      <c r="H1174" s="24">
        <v>50.162783059271405</v>
      </c>
      <c r="I1174" s="24">
        <v>-66.461380249923877</v>
      </c>
      <c r="J1174" s="24">
        <v>91.79168701171875</v>
      </c>
      <c r="K1174" s="24">
        <v>2.3758304119110107</v>
      </c>
      <c r="L1174" s="25">
        <v>0.84254348278045654</v>
      </c>
      <c r="M1174" s="21">
        <v>25569.014009317129</v>
      </c>
      <c r="N1174" s="23">
        <v>6.0739221572875977</v>
      </c>
      <c r="O1174" s="26">
        <v>30678.748046875</v>
      </c>
      <c r="P1174" s="26">
        <v>48047.26171875</v>
      </c>
      <c r="Q1174" s="27">
        <v>30.323551177978516</v>
      </c>
      <c r="R1174" s="28">
        <v>32.595855712890625</v>
      </c>
      <c r="S1174" s="29">
        <v>1.0238511562347412</v>
      </c>
      <c r="T1174" s="30">
        <v>31.230720520019531</v>
      </c>
      <c r="U1174" s="23">
        <v>6.181427001953125</v>
      </c>
      <c r="V1174" s="31">
        <v>0</v>
      </c>
      <c r="W1174" s="32">
        <v>0.13310296833515167</v>
      </c>
      <c r="X1174" s="33">
        <v>9.5744848251342773</v>
      </c>
      <c r="Y1174" s="34">
        <v>94.185447692871094</v>
      </c>
      <c r="Z1174" s="35">
        <v>148.54292297363281</v>
      </c>
      <c r="AA1174" s="23">
        <v>6.0739221572875977</v>
      </c>
      <c r="AB1174" s="36">
        <v>15.642000198364258</v>
      </c>
    </row>
    <row r="1175" spans="1:28" x14ac:dyDescent="0.2">
      <c r="A1175" s="21">
        <v>45958.759994131942</v>
      </c>
      <c r="B1175" s="22">
        <v>7.8600001335144043</v>
      </c>
      <c r="C1175" s="22">
        <v>7.4674568176269531</v>
      </c>
      <c r="D1175" s="23">
        <v>9.5410566329956055</v>
      </c>
      <c r="E1175" s="24">
        <v>201.39999389648438</v>
      </c>
      <c r="F1175" s="24">
        <v>50.227148399999997</v>
      </c>
      <c r="G1175" s="24">
        <v>-66.355536200000003</v>
      </c>
      <c r="H1175" s="24">
        <v>50.162782307259128</v>
      </c>
      <c r="I1175" s="24">
        <v>-66.461381626078264</v>
      </c>
      <c r="J1175" s="24">
        <v>91.708045959472656</v>
      </c>
      <c r="K1175" s="24">
        <v>2.2774994373321533</v>
      </c>
      <c r="L1175" s="25">
        <v>0.84119069576263428</v>
      </c>
      <c r="M1175" s="21">
        <v>25569.014020949075</v>
      </c>
      <c r="N1175" s="23">
        <v>6.1166505813598633</v>
      </c>
      <c r="O1175" s="26">
        <v>30663.53125</v>
      </c>
      <c r="P1175" s="26">
        <v>47962.12890625</v>
      </c>
      <c r="Q1175" s="27">
        <v>30.271169662475586</v>
      </c>
      <c r="R1175" s="28">
        <v>32.612030029296875</v>
      </c>
      <c r="S1175" s="29">
        <v>1.0238049030303955</v>
      </c>
      <c r="T1175" s="30">
        <v>31.175384521484375</v>
      </c>
      <c r="U1175" s="23">
        <v>6.17315673828125</v>
      </c>
      <c r="V1175" s="31">
        <v>0</v>
      </c>
      <c r="W1175" s="32">
        <v>6.7788839340209961E-2</v>
      </c>
      <c r="X1175" s="33">
        <v>9.5746345520019531</v>
      </c>
      <c r="Y1175" s="34">
        <v>94.248985290527344</v>
      </c>
      <c r="Z1175" s="35">
        <v>148.63902282714844</v>
      </c>
      <c r="AA1175" s="23">
        <v>6.1166505813598633</v>
      </c>
      <c r="AB1175" s="36">
        <v>15.678000450134277</v>
      </c>
    </row>
    <row r="1176" spans="1:28" x14ac:dyDescent="0.2">
      <c r="A1176" s="21">
        <v>45958.760005763892</v>
      </c>
      <c r="B1176" s="22">
        <v>7.8629999160766602</v>
      </c>
      <c r="C1176" s="22">
        <v>7.4527997970581055</v>
      </c>
      <c r="D1176" s="23">
        <v>9.5325937271118164</v>
      </c>
      <c r="E1176" s="24">
        <v>188.69999694824219</v>
      </c>
      <c r="F1176" s="24">
        <v>50.227148399999997</v>
      </c>
      <c r="G1176" s="24">
        <v>-66.355536200000003</v>
      </c>
      <c r="H1176" s="24">
        <v>50.162781481438984</v>
      </c>
      <c r="I1176" s="24">
        <v>-66.461382603650236</v>
      </c>
      <c r="J1176" s="24">
        <v>91.616188049316406</v>
      </c>
      <c r="K1176" s="24">
        <v>2.207648754119873</v>
      </c>
      <c r="L1176" s="25">
        <v>0.84119069576263428</v>
      </c>
      <c r="M1176" s="21">
        <v>25569.014032581017</v>
      </c>
      <c r="N1176" s="23">
        <v>6.1166505813598633</v>
      </c>
      <c r="O1176" s="26">
        <v>30663.53125</v>
      </c>
      <c r="P1176" s="26">
        <v>47962.12890625</v>
      </c>
      <c r="Q1176" s="27">
        <v>30.271169662475586</v>
      </c>
      <c r="R1176" s="28">
        <v>32.612030029296875</v>
      </c>
      <c r="S1176" s="29">
        <v>1.0238049030303955</v>
      </c>
      <c r="T1176" s="30">
        <v>31.175384521484375</v>
      </c>
      <c r="U1176" s="23">
        <v>6.17315673828125</v>
      </c>
      <c r="V1176" s="31">
        <v>0</v>
      </c>
      <c r="W1176" s="32">
        <v>6.7788839340209961E-2</v>
      </c>
      <c r="X1176" s="33">
        <v>9.5746345520019531</v>
      </c>
      <c r="Y1176" s="34">
        <v>94.248985290527344</v>
      </c>
      <c r="Z1176" s="35">
        <v>148.63902282714844</v>
      </c>
      <c r="AA1176" s="23">
        <v>6.1166505813598633</v>
      </c>
      <c r="AB1176" s="36">
        <v>15.678000450134277</v>
      </c>
    </row>
    <row r="1177" spans="1:28" x14ac:dyDescent="0.2">
      <c r="A1177" s="21">
        <v>45958.76001740741</v>
      </c>
      <c r="B1177" s="22">
        <v>7.8870000839233398</v>
      </c>
      <c r="C1177" s="22">
        <v>7.4243426322937012</v>
      </c>
      <c r="D1177" s="23">
        <v>9.5325937271118164</v>
      </c>
      <c r="E1177" s="24">
        <v>185.19999694824219</v>
      </c>
      <c r="F1177" s="24">
        <v>50.227148399999997</v>
      </c>
      <c r="G1177" s="24">
        <v>-66.355536200000003</v>
      </c>
      <c r="H1177" s="24">
        <v>50.162780537466951</v>
      </c>
      <c r="I1177" s="24">
        <v>-66.461382907771679</v>
      </c>
      <c r="J1177" s="24">
        <v>91.511184692382813</v>
      </c>
      <c r="K1177" s="24">
        <v>2.1859183311462402</v>
      </c>
      <c r="L1177" s="25">
        <v>0.84119069576263428</v>
      </c>
      <c r="M1177" s="21">
        <v>25569.014044224536</v>
      </c>
      <c r="N1177" s="23">
        <v>6.1166505813598633</v>
      </c>
      <c r="O1177" s="26">
        <v>30663.53125</v>
      </c>
      <c r="P1177" s="26">
        <v>47962.12890625</v>
      </c>
      <c r="Q1177" s="27">
        <v>30.271169662475586</v>
      </c>
      <c r="R1177" s="28">
        <v>32.612030029296875</v>
      </c>
      <c r="S1177" s="29">
        <v>1.0238049030303955</v>
      </c>
      <c r="T1177" s="30">
        <v>31.175384521484375</v>
      </c>
      <c r="U1177" s="23">
        <v>6.17315673828125</v>
      </c>
      <c r="V1177" s="31">
        <v>0</v>
      </c>
      <c r="W1177" s="32">
        <v>6.7788839340209961E-2</v>
      </c>
      <c r="X1177" s="33">
        <v>9.5746345520019531</v>
      </c>
      <c r="Y1177" s="34">
        <v>94.248985290527344</v>
      </c>
      <c r="Z1177" s="35">
        <v>148.63902282714844</v>
      </c>
      <c r="AA1177" s="23">
        <v>6.1166505813598633</v>
      </c>
      <c r="AB1177" s="36">
        <v>15.678000450134277</v>
      </c>
    </row>
    <row r="1178" spans="1:28" x14ac:dyDescent="0.2">
      <c r="A1178" s="21">
        <v>45958.76002908565</v>
      </c>
      <c r="B1178" s="22">
        <v>7.934999942779541</v>
      </c>
      <c r="C1178" s="22">
        <v>7.5807490348815918</v>
      </c>
      <c r="D1178" s="23">
        <v>9.5325937271118164</v>
      </c>
      <c r="E1178" s="24">
        <v>187.10000610351563</v>
      </c>
      <c r="F1178" s="24">
        <v>50.227148399999997</v>
      </c>
      <c r="G1178" s="24">
        <v>-66.355536200000003</v>
      </c>
      <c r="H1178" s="24">
        <v>50.162777667472611</v>
      </c>
      <c r="I1178" s="24">
        <v>-66.461383705732445</v>
      </c>
      <c r="J1178" s="24">
        <v>91.191947937011719</v>
      </c>
      <c r="K1178" s="24">
        <v>2.128901481628418</v>
      </c>
      <c r="L1178" s="25">
        <v>0.84119069576263428</v>
      </c>
      <c r="M1178" s="21">
        <v>25569.014055902779</v>
      </c>
      <c r="N1178" s="23">
        <v>6.1166505813598633</v>
      </c>
      <c r="O1178" s="26">
        <v>30663.53125</v>
      </c>
      <c r="P1178" s="26">
        <v>47962.12890625</v>
      </c>
      <c r="Q1178" s="27">
        <v>30.271169662475586</v>
      </c>
      <c r="R1178" s="28">
        <v>32.612030029296875</v>
      </c>
      <c r="S1178" s="29">
        <v>1.0238049030303955</v>
      </c>
      <c r="T1178" s="30">
        <v>31.175384521484375</v>
      </c>
      <c r="U1178" s="23">
        <v>6.17315673828125</v>
      </c>
      <c r="V1178" s="31">
        <v>0</v>
      </c>
      <c r="W1178" s="32">
        <v>6.7788839340209961E-2</v>
      </c>
      <c r="X1178" s="33">
        <v>9.5746345520019531</v>
      </c>
      <c r="Y1178" s="34">
        <v>94.248985290527344</v>
      </c>
      <c r="Z1178" s="35">
        <v>148.63902282714844</v>
      </c>
      <c r="AA1178" s="23">
        <v>6.1166505813598633</v>
      </c>
      <c r="AB1178" s="36">
        <v>15.678000450134277</v>
      </c>
    </row>
    <row r="1179" spans="1:28" x14ac:dyDescent="0.2">
      <c r="A1179" s="21">
        <v>45958.760040787034</v>
      </c>
      <c r="B1179" s="22">
        <v>7.9609999656677246</v>
      </c>
      <c r="C1179" s="22">
        <v>7.5080070495605469</v>
      </c>
      <c r="D1179" s="23">
        <v>9.5325937271118164</v>
      </c>
      <c r="E1179" s="24">
        <v>191.19999694824219</v>
      </c>
      <c r="F1179" s="24">
        <v>50.227148399999997</v>
      </c>
      <c r="G1179" s="24">
        <v>-66.355536200000003</v>
      </c>
      <c r="H1179" s="24">
        <v>50.162773172674534</v>
      </c>
      <c r="I1179" s="24">
        <v>-66.461385263144379</v>
      </c>
      <c r="J1179" s="24">
        <v>90.691986083984375</v>
      </c>
      <c r="K1179" s="24">
        <v>2.0176191329956055</v>
      </c>
      <c r="L1179" s="25">
        <v>0.84119069576263428</v>
      </c>
      <c r="M1179" s="21">
        <v>25569.014067592594</v>
      </c>
      <c r="N1179" s="23">
        <v>6.1166505813598633</v>
      </c>
      <c r="O1179" s="26">
        <v>30663.53125</v>
      </c>
      <c r="P1179" s="26">
        <v>47962.12890625</v>
      </c>
      <c r="Q1179" s="27">
        <v>30.271169662475586</v>
      </c>
      <c r="R1179" s="28">
        <v>32.612030029296875</v>
      </c>
      <c r="S1179" s="29">
        <v>1.0238049030303955</v>
      </c>
      <c r="T1179" s="30">
        <v>31.175384521484375</v>
      </c>
      <c r="U1179" s="23">
        <v>6.17315673828125</v>
      </c>
      <c r="V1179" s="31">
        <v>0</v>
      </c>
      <c r="W1179" s="32">
        <v>6.7788839340209961E-2</v>
      </c>
      <c r="X1179" s="33">
        <v>9.5746345520019531</v>
      </c>
      <c r="Y1179" s="34">
        <v>94.248985290527344</v>
      </c>
      <c r="Z1179" s="35">
        <v>148.63902282714844</v>
      </c>
      <c r="AA1179" s="23">
        <v>6.1166505813598633</v>
      </c>
      <c r="AB1179" s="36">
        <v>15.678000450134277</v>
      </c>
    </row>
    <row r="1180" spans="1:28" x14ac:dyDescent="0.2">
      <c r="A1180" s="21">
        <v>45958.76005247685</v>
      </c>
      <c r="B1180" s="22">
        <v>7.9699997901916504</v>
      </c>
      <c r="C1180" s="22">
        <v>7.3650326728820801</v>
      </c>
      <c r="D1180" s="23">
        <v>9.5325937271118164</v>
      </c>
      <c r="E1180" s="24">
        <v>197</v>
      </c>
      <c r="F1180" s="24">
        <v>50.227148399999997</v>
      </c>
      <c r="G1180" s="24">
        <v>-66.355536200000003</v>
      </c>
      <c r="H1180" s="24">
        <v>50.162768338121388</v>
      </c>
      <c r="I1180" s="24">
        <v>-66.461387609283463</v>
      </c>
      <c r="J1180" s="24">
        <v>90.154220581054688</v>
      </c>
      <c r="K1180" s="24">
        <v>1.8499798774719238</v>
      </c>
      <c r="L1180" s="25">
        <v>0.84051430225372314</v>
      </c>
      <c r="M1180" s="21">
        <v>25569.014079282406</v>
      </c>
      <c r="N1180" s="23">
        <v>6.1166505813598633</v>
      </c>
      <c r="O1180" s="26">
        <v>30663.53125</v>
      </c>
      <c r="P1180" s="26">
        <v>47962.12890625</v>
      </c>
      <c r="Q1180" s="27">
        <v>30.271169662475586</v>
      </c>
      <c r="R1180" s="28">
        <v>32.612030029296875</v>
      </c>
      <c r="S1180" s="29">
        <v>1.0238049030303955</v>
      </c>
      <c r="T1180" s="30">
        <v>31.175384521484375</v>
      </c>
      <c r="U1180" s="23">
        <v>6.17315673828125</v>
      </c>
      <c r="V1180" s="31">
        <v>0</v>
      </c>
      <c r="W1180" s="32">
        <v>6.7788839340209961E-2</v>
      </c>
      <c r="X1180" s="33">
        <v>9.5746345520019531</v>
      </c>
      <c r="Y1180" s="34">
        <v>94.248985290527344</v>
      </c>
      <c r="Z1180" s="35">
        <v>148.63902282714844</v>
      </c>
      <c r="AA1180" s="23">
        <v>6.1166505813598633</v>
      </c>
      <c r="AB1180" s="36">
        <v>15.678000450134277</v>
      </c>
    </row>
    <row r="1181" spans="1:28" x14ac:dyDescent="0.2">
      <c r="A1181" s="21">
        <v>45958.760064085647</v>
      </c>
      <c r="B1181" s="22">
        <v>7.9860000610351563</v>
      </c>
      <c r="C1181" s="22">
        <v>7.3614273071289063</v>
      </c>
      <c r="D1181" s="23">
        <v>9.5205516815185547</v>
      </c>
      <c r="E1181" s="24">
        <v>202.39999389648438</v>
      </c>
      <c r="F1181" s="24">
        <v>50.227148399999997</v>
      </c>
      <c r="G1181" s="24">
        <v>-66.355536200000003</v>
      </c>
      <c r="H1181" s="24">
        <v>50.162763439951206</v>
      </c>
      <c r="I1181" s="24">
        <v>-66.461390803994291</v>
      </c>
      <c r="J1181" s="24">
        <v>89.609390258789063</v>
      </c>
      <c r="K1181" s="24">
        <v>1.6217070817947388</v>
      </c>
      <c r="L1181" s="25">
        <v>0.84051430225372314</v>
      </c>
      <c r="M1181" s="21">
        <v>25569.01409090278</v>
      </c>
      <c r="N1181" s="23">
        <v>6.1690659523010254</v>
      </c>
      <c r="O1181" s="26">
        <v>30654.400390625</v>
      </c>
      <c r="P1181" s="26">
        <v>47872.8828125</v>
      </c>
      <c r="Q1181" s="27">
        <v>30.21745491027832</v>
      </c>
      <c r="R1181" s="28">
        <v>32.621742248535156</v>
      </c>
      <c r="S1181" s="29">
        <v>1.0237562656402588</v>
      </c>
      <c r="T1181" s="30">
        <v>31.117374420166016</v>
      </c>
      <c r="U1181" s="23">
        <v>6.17376708984375</v>
      </c>
      <c r="V1181" s="31">
        <v>0</v>
      </c>
      <c r="W1181" s="32">
        <v>0.18510723114013672</v>
      </c>
      <c r="X1181" s="33">
        <v>9.5397262573242188</v>
      </c>
      <c r="Y1181" s="34">
        <v>93.987777709960938</v>
      </c>
      <c r="Z1181" s="35">
        <v>148.22201538085938</v>
      </c>
      <c r="AA1181" s="23">
        <v>6.1690659523010254</v>
      </c>
      <c r="AB1181" s="36">
        <v>15.605999946594238</v>
      </c>
    </row>
    <row r="1182" spans="1:28" x14ac:dyDescent="0.2">
      <c r="A1182" s="21">
        <v>45958.760075740742</v>
      </c>
      <c r="B1182" s="22">
        <v>7.9660000801086426</v>
      </c>
      <c r="C1182" s="22">
        <v>7.3665399551391602</v>
      </c>
      <c r="D1182" s="23">
        <v>9.5205516815185547</v>
      </c>
      <c r="E1182" s="24">
        <v>207.30000305175781</v>
      </c>
      <c r="F1182" s="24">
        <v>50.227148399999997</v>
      </c>
      <c r="G1182" s="24">
        <v>-66.355536200000003</v>
      </c>
      <c r="H1182" s="24">
        <v>50.16275866278761</v>
      </c>
      <c r="I1182" s="24">
        <v>-66.46139475952215</v>
      </c>
      <c r="J1182" s="24">
        <v>89.078018188476563</v>
      </c>
      <c r="K1182" s="24">
        <v>1.3390711545944214</v>
      </c>
      <c r="L1182" s="25">
        <v>0.84051430225372314</v>
      </c>
      <c r="M1182" s="21">
        <v>25569.014102546298</v>
      </c>
      <c r="N1182" s="23">
        <v>6.1690659523010254</v>
      </c>
      <c r="O1182" s="26">
        <v>30654.400390625</v>
      </c>
      <c r="P1182" s="26">
        <v>47872.8828125</v>
      </c>
      <c r="Q1182" s="27">
        <v>30.21745491027832</v>
      </c>
      <c r="R1182" s="28">
        <v>32.621742248535156</v>
      </c>
      <c r="S1182" s="29">
        <v>1.0237562656402588</v>
      </c>
      <c r="T1182" s="30">
        <v>31.117374420166016</v>
      </c>
      <c r="U1182" s="23">
        <v>6.17376708984375</v>
      </c>
      <c r="V1182" s="31">
        <v>0</v>
      </c>
      <c r="W1182" s="32">
        <v>0.18510723114013672</v>
      </c>
      <c r="X1182" s="33">
        <v>9.5397262573242188</v>
      </c>
      <c r="Y1182" s="34">
        <v>93.987777709960938</v>
      </c>
      <c r="Z1182" s="35">
        <v>148.22201538085938</v>
      </c>
      <c r="AA1182" s="23">
        <v>6.1690659523010254</v>
      </c>
      <c r="AB1182" s="36">
        <v>15.605999946594238</v>
      </c>
    </row>
    <row r="1183" spans="1:28" x14ac:dyDescent="0.2">
      <c r="A1183" s="21">
        <v>45958.76008738426</v>
      </c>
      <c r="B1183" s="22">
        <v>7.9580001831054688</v>
      </c>
      <c r="C1183" s="22">
        <v>7.4266824722290039</v>
      </c>
      <c r="D1183" s="23">
        <v>9.5205516815185547</v>
      </c>
      <c r="E1183" s="24">
        <v>211.39999389648438</v>
      </c>
      <c r="F1183" s="24">
        <v>50.227148399999997</v>
      </c>
      <c r="G1183" s="24">
        <v>-66.355536200000003</v>
      </c>
      <c r="H1183" s="24">
        <v>50.162754192299474</v>
      </c>
      <c r="I1183" s="24">
        <v>-66.461399269572027</v>
      </c>
      <c r="J1183" s="24">
        <v>88.58074951171875</v>
      </c>
      <c r="K1183" s="24">
        <v>1.016812801361084</v>
      </c>
      <c r="L1183" s="25">
        <v>0.84051430225372314</v>
      </c>
      <c r="M1183" s="21">
        <v>25569.014114201389</v>
      </c>
      <c r="N1183" s="23">
        <v>6.1690659523010254</v>
      </c>
      <c r="O1183" s="26">
        <v>30654.400390625</v>
      </c>
      <c r="P1183" s="26">
        <v>47872.8828125</v>
      </c>
      <c r="Q1183" s="27">
        <v>30.21745491027832</v>
      </c>
      <c r="R1183" s="28">
        <v>32.621742248535156</v>
      </c>
      <c r="S1183" s="29">
        <v>1.0237562656402588</v>
      </c>
      <c r="T1183" s="30">
        <v>31.117374420166016</v>
      </c>
      <c r="U1183" s="23">
        <v>6.17376708984375</v>
      </c>
      <c r="V1183" s="31">
        <v>0</v>
      </c>
      <c r="W1183" s="32">
        <v>0.18510723114013672</v>
      </c>
      <c r="X1183" s="33">
        <v>9.5397262573242188</v>
      </c>
      <c r="Y1183" s="34">
        <v>93.987777709960938</v>
      </c>
      <c r="Z1183" s="35">
        <v>148.22201538085938</v>
      </c>
      <c r="AA1183" s="23">
        <v>6.1690659523010254</v>
      </c>
      <c r="AB1183" s="36">
        <v>15.605999946594238</v>
      </c>
    </row>
    <row r="1184" spans="1:28" x14ac:dyDescent="0.2">
      <c r="A1184" s="21">
        <v>45958.7600990625</v>
      </c>
      <c r="B1184" s="22">
        <v>7.9549999237060547</v>
      </c>
      <c r="C1184" s="22">
        <v>7.4305782318115234</v>
      </c>
      <c r="D1184" s="23">
        <v>9.5205516815185547</v>
      </c>
      <c r="E1184" s="24">
        <v>215.60000610351563</v>
      </c>
      <c r="F1184" s="24">
        <v>50.227148399999997</v>
      </c>
      <c r="G1184" s="24">
        <v>-66.355536200000003</v>
      </c>
      <c r="H1184" s="24">
        <v>50.162749837378435</v>
      </c>
      <c r="I1184" s="24">
        <v>-66.461404372220201</v>
      </c>
      <c r="J1184" s="24">
        <v>88.096343994140625</v>
      </c>
      <c r="K1184" s="24">
        <v>0.65221118927001953</v>
      </c>
      <c r="L1184" s="25">
        <v>0.84051430225372314</v>
      </c>
      <c r="M1184" s="21">
        <v>25569.014125879628</v>
      </c>
      <c r="N1184" s="23">
        <v>6.1690659523010254</v>
      </c>
      <c r="O1184" s="26">
        <v>30654.400390625</v>
      </c>
      <c r="P1184" s="26">
        <v>47872.8828125</v>
      </c>
      <c r="Q1184" s="27">
        <v>30.21745491027832</v>
      </c>
      <c r="R1184" s="28">
        <v>32.621742248535156</v>
      </c>
      <c r="S1184" s="29">
        <v>1.0237562656402588</v>
      </c>
      <c r="T1184" s="30">
        <v>31.117374420166016</v>
      </c>
      <c r="U1184" s="23">
        <v>6.17376708984375</v>
      </c>
      <c r="V1184" s="31">
        <v>0</v>
      </c>
      <c r="W1184" s="32">
        <v>0.18510723114013672</v>
      </c>
      <c r="X1184" s="33">
        <v>9.5397262573242188</v>
      </c>
      <c r="Y1184" s="34">
        <v>93.987777709960938</v>
      </c>
      <c r="Z1184" s="35">
        <v>148.22201538085938</v>
      </c>
      <c r="AA1184" s="23">
        <v>6.1690659523010254</v>
      </c>
      <c r="AB1184" s="36">
        <v>15.605999946594238</v>
      </c>
    </row>
    <row r="1185" spans="1:28" x14ac:dyDescent="0.2">
      <c r="A1185" s="21">
        <v>45958.760110717594</v>
      </c>
      <c r="B1185" s="22">
        <v>7.9549999237060547</v>
      </c>
      <c r="C1185" s="22">
        <v>7.4122319221496582</v>
      </c>
      <c r="D1185" s="23">
        <v>9.5205516815185547</v>
      </c>
      <c r="E1185" s="24">
        <v>221.19999694824219</v>
      </c>
      <c r="F1185" s="24">
        <v>50.227148399999997</v>
      </c>
      <c r="G1185" s="24">
        <v>-66.355536200000003</v>
      </c>
      <c r="H1185" s="24">
        <v>50.162745772242083</v>
      </c>
      <c r="I1185" s="24">
        <v>-66.461410126788877</v>
      </c>
      <c r="J1185" s="24">
        <v>87.644172668457031</v>
      </c>
      <c r="K1185" s="24">
        <v>0.24102753400802612</v>
      </c>
      <c r="L1185" s="25">
        <v>0.83916151523590088</v>
      </c>
      <c r="M1185" s="21">
        <v>25569.014137523147</v>
      </c>
      <c r="N1185" s="23">
        <v>6.1690659523010254</v>
      </c>
      <c r="O1185" s="26">
        <v>30654.400390625</v>
      </c>
      <c r="P1185" s="26">
        <v>47872.8828125</v>
      </c>
      <c r="Q1185" s="27">
        <v>30.21745491027832</v>
      </c>
      <c r="R1185" s="28">
        <v>32.621742248535156</v>
      </c>
      <c r="S1185" s="29">
        <v>1.0237562656402588</v>
      </c>
      <c r="T1185" s="30">
        <v>31.117374420166016</v>
      </c>
      <c r="U1185" s="23">
        <v>6.17376708984375</v>
      </c>
      <c r="V1185" s="31">
        <v>0</v>
      </c>
      <c r="W1185" s="32">
        <v>0.18510723114013672</v>
      </c>
      <c r="X1185" s="33">
        <v>9.5397262573242188</v>
      </c>
      <c r="Y1185" s="34">
        <v>93.987777709960938</v>
      </c>
      <c r="Z1185" s="35">
        <v>148.22201538085938</v>
      </c>
      <c r="AA1185" s="23">
        <v>6.1690659523010254</v>
      </c>
      <c r="AB1185" s="36">
        <v>15.605999946594238</v>
      </c>
    </row>
    <row r="1186" spans="1:28" x14ac:dyDescent="0.2">
      <c r="A1186" s="21">
        <v>45958.760122337961</v>
      </c>
      <c r="B1186" s="22">
        <v>7.9650001525878906</v>
      </c>
      <c r="C1186" s="22">
        <v>7.4306764602661133</v>
      </c>
      <c r="D1186" s="23">
        <v>9.4980125427246094</v>
      </c>
      <c r="E1186" s="24">
        <v>225.69999694824219</v>
      </c>
      <c r="F1186" s="24">
        <v>50.227148399999997</v>
      </c>
      <c r="G1186" s="24">
        <v>-66.355536200000003</v>
      </c>
      <c r="H1186" s="24">
        <v>50.1627419918035</v>
      </c>
      <c r="I1186" s="24">
        <v>-66.461416353920853</v>
      </c>
      <c r="J1186" s="24">
        <v>87.223663330078125</v>
      </c>
      <c r="K1186" s="24">
        <v>-0.20392246544361115</v>
      </c>
      <c r="L1186" s="25">
        <v>0.83916151523590088</v>
      </c>
      <c r="M1186" s="21">
        <v>25569.014149155093</v>
      </c>
      <c r="N1186" s="23">
        <v>6.1690659523010254</v>
      </c>
      <c r="O1186" s="26">
        <v>30654.400390625</v>
      </c>
      <c r="P1186" s="26">
        <v>47872.8828125</v>
      </c>
      <c r="Q1186" s="27">
        <v>30.21745491027832</v>
      </c>
      <c r="R1186" s="28">
        <v>32.621742248535156</v>
      </c>
      <c r="S1186" s="29">
        <v>1.0237562656402588</v>
      </c>
      <c r="T1186" s="30">
        <v>31.117374420166016</v>
      </c>
      <c r="U1186" s="23">
        <v>6.17376708984375</v>
      </c>
      <c r="V1186" s="31">
        <v>0</v>
      </c>
      <c r="W1186" s="32">
        <v>0.18510723114013672</v>
      </c>
      <c r="X1186" s="33">
        <v>9.5397262573242188</v>
      </c>
      <c r="Y1186" s="34">
        <v>93.987777709960938</v>
      </c>
      <c r="Z1186" s="35">
        <v>148.22201538085938</v>
      </c>
      <c r="AA1186" s="23">
        <v>6.1690659523010254</v>
      </c>
      <c r="AB1186" s="36">
        <v>15.605999946594238</v>
      </c>
    </row>
    <row r="1187" spans="1:28" x14ac:dyDescent="0.2">
      <c r="A1187" s="21">
        <v>45958.76013396991</v>
      </c>
      <c r="B1187" s="22">
        <v>7.9809999465942383</v>
      </c>
      <c r="C1187" s="22">
        <v>7.3983068466186523</v>
      </c>
      <c r="D1187" s="23">
        <v>9.4980125427246094</v>
      </c>
      <c r="E1187" s="24">
        <v>230.39999389648438</v>
      </c>
      <c r="F1187" s="24">
        <v>50.227148399999997</v>
      </c>
      <c r="G1187" s="24">
        <v>-66.355536200000003</v>
      </c>
      <c r="H1187" s="24">
        <v>50.162738446337656</v>
      </c>
      <c r="I1187" s="24">
        <v>-66.461423127194678</v>
      </c>
      <c r="J1187" s="24">
        <v>86.829292297363281</v>
      </c>
      <c r="K1187" s="24">
        <v>-0.6878962516784668</v>
      </c>
      <c r="L1187" s="25">
        <v>0.83916151523590088</v>
      </c>
      <c r="M1187" s="21">
        <v>25569.014160787036</v>
      </c>
      <c r="N1187" s="23">
        <v>6.1690659523010254</v>
      </c>
      <c r="O1187" s="26">
        <v>30654.400390625</v>
      </c>
      <c r="P1187" s="26">
        <v>47872.8828125</v>
      </c>
      <c r="Q1187" s="27">
        <v>30.21745491027832</v>
      </c>
      <c r="R1187" s="28">
        <v>32.621742248535156</v>
      </c>
      <c r="S1187" s="29">
        <v>1.0237562656402588</v>
      </c>
      <c r="T1187" s="30">
        <v>31.117374420166016</v>
      </c>
      <c r="U1187" s="23">
        <v>6.17376708984375</v>
      </c>
      <c r="V1187" s="31">
        <v>0</v>
      </c>
      <c r="W1187" s="32">
        <v>0.18510723114013672</v>
      </c>
      <c r="X1187" s="33">
        <v>9.5397262573242188</v>
      </c>
      <c r="Y1187" s="34">
        <v>93.987777709960938</v>
      </c>
      <c r="Z1187" s="35">
        <v>148.22201538085938</v>
      </c>
      <c r="AA1187" s="23">
        <v>6.1690659523010254</v>
      </c>
      <c r="AB1187" s="36">
        <v>15.605999946594238</v>
      </c>
    </row>
    <row r="1188" spans="1:28" x14ac:dyDescent="0.2">
      <c r="A1188" s="21">
        <v>45958.760145624998</v>
      </c>
      <c r="B1188" s="22">
        <v>7.9770002365112305</v>
      </c>
      <c r="C1188" s="22">
        <v>7.3363637924194336</v>
      </c>
      <c r="D1188" s="23">
        <v>9.4980125427246094</v>
      </c>
      <c r="E1188" s="24">
        <v>235.10000610351563</v>
      </c>
      <c r="F1188" s="24">
        <v>50.227148399999997</v>
      </c>
      <c r="G1188" s="24">
        <v>-66.355536200000003</v>
      </c>
      <c r="H1188" s="24">
        <v>50.162735331099235</v>
      </c>
      <c r="I1188" s="24">
        <v>-66.461430402192192</v>
      </c>
      <c r="J1188" s="24">
        <v>86.482780456542969</v>
      </c>
      <c r="K1188" s="24">
        <v>-1.2077200412750244</v>
      </c>
      <c r="L1188" s="25">
        <v>0.83916151523590088</v>
      </c>
      <c r="M1188" s="21">
        <v>25569.01417244213</v>
      </c>
      <c r="N1188" s="23">
        <v>6.1033725738525391</v>
      </c>
      <c r="O1188" s="26">
        <v>30661.08203125</v>
      </c>
      <c r="P1188" s="26">
        <v>47977.32421875</v>
      </c>
      <c r="Q1188" s="27">
        <v>30.279609680175781</v>
      </c>
      <c r="R1188" s="28">
        <v>32.614635467529297</v>
      </c>
      <c r="S1188" s="29">
        <v>1.0238131284713745</v>
      </c>
      <c r="T1188" s="30">
        <v>31.185260772705078</v>
      </c>
      <c r="U1188" s="23">
        <v>6.170684814453125</v>
      </c>
      <c r="V1188" s="31">
        <v>0</v>
      </c>
      <c r="W1188" s="32">
        <v>0.23030106723308563</v>
      </c>
      <c r="X1188" s="33">
        <v>9.5369319915771484</v>
      </c>
      <c r="Y1188" s="34">
        <v>93.85369873046875</v>
      </c>
      <c r="Z1188" s="35">
        <v>148.01689147949219</v>
      </c>
      <c r="AA1188" s="23">
        <v>6.1033725738525391</v>
      </c>
      <c r="AB1188" s="36">
        <v>15.605999946594238</v>
      </c>
    </row>
    <row r="1189" spans="1:28" x14ac:dyDescent="0.2">
      <c r="A1189" s="21">
        <v>45958.760157291668</v>
      </c>
      <c r="B1189" s="22">
        <v>7.9679999351501465</v>
      </c>
      <c r="C1189" s="22">
        <v>7.3002982139587402</v>
      </c>
      <c r="D1189" s="23">
        <v>9.4980125427246094</v>
      </c>
      <c r="E1189" s="24">
        <v>240</v>
      </c>
      <c r="F1189" s="24">
        <v>50.227148399999997</v>
      </c>
      <c r="G1189" s="24">
        <v>-66.355536200000003</v>
      </c>
      <c r="H1189" s="24">
        <v>50.162732614930782</v>
      </c>
      <c r="I1189" s="24">
        <v>-66.461437736780169</v>
      </c>
      <c r="J1189" s="24">
        <v>86.180656433105469</v>
      </c>
      <c r="K1189" s="24">
        <v>-1.7318017482757568</v>
      </c>
      <c r="L1189" s="25">
        <v>0.83916151523590088</v>
      </c>
      <c r="M1189" s="21">
        <v>25569.014184108797</v>
      </c>
      <c r="N1189" s="23">
        <v>6.1033725738525391</v>
      </c>
      <c r="O1189" s="26">
        <v>30661.08203125</v>
      </c>
      <c r="P1189" s="26">
        <v>47977.32421875</v>
      </c>
      <c r="Q1189" s="27">
        <v>30.279609680175781</v>
      </c>
      <c r="R1189" s="28">
        <v>32.614635467529297</v>
      </c>
      <c r="S1189" s="29">
        <v>1.0238131284713745</v>
      </c>
      <c r="T1189" s="30">
        <v>31.185260772705078</v>
      </c>
      <c r="U1189" s="23">
        <v>6.170684814453125</v>
      </c>
      <c r="V1189" s="31">
        <v>0</v>
      </c>
      <c r="W1189" s="32">
        <v>0.23030106723308563</v>
      </c>
      <c r="X1189" s="33">
        <v>9.5369319915771484</v>
      </c>
      <c r="Y1189" s="34">
        <v>93.85369873046875</v>
      </c>
      <c r="Z1189" s="35">
        <v>148.01689147949219</v>
      </c>
      <c r="AA1189" s="23">
        <v>6.1033725738525391</v>
      </c>
      <c r="AB1189" s="36">
        <v>15.605999946594238</v>
      </c>
    </row>
    <row r="1190" spans="1:28" x14ac:dyDescent="0.2">
      <c r="A1190" s="21">
        <v>45958.760168935187</v>
      </c>
      <c r="B1190" s="22">
        <v>7.9720001220703125</v>
      </c>
      <c r="C1190" s="22">
        <v>7.3612122535705566</v>
      </c>
      <c r="D1190" s="23">
        <v>9.4980125427246094</v>
      </c>
      <c r="E1190" s="24">
        <v>244</v>
      </c>
      <c r="F1190" s="24">
        <v>50.227148399999997</v>
      </c>
      <c r="G1190" s="24">
        <v>-66.355536200000003</v>
      </c>
      <c r="H1190" s="24">
        <v>50.162730339970466</v>
      </c>
      <c r="I1190" s="24">
        <v>-66.461445191905682</v>
      </c>
      <c r="J1190" s="24">
        <v>85.927604675292969</v>
      </c>
      <c r="K1190" s="24">
        <v>-2.2644963264465332</v>
      </c>
      <c r="L1190" s="25">
        <v>0.83780878782272339</v>
      </c>
      <c r="M1190" s="21">
        <v>25569.01419574074</v>
      </c>
      <c r="N1190" s="23">
        <v>6.1033725738525391</v>
      </c>
      <c r="O1190" s="26">
        <v>30661.08203125</v>
      </c>
      <c r="P1190" s="26">
        <v>47977.32421875</v>
      </c>
      <c r="Q1190" s="27">
        <v>30.279609680175781</v>
      </c>
      <c r="R1190" s="28">
        <v>32.614635467529297</v>
      </c>
      <c r="S1190" s="29">
        <v>1.0238131284713745</v>
      </c>
      <c r="T1190" s="30">
        <v>31.185260772705078</v>
      </c>
      <c r="U1190" s="23">
        <v>6.170684814453125</v>
      </c>
      <c r="V1190" s="31">
        <v>0</v>
      </c>
      <c r="W1190" s="32">
        <v>0.23030106723308563</v>
      </c>
      <c r="X1190" s="33">
        <v>9.5369319915771484</v>
      </c>
      <c r="Y1190" s="34">
        <v>93.85369873046875</v>
      </c>
      <c r="Z1190" s="35">
        <v>148.01689147949219</v>
      </c>
      <c r="AA1190" s="23">
        <v>6.1033725738525391</v>
      </c>
      <c r="AB1190" s="36">
        <v>15.605999946594238</v>
      </c>
    </row>
    <row r="1191" spans="1:28" x14ac:dyDescent="0.2">
      <c r="A1191" s="21">
        <v>45958.760180590281</v>
      </c>
      <c r="B1191" s="22">
        <v>7.9720001220703125</v>
      </c>
      <c r="C1191" s="22">
        <v>7.3627505302429199</v>
      </c>
      <c r="D1191" s="23">
        <v>9.4944334030151367</v>
      </c>
      <c r="E1191" s="24">
        <v>249.69999694824219</v>
      </c>
      <c r="F1191" s="24">
        <v>50.227148399999997</v>
      </c>
      <c r="G1191" s="24">
        <v>-66.355536200000003</v>
      </c>
      <c r="H1191" s="24">
        <v>50.162728279365211</v>
      </c>
      <c r="I1191" s="24">
        <v>-66.461453848537928</v>
      </c>
      <c r="J1191" s="24">
        <v>85.698402404785156</v>
      </c>
      <c r="K1191" s="24">
        <v>-2.8830428123474121</v>
      </c>
      <c r="L1191" s="25">
        <v>0.83780878782272339</v>
      </c>
      <c r="M1191" s="21">
        <v>25569.014207407407</v>
      </c>
      <c r="N1191" s="23">
        <v>6.1033725738525391</v>
      </c>
      <c r="O1191" s="26">
        <v>30661.08203125</v>
      </c>
      <c r="P1191" s="26">
        <v>47977.32421875</v>
      </c>
      <c r="Q1191" s="27">
        <v>30.279609680175781</v>
      </c>
      <c r="R1191" s="28">
        <v>32.614635467529297</v>
      </c>
      <c r="S1191" s="29">
        <v>1.0238131284713745</v>
      </c>
      <c r="T1191" s="30">
        <v>31.185260772705078</v>
      </c>
      <c r="U1191" s="23">
        <v>6.170684814453125</v>
      </c>
      <c r="V1191" s="31">
        <v>0</v>
      </c>
      <c r="W1191" s="32">
        <v>0.23030106723308563</v>
      </c>
      <c r="X1191" s="33">
        <v>9.5369319915771484</v>
      </c>
      <c r="Y1191" s="34">
        <v>93.85369873046875</v>
      </c>
      <c r="Z1191" s="35">
        <v>148.01689147949219</v>
      </c>
      <c r="AA1191" s="23">
        <v>6.1033725738525391</v>
      </c>
      <c r="AB1191" s="36">
        <v>15.605999946594238</v>
      </c>
    </row>
    <row r="1192" spans="1:28" x14ac:dyDescent="0.2">
      <c r="A1192" s="21">
        <v>45958.7601922338</v>
      </c>
      <c r="B1192" s="22">
        <v>7.9739999771118164</v>
      </c>
      <c r="C1192" s="22">
        <v>7.3614401817321777</v>
      </c>
      <c r="D1192" s="23">
        <v>9.4944334030151367</v>
      </c>
      <c r="E1192" s="24">
        <v>254.89999389648438</v>
      </c>
      <c r="F1192" s="24">
        <v>50.227148399999997</v>
      </c>
      <c r="G1192" s="24">
        <v>-66.355536200000003</v>
      </c>
      <c r="H1192" s="24">
        <v>50.162726891365324</v>
      </c>
      <c r="I1192" s="24">
        <v>-66.461461985902872</v>
      </c>
      <c r="J1192" s="24">
        <v>85.544013977050781</v>
      </c>
      <c r="K1192" s="24">
        <v>-3.4644858837127686</v>
      </c>
      <c r="L1192" s="25">
        <v>0.83780878782272339</v>
      </c>
      <c r="M1192" s="21">
        <v>25569.014219039353</v>
      </c>
      <c r="N1192" s="23">
        <v>6.1033725738525391</v>
      </c>
      <c r="O1192" s="26">
        <v>30661.08203125</v>
      </c>
      <c r="P1192" s="26">
        <v>47977.32421875</v>
      </c>
      <c r="Q1192" s="27">
        <v>30.279609680175781</v>
      </c>
      <c r="R1192" s="28">
        <v>32.614635467529297</v>
      </c>
      <c r="S1192" s="29">
        <v>1.0238131284713745</v>
      </c>
      <c r="T1192" s="30">
        <v>31.185260772705078</v>
      </c>
      <c r="U1192" s="23">
        <v>6.170684814453125</v>
      </c>
      <c r="V1192" s="31">
        <v>0</v>
      </c>
      <c r="W1192" s="32">
        <v>0.23030106723308563</v>
      </c>
      <c r="X1192" s="33">
        <v>9.5369319915771484</v>
      </c>
      <c r="Y1192" s="34">
        <v>93.85369873046875</v>
      </c>
      <c r="Z1192" s="35">
        <v>148.01689147949219</v>
      </c>
      <c r="AA1192" s="23">
        <v>6.1033725738525391</v>
      </c>
      <c r="AB1192" s="36">
        <v>15.605999946594238</v>
      </c>
    </row>
    <row r="1193" spans="1:28" x14ac:dyDescent="0.2">
      <c r="A1193" s="21">
        <v>45958.760203900463</v>
      </c>
      <c r="B1193" s="22">
        <v>7.9770002365112305</v>
      </c>
      <c r="C1193" s="22">
        <v>7.2909440994262695</v>
      </c>
      <c r="D1193" s="23">
        <v>9.4944334030151367</v>
      </c>
      <c r="E1193" s="24">
        <v>259</v>
      </c>
      <c r="F1193" s="24">
        <v>50.227148399999997</v>
      </c>
      <c r="G1193" s="24">
        <v>-66.355536200000003</v>
      </c>
      <c r="H1193" s="24">
        <v>50.162726044013823</v>
      </c>
      <c r="I1193" s="24">
        <v>-66.461470253661304</v>
      </c>
      <c r="J1193" s="24">
        <v>85.449760437011719</v>
      </c>
      <c r="K1193" s="24">
        <v>-4.0552458763122559</v>
      </c>
      <c r="L1193" s="25">
        <v>0.83780878782272339</v>
      </c>
      <c r="M1193" s="21">
        <v>25569.01423070602</v>
      </c>
      <c r="N1193" s="23">
        <v>6.1033725738525391</v>
      </c>
      <c r="O1193" s="26">
        <v>30661.08203125</v>
      </c>
      <c r="P1193" s="26">
        <v>47977.32421875</v>
      </c>
      <c r="Q1193" s="27">
        <v>30.279609680175781</v>
      </c>
      <c r="R1193" s="28">
        <v>32.614635467529297</v>
      </c>
      <c r="S1193" s="29">
        <v>1.0238131284713745</v>
      </c>
      <c r="T1193" s="30">
        <v>31.185260772705078</v>
      </c>
      <c r="U1193" s="23">
        <v>6.170684814453125</v>
      </c>
      <c r="V1193" s="31">
        <v>0</v>
      </c>
      <c r="W1193" s="32">
        <v>0.23030106723308563</v>
      </c>
      <c r="X1193" s="33">
        <v>9.5369319915771484</v>
      </c>
      <c r="Y1193" s="34">
        <v>93.85369873046875</v>
      </c>
      <c r="Z1193" s="35">
        <v>148.01689147949219</v>
      </c>
      <c r="AA1193" s="23">
        <v>6.1033725738525391</v>
      </c>
      <c r="AB1193" s="36">
        <v>15.605999946594238</v>
      </c>
    </row>
    <row r="1194" spans="1:28" x14ac:dyDescent="0.2">
      <c r="A1194" s="21">
        <v>45958.760215567127</v>
      </c>
      <c r="B1194" s="22">
        <v>7.9660000801086426</v>
      </c>
      <c r="C1194" s="22">
        <v>7.2751784324645996</v>
      </c>
      <c r="D1194" s="23">
        <v>9.4944334030151367</v>
      </c>
      <c r="E1194" s="24">
        <v>250</v>
      </c>
      <c r="F1194" s="24">
        <v>50.227148399999997</v>
      </c>
      <c r="G1194" s="24">
        <v>-66.355536200000003</v>
      </c>
      <c r="H1194" s="24">
        <v>50.162724904074565</v>
      </c>
      <c r="I1194" s="24">
        <v>-66.461477900338537</v>
      </c>
      <c r="J1194" s="24">
        <v>85.322959899902344</v>
      </c>
      <c r="K1194" s="24">
        <v>-4.6016273498535156</v>
      </c>
      <c r="L1194" s="25">
        <v>0.83780878782272339</v>
      </c>
      <c r="M1194" s="21">
        <v>25569.014242384259</v>
      </c>
      <c r="N1194" s="23">
        <v>6.0673413276672363</v>
      </c>
      <c r="O1194" s="26">
        <v>30675.625</v>
      </c>
      <c r="P1194" s="26">
        <v>48051.82421875</v>
      </c>
      <c r="Q1194" s="27">
        <v>30.325656890869141</v>
      </c>
      <c r="R1194" s="28">
        <v>32.599174499511719</v>
      </c>
      <c r="S1194" s="29">
        <v>1.0238536596298218</v>
      </c>
      <c r="T1194" s="30">
        <v>31.233686447143555</v>
      </c>
      <c r="U1194" s="23">
        <v>6.15716552734375</v>
      </c>
      <c r="V1194" s="31">
        <v>0</v>
      </c>
      <c r="W1194" s="32">
        <v>0.17941705882549286</v>
      </c>
      <c r="X1194" s="33">
        <v>9.5470914840698242</v>
      </c>
      <c r="Y1194" s="34">
        <v>93.902839660644531</v>
      </c>
      <c r="Z1194" s="35">
        <v>148.09785461425781</v>
      </c>
      <c r="AA1194" s="23">
        <v>6.0673413276672363</v>
      </c>
      <c r="AB1194" s="36">
        <v>15.614999771118164</v>
      </c>
    </row>
    <row r="1195" spans="1:28" x14ac:dyDescent="0.2">
      <c r="A1195" s="21">
        <v>45958.760227245373</v>
      </c>
      <c r="B1195" s="22">
        <v>7.9499998092651367</v>
      </c>
      <c r="C1195" s="22">
        <v>7.2630314826965332</v>
      </c>
      <c r="D1195" s="23">
        <v>9.4944334030151367</v>
      </c>
      <c r="E1195" s="24">
        <v>233.10000610351563</v>
      </c>
      <c r="F1195" s="24">
        <v>50.227148399999997</v>
      </c>
      <c r="G1195" s="24">
        <v>-66.355536200000003</v>
      </c>
      <c r="H1195" s="24">
        <v>50.162722904116286</v>
      </c>
      <c r="I1195" s="24">
        <v>-66.461484486695085</v>
      </c>
      <c r="J1195" s="24">
        <v>85.100502014160156</v>
      </c>
      <c r="K1195" s="24">
        <v>-5.0722455978393555</v>
      </c>
      <c r="L1195" s="25">
        <v>0.83645600080490112</v>
      </c>
      <c r="M1195" s="21">
        <v>25569.014254050926</v>
      </c>
      <c r="N1195" s="23">
        <v>6.0673413276672363</v>
      </c>
      <c r="O1195" s="26">
        <v>30675.625</v>
      </c>
      <c r="P1195" s="26">
        <v>48051.82421875</v>
      </c>
      <c r="Q1195" s="27">
        <v>30.325656890869141</v>
      </c>
      <c r="R1195" s="28">
        <v>32.599174499511719</v>
      </c>
      <c r="S1195" s="29">
        <v>1.0238536596298218</v>
      </c>
      <c r="T1195" s="30">
        <v>31.233686447143555</v>
      </c>
      <c r="U1195" s="23">
        <v>6.15716552734375</v>
      </c>
      <c r="V1195" s="31">
        <v>0</v>
      </c>
      <c r="W1195" s="32">
        <v>0.17941705882549286</v>
      </c>
      <c r="X1195" s="33">
        <v>9.5470914840698242</v>
      </c>
      <c r="Y1195" s="34">
        <v>93.902839660644531</v>
      </c>
      <c r="Z1195" s="35">
        <v>148.09785461425781</v>
      </c>
      <c r="AA1195" s="23">
        <v>6.0673413276672363</v>
      </c>
      <c r="AB1195" s="36">
        <v>15.614999771118164</v>
      </c>
    </row>
    <row r="1196" spans="1:28" x14ac:dyDescent="0.2">
      <c r="A1196" s="21">
        <v>45958.76023886574</v>
      </c>
      <c r="B1196" s="22">
        <v>7.940000057220459</v>
      </c>
      <c r="C1196" s="22">
        <v>7.2585020065307617</v>
      </c>
      <c r="D1196" s="23">
        <v>9.5086116790771484</v>
      </c>
      <c r="E1196" s="24">
        <v>217.30000305175781</v>
      </c>
      <c r="F1196" s="24">
        <v>50.227148399999997</v>
      </c>
      <c r="G1196" s="24">
        <v>-66.355536200000003</v>
      </c>
      <c r="H1196" s="24">
        <v>50.162719872658762</v>
      </c>
      <c r="I1196" s="24">
        <v>-66.461489630992773</v>
      </c>
      <c r="J1196" s="24">
        <v>84.7633056640625</v>
      </c>
      <c r="K1196" s="24">
        <v>-5.439824104309082</v>
      </c>
      <c r="L1196" s="25">
        <v>0.83645600080490112</v>
      </c>
      <c r="M1196" s="21">
        <v>25569.014265671296</v>
      </c>
      <c r="N1196" s="23">
        <v>6.0673413276672363</v>
      </c>
      <c r="O1196" s="26">
        <v>30675.625</v>
      </c>
      <c r="P1196" s="26">
        <v>48051.82421875</v>
      </c>
      <c r="Q1196" s="27">
        <v>30.325656890869141</v>
      </c>
      <c r="R1196" s="28">
        <v>32.599174499511719</v>
      </c>
      <c r="S1196" s="29">
        <v>1.0238536596298218</v>
      </c>
      <c r="T1196" s="30">
        <v>31.233686447143555</v>
      </c>
      <c r="U1196" s="23">
        <v>6.15716552734375</v>
      </c>
      <c r="V1196" s="31">
        <v>0</v>
      </c>
      <c r="W1196" s="32">
        <v>0.17941705882549286</v>
      </c>
      <c r="X1196" s="33">
        <v>9.5470914840698242</v>
      </c>
      <c r="Y1196" s="34">
        <v>93.902839660644531</v>
      </c>
      <c r="Z1196" s="35">
        <v>148.09785461425781</v>
      </c>
      <c r="AA1196" s="23">
        <v>6.0673413276672363</v>
      </c>
      <c r="AB1196" s="36">
        <v>15.614999771118164</v>
      </c>
    </row>
    <row r="1197" spans="1:28" x14ac:dyDescent="0.2">
      <c r="A1197" s="21">
        <v>45958.760250520834</v>
      </c>
      <c r="B1197" s="22">
        <v>7.9200000762939453</v>
      </c>
      <c r="C1197" s="22">
        <v>7.2668213844299316</v>
      </c>
      <c r="D1197" s="23">
        <v>9.5086116790771484</v>
      </c>
      <c r="E1197" s="24">
        <v>203.19999694824219</v>
      </c>
      <c r="F1197" s="24">
        <v>50.227148399999997</v>
      </c>
      <c r="G1197" s="24">
        <v>-66.355536200000003</v>
      </c>
      <c r="H1197" s="24">
        <v>50.162716489406485</v>
      </c>
      <c r="I1197" s="24">
        <v>-66.461492982991786</v>
      </c>
      <c r="J1197" s="24">
        <v>84.386978149414063</v>
      </c>
      <c r="K1197" s="24">
        <v>-5.6793365478515625</v>
      </c>
      <c r="L1197" s="25">
        <v>0.83645600080490112</v>
      </c>
      <c r="M1197" s="21">
        <v>25569.014277326391</v>
      </c>
      <c r="N1197" s="23">
        <v>6.0673413276672363</v>
      </c>
      <c r="O1197" s="26">
        <v>30675.625</v>
      </c>
      <c r="P1197" s="26">
        <v>48051.82421875</v>
      </c>
      <c r="Q1197" s="27">
        <v>30.325656890869141</v>
      </c>
      <c r="R1197" s="28">
        <v>32.599174499511719</v>
      </c>
      <c r="S1197" s="29">
        <v>1.0238536596298218</v>
      </c>
      <c r="T1197" s="30">
        <v>31.233686447143555</v>
      </c>
      <c r="U1197" s="23">
        <v>6.15716552734375</v>
      </c>
      <c r="V1197" s="31">
        <v>0</v>
      </c>
      <c r="W1197" s="32">
        <v>0.17941705882549286</v>
      </c>
      <c r="X1197" s="33">
        <v>9.5470914840698242</v>
      </c>
      <c r="Y1197" s="34">
        <v>93.902839660644531</v>
      </c>
      <c r="Z1197" s="35">
        <v>148.09785461425781</v>
      </c>
      <c r="AA1197" s="23">
        <v>6.0673413276672363</v>
      </c>
      <c r="AB1197" s="36">
        <v>15.614999771118164</v>
      </c>
    </row>
    <row r="1198" spans="1:28" x14ac:dyDescent="0.2">
      <c r="A1198" s="21">
        <v>45958.76026210648</v>
      </c>
      <c r="B1198" s="22">
        <v>7.8930001258850098</v>
      </c>
      <c r="C1198" s="22">
        <v>7.2864627838134766</v>
      </c>
      <c r="D1198" s="23">
        <v>9.5086116790771484</v>
      </c>
      <c r="E1198" s="24">
        <v>195.30000305175781</v>
      </c>
      <c r="F1198" s="24">
        <v>50.227148399999997</v>
      </c>
      <c r="G1198" s="24">
        <v>-66.355536200000003</v>
      </c>
      <c r="H1198" s="24">
        <v>50.162713363880314</v>
      </c>
      <c r="I1198" s="24">
        <v>-66.461494960815571</v>
      </c>
      <c r="J1198" s="24">
        <v>84.039321899414063</v>
      </c>
      <c r="K1198" s="24">
        <v>-5.8206591606140137</v>
      </c>
      <c r="L1198" s="25">
        <v>0.83645600080490112</v>
      </c>
      <c r="M1198" s="21">
        <v>25569.014288912036</v>
      </c>
      <c r="N1198" s="23">
        <v>6.0673413276672363</v>
      </c>
      <c r="O1198" s="26">
        <v>30675.625</v>
      </c>
      <c r="P1198" s="26">
        <v>48051.82421875</v>
      </c>
      <c r="Q1198" s="27">
        <v>30.325656890869141</v>
      </c>
      <c r="R1198" s="28">
        <v>32.599174499511719</v>
      </c>
      <c r="S1198" s="29">
        <v>1.0238536596298218</v>
      </c>
      <c r="T1198" s="30">
        <v>31.233686447143555</v>
      </c>
      <c r="U1198" s="23">
        <v>6.15716552734375</v>
      </c>
      <c r="V1198" s="31">
        <v>0</v>
      </c>
      <c r="W1198" s="32">
        <v>0.17941705882549286</v>
      </c>
      <c r="X1198" s="33">
        <v>9.5470914840698242</v>
      </c>
      <c r="Y1198" s="34">
        <v>93.902839660644531</v>
      </c>
      <c r="Z1198" s="35">
        <v>148.09785461425781</v>
      </c>
      <c r="AA1198" s="23">
        <v>6.0673413276672363</v>
      </c>
      <c r="AB1198" s="36">
        <v>15.614999771118164</v>
      </c>
    </row>
    <row r="1199" spans="1:28" x14ac:dyDescent="0.2">
      <c r="A1199" s="21">
        <v>45958.760273784719</v>
      </c>
      <c r="B1199" s="22">
        <v>7.875</v>
      </c>
      <c r="C1199" s="22">
        <v>7.3228616714477539</v>
      </c>
      <c r="D1199" s="23">
        <v>9.5086116790771484</v>
      </c>
      <c r="E1199" s="24">
        <v>186.69999694824219</v>
      </c>
      <c r="F1199" s="24">
        <v>50.227148399999997</v>
      </c>
      <c r="G1199" s="24">
        <v>-66.355536200000003</v>
      </c>
      <c r="H1199" s="24">
        <v>50.162711056679576</v>
      </c>
      <c r="I1199" s="24">
        <v>-66.461495715165341</v>
      </c>
      <c r="J1199" s="24">
        <v>83.782684326171875</v>
      </c>
      <c r="K1199" s="24">
        <v>-5.8745603561401367</v>
      </c>
      <c r="L1199" s="25">
        <v>0.83645600080490112</v>
      </c>
      <c r="M1199" s="21">
        <v>25569.014300590279</v>
      </c>
      <c r="N1199" s="23">
        <v>6.0673413276672363</v>
      </c>
      <c r="O1199" s="26">
        <v>30675.625</v>
      </c>
      <c r="P1199" s="26">
        <v>48051.82421875</v>
      </c>
      <c r="Q1199" s="27">
        <v>30.325656890869141</v>
      </c>
      <c r="R1199" s="28">
        <v>32.599174499511719</v>
      </c>
      <c r="S1199" s="29">
        <v>1.0238536596298218</v>
      </c>
      <c r="T1199" s="30">
        <v>31.233686447143555</v>
      </c>
      <c r="U1199" s="23">
        <v>6.15716552734375</v>
      </c>
      <c r="V1199" s="31">
        <v>0</v>
      </c>
      <c r="W1199" s="32">
        <v>0.17941705882549286</v>
      </c>
      <c r="X1199" s="33">
        <v>9.5470914840698242</v>
      </c>
      <c r="Y1199" s="34">
        <v>93.902839660644531</v>
      </c>
      <c r="Z1199" s="35">
        <v>148.09785461425781</v>
      </c>
      <c r="AA1199" s="23">
        <v>6.0673413276672363</v>
      </c>
      <c r="AB1199" s="36">
        <v>15.614999771118164</v>
      </c>
    </row>
    <row r="1200" spans="1:28" x14ac:dyDescent="0.2">
      <c r="A1200" s="21">
        <v>45958.76028545139</v>
      </c>
      <c r="B1200" s="22">
        <v>7.9060001373291016</v>
      </c>
      <c r="C1200" s="22">
        <v>7.4061727523803711</v>
      </c>
      <c r="D1200" s="23">
        <v>9.5086116790771484</v>
      </c>
      <c r="E1200" s="24">
        <v>184.10000610351563</v>
      </c>
      <c r="F1200" s="24">
        <v>50.227148399999997</v>
      </c>
      <c r="G1200" s="24">
        <v>-66.355536200000003</v>
      </c>
      <c r="H1200" s="24">
        <v>50.16270787345389</v>
      </c>
      <c r="I1200" s="24">
        <v>-66.461496333964675</v>
      </c>
      <c r="J1200" s="24">
        <v>83.428611755371094</v>
      </c>
      <c r="K1200" s="24">
        <v>-5.9187760353088379</v>
      </c>
      <c r="L1200" s="25">
        <v>0.83577960729598999</v>
      </c>
      <c r="M1200" s="21">
        <v>25569.014312268519</v>
      </c>
      <c r="N1200" s="23">
        <v>6.0673413276672363</v>
      </c>
      <c r="O1200" s="26">
        <v>30675.625</v>
      </c>
      <c r="P1200" s="26">
        <v>48051.82421875</v>
      </c>
      <c r="Q1200" s="27">
        <v>30.325656890869141</v>
      </c>
      <c r="R1200" s="28">
        <v>32.599174499511719</v>
      </c>
      <c r="S1200" s="29">
        <v>1.0238536596298218</v>
      </c>
      <c r="T1200" s="30">
        <v>31.233686447143555</v>
      </c>
      <c r="U1200" s="23">
        <v>6.15716552734375</v>
      </c>
      <c r="V1200" s="31">
        <v>0</v>
      </c>
      <c r="W1200" s="32">
        <v>0.17941705882549286</v>
      </c>
      <c r="X1200" s="33">
        <v>9.5470914840698242</v>
      </c>
      <c r="Y1200" s="34">
        <v>93.902839660644531</v>
      </c>
      <c r="Z1200" s="35">
        <v>148.09785461425781</v>
      </c>
      <c r="AA1200" s="23">
        <v>6.0673413276672363</v>
      </c>
      <c r="AB1200" s="36">
        <v>15.614999771118164</v>
      </c>
    </row>
    <row r="1201" spans="1:28" x14ac:dyDescent="0.2">
      <c r="A1201" s="21">
        <v>45958.760297083332</v>
      </c>
      <c r="B1201" s="22">
        <v>7.9369997978210449</v>
      </c>
      <c r="C1201" s="22">
        <v>7.410614013671875</v>
      </c>
      <c r="D1201" s="23">
        <v>9.5204133987426758</v>
      </c>
      <c r="E1201" s="24">
        <v>181.89999389648438</v>
      </c>
      <c r="F1201" s="24">
        <v>50.227148399999997</v>
      </c>
      <c r="G1201" s="24">
        <v>-66.355536200000003</v>
      </c>
      <c r="H1201" s="24">
        <v>50.16270340528115</v>
      </c>
      <c r="I1201" s="24">
        <v>-66.46149690434865</v>
      </c>
      <c r="J1201" s="24">
        <v>82.931602478027344</v>
      </c>
      <c r="K1201" s="24">
        <v>-5.9595327377319336</v>
      </c>
      <c r="L1201" s="25">
        <v>0.83577960729598999</v>
      </c>
      <c r="M1201" s="21">
        <v>25569.014323888889</v>
      </c>
      <c r="N1201" s="23">
        <v>6.0673413276672363</v>
      </c>
      <c r="O1201" s="26">
        <v>30675.625</v>
      </c>
      <c r="P1201" s="26">
        <v>48051.82421875</v>
      </c>
      <c r="Q1201" s="27">
        <v>30.325656890869141</v>
      </c>
      <c r="R1201" s="28">
        <v>32.599174499511719</v>
      </c>
      <c r="S1201" s="29">
        <v>1.0238536596298218</v>
      </c>
      <c r="T1201" s="30">
        <v>31.233686447143555</v>
      </c>
      <c r="U1201" s="23">
        <v>6.15716552734375</v>
      </c>
      <c r="V1201" s="31">
        <v>0</v>
      </c>
      <c r="W1201" s="32">
        <v>0.17941705882549286</v>
      </c>
      <c r="X1201" s="33">
        <v>9.5470914840698242</v>
      </c>
      <c r="Y1201" s="34">
        <v>93.902839660644531</v>
      </c>
      <c r="Z1201" s="35">
        <v>148.09785461425781</v>
      </c>
      <c r="AA1201" s="23">
        <v>6.0673413276672363</v>
      </c>
      <c r="AB1201" s="36">
        <v>15.614999771118164</v>
      </c>
    </row>
    <row r="1202" spans="1:28" x14ac:dyDescent="0.2">
      <c r="A1202" s="21">
        <v>45958.760308761572</v>
      </c>
      <c r="B1202" s="22">
        <v>7.9549999237060547</v>
      </c>
      <c r="C1202" s="22">
        <v>7.3310527801513672</v>
      </c>
      <c r="D1202" s="23">
        <v>9.5204133987426758</v>
      </c>
      <c r="E1202" s="24">
        <v>181.39999389648438</v>
      </c>
      <c r="F1202" s="24">
        <v>50.227148399999997</v>
      </c>
      <c r="G1202" s="24">
        <v>-66.355536200000003</v>
      </c>
      <c r="H1202" s="24">
        <v>50.162698586745137</v>
      </c>
      <c r="I1202" s="24">
        <v>-66.461497123078033</v>
      </c>
      <c r="J1202" s="24">
        <v>82.3956298828125</v>
      </c>
      <c r="K1202" s="24">
        <v>-5.9751625061035156</v>
      </c>
      <c r="L1202" s="25">
        <v>0.83577960729598999</v>
      </c>
      <c r="M1202" s="21">
        <v>25569.014335567128</v>
      </c>
      <c r="N1202" s="23">
        <v>6.0673413276672363</v>
      </c>
      <c r="O1202" s="26">
        <v>30675.625</v>
      </c>
      <c r="P1202" s="26">
        <v>48051.82421875</v>
      </c>
      <c r="Q1202" s="27">
        <v>30.325656890869141</v>
      </c>
      <c r="R1202" s="28">
        <v>32.599174499511719</v>
      </c>
      <c r="S1202" s="29">
        <v>1.0238536596298218</v>
      </c>
      <c r="T1202" s="30">
        <v>31.233686447143555</v>
      </c>
      <c r="U1202" s="23">
        <v>6.15716552734375</v>
      </c>
      <c r="V1202" s="31">
        <v>0</v>
      </c>
      <c r="W1202" s="32">
        <v>0.17941705882549286</v>
      </c>
      <c r="X1202" s="33">
        <v>9.5470914840698242</v>
      </c>
      <c r="Y1202" s="34">
        <v>93.902839660644531</v>
      </c>
      <c r="Z1202" s="35">
        <v>148.09785461425781</v>
      </c>
      <c r="AA1202" s="23">
        <v>6.0673413276672363</v>
      </c>
      <c r="AB1202" s="36">
        <v>15.614999771118164</v>
      </c>
    </row>
    <row r="1203" spans="1:28" x14ac:dyDescent="0.2">
      <c r="A1203" s="21">
        <v>45958.760320358793</v>
      </c>
      <c r="B1203" s="22">
        <v>7.9609999656677246</v>
      </c>
      <c r="C1203" s="22">
        <v>7.3229255676269531</v>
      </c>
      <c r="D1203" s="23">
        <v>9.5204133987426758</v>
      </c>
      <c r="E1203" s="24">
        <v>180.5</v>
      </c>
      <c r="F1203" s="24">
        <v>50.227148399999997</v>
      </c>
      <c r="G1203" s="24">
        <v>-66.355536200000003</v>
      </c>
      <c r="H1203" s="24">
        <v>50.162693552285091</v>
      </c>
      <c r="I1203" s="24">
        <v>-66.461497307351124</v>
      </c>
      <c r="J1203" s="24">
        <v>81.83563232421875</v>
      </c>
      <c r="K1203" s="24">
        <v>-5.9883298873901367</v>
      </c>
      <c r="L1203" s="25">
        <v>0.83577960729598999</v>
      </c>
      <c r="M1203" s="21">
        <v>25569.014347175926</v>
      </c>
      <c r="N1203" s="23">
        <v>6.011566162109375</v>
      </c>
      <c r="O1203" s="26">
        <v>30664.130859375</v>
      </c>
      <c r="P1203" s="26">
        <v>48114.11328125</v>
      </c>
      <c r="Q1203" s="27">
        <v>30.359907150268555</v>
      </c>
      <c r="R1203" s="28">
        <v>32.611392974853516</v>
      </c>
      <c r="S1203" s="29">
        <v>1.0238871574401855</v>
      </c>
      <c r="T1203" s="30">
        <v>31.274173736572266</v>
      </c>
      <c r="U1203" s="23">
        <v>6.132049560546875</v>
      </c>
      <c r="V1203" s="31">
        <v>0</v>
      </c>
      <c r="W1203" s="32">
        <v>0.11193188279867172</v>
      </c>
      <c r="X1203" s="33">
        <v>9.5607433319091797</v>
      </c>
      <c r="Y1203" s="34">
        <v>93.935043334960938</v>
      </c>
      <c r="Z1203" s="35">
        <v>148.15399169921875</v>
      </c>
      <c r="AA1203" s="23">
        <v>6.011566162109375</v>
      </c>
      <c r="AB1203" s="36">
        <v>15.597000122070313</v>
      </c>
    </row>
    <row r="1204" spans="1:28" x14ac:dyDescent="0.2">
      <c r="A1204" s="21">
        <v>45958.760332060185</v>
      </c>
      <c r="B1204" s="22">
        <v>7.9650001525878906</v>
      </c>
      <c r="C1204" s="22">
        <v>7.3376827239990234</v>
      </c>
      <c r="D1204" s="23">
        <v>9.5204133987426758</v>
      </c>
      <c r="E1204" s="24">
        <v>177.89999389648438</v>
      </c>
      <c r="F1204" s="24">
        <v>50.227148399999997</v>
      </c>
      <c r="G1204" s="24">
        <v>-66.355536200000003</v>
      </c>
      <c r="H1204" s="24">
        <v>50.162688356053977</v>
      </c>
      <c r="I1204" s="24">
        <v>-66.461497292193556</v>
      </c>
      <c r="J1204" s="24">
        <v>81.257644653320313</v>
      </c>
      <c r="K1204" s="24">
        <v>-5.9872474670410156</v>
      </c>
      <c r="L1204" s="25">
        <v>0.83577960729598999</v>
      </c>
      <c r="M1204" s="21">
        <v>25569.014358865741</v>
      </c>
      <c r="N1204" s="23">
        <v>6.011566162109375</v>
      </c>
      <c r="O1204" s="26">
        <v>30664.130859375</v>
      </c>
      <c r="P1204" s="26">
        <v>48114.11328125</v>
      </c>
      <c r="Q1204" s="27">
        <v>30.359907150268555</v>
      </c>
      <c r="R1204" s="28">
        <v>32.611392974853516</v>
      </c>
      <c r="S1204" s="29">
        <v>1.0238871574401855</v>
      </c>
      <c r="T1204" s="30">
        <v>31.274173736572266</v>
      </c>
      <c r="U1204" s="23">
        <v>6.132049560546875</v>
      </c>
      <c r="V1204" s="31">
        <v>0</v>
      </c>
      <c r="W1204" s="32">
        <v>0.11193188279867172</v>
      </c>
      <c r="X1204" s="33">
        <v>9.5607433319091797</v>
      </c>
      <c r="Y1204" s="34">
        <v>93.935043334960938</v>
      </c>
      <c r="Z1204" s="35">
        <v>148.15399169921875</v>
      </c>
      <c r="AA1204" s="23">
        <v>6.011566162109375</v>
      </c>
      <c r="AB1204" s="36">
        <v>15.597000122070313</v>
      </c>
    </row>
    <row r="1205" spans="1:28" x14ac:dyDescent="0.2">
      <c r="A1205" s="21">
        <v>45958.760343680558</v>
      </c>
      <c r="B1205" s="22">
        <v>7.9640002250671387</v>
      </c>
      <c r="C1205" s="22">
        <v>7.3371286392211914</v>
      </c>
      <c r="D1205" s="23">
        <v>9.5204133987426758</v>
      </c>
      <c r="E1205" s="24">
        <v>177.19999694824219</v>
      </c>
      <c r="F1205" s="24">
        <v>50.227148399999997</v>
      </c>
      <c r="G1205" s="24">
        <v>-66.355536200000003</v>
      </c>
      <c r="H1205" s="24">
        <v>50.162683156876973</v>
      </c>
      <c r="I1205" s="24">
        <v>-66.461497001282368</v>
      </c>
      <c r="J1205" s="24">
        <v>80.679328918457031</v>
      </c>
      <c r="K1205" s="24">
        <v>-5.9664616584777832</v>
      </c>
      <c r="L1205" s="25">
        <v>0.83442682027816772</v>
      </c>
      <c r="M1205" s="21">
        <v>25569.014370497684</v>
      </c>
      <c r="N1205" s="23">
        <v>6.011566162109375</v>
      </c>
      <c r="O1205" s="26">
        <v>30664.130859375</v>
      </c>
      <c r="P1205" s="26">
        <v>48114.11328125</v>
      </c>
      <c r="Q1205" s="27">
        <v>30.359907150268555</v>
      </c>
      <c r="R1205" s="28">
        <v>32.611392974853516</v>
      </c>
      <c r="S1205" s="29">
        <v>1.0238871574401855</v>
      </c>
      <c r="T1205" s="30">
        <v>31.274173736572266</v>
      </c>
      <c r="U1205" s="23">
        <v>6.132049560546875</v>
      </c>
      <c r="V1205" s="31">
        <v>0</v>
      </c>
      <c r="W1205" s="32">
        <v>0.11193188279867172</v>
      </c>
      <c r="X1205" s="33">
        <v>9.5607433319091797</v>
      </c>
      <c r="Y1205" s="34">
        <v>93.935043334960938</v>
      </c>
      <c r="Z1205" s="35">
        <v>148.15399169921875</v>
      </c>
      <c r="AA1205" s="23">
        <v>6.011566162109375</v>
      </c>
      <c r="AB1205" s="36">
        <v>15.597000122070313</v>
      </c>
    </row>
    <row r="1206" spans="1:28" x14ac:dyDescent="0.2">
      <c r="A1206" s="21">
        <v>45958.760355335646</v>
      </c>
      <c r="B1206" s="22">
        <v>7.9640002250671387</v>
      </c>
      <c r="C1206" s="22">
        <v>7.3522825241088867</v>
      </c>
      <c r="D1206" s="23">
        <v>9.5047225952148438</v>
      </c>
      <c r="E1206" s="24">
        <v>176.39999389648438</v>
      </c>
      <c r="F1206" s="24">
        <v>50.227148399999997</v>
      </c>
      <c r="G1206" s="24">
        <v>-66.355536200000003</v>
      </c>
      <c r="H1206" s="24">
        <v>50.16267798053407</v>
      </c>
      <c r="I1206" s="24">
        <v>-66.46149658073233</v>
      </c>
      <c r="J1206" s="24">
        <v>80.103553771972656</v>
      </c>
      <c r="K1206" s="24">
        <v>-5.9364123344421387</v>
      </c>
      <c r="L1206" s="25">
        <v>0.83442682027816772</v>
      </c>
      <c r="M1206" s="21">
        <v>25569.014382141202</v>
      </c>
      <c r="N1206" s="23">
        <v>6.011566162109375</v>
      </c>
      <c r="O1206" s="26">
        <v>30664.130859375</v>
      </c>
      <c r="P1206" s="26">
        <v>48114.11328125</v>
      </c>
      <c r="Q1206" s="27">
        <v>30.359907150268555</v>
      </c>
      <c r="R1206" s="28">
        <v>32.611392974853516</v>
      </c>
      <c r="S1206" s="29">
        <v>1.0238871574401855</v>
      </c>
      <c r="T1206" s="30">
        <v>31.274173736572266</v>
      </c>
      <c r="U1206" s="23">
        <v>6.132049560546875</v>
      </c>
      <c r="V1206" s="31">
        <v>0</v>
      </c>
      <c r="W1206" s="32">
        <v>0.11193188279867172</v>
      </c>
      <c r="X1206" s="33">
        <v>9.5607433319091797</v>
      </c>
      <c r="Y1206" s="34">
        <v>93.935043334960938</v>
      </c>
      <c r="Z1206" s="35">
        <v>148.15399169921875</v>
      </c>
      <c r="AA1206" s="23">
        <v>6.011566162109375</v>
      </c>
      <c r="AB1206" s="36">
        <v>15.597000122070313</v>
      </c>
    </row>
    <row r="1207" spans="1:28" x14ac:dyDescent="0.2">
      <c r="A1207" s="21">
        <v>45958.760367013892</v>
      </c>
      <c r="B1207" s="22">
        <v>7.9730000495910645</v>
      </c>
      <c r="C1207" s="22">
        <v>7.3503627777099609</v>
      </c>
      <c r="D1207" s="23">
        <v>9.5047225952148438</v>
      </c>
      <c r="E1207" s="24">
        <v>175.10000610351563</v>
      </c>
      <c r="F1207" s="24">
        <v>50.227148399999997</v>
      </c>
      <c r="G1207" s="24">
        <v>-66.355536200000003</v>
      </c>
      <c r="H1207" s="24">
        <v>50.162672672164291</v>
      </c>
      <c r="I1207" s="24">
        <v>-66.461496141269123</v>
      </c>
      <c r="J1207" s="24">
        <v>79.513092041015625</v>
      </c>
      <c r="K1207" s="24">
        <v>-5.9050116539001465</v>
      </c>
      <c r="L1207" s="25">
        <v>0.83442682027816772</v>
      </c>
      <c r="M1207" s="21">
        <v>25569.014393819445</v>
      </c>
      <c r="N1207" s="23">
        <v>6.011566162109375</v>
      </c>
      <c r="O1207" s="26">
        <v>30664.130859375</v>
      </c>
      <c r="P1207" s="26">
        <v>48114.11328125</v>
      </c>
      <c r="Q1207" s="27">
        <v>30.359907150268555</v>
      </c>
      <c r="R1207" s="28">
        <v>32.611392974853516</v>
      </c>
      <c r="S1207" s="29">
        <v>1.0238871574401855</v>
      </c>
      <c r="T1207" s="30">
        <v>31.274173736572266</v>
      </c>
      <c r="U1207" s="23">
        <v>6.132049560546875</v>
      </c>
      <c r="V1207" s="31">
        <v>0</v>
      </c>
      <c r="W1207" s="32">
        <v>0.11193188279867172</v>
      </c>
      <c r="X1207" s="33">
        <v>9.5607433319091797</v>
      </c>
      <c r="Y1207" s="34">
        <v>93.935043334960938</v>
      </c>
      <c r="Z1207" s="35">
        <v>148.15399169921875</v>
      </c>
      <c r="AA1207" s="23">
        <v>6.011566162109375</v>
      </c>
      <c r="AB1207" s="36">
        <v>15.597000122070313</v>
      </c>
    </row>
    <row r="1208" spans="1:28" x14ac:dyDescent="0.2">
      <c r="A1208" s="21">
        <v>45958.760378599538</v>
      </c>
      <c r="B1208" s="22">
        <v>7.9710001945495605</v>
      </c>
      <c r="C1208" s="22">
        <v>7.3143434524536133</v>
      </c>
      <c r="D1208" s="23">
        <v>9.5047225952148438</v>
      </c>
      <c r="E1208" s="24">
        <v>176</v>
      </c>
      <c r="F1208" s="24">
        <v>50.227148399999997</v>
      </c>
      <c r="G1208" s="24">
        <v>-66.355536200000003</v>
      </c>
      <c r="H1208" s="24">
        <v>50.162667397872518</v>
      </c>
      <c r="I1208" s="24">
        <v>-66.461495342308794</v>
      </c>
      <c r="J1208" s="24">
        <v>78.926422119140625</v>
      </c>
      <c r="K1208" s="24">
        <v>-5.847923755645752</v>
      </c>
      <c r="L1208" s="25">
        <v>0.83442682027816772</v>
      </c>
      <c r="M1208" s="21">
        <v>25569.014405405094</v>
      </c>
      <c r="N1208" s="23">
        <v>6.011566162109375</v>
      </c>
      <c r="O1208" s="26">
        <v>30664.130859375</v>
      </c>
      <c r="P1208" s="26">
        <v>48114.11328125</v>
      </c>
      <c r="Q1208" s="27">
        <v>30.359907150268555</v>
      </c>
      <c r="R1208" s="28">
        <v>32.611392974853516</v>
      </c>
      <c r="S1208" s="29">
        <v>1.0238871574401855</v>
      </c>
      <c r="T1208" s="30">
        <v>31.274173736572266</v>
      </c>
      <c r="U1208" s="23">
        <v>6.132049560546875</v>
      </c>
      <c r="V1208" s="31">
        <v>0</v>
      </c>
      <c r="W1208" s="32">
        <v>0.11193188279867172</v>
      </c>
      <c r="X1208" s="33">
        <v>9.5607433319091797</v>
      </c>
      <c r="Y1208" s="34">
        <v>93.935043334960938</v>
      </c>
      <c r="Z1208" s="35">
        <v>148.15399169921875</v>
      </c>
      <c r="AA1208" s="23">
        <v>6.011566162109375</v>
      </c>
      <c r="AB1208" s="36">
        <v>15.597000122070313</v>
      </c>
    </row>
    <row r="1209" spans="1:28" x14ac:dyDescent="0.2">
      <c r="A1209" s="21">
        <v>45958.76039023148</v>
      </c>
      <c r="B1209" s="22">
        <v>7.9520001411437988</v>
      </c>
      <c r="C1209" s="22">
        <v>7.3318758010864258</v>
      </c>
      <c r="D1209" s="23">
        <v>9.5047225952148438</v>
      </c>
      <c r="E1209" s="24">
        <v>178.89999389648438</v>
      </c>
      <c r="F1209" s="24">
        <v>50.227148399999997</v>
      </c>
      <c r="G1209" s="24">
        <v>-66.355536200000003</v>
      </c>
      <c r="H1209" s="24">
        <v>50.162661747333203</v>
      </c>
      <c r="I1209" s="24">
        <v>-66.461495011828248</v>
      </c>
      <c r="J1209" s="24">
        <v>78.297897338867188</v>
      </c>
      <c r="K1209" s="24">
        <v>-5.8243107795715332</v>
      </c>
      <c r="L1209" s="25">
        <v>0.83442682027816772</v>
      </c>
      <c r="M1209" s="21">
        <v>25569.014417037037</v>
      </c>
      <c r="N1209" s="23">
        <v>5.9864821434020996</v>
      </c>
      <c r="O1209" s="26">
        <v>30667.0390625</v>
      </c>
      <c r="P1209" s="26">
        <v>48154.875</v>
      </c>
      <c r="Q1209" s="27">
        <v>30.384174346923828</v>
      </c>
      <c r="R1209" s="28">
        <v>32.608299255371094</v>
      </c>
      <c r="S1209" s="29">
        <v>1.0239092111587524</v>
      </c>
      <c r="T1209" s="30">
        <v>31.300668716430664</v>
      </c>
      <c r="U1209" s="23">
        <v>6.111602783203125</v>
      </c>
      <c r="V1209" s="31">
        <v>0</v>
      </c>
      <c r="W1209" s="32">
        <v>0.15741372108459473</v>
      </c>
      <c r="X1209" s="33">
        <v>9.6066083908081055</v>
      </c>
      <c r="Y1209" s="34">
        <v>94.344963073730469</v>
      </c>
      <c r="Z1209" s="35">
        <v>148.80291748046875</v>
      </c>
      <c r="AA1209" s="23">
        <v>5.9864821434020996</v>
      </c>
      <c r="AB1209" s="36">
        <v>15.605999946594238</v>
      </c>
    </row>
    <row r="1210" spans="1:28" x14ac:dyDescent="0.2">
      <c r="A1210" s="21">
        <v>45958.760401898151</v>
      </c>
      <c r="B1210" s="22">
        <v>7.9489998817443848</v>
      </c>
      <c r="C1210" s="22">
        <v>7.3693666458129883</v>
      </c>
      <c r="D1210" s="23">
        <v>9.5047225952148438</v>
      </c>
      <c r="E1210" s="24">
        <v>182.10000610351563</v>
      </c>
      <c r="F1210" s="24">
        <v>50.227148399999997</v>
      </c>
      <c r="G1210" s="24">
        <v>-66.355536200000003</v>
      </c>
      <c r="H1210" s="24">
        <v>50.162656610921189</v>
      </c>
      <c r="I1210" s="24">
        <v>-66.461495221895873</v>
      </c>
      <c r="J1210" s="24">
        <v>77.7265625</v>
      </c>
      <c r="K1210" s="24">
        <v>-5.8393211364746094</v>
      </c>
      <c r="L1210" s="25">
        <v>0.83375042676925659</v>
      </c>
      <c r="M1210" s="21">
        <v>25569.014428715276</v>
      </c>
      <c r="N1210" s="23">
        <v>5.9864821434020996</v>
      </c>
      <c r="O1210" s="26">
        <v>30667.0390625</v>
      </c>
      <c r="P1210" s="26">
        <v>48154.875</v>
      </c>
      <c r="Q1210" s="27">
        <v>30.384174346923828</v>
      </c>
      <c r="R1210" s="28">
        <v>32.608299255371094</v>
      </c>
      <c r="S1210" s="29">
        <v>1.0239092111587524</v>
      </c>
      <c r="T1210" s="30">
        <v>31.300668716430664</v>
      </c>
      <c r="U1210" s="23">
        <v>6.111602783203125</v>
      </c>
      <c r="V1210" s="31">
        <v>0</v>
      </c>
      <c r="W1210" s="32">
        <v>0.15741372108459473</v>
      </c>
      <c r="X1210" s="33">
        <v>9.6066083908081055</v>
      </c>
      <c r="Y1210" s="34">
        <v>94.344963073730469</v>
      </c>
      <c r="Z1210" s="35">
        <v>148.80291748046875</v>
      </c>
      <c r="AA1210" s="23">
        <v>5.9864821434020996</v>
      </c>
      <c r="AB1210" s="36">
        <v>15.605999946594238</v>
      </c>
    </row>
    <row r="1211" spans="1:28" x14ac:dyDescent="0.2">
      <c r="A1211" s="21">
        <v>45958.76041354167</v>
      </c>
      <c r="B1211" s="22">
        <v>7.9460000991821289</v>
      </c>
      <c r="C1211" s="22">
        <v>7.3902015686035156</v>
      </c>
      <c r="D1211" s="23">
        <v>9.4994926452636719</v>
      </c>
      <c r="E1211" s="24">
        <v>182.19999694824219</v>
      </c>
      <c r="F1211" s="24">
        <v>50.227148399999997</v>
      </c>
      <c r="G1211" s="24">
        <v>-66.355536200000003</v>
      </c>
      <c r="H1211" s="24">
        <v>50.162651540525324</v>
      </c>
      <c r="I1211" s="24">
        <v>-66.46149557856063</v>
      </c>
      <c r="J1211" s="24">
        <v>77.162574768066406</v>
      </c>
      <c r="K1211" s="24">
        <v>-5.8648066520690918</v>
      </c>
      <c r="L1211" s="25">
        <v>0.83375042676925659</v>
      </c>
      <c r="M1211" s="21">
        <v>25569.014440347222</v>
      </c>
      <c r="N1211" s="23">
        <v>5.9864821434020996</v>
      </c>
      <c r="O1211" s="26">
        <v>30667.0390625</v>
      </c>
      <c r="P1211" s="26">
        <v>48154.875</v>
      </c>
      <c r="Q1211" s="27">
        <v>30.384174346923828</v>
      </c>
      <c r="R1211" s="28">
        <v>32.608299255371094</v>
      </c>
      <c r="S1211" s="29">
        <v>1.0239092111587524</v>
      </c>
      <c r="T1211" s="30">
        <v>31.300668716430664</v>
      </c>
      <c r="U1211" s="23">
        <v>6.111602783203125</v>
      </c>
      <c r="V1211" s="31">
        <v>0</v>
      </c>
      <c r="W1211" s="32">
        <v>0.15741372108459473</v>
      </c>
      <c r="X1211" s="33">
        <v>9.6066083908081055</v>
      </c>
      <c r="Y1211" s="34">
        <v>94.344963073730469</v>
      </c>
      <c r="Z1211" s="35">
        <v>148.80291748046875</v>
      </c>
      <c r="AA1211" s="23">
        <v>5.9864821434020996</v>
      </c>
      <c r="AB1211" s="36">
        <v>15.605999946594238</v>
      </c>
    </row>
    <row r="1212" spans="1:28" x14ac:dyDescent="0.2">
      <c r="A1212" s="21">
        <v>45958.760425208333</v>
      </c>
      <c r="B1212" s="22">
        <v>7.9580001831054688</v>
      </c>
      <c r="C1212" s="22">
        <v>7.3677754402160645</v>
      </c>
      <c r="D1212" s="23">
        <v>9.4994926452636719</v>
      </c>
      <c r="E1212" s="24">
        <v>183.5</v>
      </c>
      <c r="F1212" s="24">
        <v>50.227148399999997</v>
      </c>
      <c r="G1212" s="24">
        <v>-66.355536200000003</v>
      </c>
      <c r="H1212" s="24">
        <v>50.162646377425716</v>
      </c>
      <c r="I1212" s="24">
        <v>-66.461496225136983</v>
      </c>
      <c r="J1212" s="24">
        <v>76.588272094726563</v>
      </c>
      <c r="K1212" s="24">
        <v>-5.9110078811645508</v>
      </c>
      <c r="L1212" s="25">
        <v>0.83375042676925659</v>
      </c>
      <c r="M1212" s="21">
        <v>25569.014452013889</v>
      </c>
      <c r="N1212" s="23">
        <v>5.9864821434020996</v>
      </c>
      <c r="O1212" s="26">
        <v>30667.0390625</v>
      </c>
      <c r="P1212" s="26">
        <v>48154.875</v>
      </c>
      <c r="Q1212" s="27">
        <v>30.384174346923828</v>
      </c>
      <c r="R1212" s="28">
        <v>32.608299255371094</v>
      </c>
      <c r="S1212" s="29">
        <v>1.0239092111587524</v>
      </c>
      <c r="T1212" s="30">
        <v>31.300668716430664</v>
      </c>
      <c r="U1212" s="23">
        <v>6.111602783203125</v>
      </c>
      <c r="V1212" s="31">
        <v>0</v>
      </c>
      <c r="W1212" s="32">
        <v>0.15741372108459473</v>
      </c>
      <c r="X1212" s="33">
        <v>9.6066083908081055</v>
      </c>
      <c r="Y1212" s="34">
        <v>94.344963073730469</v>
      </c>
      <c r="Z1212" s="35">
        <v>148.80291748046875</v>
      </c>
      <c r="AA1212" s="23">
        <v>5.9864821434020996</v>
      </c>
      <c r="AB1212" s="36">
        <v>15.605999946594238</v>
      </c>
    </row>
    <row r="1213" spans="1:28" x14ac:dyDescent="0.2">
      <c r="A1213" s="21">
        <v>45958.760436817131</v>
      </c>
      <c r="B1213" s="22">
        <v>7.9510002136230469</v>
      </c>
      <c r="C1213" s="22">
        <v>7.327723503112793</v>
      </c>
      <c r="D1213" s="23">
        <v>9.4994926452636719</v>
      </c>
      <c r="E1213" s="24">
        <v>183.10000610351563</v>
      </c>
      <c r="F1213" s="24">
        <v>50.227148399999997</v>
      </c>
      <c r="G1213" s="24">
        <v>-66.355536200000003</v>
      </c>
      <c r="H1213" s="24">
        <v>50.162641384262258</v>
      </c>
      <c r="I1213" s="24">
        <v>-66.461496899905427</v>
      </c>
      <c r="J1213" s="24">
        <v>76.032867431640625</v>
      </c>
      <c r="K1213" s="24">
        <v>-5.9592227935791016</v>
      </c>
      <c r="L1213" s="25">
        <v>0.83375042676925659</v>
      </c>
      <c r="M1213" s="21">
        <v>25569.014463622687</v>
      </c>
      <c r="N1213" s="23">
        <v>5.9864821434020996</v>
      </c>
      <c r="O1213" s="26">
        <v>30667.0390625</v>
      </c>
      <c r="P1213" s="26">
        <v>48154.875</v>
      </c>
      <c r="Q1213" s="27">
        <v>30.384174346923828</v>
      </c>
      <c r="R1213" s="28">
        <v>32.608299255371094</v>
      </c>
      <c r="S1213" s="29">
        <v>1.0239092111587524</v>
      </c>
      <c r="T1213" s="30">
        <v>31.300668716430664</v>
      </c>
      <c r="U1213" s="23">
        <v>6.111602783203125</v>
      </c>
      <c r="V1213" s="31">
        <v>0</v>
      </c>
      <c r="W1213" s="32">
        <v>0.15741372108459473</v>
      </c>
      <c r="X1213" s="33">
        <v>9.6066083908081055</v>
      </c>
      <c r="Y1213" s="34">
        <v>94.344963073730469</v>
      </c>
      <c r="Z1213" s="35">
        <v>148.80291748046875</v>
      </c>
      <c r="AA1213" s="23">
        <v>5.9864821434020996</v>
      </c>
      <c r="AB1213" s="36">
        <v>15.605999946594238</v>
      </c>
    </row>
    <row r="1214" spans="1:28" x14ac:dyDescent="0.2">
      <c r="A1214" s="21">
        <v>45958.760448506946</v>
      </c>
      <c r="B1214" s="22">
        <v>7.9569997787475586</v>
      </c>
      <c r="C1214" s="22">
        <v>7.3212871551513672</v>
      </c>
      <c r="D1214" s="23">
        <v>9.4994926452636719</v>
      </c>
      <c r="E1214" s="24">
        <v>183.10000610351563</v>
      </c>
      <c r="F1214" s="24">
        <v>50.227148399999997</v>
      </c>
      <c r="G1214" s="24">
        <v>-66.355536200000003</v>
      </c>
      <c r="H1214" s="24">
        <v>50.162636238092034</v>
      </c>
      <c r="I1214" s="24">
        <v>-66.461497529919626</v>
      </c>
      <c r="J1214" s="24">
        <v>75.46044921875</v>
      </c>
      <c r="K1214" s="24">
        <v>-6.0042405128479004</v>
      </c>
      <c r="L1214" s="25">
        <v>0.83375042676925659</v>
      </c>
      <c r="M1214" s="21">
        <v>25569.014475324075</v>
      </c>
      <c r="N1214" s="23">
        <v>5.9864821434020996</v>
      </c>
      <c r="O1214" s="26">
        <v>30667.0390625</v>
      </c>
      <c r="P1214" s="26">
        <v>48154.875</v>
      </c>
      <c r="Q1214" s="27">
        <v>30.384174346923828</v>
      </c>
      <c r="R1214" s="28">
        <v>32.608299255371094</v>
      </c>
      <c r="S1214" s="29">
        <v>1.0239092111587524</v>
      </c>
      <c r="T1214" s="30">
        <v>31.300668716430664</v>
      </c>
      <c r="U1214" s="23">
        <v>6.111602783203125</v>
      </c>
      <c r="V1214" s="31">
        <v>0</v>
      </c>
      <c r="W1214" s="32">
        <v>0.15741372108459473</v>
      </c>
      <c r="X1214" s="33">
        <v>9.6066083908081055</v>
      </c>
      <c r="Y1214" s="34">
        <v>94.344963073730469</v>
      </c>
      <c r="Z1214" s="35">
        <v>148.80291748046875</v>
      </c>
      <c r="AA1214" s="23">
        <v>5.9864821434020996</v>
      </c>
      <c r="AB1214" s="36">
        <v>15.605999946594238</v>
      </c>
    </row>
    <row r="1215" spans="1:28" x14ac:dyDescent="0.2">
      <c r="A1215" s="21">
        <v>45958.760460173609</v>
      </c>
      <c r="B1215" s="22">
        <v>7.9499998092651367</v>
      </c>
      <c r="C1215" s="22">
        <v>7.3204264640808105</v>
      </c>
      <c r="D1215" s="23">
        <v>9.4994926452636719</v>
      </c>
      <c r="E1215" s="24">
        <v>182.30000305175781</v>
      </c>
      <c r="F1215" s="24">
        <v>50.227148399999997</v>
      </c>
      <c r="G1215" s="24">
        <v>-66.355536200000003</v>
      </c>
      <c r="H1215" s="24">
        <v>50.162631126511734</v>
      </c>
      <c r="I1215" s="24">
        <v>-66.461497996962308</v>
      </c>
      <c r="J1215" s="24">
        <v>74.891876220703125</v>
      </c>
      <c r="K1215" s="24">
        <v>-6.0376129150390625</v>
      </c>
      <c r="L1215" s="25">
        <v>0.83239763975143433</v>
      </c>
      <c r="M1215" s="21">
        <v>25569.014486990742</v>
      </c>
      <c r="N1215" s="23">
        <v>6.0520081520080566</v>
      </c>
      <c r="O1215" s="26">
        <v>30669.671875</v>
      </c>
      <c r="P1215" s="26">
        <v>48064.5546875</v>
      </c>
      <c r="Q1215" s="27">
        <v>30.332012176513672</v>
      </c>
      <c r="R1215" s="28">
        <v>32.605499267578125</v>
      </c>
      <c r="S1215" s="29">
        <v>1.0238604545593262</v>
      </c>
      <c r="T1215" s="30">
        <v>31.241960525512695</v>
      </c>
      <c r="U1215" s="23">
        <v>6.10040283203125</v>
      </c>
      <c r="V1215" s="31">
        <v>0</v>
      </c>
      <c r="W1215" s="32">
        <v>0.13083736598491669</v>
      </c>
      <c r="X1215" s="33">
        <v>9.5860271453857422</v>
      </c>
      <c r="Y1215" s="34">
        <v>94.255714416503906</v>
      </c>
      <c r="Z1215" s="35">
        <v>148.65583801269531</v>
      </c>
      <c r="AA1215" s="23">
        <v>6.0520081520080566</v>
      </c>
      <c r="AB1215" s="36">
        <v>15.579000473022461</v>
      </c>
    </row>
    <row r="1216" spans="1:28" x14ac:dyDescent="0.2">
      <c r="A1216" s="21">
        <v>45958.760471782407</v>
      </c>
      <c r="B1216" s="22">
        <v>7.9539999961853027</v>
      </c>
      <c r="C1216" s="22">
        <v>7.295008659362793</v>
      </c>
      <c r="D1216" s="23">
        <v>9.4970836639404297</v>
      </c>
      <c r="E1216" s="24">
        <v>181.80000305175781</v>
      </c>
      <c r="F1216" s="24">
        <v>50.227148399999997</v>
      </c>
      <c r="G1216" s="24">
        <v>-66.355536200000003</v>
      </c>
      <c r="H1216" s="24">
        <v>50.162625970246843</v>
      </c>
      <c r="I1216" s="24">
        <v>-66.461498375701652</v>
      </c>
      <c r="J1216" s="24">
        <v>74.318336486816406</v>
      </c>
      <c r="K1216" s="24">
        <v>-6.0646758079528809</v>
      </c>
      <c r="L1216" s="25">
        <v>0.83239763975143433</v>
      </c>
      <c r="M1216" s="21">
        <v>25569.014498587963</v>
      </c>
      <c r="N1216" s="23">
        <v>6.0520081520080566</v>
      </c>
      <c r="O1216" s="26">
        <v>30669.671875</v>
      </c>
      <c r="P1216" s="26">
        <v>48064.5546875</v>
      </c>
      <c r="Q1216" s="27">
        <v>30.332012176513672</v>
      </c>
      <c r="R1216" s="28">
        <v>32.605499267578125</v>
      </c>
      <c r="S1216" s="29">
        <v>1.0238604545593262</v>
      </c>
      <c r="T1216" s="30">
        <v>31.241960525512695</v>
      </c>
      <c r="U1216" s="23">
        <v>6.10040283203125</v>
      </c>
      <c r="V1216" s="31">
        <v>0</v>
      </c>
      <c r="W1216" s="32">
        <v>0.13083736598491669</v>
      </c>
      <c r="X1216" s="33">
        <v>9.5860271453857422</v>
      </c>
      <c r="Y1216" s="34">
        <v>94.255714416503906</v>
      </c>
      <c r="Z1216" s="35">
        <v>148.65583801269531</v>
      </c>
      <c r="AA1216" s="23">
        <v>6.0520081520080566</v>
      </c>
      <c r="AB1216" s="36">
        <v>15.579000473022461</v>
      </c>
    </row>
    <row r="1217" spans="1:28" x14ac:dyDescent="0.2">
      <c r="A1217" s="21">
        <v>45958.760483402781</v>
      </c>
      <c r="B1217" s="22">
        <v>7.9660000801086426</v>
      </c>
      <c r="C1217" s="22">
        <v>7.2408075332641602</v>
      </c>
      <c r="D1217" s="23">
        <v>9.4970836639404297</v>
      </c>
      <c r="E1217" s="24">
        <v>182.60000610351563</v>
      </c>
      <c r="F1217" s="24">
        <v>50.227148399999997</v>
      </c>
      <c r="G1217" s="24">
        <v>-66.355536200000003</v>
      </c>
      <c r="H1217" s="24">
        <v>50.162620863637081</v>
      </c>
      <c r="I1217" s="24">
        <v>-66.461498725430914</v>
      </c>
      <c r="J1217" s="24">
        <v>73.750312805175781</v>
      </c>
      <c r="K1217" s="24">
        <v>-6.0896658897399902</v>
      </c>
      <c r="L1217" s="25">
        <v>0.83239763975143433</v>
      </c>
      <c r="M1217" s="21">
        <v>25569.014510219906</v>
      </c>
      <c r="N1217" s="23">
        <v>6.0520081520080566</v>
      </c>
      <c r="O1217" s="26">
        <v>30669.671875</v>
      </c>
      <c r="P1217" s="26">
        <v>48064.5546875</v>
      </c>
      <c r="Q1217" s="27">
        <v>30.332012176513672</v>
      </c>
      <c r="R1217" s="28">
        <v>32.605499267578125</v>
      </c>
      <c r="S1217" s="29">
        <v>1.0238604545593262</v>
      </c>
      <c r="T1217" s="30">
        <v>31.241960525512695</v>
      </c>
      <c r="U1217" s="23">
        <v>6.10040283203125</v>
      </c>
      <c r="V1217" s="31">
        <v>0</v>
      </c>
      <c r="W1217" s="32">
        <v>0.13083736598491669</v>
      </c>
      <c r="X1217" s="33">
        <v>9.5860271453857422</v>
      </c>
      <c r="Y1217" s="34">
        <v>94.255714416503906</v>
      </c>
      <c r="Z1217" s="35">
        <v>148.65583801269531</v>
      </c>
      <c r="AA1217" s="23">
        <v>6.0520081520080566</v>
      </c>
      <c r="AB1217" s="36">
        <v>15.579000473022461</v>
      </c>
    </row>
    <row r="1218" spans="1:28" x14ac:dyDescent="0.2">
      <c r="A1218" s="21">
        <v>45958.760495034723</v>
      </c>
      <c r="B1218" s="22">
        <v>7.9660000801086426</v>
      </c>
      <c r="C1218" s="22">
        <v>7.1956014633178711</v>
      </c>
      <c r="D1218" s="23">
        <v>9.4970836639404297</v>
      </c>
      <c r="E1218" s="24">
        <v>182.30000305175781</v>
      </c>
      <c r="F1218" s="24">
        <v>50.227148399999997</v>
      </c>
      <c r="G1218" s="24">
        <v>-66.355536200000003</v>
      </c>
      <c r="H1218" s="24">
        <v>50.162615632823758</v>
      </c>
      <c r="I1218" s="24">
        <v>-66.461499333901571</v>
      </c>
      <c r="J1218" s="24">
        <v>73.168479919433594</v>
      </c>
      <c r="K1218" s="24">
        <v>-6.1331439018249512</v>
      </c>
      <c r="L1218" s="25">
        <v>0.83239763975143433</v>
      </c>
      <c r="M1218" s="21">
        <v>25569.014521840279</v>
      </c>
      <c r="N1218" s="23">
        <v>6.0520081520080566</v>
      </c>
      <c r="O1218" s="26">
        <v>30669.671875</v>
      </c>
      <c r="P1218" s="26">
        <v>48064.5546875</v>
      </c>
      <c r="Q1218" s="27">
        <v>30.332012176513672</v>
      </c>
      <c r="R1218" s="28">
        <v>32.605499267578125</v>
      </c>
      <c r="S1218" s="29">
        <v>1.0238604545593262</v>
      </c>
      <c r="T1218" s="30">
        <v>31.241960525512695</v>
      </c>
      <c r="U1218" s="23">
        <v>6.10040283203125</v>
      </c>
      <c r="V1218" s="31">
        <v>0</v>
      </c>
      <c r="W1218" s="32">
        <v>0.13083736598491669</v>
      </c>
      <c r="X1218" s="33">
        <v>9.5860271453857422</v>
      </c>
      <c r="Y1218" s="34">
        <v>94.255714416503906</v>
      </c>
      <c r="Z1218" s="35">
        <v>148.65583801269531</v>
      </c>
      <c r="AA1218" s="23">
        <v>6.0520081520080566</v>
      </c>
      <c r="AB1218" s="36">
        <v>15.579000473022461</v>
      </c>
    </row>
    <row r="1219" spans="1:28" x14ac:dyDescent="0.2">
      <c r="A1219" s="21">
        <v>45958.76050665509</v>
      </c>
      <c r="B1219" s="22">
        <v>7.9670000076293945</v>
      </c>
      <c r="C1219" s="22">
        <v>7.1895761489868164</v>
      </c>
      <c r="D1219" s="23">
        <v>9.4970836639404297</v>
      </c>
      <c r="E1219" s="24">
        <v>182.60000610351563</v>
      </c>
      <c r="F1219" s="24">
        <v>50.227148399999997</v>
      </c>
      <c r="G1219" s="24">
        <v>-66.355536200000003</v>
      </c>
      <c r="H1219" s="24">
        <v>50.162610456803094</v>
      </c>
      <c r="I1219" s="24">
        <v>-66.461499816647091</v>
      </c>
      <c r="J1219" s="24">
        <v>72.592742919921875</v>
      </c>
      <c r="K1219" s="24">
        <v>-6.1676387786865234</v>
      </c>
      <c r="L1219" s="25">
        <v>0.83239763975143433</v>
      </c>
      <c r="M1219" s="21">
        <v>25569.01453346065</v>
      </c>
      <c r="N1219" s="23">
        <v>6.0520081520080566</v>
      </c>
      <c r="O1219" s="26">
        <v>30669.671875</v>
      </c>
      <c r="P1219" s="26">
        <v>48064.5546875</v>
      </c>
      <c r="Q1219" s="27">
        <v>30.332012176513672</v>
      </c>
      <c r="R1219" s="28">
        <v>32.605499267578125</v>
      </c>
      <c r="S1219" s="29">
        <v>1.0238604545593262</v>
      </c>
      <c r="T1219" s="30">
        <v>31.241960525512695</v>
      </c>
      <c r="U1219" s="23">
        <v>6.10040283203125</v>
      </c>
      <c r="V1219" s="31">
        <v>0</v>
      </c>
      <c r="W1219" s="32">
        <v>0.13083736598491669</v>
      </c>
      <c r="X1219" s="33">
        <v>9.5860271453857422</v>
      </c>
      <c r="Y1219" s="34">
        <v>94.255714416503906</v>
      </c>
      <c r="Z1219" s="35">
        <v>148.65583801269531</v>
      </c>
      <c r="AA1219" s="23">
        <v>6.0520081520080566</v>
      </c>
      <c r="AB1219" s="36">
        <v>15.579000473022461</v>
      </c>
    </row>
    <row r="1220" spans="1:28" x14ac:dyDescent="0.2">
      <c r="A1220" s="21">
        <v>45958.760518379633</v>
      </c>
      <c r="B1220" s="22">
        <v>7.9679999351501465</v>
      </c>
      <c r="C1220" s="22">
        <v>7.1198740005493164</v>
      </c>
      <c r="D1220" s="23">
        <v>9.4970836639404297</v>
      </c>
      <c r="E1220" s="24">
        <v>183.10000610351563</v>
      </c>
      <c r="F1220" s="24">
        <v>50.227148399999997</v>
      </c>
      <c r="G1220" s="24">
        <v>-66.355536200000003</v>
      </c>
      <c r="H1220" s="24">
        <v>50.162605258064474</v>
      </c>
      <c r="I1220" s="24">
        <v>-66.461500562964957</v>
      </c>
      <c r="J1220" s="24">
        <v>72.014472961425781</v>
      </c>
      <c r="K1220" s="24">
        <v>-6.2209663391113281</v>
      </c>
      <c r="L1220" s="25">
        <v>0.83104491233825684</v>
      </c>
      <c r="M1220" s="21">
        <v>25569.014545185186</v>
      </c>
      <c r="N1220" s="23">
        <v>6.0520081520080566</v>
      </c>
      <c r="O1220" s="26">
        <v>30669.671875</v>
      </c>
      <c r="P1220" s="26">
        <v>48064.5546875</v>
      </c>
      <c r="Q1220" s="27">
        <v>30.332012176513672</v>
      </c>
      <c r="R1220" s="28">
        <v>32.605499267578125</v>
      </c>
      <c r="S1220" s="29">
        <v>1.0238604545593262</v>
      </c>
      <c r="T1220" s="30">
        <v>31.241960525512695</v>
      </c>
      <c r="U1220" s="23">
        <v>6.10040283203125</v>
      </c>
      <c r="V1220" s="31">
        <v>0</v>
      </c>
      <c r="W1220" s="32">
        <v>0.13083736598491669</v>
      </c>
      <c r="X1220" s="33">
        <v>9.5860271453857422</v>
      </c>
      <c r="Y1220" s="34">
        <v>94.255714416503906</v>
      </c>
      <c r="Z1220" s="35">
        <v>148.65583801269531</v>
      </c>
      <c r="AA1220" s="23">
        <v>6.0520081520080566</v>
      </c>
      <c r="AB1220" s="36">
        <v>15.579000473022461</v>
      </c>
    </row>
    <row r="1221" spans="1:28" x14ac:dyDescent="0.2">
      <c r="A1221" s="21">
        <v>45958.760530011576</v>
      </c>
      <c r="B1221" s="22">
        <v>7.9660000801086426</v>
      </c>
      <c r="C1221" s="22">
        <v>7.120610237121582</v>
      </c>
      <c r="D1221" s="23">
        <v>9.4704456329345703</v>
      </c>
      <c r="E1221" s="24">
        <v>181.69999694824219</v>
      </c>
      <c r="F1221" s="24">
        <v>50.227148399999997</v>
      </c>
      <c r="G1221" s="24">
        <v>-66.355536200000003</v>
      </c>
      <c r="H1221" s="24">
        <v>50.162600057500306</v>
      </c>
      <c r="I1221" s="24">
        <v>-66.461501262606376</v>
      </c>
      <c r="J1221" s="24">
        <v>71.436004638671875</v>
      </c>
      <c r="K1221" s="24">
        <v>-6.2709589004516602</v>
      </c>
      <c r="L1221" s="25">
        <v>0.83104491233825684</v>
      </c>
      <c r="M1221" s="21">
        <v>25569.014556828704</v>
      </c>
      <c r="N1221" s="23">
        <v>6.0595812797546387</v>
      </c>
      <c r="O1221" s="26">
        <v>30660.84765625</v>
      </c>
      <c r="P1221" s="26">
        <v>48039.83203125</v>
      </c>
      <c r="Q1221" s="27">
        <v>30.316022872924805</v>
      </c>
      <c r="R1221" s="28">
        <v>32.614883422851563</v>
      </c>
      <c r="S1221" s="29">
        <v>1.0238467454910278</v>
      </c>
      <c r="T1221" s="30">
        <v>31.225893020629883</v>
      </c>
      <c r="U1221" s="23">
        <v>6.094451904296875</v>
      </c>
      <c r="V1221" s="31">
        <v>0</v>
      </c>
      <c r="W1221" s="32">
        <v>0.1586298942565918</v>
      </c>
      <c r="X1221" s="33">
        <v>9.5775575637817383</v>
      </c>
      <c r="Y1221" s="34">
        <v>94.179244995117188</v>
      </c>
      <c r="Z1221" s="35">
        <v>148.53451538085938</v>
      </c>
      <c r="AA1221" s="23">
        <v>6.0595812797546387</v>
      </c>
      <c r="AB1221" s="36">
        <v>15.614999771118164</v>
      </c>
    </row>
    <row r="1222" spans="1:28" x14ac:dyDescent="0.2">
      <c r="A1222" s="21">
        <v>45958.76054171296</v>
      </c>
      <c r="B1222" s="22">
        <v>7.9650001525878906</v>
      </c>
      <c r="C1222" s="22">
        <v>7.0812110900878906</v>
      </c>
      <c r="D1222" s="23">
        <v>9.4704456329345703</v>
      </c>
      <c r="E1222" s="24">
        <v>181</v>
      </c>
      <c r="F1222" s="24">
        <v>50.227148399999997</v>
      </c>
      <c r="G1222" s="24">
        <v>-66.355536200000003</v>
      </c>
      <c r="H1222" s="24">
        <v>50.16259481447355</v>
      </c>
      <c r="I1222" s="24">
        <v>-66.461501653182495</v>
      </c>
      <c r="J1222" s="24">
        <v>70.852813720703125</v>
      </c>
      <c r="K1222" s="24">
        <v>-6.2988677024841309</v>
      </c>
      <c r="L1222" s="25">
        <v>0.83104491233825684</v>
      </c>
      <c r="M1222" s="21">
        <v>25569.01456851852</v>
      </c>
      <c r="N1222" s="23">
        <v>6.0595812797546387</v>
      </c>
      <c r="O1222" s="26">
        <v>30660.84765625</v>
      </c>
      <c r="P1222" s="26">
        <v>48039.83203125</v>
      </c>
      <c r="Q1222" s="27">
        <v>30.316022872924805</v>
      </c>
      <c r="R1222" s="28">
        <v>32.614883422851563</v>
      </c>
      <c r="S1222" s="29">
        <v>1.0238467454910278</v>
      </c>
      <c r="T1222" s="30">
        <v>31.225893020629883</v>
      </c>
      <c r="U1222" s="23">
        <v>6.094451904296875</v>
      </c>
      <c r="V1222" s="31">
        <v>0</v>
      </c>
      <c r="W1222" s="32">
        <v>0.1586298942565918</v>
      </c>
      <c r="X1222" s="33">
        <v>9.5775575637817383</v>
      </c>
      <c r="Y1222" s="34">
        <v>94.179244995117188</v>
      </c>
      <c r="Z1222" s="35">
        <v>148.53451538085938</v>
      </c>
      <c r="AA1222" s="23">
        <v>6.0595812797546387</v>
      </c>
      <c r="AB1222" s="36">
        <v>15.614999771118164</v>
      </c>
    </row>
    <row r="1223" spans="1:28" x14ac:dyDescent="0.2">
      <c r="A1223" s="21">
        <v>45958.76055334491</v>
      </c>
      <c r="B1223" s="22">
        <v>7.9710001945495605</v>
      </c>
      <c r="C1223" s="22">
        <v>7.0646576881408691</v>
      </c>
      <c r="D1223" s="23">
        <v>9.4704456329345703</v>
      </c>
      <c r="E1223" s="24">
        <v>180.39999389648438</v>
      </c>
      <c r="F1223" s="24">
        <v>50.227148399999997</v>
      </c>
      <c r="G1223" s="24">
        <v>-66.355536200000003</v>
      </c>
      <c r="H1223" s="24">
        <v>50.162589540866392</v>
      </c>
      <c r="I1223" s="24">
        <v>-66.461501842423758</v>
      </c>
      <c r="J1223" s="24">
        <v>70.266212463378906</v>
      </c>
      <c r="K1223" s="24">
        <v>-6.3123903274536133</v>
      </c>
      <c r="L1223" s="25">
        <v>0.83104491233825684</v>
      </c>
      <c r="M1223" s="21">
        <v>25569.014580150462</v>
      </c>
      <c r="N1223" s="23">
        <v>6.0595812797546387</v>
      </c>
      <c r="O1223" s="26">
        <v>30660.84765625</v>
      </c>
      <c r="P1223" s="26">
        <v>48039.83203125</v>
      </c>
      <c r="Q1223" s="27">
        <v>30.316022872924805</v>
      </c>
      <c r="R1223" s="28">
        <v>32.614883422851563</v>
      </c>
      <c r="S1223" s="29">
        <v>1.0238467454910278</v>
      </c>
      <c r="T1223" s="30">
        <v>31.225893020629883</v>
      </c>
      <c r="U1223" s="23">
        <v>6.094451904296875</v>
      </c>
      <c r="V1223" s="31">
        <v>0</v>
      </c>
      <c r="W1223" s="32">
        <v>0.1586298942565918</v>
      </c>
      <c r="X1223" s="33">
        <v>9.5775575637817383</v>
      </c>
      <c r="Y1223" s="34">
        <v>94.179244995117188</v>
      </c>
      <c r="Z1223" s="35">
        <v>148.53451538085938</v>
      </c>
      <c r="AA1223" s="23">
        <v>6.0595812797546387</v>
      </c>
      <c r="AB1223" s="36">
        <v>15.614999771118164</v>
      </c>
    </row>
    <row r="1224" spans="1:28" x14ac:dyDescent="0.2">
      <c r="A1224" s="21">
        <v>45958.760564942131</v>
      </c>
      <c r="B1224" s="22">
        <v>7.9670000076293945</v>
      </c>
      <c r="C1224" s="22">
        <v>7.0495643615722656</v>
      </c>
      <c r="D1224" s="23">
        <v>9.4704456329345703</v>
      </c>
      <c r="E1224" s="24">
        <v>180.39999389648438</v>
      </c>
      <c r="F1224" s="24">
        <v>50.227148399999997</v>
      </c>
      <c r="G1224" s="24">
        <v>-66.355536200000003</v>
      </c>
      <c r="H1224" s="24">
        <v>50.162584308114106</v>
      </c>
      <c r="I1224" s="24">
        <v>-66.461502004174037</v>
      </c>
      <c r="J1224" s="24">
        <v>69.684165954589844</v>
      </c>
      <c r="K1224" s="24">
        <v>-6.323948860168457</v>
      </c>
      <c r="L1224" s="25">
        <v>0.82969212532043457</v>
      </c>
      <c r="M1224" s="21">
        <v>25569.014591747684</v>
      </c>
      <c r="N1224" s="23">
        <v>6.0595812797546387</v>
      </c>
      <c r="O1224" s="26">
        <v>30660.84765625</v>
      </c>
      <c r="P1224" s="26">
        <v>48039.83203125</v>
      </c>
      <c r="Q1224" s="27">
        <v>30.316022872924805</v>
      </c>
      <c r="R1224" s="28">
        <v>32.614883422851563</v>
      </c>
      <c r="S1224" s="29">
        <v>1.0238467454910278</v>
      </c>
      <c r="T1224" s="30">
        <v>31.225893020629883</v>
      </c>
      <c r="U1224" s="23">
        <v>6.094451904296875</v>
      </c>
      <c r="V1224" s="31">
        <v>0</v>
      </c>
      <c r="W1224" s="32">
        <v>0.1586298942565918</v>
      </c>
      <c r="X1224" s="33">
        <v>9.5775575637817383</v>
      </c>
      <c r="Y1224" s="34">
        <v>94.179244995117188</v>
      </c>
      <c r="Z1224" s="35">
        <v>148.53451538085938</v>
      </c>
      <c r="AA1224" s="23">
        <v>6.0595812797546387</v>
      </c>
      <c r="AB1224" s="36">
        <v>15.614999771118164</v>
      </c>
    </row>
    <row r="1225" spans="1:28" x14ac:dyDescent="0.2">
      <c r="A1225" s="21">
        <v>45958.760576562498</v>
      </c>
      <c r="B1225" s="22">
        <v>7.9590001106262207</v>
      </c>
      <c r="C1225" s="22">
        <v>7.0373573303222656</v>
      </c>
      <c r="D1225" s="23">
        <v>9.4704456329345703</v>
      </c>
      <c r="E1225" s="24">
        <v>181.30000305175781</v>
      </c>
      <c r="F1225" s="24">
        <v>50.227148399999997</v>
      </c>
      <c r="G1225" s="24">
        <v>-66.355536200000003</v>
      </c>
      <c r="H1225" s="24">
        <v>50.162579158736044</v>
      </c>
      <c r="I1225" s="24">
        <v>-66.461502262561666</v>
      </c>
      <c r="J1225" s="24">
        <v>69.11138916015625</v>
      </c>
      <c r="K1225" s="24">
        <v>-6.342411994934082</v>
      </c>
      <c r="L1225" s="25">
        <v>0.82969212532043457</v>
      </c>
      <c r="M1225" s="21">
        <v>25569.01460337963</v>
      </c>
      <c r="N1225" s="23">
        <v>6.0595812797546387</v>
      </c>
      <c r="O1225" s="26">
        <v>30660.84765625</v>
      </c>
      <c r="P1225" s="26">
        <v>48039.83203125</v>
      </c>
      <c r="Q1225" s="27">
        <v>30.316022872924805</v>
      </c>
      <c r="R1225" s="28">
        <v>32.614883422851563</v>
      </c>
      <c r="S1225" s="29">
        <v>1.0238467454910278</v>
      </c>
      <c r="T1225" s="30">
        <v>31.225893020629883</v>
      </c>
      <c r="U1225" s="23">
        <v>6.094451904296875</v>
      </c>
      <c r="V1225" s="31">
        <v>0</v>
      </c>
      <c r="W1225" s="32">
        <v>0.1586298942565918</v>
      </c>
      <c r="X1225" s="33">
        <v>9.5775575637817383</v>
      </c>
      <c r="Y1225" s="34">
        <v>94.179244995117188</v>
      </c>
      <c r="Z1225" s="35">
        <v>148.53451538085938</v>
      </c>
      <c r="AA1225" s="23">
        <v>6.0595812797546387</v>
      </c>
      <c r="AB1225" s="36">
        <v>15.614999771118164</v>
      </c>
    </row>
    <row r="1226" spans="1:28" x14ac:dyDescent="0.2">
      <c r="A1226" s="21">
        <v>45958.760588217592</v>
      </c>
      <c r="B1226" s="22">
        <v>7.9619998931884766</v>
      </c>
      <c r="C1226" s="22">
        <v>7.0236716270446777</v>
      </c>
      <c r="D1226" s="23">
        <v>9.4655580520629883</v>
      </c>
      <c r="E1226" s="24">
        <v>181.69999694824219</v>
      </c>
      <c r="F1226" s="24">
        <v>50.227148399999997</v>
      </c>
      <c r="G1226" s="24">
        <v>-66.355536200000003</v>
      </c>
      <c r="H1226" s="24">
        <v>50.162574020210116</v>
      </c>
      <c r="I1226" s="24">
        <v>-66.461502648062577</v>
      </c>
      <c r="J1226" s="24">
        <v>68.539817810058594</v>
      </c>
      <c r="K1226" s="24">
        <v>-6.3699584007263184</v>
      </c>
      <c r="L1226" s="25">
        <v>0.82969212532043457</v>
      </c>
      <c r="M1226" s="21">
        <v>25569.014615034721</v>
      </c>
      <c r="N1226" s="23">
        <v>6.0595812797546387</v>
      </c>
      <c r="O1226" s="26">
        <v>30660.84765625</v>
      </c>
      <c r="P1226" s="26">
        <v>48039.83203125</v>
      </c>
      <c r="Q1226" s="27">
        <v>30.316022872924805</v>
      </c>
      <c r="R1226" s="28">
        <v>32.614883422851563</v>
      </c>
      <c r="S1226" s="29">
        <v>1.0238467454910278</v>
      </c>
      <c r="T1226" s="30">
        <v>31.225893020629883</v>
      </c>
      <c r="U1226" s="23">
        <v>6.094451904296875</v>
      </c>
      <c r="V1226" s="31">
        <v>0</v>
      </c>
      <c r="W1226" s="32">
        <v>0.1586298942565918</v>
      </c>
      <c r="X1226" s="33">
        <v>9.5775575637817383</v>
      </c>
      <c r="Y1226" s="34">
        <v>94.179244995117188</v>
      </c>
      <c r="Z1226" s="35">
        <v>148.53451538085938</v>
      </c>
      <c r="AA1226" s="23">
        <v>6.0595812797546387</v>
      </c>
      <c r="AB1226" s="36">
        <v>15.614999771118164</v>
      </c>
    </row>
    <row r="1227" spans="1:28" x14ac:dyDescent="0.2">
      <c r="A1227" s="21">
        <v>45958.760599884263</v>
      </c>
      <c r="B1227" s="22">
        <v>7.9609999656677246</v>
      </c>
      <c r="C1227" s="22">
        <v>6.9774255752563477</v>
      </c>
      <c r="D1227" s="23">
        <v>9.4655580520629883</v>
      </c>
      <c r="E1227" s="24">
        <v>180.69999694824219</v>
      </c>
      <c r="F1227" s="24">
        <v>50.227148399999997</v>
      </c>
      <c r="G1227" s="24">
        <v>-66.355536200000003</v>
      </c>
      <c r="H1227" s="24">
        <v>50.162568324389326</v>
      </c>
      <c r="I1227" s="24">
        <v>-66.461502931678766</v>
      </c>
      <c r="J1227" s="24">
        <v>67.906257629394531</v>
      </c>
      <c r="K1227" s="24">
        <v>-6.3902244567871094</v>
      </c>
      <c r="L1227" s="25">
        <v>0.82969212532043457</v>
      </c>
      <c r="M1227" s="21">
        <v>25569.014626689815</v>
      </c>
      <c r="N1227" s="23">
        <v>6.0595812797546387</v>
      </c>
      <c r="O1227" s="26">
        <v>30660.84765625</v>
      </c>
      <c r="P1227" s="26">
        <v>48039.83203125</v>
      </c>
      <c r="Q1227" s="27">
        <v>30.316022872924805</v>
      </c>
      <c r="R1227" s="28">
        <v>32.614883422851563</v>
      </c>
      <c r="S1227" s="29">
        <v>1.0238467454910278</v>
      </c>
      <c r="T1227" s="30">
        <v>31.225893020629883</v>
      </c>
      <c r="U1227" s="23">
        <v>6.094451904296875</v>
      </c>
      <c r="V1227" s="31">
        <v>0</v>
      </c>
      <c r="W1227" s="32">
        <v>0.1586298942565918</v>
      </c>
      <c r="X1227" s="33">
        <v>9.5775575637817383</v>
      </c>
      <c r="Y1227" s="34">
        <v>94.179244995117188</v>
      </c>
      <c r="Z1227" s="35">
        <v>148.53451538085938</v>
      </c>
      <c r="AA1227" s="23">
        <v>6.0595812797546387</v>
      </c>
      <c r="AB1227" s="36">
        <v>15.614999771118164</v>
      </c>
    </row>
    <row r="1228" spans="1:28" x14ac:dyDescent="0.2">
      <c r="A1228" s="21">
        <v>45958.760611504629</v>
      </c>
      <c r="B1228" s="22">
        <v>7.9590001106262207</v>
      </c>
      <c r="C1228" s="22">
        <v>6.9834904670715332</v>
      </c>
      <c r="D1228" s="23">
        <v>9.4655580520629883</v>
      </c>
      <c r="E1228" s="24">
        <v>180.19999694824219</v>
      </c>
      <c r="F1228" s="24">
        <v>50.227148399999997</v>
      </c>
      <c r="G1228" s="24">
        <v>-66.355536200000003</v>
      </c>
      <c r="H1228" s="24">
        <v>50.162563213420661</v>
      </c>
      <c r="I1228" s="24">
        <v>-66.461503142490145</v>
      </c>
      <c r="J1228" s="24">
        <v>67.337753295898438</v>
      </c>
      <c r="K1228" s="24">
        <v>-6.4052886962890625</v>
      </c>
      <c r="L1228" s="25">
        <v>0.82969212532043457</v>
      </c>
      <c r="M1228" s="21">
        <v>25569.014638310186</v>
      </c>
      <c r="N1228" s="23">
        <v>6.073641300201416</v>
      </c>
      <c r="O1228" s="26">
        <v>30661.080078125</v>
      </c>
      <c r="P1228" s="26">
        <v>48019.99609375</v>
      </c>
      <c r="Q1228" s="27">
        <v>30.304492950439453</v>
      </c>
      <c r="R1228" s="28">
        <v>32.614635467529297</v>
      </c>
      <c r="S1228" s="29">
        <v>1.0238361358642578</v>
      </c>
      <c r="T1228" s="30">
        <v>31.212997436523438</v>
      </c>
      <c r="U1228" s="23">
        <v>6.08984375</v>
      </c>
      <c r="V1228" s="31">
        <v>0</v>
      </c>
      <c r="W1228" s="32">
        <v>0.52575904130935669</v>
      </c>
      <c r="X1228" s="33">
        <v>9.5611629486083984</v>
      </c>
      <c r="Y1228" s="34">
        <v>94.042007446289063</v>
      </c>
      <c r="Z1228" s="35">
        <v>148.31672668457031</v>
      </c>
      <c r="AA1228" s="23">
        <v>6.073641300201416</v>
      </c>
      <c r="AB1228" s="36">
        <v>15.569999694824219</v>
      </c>
    </row>
    <row r="1229" spans="1:28" x14ac:dyDescent="0.2">
      <c r="A1229" s="21">
        <v>45958.760623136572</v>
      </c>
      <c r="B1229" s="22">
        <v>7.9609999656677246</v>
      </c>
      <c r="C1229" s="22">
        <v>6.9585766792297363</v>
      </c>
      <c r="D1229" s="23">
        <v>9.4655580520629883</v>
      </c>
      <c r="E1229" s="24">
        <v>180.5</v>
      </c>
      <c r="F1229" s="24">
        <v>50.227148399999997</v>
      </c>
      <c r="G1229" s="24">
        <v>-66.355536200000003</v>
      </c>
      <c r="H1229" s="24">
        <v>50.162558046835557</v>
      </c>
      <c r="I1229" s="24">
        <v>-66.461503317826129</v>
      </c>
      <c r="J1229" s="24">
        <v>66.763069152832031</v>
      </c>
      <c r="K1229" s="24">
        <v>-6.4178175926208496</v>
      </c>
      <c r="L1229" s="25">
        <v>0.82901573181152344</v>
      </c>
      <c r="M1229" s="21">
        <v>25569.014649953704</v>
      </c>
      <c r="N1229" s="23">
        <v>6.073641300201416</v>
      </c>
      <c r="O1229" s="26">
        <v>30661.080078125</v>
      </c>
      <c r="P1229" s="26">
        <v>48019.99609375</v>
      </c>
      <c r="Q1229" s="27">
        <v>30.304492950439453</v>
      </c>
      <c r="R1229" s="28">
        <v>32.614635467529297</v>
      </c>
      <c r="S1229" s="29">
        <v>1.0238361358642578</v>
      </c>
      <c r="T1229" s="30">
        <v>31.212997436523438</v>
      </c>
      <c r="U1229" s="23">
        <v>6.08984375</v>
      </c>
      <c r="V1229" s="31">
        <v>0</v>
      </c>
      <c r="W1229" s="32">
        <v>0.52575904130935669</v>
      </c>
      <c r="X1229" s="33">
        <v>9.5611629486083984</v>
      </c>
      <c r="Y1229" s="34">
        <v>94.042007446289063</v>
      </c>
      <c r="Z1229" s="35">
        <v>148.31672668457031</v>
      </c>
      <c r="AA1229" s="23">
        <v>6.073641300201416</v>
      </c>
      <c r="AB1229" s="36">
        <v>15.569999694824219</v>
      </c>
    </row>
    <row r="1230" spans="1:28" x14ac:dyDescent="0.2">
      <c r="A1230" s="21">
        <v>45958.760634756945</v>
      </c>
      <c r="B1230" s="22">
        <v>7.9569997787475586</v>
      </c>
      <c r="C1230" s="22">
        <v>6.9529132843017578</v>
      </c>
      <c r="D1230" s="23">
        <v>9.4655580520629883</v>
      </c>
      <c r="E1230" s="24">
        <v>181.60000610351563</v>
      </c>
      <c r="F1230" s="24">
        <v>50.227148399999997</v>
      </c>
      <c r="G1230" s="24">
        <v>-66.355536200000003</v>
      </c>
      <c r="H1230" s="24">
        <v>50.1625529855962</v>
      </c>
      <c r="I1230" s="24">
        <v>-66.461503451849495</v>
      </c>
      <c r="J1230" s="24">
        <v>66.200096130371094</v>
      </c>
      <c r="K1230" s="24">
        <v>-6.4273948669433594</v>
      </c>
      <c r="L1230" s="25">
        <v>0.82901573181152344</v>
      </c>
      <c r="M1230" s="21">
        <v>25569.014661562502</v>
      </c>
      <c r="N1230" s="23">
        <v>6.073641300201416</v>
      </c>
      <c r="O1230" s="26">
        <v>30661.080078125</v>
      </c>
      <c r="P1230" s="26">
        <v>48019.99609375</v>
      </c>
      <c r="Q1230" s="27">
        <v>30.304492950439453</v>
      </c>
      <c r="R1230" s="28">
        <v>32.614635467529297</v>
      </c>
      <c r="S1230" s="29">
        <v>1.0238361358642578</v>
      </c>
      <c r="T1230" s="30">
        <v>31.212997436523438</v>
      </c>
      <c r="U1230" s="23">
        <v>6.08984375</v>
      </c>
      <c r="V1230" s="31">
        <v>0</v>
      </c>
      <c r="W1230" s="32">
        <v>0.52575904130935669</v>
      </c>
      <c r="X1230" s="33">
        <v>9.5611629486083984</v>
      </c>
      <c r="Y1230" s="34">
        <v>94.042007446289063</v>
      </c>
      <c r="Z1230" s="35">
        <v>148.31672668457031</v>
      </c>
      <c r="AA1230" s="23">
        <v>6.073641300201416</v>
      </c>
      <c r="AB1230" s="36">
        <v>15.569999694824219</v>
      </c>
    </row>
    <row r="1231" spans="1:28" x14ac:dyDescent="0.2">
      <c r="A1231" s="21">
        <v>45958.76064641204</v>
      </c>
      <c r="B1231" s="22">
        <v>7.9590001106262207</v>
      </c>
      <c r="C1231" s="22">
        <v>6.9395346641540527</v>
      </c>
      <c r="D1231" s="23">
        <v>9.4814596176147461</v>
      </c>
      <c r="E1231" s="24">
        <v>180.5</v>
      </c>
      <c r="F1231" s="24">
        <v>50.227148399999997</v>
      </c>
      <c r="G1231" s="24">
        <v>-66.355536200000003</v>
      </c>
      <c r="H1231" s="24">
        <v>50.16254798221108</v>
      </c>
      <c r="I1231" s="24">
        <v>-66.461503856545704</v>
      </c>
      <c r="J1231" s="24">
        <v>65.6435546875</v>
      </c>
      <c r="K1231" s="24">
        <v>-6.4563126564025879</v>
      </c>
      <c r="L1231" s="25">
        <v>0.82901573181152344</v>
      </c>
      <c r="M1231" s="21">
        <v>25569.014673229165</v>
      </c>
      <c r="N1231" s="23">
        <v>6.073641300201416</v>
      </c>
      <c r="O1231" s="26">
        <v>30661.080078125</v>
      </c>
      <c r="P1231" s="26">
        <v>48019.99609375</v>
      </c>
      <c r="Q1231" s="27">
        <v>30.304492950439453</v>
      </c>
      <c r="R1231" s="28">
        <v>32.614635467529297</v>
      </c>
      <c r="S1231" s="29">
        <v>1.0238361358642578</v>
      </c>
      <c r="T1231" s="30">
        <v>31.212997436523438</v>
      </c>
      <c r="U1231" s="23">
        <v>6.08984375</v>
      </c>
      <c r="V1231" s="31">
        <v>0</v>
      </c>
      <c r="W1231" s="32">
        <v>0.52575904130935669</v>
      </c>
      <c r="X1231" s="33">
        <v>9.5611629486083984</v>
      </c>
      <c r="Y1231" s="34">
        <v>94.042007446289063</v>
      </c>
      <c r="Z1231" s="35">
        <v>148.31672668457031</v>
      </c>
      <c r="AA1231" s="23">
        <v>6.073641300201416</v>
      </c>
      <c r="AB1231" s="36">
        <v>15.569999694824219</v>
      </c>
    </row>
    <row r="1232" spans="1:28" x14ac:dyDescent="0.2">
      <c r="A1232" s="21">
        <v>45958.760658043982</v>
      </c>
      <c r="B1232" s="22">
        <v>7.9629998207092285</v>
      </c>
      <c r="C1232" s="22">
        <v>6.964500904083252</v>
      </c>
      <c r="D1232" s="23">
        <v>9.4814596176147461</v>
      </c>
      <c r="E1232" s="24">
        <v>181.5</v>
      </c>
      <c r="F1232" s="24">
        <v>50.227148399999997</v>
      </c>
      <c r="G1232" s="24">
        <v>-66.355536200000003</v>
      </c>
      <c r="H1232" s="24">
        <v>50.162542877839627</v>
      </c>
      <c r="I1232" s="24">
        <v>-66.461504081937491</v>
      </c>
      <c r="J1232" s="24">
        <v>65.075782775878906</v>
      </c>
      <c r="K1232" s="24">
        <v>-6.4724183082580566</v>
      </c>
      <c r="L1232" s="25">
        <v>0.82901573181152344</v>
      </c>
      <c r="M1232" s="21">
        <v>25569.014684849539</v>
      </c>
      <c r="N1232" s="23">
        <v>6.073641300201416</v>
      </c>
      <c r="O1232" s="26">
        <v>30661.080078125</v>
      </c>
      <c r="P1232" s="26">
        <v>48019.99609375</v>
      </c>
      <c r="Q1232" s="27">
        <v>30.304492950439453</v>
      </c>
      <c r="R1232" s="28">
        <v>32.614635467529297</v>
      </c>
      <c r="S1232" s="29">
        <v>1.0238361358642578</v>
      </c>
      <c r="T1232" s="30">
        <v>31.212997436523438</v>
      </c>
      <c r="U1232" s="23">
        <v>6.08984375</v>
      </c>
      <c r="V1232" s="31">
        <v>0</v>
      </c>
      <c r="W1232" s="32">
        <v>0.52575904130935669</v>
      </c>
      <c r="X1232" s="33">
        <v>9.5611629486083984</v>
      </c>
      <c r="Y1232" s="34">
        <v>94.042007446289063</v>
      </c>
      <c r="Z1232" s="35">
        <v>148.31672668457031</v>
      </c>
      <c r="AA1232" s="23">
        <v>6.073641300201416</v>
      </c>
      <c r="AB1232" s="36">
        <v>15.569999694824219</v>
      </c>
    </row>
    <row r="1233" spans="1:28" x14ac:dyDescent="0.2">
      <c r="A1233" s="21">
        <v>45958.760669699077</v>
      </c>
      <c r="B1233" s="22">
        <v>7.9710001945495605</v>
      </c>
      <c r="C1233" s="22">
        <v>6.9785523414611816</v>
      </c>
      <c r="D1233" s="23">
        <v>9.4814596176147461</v>
      </c>
      <c r="E1233" s="24">
        <v>181</v>
      </c>
      <c r="F1233" s="24">
        <v>50.227148399999997</v>
      </c>
      <c r="G1233" s="24">
        <v>-66.355536200000003</v>
      </c>
      <c r="H1233" s="24">
        <v>50.162537757492537</v>
      </c>
      <c r="I1233" s="24">
        <v>-66.461504219639295</v>
      </c>
      <c r="J1233" s="24">
        <v>64.506240844726563</v>
      </c>
      <c r="K1233" s="24">
        <v>-6.4822583198547363</v>
      </c>
      <c r="L1233" s="25">
        <v>0.82901573181152344</v>
      </c>
      <c r="M1233" s="21">
        <v>25569.014696516202</v>
      </c>
      <c r="N1233" s="23">
        <v>6.073641300201416</v>
      </c>
      <c r="O1233" s="26">
        <v>30661.080078125</v>
      </c>
      <c r="P1233" s="26">
        <v>48019.99609375</v>
      </c>
      <c r="Q1233" s="27">
        <v>30.304492950439453</v>
      </c>
      <c r="R1233" s="28">
        <v>32.614635467529297</v>
      </c>
      <c r="S1233" s="29">
        <v>1.0238361358642578</v>
      </c>
      <c r="T1233" s="30">
        <v>31.212997436523438</v>
      </c>
      <c r="U1233" s="23">
        <v>6.08984375</v>
      </c>
      <c r="V1233" s="31">
        <v>0</v>
      </c>
      <c r="W1233" s="32">
        <v>0.52575904130935669</v>
      </c>
      <c r="X1233" s="33">
        <v>9.5611629486083984</v>
      </c>
      <c r="Y1233" s="34">
        <v>94.042007446289063</v>
      </c>
      <c r="Z1233" s="35">
        <v>148.31672668457031</v>
      </c>
      <c r="AA1233" s="23">
        <v>6.073641300201416</v>
      </c>
      <c r="AB1233" s="36">
        <v>15.569999694824219</v>
      </c>
    </row>
    <row r="1234" spans="1:28" x14ac:dyDescent="0.2">
      <c r="A1234" s="21">
        <v>45958.760681319443</v>
      </c>
      <c r="B1234" s="22">
        <v>7.9660000801086426</v>
      </c>
      <c r="C1234" s="22">
        <v>6.942934513092041</v>
      </c>
      <c r="D1234" s="23">
        <v>9.4814596176147461</v>
      </c>
      <c r="E1234" s="24">
        <v>180.60000610351563</v>
      </c>
      <c r="F1234" s="24">
        <v>50.227148399999997</v>
      </c>
      <c r="G1234" s="24">
        <v>-66.355536200000003</v>
      </c>
      <c r="H1234" s="24">
        <v>50.16253253793036</v>
      </c>
      <c r="I1234" s="24">
        <v>-66.461504519564073</v>
      </c>
      <c r="J1234" s="24">
        <v>63.925655364990234</v>
      </c>
      <c r="K1234" s="24">
        <v>-6.5036897659301758</v>
      </c>
      <c r="L1234" s="25">
        <v>0.82766294479370117</v>
      </c>
      <c r="M1234" s="21">
        <v>25569.014708136576</v>
      </c>
      <c r="N1234" s="23">
        <v>6.0737180709838867</v>
      </c>
      <c r="O1234" s="26">
        <v>30657.873046875</v>
      </c>
      <c r="P1234" s="26">
        <v>48014.85546875</v>
      </c>
      <c r="Q1234" s="27">
        <v>30.300935745239258</v>
      </c>
      <c r="R1234" s="28">
        <v>32.618049621582031</v>
      </c>
      <c r="S1234" s="29">
        <v>1.0238333940505981</v>
      </c>
      <c r="T1234" s="30">
        <v>31.20965576171875</v>
      </c>
      <c r="U1234" s="23">
        <v>6.0859375</v>
      </c>
      <c r="V1234" s="31">
        <v>0</v>
      </c>
      <c r="W1234" s="32">
        <v>0.14574424922466278</v>
      </c>
      <c r="X1234" s="33">
        <v>9.546727180480957</v>
      </c>
      <c r="Y1234" s="34">
        <v>93.897964477539063</v>
      </c>
      <c r="Z1234" s="35">
        <v>148.08953857421875</v>
      </c>
      <c r="AA1234" s="23">
        <v>6.0737180709838867</v>
      </c>
      <c r="AB1234" s="36">
        <v>15.560999870300293</v>
      </c>
    </row>
    <row r="1235" spans="1:28" x14ac:dyDescent="0.2">
      <c r="A1235" s="21">
        <v>45958.760692951386</v>
      </c>
      <c r="B1235" s="22">
        <v>7.9699997901916504</v>
      </c>
      <c r="C1235" s="22">
        <v>6.9517350196838379</v>
      </c>
      <c r="D1235" s="23">
        <v>9.4814596176147461</v>
      </c>
      <c r="E1235" s="24">
        <v>181.19999694824219</v>
      </c>
      <c r="F1235" s="24">
        <v>50.227148399999997</v>
      </c>
      <c r="G1235" s="24">
        <v>-66.355536200000003</v>
      </c>
      <c r="H1235" s="24">
        <v>50.16252741834672</v>
      </c>
      <c r="I1235" s="24">
        <v>-66.461504635196064</v>
      </c>
      <c r="J1235" s="24">
        <v>63.356193542480469</v>
      </c>
      <c r="K1235" s="24">
        <v>-6.5119528770446777</v>
      </c>
      <c r="L1235" s="25">
        <v>0.82766294479370117</v>
      </c>
      <c r="M1235" s="21">
        <v>25569.014719768518</v>
      </c>
      <c r="N1235" s="23">
        <v>6.0737180709838867</v>
      </c>
      <c r="O1235" s="26">
        <v>30657.873046875</v>
      </c>
      <c r="P1235" s="26">
        <v>48014.85546875</v>
      </c>
      <c r="Q1235" s="27">
        <v>30.300935745239258</v>
      </c>
      <c r="R1235" s="28">
        <v>32.618049621582031</v>
      </c>
      <c r="S1235" s="29">
        <v>1.0238333940505981</v>
      </c>
      <c r="T1235" s="30">
        <v>31.20965576171875</v>
      </c>
      <c r="U1235" s="23">
        <v>6.0859375</v>
      </c>
      <c r="V1235" s="31">
        <v>0</v>
      </c>
      <c r="W1235" s="32">
        <v>0.14574424922466278</v>
      </c>
      <c r="X1235" s="33">
        <v>9.546727180480957</v>
      </c>
      <c r="Y1235" s="34">
        <v>93.897964477539063</v>
      </c>
      <c r="Z1235" s="35">
        <v>148.08953857421875</v>
      </c>
      <c r="AA1235" s="23">
        <v>6.0737180709838867</v>
      </c>
      <c r="AB1235" s="36">
        <v>15.560999870300293</v>
      </c>
    </row>
    <row r="1236" spans="1:28" x14ac:dyDescent="0.2">
      <c r="A1236" s="21">
        <v>45958.760704594904</v>
      </c>
      <c r="B1236" s="22">
        <v>7.9660000801086426</v>
      </c>
      <c r="C1236" s="22">
        <v>6.9863429069519043</v>
      </c>
      <c r="D1236" s="23">
        <v>9.475367546081543</v>
      </c>
      <c r="E1236" s="24">
        <v>180.89999389648438</v>
      </c>
      <c r="F1236" s="24">
        <v>50.227148399999997</v>
      </c>
      <c r="G1236" s="24">
        <v>-66.355536200000003</v>
      </c>
      <c r="H1236" s="24">
        <v>50.16252227486504</v>
      </c>
      <c r="I1236" s="24">
        <v>-66.461504934368321</v>
      </c>
      <c r="J1236" s="24">
        <v>62.784072875976563</v>
      </c>
      <c r="K1236" s="24">
        <v>-6.5333304405212402</v>
      </c>
      <c r="L1236" s="25">
        <v>0.82766294479370117</v>
      </c>
      <c r="M1236" s="21">
        <v>25569.014731412037</v>
      </c>
      <c r="N1236" s="23">
        <v>6.0737180709838867</v>
      </c>
      <c r="O1236" s="26">
        <v>30657.873046875</v>
      </c>
      <c r="P1236" s="26">
        <v>48014.85546875</v>
      </c>
      <c r="Q1236" s="27">
        <v>30.300935745239258</v>
      </c>
      <c r="R1236" s="28">
        <v>32.618049621582031</v>
      </c>
      <c r="S1236" s="29">
        <v>1.0238333940505981</v>
      </c>
      <c r="T1236" s="30">
        <v>31.20965576171875</v>
      </c>
      <c r="U1236" s="23">
        <v>6.0859375</v>
      </c>
      <c r="V1236" s="31">
        <v>0</v>
      </c>
      <c r="W1236" s="32">
        <v>0.14574424922466278</v>
      </c>
      <c r="X1236" s="33">
        <v>9.546727180480957</v>
      </c>
      <c r="Y1236" s="34">
        <v>93.897964477539063</v>
      </c>
      <c r="Z1236" s="35">
        <v>148.08953857421875</v>
      </c>
      <c r="AA1236" s="23">
        <v>6.0737180709838867</v>
      </c>
      <c r="AB1236" s="36">
        <v>15.560999870300293</v>
      </c>
    </row>
    <row r="1237" spans="1:28" x14ac:dyDescent="0.2">
      <c r="A1237" s="21">
        <v>45958.760716226854</v>
      </c>
      <c r="B1237" s="22">
        <v>7.9720001220703125</v>
      </c>
      <c r="C1237" s="22">
        <v>6.9814229011535645</v>
      </c>
      <c r="D1237" s="23">
        <v>9.475367546081543</v>
      </c>
      <c r="E1237" s="24">
        <v>181.19999694824219</v>
      </c>
      <c r="F1237" s="24">
        <v>50.227148399999997</v>
      </c>
      <c r="G1237" s="24">
        <v>-66.355536200000003</v>
      </c>
      <c r="H1237" s="24">
        <v>50.162517024634724</v>
      </c>
      <c r="I1237" s="24">
        <v>-66.461505295572252</v>
      </c>
      <c r="J1237" s="24">
        <v>62.200077056884766</v>
      </c>
      <c r="K1237" s="24">
        <v>-6.559140682220459</v>
      </c>
      <c r="L1237" s="25">
        <v>0.82766294479370117</v>
      </c>
      <c r="M1237" s="21">
        <v>25569.014743043983</v>
      </c>
      <c r="N1237" s="23">
        <v>6.0737180709838867</v>
      </c>
      <c r="O1237" s="26">
        <v>30657.873046875</v>
      </c>
      <c r="P1237" s="26">
        <v>48014.85546875</v>
      </c>
      <c r="Q1237" s="27">
        <v>30.300935745239258</v>
      </c>
      <c r="R1237" s="28">
        <v>32.618049621582031</v>
      </c>
      <c r="S1237" s="29">
        <v>1.0238333940505981</v>
      </c>
      <c r="T1237" s="30">
        <v>31.20965576171875</v>
      </c>
      <c r="U1237" s="23">
        <v>6.0859375</v>
      </c>
      <c r="V1237" s="31">
        <v>0</v>
      </c>
      <c r="W1237" s="32">
        <v>0.14574424922466278</v>
      </c>
      <c r="X1237" s="33">
        <v>9.546727180480957</v>
      </c>
      <c r="Y1237" s="34">
        <v>93.897964477539063</v>
      </c>
      <c r="Z1237" s="35">
        <v>148.08953857421875</v>
      </c>
      <c r="AA1237" s="23">
        <v>6.0737180709838867</v>
      </c>
      <c r="AB1237" s="36">
        <v>15.560999870300293</v>
      </c>
    </row>
    <row r="1238" spans="1:28" x14ac:dyDescent="0.2">
      <c r="A1238" s="21">
        <v>45958.760727893517</v>
      </c>
      <c r="B1238" s="22">
        <v>7.9679999351501465</v>
      </c>
      <c r="C1238" s="22">
        <v>6.9773550033569336</v>
      </c>
      <c r="D1238" s="23">
        <v>9.475367546081543</v>
      </c>
      <c r="E1238" s="24">
        <v>180.5</v>
      </c>
      <c r="F1238" s="24">
        <v>50.227148399999997</v>
      </c>
      <c r="G1238" s="24">
        <v>-66.355536200000003</v>
      </c>
      <c r="H1238" s="24">
        <v>50.162511821686884</v>
      </c>
      <c r="I1238" s="24">
        <v>-66.461505516270037</v>
      </c>
      <c r="J1238" s="24">
        <v>61.621341705322266</v>
      </c>
      <c r="K1238" s="24">
        <v>-6.5749111175537109</v>
      </c>
      <c r="L1238" s="25">
        <v>0.82766294479370117</v>
      </c>
      <c r="M1238" s="21">
        <v>25569.01475471065</v>
      </c>
      <c r="N1238" s="23">
        <v>6.0737180709838867</v>
      </c>
      <c r="O1238" s="26">
        <v>30657.873046875</v>
      </c>
      <c r="P1238" s="26">
        <v>48014.85546875</v>
      </c>
      <c r="Q1238" s="27">
        <v>30.300935745239258</v>
      </c>
      <c r="R1238" s="28">
        <v>32.618049621582031</v>
      </c>
      <c r="S1238" s="29">
        <v>1.0238333940505981</v>
      </c>
      <c r="T1238" s="30">
        <v>31.20965576171875</v>
      </c>
      <c r="U1238" s="23">
        <v>6.0859375</v>
      </c>
      <c r="V1238" s="31">
        <v>0</v>
      </c>
      <c r="W1238" s="32">
        <v>0.14574424922466278</v>
      </c>
      <c r="X1238" s="33">
        <v>9.546727180480957</v>
      </c>
      <c r="Y1238" s="34">
        <v>93.897964477539063</v>
      </c>
      <c r="Z1238" s="35">
        <v>148.08953857421875</v>
      </c>
      <c r="AA1238" s="23">
        <v>6.0737180709838867</v>
      </c>
      <c r="AB1238" s="36">
        <v>15.560999870300293</v>
      </c>
    </row>
    <row r="1239" spans="1:28" x14ac:dyDescent="0.2">
      <c r="A1239" s="21">
        <v>45958.760739537036</v>
      </c>
      <c r="B1239" s="22">
        <v>7.9670000076293945</v>
      </c>
      <c r="C1239" s="22">
        <v>7.0034084320068359</v>
      </c>
      <c r="D1239" s="23">
        <v>9.475367546081543</v>
      </c>
      <c r="E1239" s="24">
        <v>180.19999694824219</v>
      </c>
      <c r="F1239" s="24">
        <v>50.227148399999997</v>
      </c>
      <c r="G1239" s="24">
        <v>-66.355536200000003</v>
      </c>
      <c r="H1239" s="24">
        <v>50.162506648723223</v>
      </c>
      <c r="I1239" s="24">
        <v>-66.461505650672436</v>
      </c>
      <c r="J1239" s="24">
        <v>61.045940399169922</v>
      </c>
      <c r="K1239" s="24">
        <v>-6.5845150947570801</v>
      </c>
      <c r="L1239" s="25">
        <v>0.82631021738052368</v>
      </c>
      <c r="M1239" s="21">
        <v>25569.014766354168</v>
      </c>
      <c r="N1239" s="23">
        <v>6.0737180709838867</v>
      </c>
      <c r="O1239" s="26">
        <v>30657.873046875</v>
      </c>
      <c r="P1239" s="26">
        <v>48014.85546875</v>
      </c>
      <c r="Q1239" s="27">
        <v>30.300935745239258</v>
      </c>
      <c r="R1239" s="28">
        <v>32.618049621582031</v>
      </c>
      <c r="S1239" s="29">
        <v>1.0238333940505981</v>
      </c>
      <c r="T1239" s="30">
        <v>31.20965576171875</v>
      </c>
      <c r="U1239" s="23">
        <v>6.0859375</v>
      </c>
      <c r="V1239" s="31">
        <v>0</v>
      </c>
      <c r="W1239" s="32">
        <v>0.14574424922466278</v>
      </c>
      <c r="X1239" s="33">
        <v>9.546727180480957</v>
      </c>
      <c r="Y1239" s="34">
        <v>93.897964477539063</v>
      </c>
      <c r="Z1239" s="35">
        <v>148.08953857421875</v>
      </c>
      <c r="AA1239" s="23">
        <v>6.0737180709838867</v>
      </c>
      <c r="AB1239" s="36">
        <v>15.560999870300293</v>
      </c>
    </row>
    <row r="1240" spans="1:28" x14ac:dyDescent="0.2">
      <c r="A1240" s="21">
        <v>45958.76075115741</v>
      </c>
      <c r="B1240" s="22">
        <v>7.9710001945495605</v>
      </c>
      <c r="C1240" s="22">
        <v>7.0377001762390137</v>
      </c>
      <c r="D1240" s="23">
        <v>9.475367546081543</v>
      </c>
      <c r="E1240" s="24">
        <v>178.89999389648438</v>
      </c>
      <c r="F1240" s="24">
        <v>50.227148399999997</v>
      </c>
      <c r="G1240" s="24">
        <v>-66.355536200000003</v>
      </c>
      <c r="H1240" s="24">
        <v>50.1625015266792</v>
      </c>
      <c r="I1240" s="24">
        <v>-66.461505836361596</v>
      </c>
      <c r="J1240" s="24">
        <v>60.476203918457031</v>
      </c>
      <c r="K1240" s="24">
        <v>-6.5977840423583984</v>
      </c>
      <c r="L1240" s="25">
        <v>0.82631021738052368</v>
      </c>
      <c r="M1240" s="21">
        <v>25569.014777974538</v>
      </c>
      <c r="N1240" s="23">
        <v>6.073178768157959</v>
      </c>
      <c r="O1240" s="26">
        <v>30659.51953125</v>
      </c>
      <c r="P1240" s="26">
        <v>48018.21484375</v>
      </c>
      <c r="Q1240" s="27">
        <v>30.303173065185547</v>
      </c>
      <c r="R1240" s="28">
        <v>32.616298675537109</v>
      </c>
      <c r="S1240" s="29">
        <v>1.0238351821899414</v>
      </c>
      <c r="T1240" s="30">
        <v>31.21183967590332</v>
      </c>
      <c r="U1240" s="23">
        <v>6.0816650390625</v>
      </c>
      <c r="V1240" s="31">
        <v>0</v>
      </c>
      <c r="W1240" s="32">
        <v>0.13869492709636688</v>
      </c>
      <c r="X1240" s="33">
        <v>9.5437355041503906</v>
      </c>
      <c r="Y1240" s="34">
        <v>93.868659973144531</v>
      </c>
      <c r="Z1240" s="35">
        <v>148.04339599609375</v>
      </c>
      <c r="AA1240" s="23">
        <v>6.073178768157959</v>
      </c>
      <c r="AB1240" s="36">
        <v>15.579000473022461</v>
      </c>
    </row>
    <row r="1241" spans="1:28" x14ac:dyDescent="0.2">
      <c r="A1241" s="21">
        <v>45958.760762777776</v>
      </c>
      <c r="B1241" s="22">
        <v>7.9759998321533203</v>
      </c>
      <c r="C1241" s="22">
        <v>7.0315709114074707</v>
      </c>
      <c r="D1241" s="23">
        <v>9.4472465515136719</v>
      </c>
      <c r="E1241" s="24">
        <v>178.80000305175781</v>
      </c>
      <c r="F1241" s="24">
        <v>50.227148399999997</v>
      </c>
      <c r="G1241" s="24">
        <v>-66.355536200000003</v>
      </c>
      <c r="H1241" s="24">
        <v>50.162496245081236</v>
      </c>
      <c r="I1241" s="24">
        <v>-66.46150569794483</v>
      </c>
      <c r="J1241" s="24">
        <v>59.888721466064453</v>
      </c>
      <c r="K1241" s="24">
        <v>-6.5878944396972656</v>
      </c>
      <c r="L1241" s="25">
        <v>0.82631021738052368</v>
      </c>
      <c r="M1241" s="21">
        <v>25569.014789594909</v>
      </c>
      <c r="N1241" s="23">
        <v>6.073178768157959</v>
      </c>
      <c r="O1241" s="26">
        <v>30659.51953125</v>
      </c>
      <c r="P1241" s="26">
        <v>48018.21484375</v>
      </c>
      <c r="Q1241" s="27">
        <v>30.303173065185547</v>
      </c>
      <c r="R1241" s="28">
        <v>32.616298675537109</v>
      </c>
      <c r="S1241" s="29">
        <v>1.0238351821899414</v>
      </c>
      <c r="T1241" s="30">
        <v>31.21183967590332</v>
      </c>
      <c r="U1241" s="23">
        <v>6.0816650390625</v>
      </c>
      <c r="V1241" s="31">
        <v>0</v>
      </c>
      <c r="W1241" s="32">
        <v>0.13869492709636688</v>
      </c>
      <c r="X1241" s="33">
        <v>9.5437355041503906</v>
      </c>
      <c r="Y1241" s="34">
        <v>93.868659973144531</v>
      </c>
      <c r="Z1241" s="35">
        <v>148.04339599609375</v>
      </c>
      <c r="AA1241" s="23">
        <v>6.073178768157959</v>
      </c>
      <c r="AB1241" s="36">
        <v>15.579000473022461</v>
      </c>
    </row>
    <row r="1242" spans="1:28" x14ac:dyDescent="0.2">
      <c r="A1242" s="21">
        <v>45958.760774456015</v>
      </c>
      <c r="B1242" s="22">
        <v>7.9710001945495605</v>
      </c>
      <c r="C1242" s="22">
        <v>7.0371661186218262</v>
      </c>
      <c r="D1242" s="23">
        <v>9.4472465515136719</v>
      </c>
      <c r="E1242" s="24">
        <v>179.69999694824219</v>
      </c>
      <c r="F1242" s="24">
        <v>50.227148399999997</v>
      </c>
      <c r="G1242" s="24">
        <v>-66.355536200000003</v>
      </c>
      <c r="H1242" s="24">
        <v>50.162490470040559</v>
      </c>
      <c r="I1242" s="24">
        <v>-66.461505679046525</v>
      </c>
      <c r="J1242" s="24">
        <v>59.246349334716797</v>
      </c>
      <c r="K1242" s="24">
        <v>-6.5865449905395508</v>
      </c>
      <c r="L1242" s="25">
        <v>0.82631021738052368</v>
      </c>
      <c r="M1242" s="21">
        <v>25569.014801261575</v>
      </c>
      <c r="N1242" s="23">
        <v>6.073178768157959</v>
      </c>
      <c r="O1242" s="26">
        <v>30659.51953125</v>
      </c>
      <c r="P1242" s="26">
        <v>48018.21484375</v>
      </c>
      <c r="Q1242" s="27">
        <v>30.303173065185547</v>
      </c>
      <c r="R1242" s="28">
        <v>32.616298675537109</v>
      </c>
      <c r="S1242" s="29">
        <v>1.0238351821899414</v>
      </c>
      <c r="T1242" s="30">
        <v>31.21183967590332</v>
      </c>
      <c r="U1242" s="23">
        <v>6.0816650390625</v>
      </c>
      <c r="V1242" s="31">
        <v>0</v>
      </c>
      <c r="W1242" s="32">
        <v>0.13869492709636688</v>
      </c>
      <c r="X1242" s="33">
        <v>9.5437355041503906</v>
      </c>
      <c r="Y1242" s="34">
        <v>93.868659973144531</v>
      </c>
      <c r="Z1242" s="35">
        <v>148.04339599609375</v>
      </c>
      <c r="AA1242" s="23">
        <v>6.073178768157959</v>
      </c>
      <c r="AB1242" s="36">
        <v>15.579000473022461</v>
      </c>
    </row>
    <row r="1243" spans="1:28" x14ac:dyDescent="0.2">
      <c r="A1243" s="21">
        <v>45958.76078611111</v>
      </c>
      <c r="B1243" s="22">
        <v>7.9670000076293945</v>
      </c>
      <c r="C1243" s="22">
        <v>7.0463390350341797</v>
      </c>
      <c r="D1243" s="23">
        <v>9.4472465515136719</v>
      </c>
      <c r="E1243" s="24">
        <v>180.30000305175781</v>
      </c>
      <c r="F1243" s="24">
        <v>50.227148399999997</v>
      </c>
      <c r="G1243" s="24">
        <v>-66.355536200000003</v>
      </c>
      <c r="H1243" s="24">
        <v>50.162485310347691</v>
      </c>
      <c r="I1243" s="24">
        <v>-66.461505659041677</v>
      </c>
      <c r="J1243" s="24">
        <v>58.672428131103516</v>
      </c>
      <c r="K1243" s="24">
        <v>-6.585115909576416</v>
      </c>
      <c r="L1243" s="25">
        <v>0.82631021738052368</v>
      </c>
      <c r="M1243" s="21">
        <v>25569.014812928242</v>
      </c>
      <c r="N1243" s="23">
        <v>6.073178768157959</v>
      </c>
      <c r="O1243" s="26">
        <v>30659.51953125</v>
      </c>
      <c r="P1243" s="26">
        <v>48018.21484375</v>
      </c>
      <c r="Q1243" s="27">
        <v>30.303173065185547</v>
      </c>
      <c r="R1243" s="28">
        <v>32.616298675537109</v>
      </c>
      <c r="S1243" s="29">
        <v>1.0238351821899414</v>
      </c>
      <c r="T1243" s="30">
        <v>31.21183967590332</v>
      </c>
      <c r="U1243" s="23">
        <v>6.0816650390625</v>
      </c>
      <c r="V1243" s="31">
        <v>0</v>
      </c>
      <c r="W1243" s="32">
        <v>0.13869492709636688</v>
      </c>
      <c r="X1243" s="33">
        <v>9.5437355041503906</v>
      </c>
      <c r="Y1243" s="34">
        <v>93.868659973144531</v>
      </c>
      <c r="Z1243" s="35">
        <v>148.04339599609375</v>
      </c>
      <c r="AA1243" s="23">
        <v>6.073178768157959</v>
      </c>
      <c r="AB1243" s="36">
        <v>15.579000473022461</v>
      </c>
    </row>
    <row r="1244" spans="1:28" x14ac:dyDescent="0.2">
      <c r="A1244" s="21">
        <v>45958.760797696763</v>
      </c>
      <c r="B1244" s="22">
        <v>7.9619998931884766</v>
      </c>
      <c r="C1244" s="22">
        <v>7.0595769882202148</v>
      </c>
      <c r="D1244" s="23">
        <v>9.4472465515136719</v>
      </c>
      <c r="E1244" s="24">
        <v>180.89999389648438</v>
      </c>
      <c r="F1244" s="24">
        <v>50.227148399999997</v>
      </c>
      <c r="G1244" s="24">
        <v>-66.355536200000003</v>
      </c>
      <c r="H1244" s="24">
        <v>50.162480030403792</v>
      </c>
      <c r="I1244" s="24">
        <v>-66.461505755147044</v>
      </c>
      <c r="J1244" s="24">
        <v>58.085128784179688</v>
      </c>
      <c r="K1244" s="24">
        <v>-6.5919837951660156</v>
      </c>
      <c r="L1244" s="25">
        <v>0.82495737075805664</v>
      </c>
      <c r="M1244" s="21">
        <v>25569.014824513888</v>
      </c>
      <c r="N1244" s="23">
        <v>6.073178768157959</v>
      </c>
      <c r="O1244" s="26">
        <v>30659.51953125</v>
      </c>
      <c r="P1244" s="26">
        <v>48018.21484375</v>
      </c>
      <c r="Q1244" s="27">
        <v>30.303173065185547</v>
      </c>
      <c r="R1244" s="28">
        <v>32.616298675537109</v>
      </c>
      <c r="S1244" s="29">
        <v>1.0238351821899414</v>
      </c>
      <c r="T1244" s="30">
        <v>31.21183967590332</v>
      </c>
      <c r="U1244" s="23">
        <v>6.0816650390625</v>
      </c>
      <c r="V1244" s="31">
        <v>0</v>
      </c>
      <c r="W1244" s="32">
        <v>0.13869492709636688</v>
      </c>
      <c r="X1244" s="33">
        <v>9.5437355041503906</v>
      </c>
      <c r="Y1244" s="34">
        <v>93.868659973144531</v>
      </c>
      <c r="Z1244" s="35">
        <v>148.04339599609375</v>
      </c>
      <c r="AA1244" s="23">
        <v>6.073178768157959</v>
      </c>
      <c r="AB1244" s="36">
        <v>15.579000473022461</v>
      </c>
    </row>
    <row r="1245" spans="1:28" x14ac:dyDescent="0.2">
      <c r="A1245" s="21">
        <v>45958.760809363426</v>
      </c>
      <c r="B1245" s="22">
        <v>7.9650001525878906</v>
      </c>
      <c r="C1245" s="22">
        <v>7.0771222114562988</v>
      </c>
      <c r="D1245" s="23">
        <v>9.4472465515136719</v>
      </c>
      <c r="E1245" s="24">
        <v>179.5</v>
      </c>
      <c r="F1245" s="24">
        <v>50.227148399999997</v>
      </c>
      <c r="G1245" s="24">
        <v>-66.355536200000003</v>
      </c>
      <c r="H1245" s="24">
        <v>50.162474809988773</v>
      </c>
      <c r="I1245" s="24">
        <v>-66.461505777034446</v>
      </c>
      <c r="J1245" s="24">
        <v>57.504447937011719</v>
      </c>
      <c r="K1245" s="24">
        <v>-6.5935487747192383</v>
      </c>
      <c r="L1245" s="25">
        <v>0.82495737075805664</v>
      </c>
      <c r="M1245" s="21">
        <v>25569.014836168983</v>
      </c>
      <c r="N1245" s="23">
        <v>6.073178768157959</v>
      </c>
      <c r="O1245" s="26">
        <v>30659.51953125</v>
      </c>
      <c r="P1245" s="26">
        <v>48018.21484375</v>
      </c>
      <c r="Q1245" s="27">
        <v>30.303173065185547</v>
      </c>
      <c r="R1245" s="28">
        <v>32.616298675537109</v>
      </c>
      <c r="S1245" s="29">
        <v>1.0238351821899414</v>
      </c>
      <c r="T1245" s="30">
        <v>31.21183967590332</v>
      </c>
      <c r="U1245" s="23">
        <v>6.0816650390625</v>
      </c>
      <c r="V1245" s="31">
        <v>0</v>
      </c>
      <c r="W1245" s="32">
        <v>0.13869492709636688</v>
      </c>
      <c r="X1245" s="33">
        <v>9.5437355041503906</v>
      </c>
      <c r="Y1245" s="34">
        <v>93.868659973144531</v>
      </c>
      <c r="Z1245" s="35">
        <v>148.04339599609375</v>
      </c>
      <c r="AA1245" s="23">
        <v>6.073178768157959</v>
      </c>
      <c r="AB1245" s="36">
        <v>15.579000473022461</v>
      </c>
    </row>
    <row r="1246" spans="1:28" x14ac:dyDescent="0.2">
      <c r="A1246" s="21">
        <v>45958.760821018521</v>
      </c>
      <c r="B1246" s="22">
        <v>7.9559998512268066</v>
      </c>
      <c r="C1246" s="22">
        <v>7.0847864151000977</v>
      </c>
      <c r="D1246" s="23">
        <v>9.4373321533203125</v>
      </c>
      <c r="E1246" s="24">
        <v>180.19999694824219</v>
      </c>
      <c r="F1246" s="24">
        <v>50.227148399999997</v>
      </c>
      <c r="G1246" s="24">
        <v>-66.355536200000003</v>
      </c>
      <c r="H1246" s="24">
        <v>50.162469762486516</v>
      </c>
      <c r="I1246" s="24">
        <v>-66.461506078992215</v>
      </c>
      <c r="J1246" s="24">
        <v>56.943004608154297</v>
      </c>
      <c r="K1246" s="24">
        <v>-6.6151251792907715</v>
      </c>
      <c r="L1246" s="25">
        <v>0.82495737075805664</v>
      </c>
      <c r="M1246" s="21">
        <v>25569.014847824074</v>
      </c>
      <c r="N1246" s="23">
        <v>6.0799999237060547</v>
      </c>
      <c r="O1246" s="26">
        <v>30654.138671875</v>
      </c>
      <c r="P1246" s="26">
        <v>47999.9921875</v>
      </c>
      <c r="Q1246" s="27">
        <v>30.291587829589844</v>
      </c>
      <c r="R1246" s="28">
        <v>32.622020721435547</v>
      </c>
      <c r="S1246" s="29">
        <v>1.0238251686096191</v>
      </c>
      <c r="T1246" s="30">
        <v>31.199995040893555</v>
      </c>
      <c r="U1246" s="23">
        <v>6.077728271484375</v>
      </c>
      <c r="V1246" s="31">
        <v>0</v>
      </c>
      <c r="W1246" s="32">
        <v>0.22703361511230469</v>
      </c>
      <c r="X1246" s="33">
        <v>9.5321598052978516</v>
      </c>
      <c r="Y1246" s="34">
        <v>93.762710571289063</v>
      </c>
      <c r="Z1246" s="35">
        <v>147.87562561035156</v>
      </c>
      <c r="AA1246" s="23">
        <v>6.0799999237060547</v>
      </c>
      <c r="AB1246" s="36">
        <v>15.560999870300293</v>
      </c>
    </row>
    <row r="1247" spans="1:28" x14ac:dyDescent="0.2">
      <c r="A1247" s="21">
        <v>45958.760832650463</v>
      </c>
      <c r="B1247" s="22">
        <v>7.9549999237060547</v>
      </c>
      <c r="C1247" s="22">
        <v>7.1131401062011719</v>
      </c>
      <c r="D1247" s="23">
        <v>9.4373321533203125</v>
      </c>
      <c r="E1247" s="24">
        <v>180.89999389648438</v>
      </c>
      <c r="F1247" s="24">
        <v>50.227148399999997</v>
      </c>
      <c r="G1247" s="24">
        <v>-66.355536200000003</v>
      </c>
      <c r="H1247" s="24">
        <v>50.162464572399472</v>
      </c>
      <c r="I1247" s="24">
        <v>-66.461506232683959</v>
      </c>
      <c r="J1247" s="24">
        <v>56.365699768066406</v>
      </c>
      <c r="K1247" s="24">
        <v>-6.6261076927185059</v>
      </c>
      <c r="L1247" s="25">
        <v>0.82495737075805664</v>
      </c>
      <c r="M1247" s="21">
        <v>25569.01485945602</v>
      </c>
      <c r="N1247" s="23">
        <v>6.0799999237060547</v>
      </c>
      <c r="O1247" s="26">
        <v>30654.138671875</v>
      </c>
      <c r="P1247" s="26">
        <v>47999.9921875</v>
      </c>
      <c r="Q1247" s="27">
        <v>30.291587829589844</v>
      </c>
      <c r="R1247" s="28">
        <v>32.622020721435547</v>
      </c>
      <c r="S1247" s="29">
        <v>1.0238251686096191</v>
      </c>
      <c r="T1247" s="30">
        <v>31.199995040893555</v>
      </c>
      <c r="U1247" s="23">
        <v>6.077728271484375</v>
      </c>
      <c r="V1247" s="31">
        <v>0</v>
      </c>
      <c r="W1247" s="32">
        <v>0.22703361511230469</v>
      </c>
      <c r="X1247" s="33">
        <v>9.5321598052978516</v>
      </c>
      <c r="Y1247" s="34">
        <v>93.762710571289063</v>
      </c>
      <c r="Z1247" s="35">
        <v>147.87562561035156</v>
      </c>
      <c r="AA1247" s="23">
        <v>6.0799999237060547</v>
      </c>
      <c r="AB1247" s="36">
        <v>15.560999870300293</v>
      </c>
    </row>
    <row r="1248" spans="1:28" x14ac:dyDescent="0.2">
      <c r="A1248" s="21">
        <v>45958.760844282406</v>
      </c>
      <c r="B1248" s="22">
        <v>7.9569997787475586</v>
      </c>
      <c r="C1248" s="22">
        <v>7.1455826759338379</v>
      </c>
      <c r="D1248" s="23">
        <v>9.4373321533203125</v>
      </c>
      <c r="E1248" s="24">
        <v>180.5</v>
      </c>
      <c r="F1248" s="24">
        <v>50.227148399999997</v>
      </c>
      <c r="G1248" s="24">
        <v>-66.355536200000003</v>
      </c>
      <c r="H1248" s="24">
        <v>50.16245938743981</v>
      </c>
      <c r="I1248" s="24">
        <v>-66.461506232693949</v>
      </c>
      <c r="J1248" s="24">
        <v>55.788963317871094</v>
      </c>
      <c r="K1248" s="24">
        <v>-6.6261091232299805</v>
      </c>
      <c r="L1248" s="25">
        <v>0.82495737075805664</v>
      </c>
      <c r="M1248" s="21">
        <v>25569.014871087962</v>
      </c>
      <c r="N1248" s="23">
        <v>6.0799999237060547</v>
      </c>
      <c r="O1248" s="26">
        <v>30654.138671875</v>
      </c>
      <c r="P1248" s="26">
        <v>47999.9921875</v>
      </c>
      <c r="Q1248" s="27">
        <v>30.291587829589844</v>
      </c>
      <c r="R1248" s="28">
        <v>32.622020721435547</v>
      </c>
      <c r="S1248" s="29">
        <v>1.0238251686096191</v>
      </c>
      <c r="T1248" s="30">
        <v>31.199995040893555</v>
      </c>
      <c r="U1248" s="23">
        <v>6.077728271484375</v>
      </c>
      <c r="V1248" s="31">
        <v>0</v>
      </c>
      <c r="W1248" s="32">
        <v>0.22703361511230469</v>
      </c>
      <c r="X1248" s="33">
        <v>9.5321598052978516</v>
      </c>
      <c r="Y1248" s="34">
        <v>93.762710571289063</v>
      </c>
      <c r="Z1248" s="35">
        <v>147.87562561035156</v>
      </c>
      <c r="AA1248" s="23">
        <v>6.0799999237060547</v>
      </c>
      <c r="AB1248" s="36">
        <v>15.560999870300293</v>
      </c>
    </row>
    <row r="1249" spans="1:28" x14ac:dyDescent="0.2">
      <c r="A1249" s="21">
        <v>45958.760855902779</v>
      </c>
      <c r="B1249" s="22">
        <v>7.9520001411437988</v>
      </c>
      <c r="C1249" s="22">
        <v>7.1360883712768555</v>
      </c>
      <c r="D1249" s="23">
        <v>9.4373321533203125</v>
      </c>
      <c r="E1249" s="24">
        <v>180.10000610351563</v>
      </c>
      <c r="F1249" s="24">
        <v>50.227148399999997</v>
      </c>
      <c r="G1249" s="24">
        <v>-66.355536200000003</v>
      </c>
      <c r="H1249" s="24">
        <v>50.162454243892633</v>
      </c>
      <c r="I1249" s="24">
        <v>-66.461506234623144</v>
      </c>
      <c r="J1249" s="24">
        <v>55.216838836669922</v>
      </c>
      <c r="K1249" s="24">
        <v>-6.6262478828430176</v>
      </c>
      <c r="L1249" s="25">
        <v>0.82428103685379028</v>
      </c>
      <c r="M1249" s="21">
        <v>25569.014882708332</v>
      </c>
      <c r="N1249" s="23">
        <v>6.0799999237060547</v>
      </c>
      <c r="O1249" s="26">
        <v>30654.138671875</v>
      </c>
      <c r="P1249" s="26">
        <v>47999.9921875</v>
      </c>
      <c r="Q1249" s="27">
        <v>30.291587829589844</v>
      </c>
      <c r="R1249" s="28">
        <v>32.622020721435547</v>
      </c>
      <c r="S1249" s="29">
        <v>1.0238251686096191</v>
      </c>
      <c r="T1249" s="30">
        <v>31.199995040893555</v>
      </c>
      <c r="U1249" s="23">
        <v>6.077728271484375</v>
      </c>
      <c r="V1249" s="31">
        <v>0</v>
      </c>
      <c r="W1249" s="32">
        <v>0.22703361511230469</v>
      </c>
      <c r="X1249" s="33">
        <v>9.5321598052978516</v>
      </c>
      <c r="Y1249" s="34">
        <v>93.762710571289063</v>
      </c>
      <c r="Z1249" s="35">
        <v>147.87562561035156</v>
      </c>
      <c r="AA1249" s="23">
        <v>6.0799999237060547</v>
      </c>
      <c r="AB1249" s="36">
        <v>15.560999870300293</v>
      </c>
    </row>
    <row r="1250" spans="1:28" x14ac:dyDescent="0.2">
      <c r="A1250" s="21">
        <v>45958.760867534722</v>
      </c>
      <c r="B1250" s="22">
        <v>7.9580001831054688</v>
      </c>
      <c r="C1250" s="22">
        <v>7.1410036087036133</v>
      </c>
      <c r="D1250" s="23">
        <v>9.4373321533203125</v>
      </c>
      <c r="E1250" s="24">
        <v>180.5</v>
      </c>
      <c r="F1250" s="24">
        <v>50.227148399999997</v>
      </c>
      <c r="G1250" s="24">
        <v>-66.355536200000003</v>
      </c>
      <c r="H1250" s="24">
        <v>50.162449123261823</v>
      </c>
      <c r="I1250" s="24">
        <v>-66.46150623215145</v>
      </c>
      <c r="J1250" s="24">
        <v>54.647258758544922</v>
      </c>
      <c r="K1250" s="24">
        <v>-6.6260719299316406</v>
      </c>
      <c r="L1250" s="25">
        <v>0.82428103685379028</v>
      </c>
      <c r="M1250" s="21">
        <v>25569.014894340278</v>
      </c>
      <c r="N1250" s="23">
        <v>6.0799999237060547</v>
      </c>
      <c r="O1250" s="26">
        <v>30654.138671875</v>
      </c>
      <c r="P1250" s="26">
        <v>47999.9921875</v>
      </c>
      <c r="Q1250" s="27">
        <v>30.291587829589844</v>
      </c>
      <c r="R1250" s="28">
        <v>32.622020721435547</v>
      </c>
      <c r="S1250" s="29">
        <v>1.0238251686096191</v>
      </c>
      <c r="T1250" s="30">
        <v>31.199995040893555</v>
      </c>
      <c r="U1250" s="23">
        <v>6.077728271484375</v>
      </c>
      <c r="V1250" s="31">
        <v>0</v>
      </c>
      <c r="W1250" s="32">
        <v>0.22703361511230469</v>
      </c>
      <c r="X1250" s="33">
        <v>9.5321598052978516</v>
      </c>
      <c r="Y1250" s="34">
        <v>93.762710571289063</v>
      </c>
      <c r="Z1250" s="35">
        <v>147.87562561035156</v>
      </c>
      <c r="AA1250" s="23">
        <v>6.0799999237060547</v>
      </c>
      <c r="AB1250" s="36">
        <v>15.560999870300293</v>
      </c>
    </row>
    <row r="1251" spans="1:28" x14ac:dyDescent="0.2">
      <c r="A1251" s="21">
        <v>45958.76087917824</v>
      </c>
      <c r="B1251" s="22">
        <v>7.9559998512268066</v>
      </c>
      <c r="C1251" s="22">
        <v>7.1343355178833008</v>
      </c>
      <c r="D1251" s="23">
        <v>9.4521694183349609</v>
      </c>
      <c r="E1251" s="24">
        <v>179.69999694824219</v>
      </c>
      <c r="F1251" s="24">
        <v>50.227148399999997</v>
      </c>
      <c r="G1251" s="24">
        <v>-66.355536200000003</v>
      </c>
      <c r="H1251" s="24">
        <v>50.162443985835516</v>
      </c>
      <c r="I1251" s="24">
        <v>-66.461506412892007</v>
      </c>
      <c r="J1251" s="24">
        <v>54.075809478759766</v>
      </c>
      <c r="K1251" s="24">
        <v>-6.6389875411987305</v>
      </c>
      <c r="L1251" s="25">
        <v>0.82428103685379028</v>
      </c>
      <c r="M1251" s="21">
        <v>25569.014905983797</v>
      </c>
      <c r="N1251" s="23">
        <v>6.0799999237060547</v>
      </c>
      <c r="O1251" s="26">
        <v>30654.138671875</v>
      </c>
      <c r="P1251" s="26">
        <v>47999.9921875</v>
      </c>
      <c r="Q1251" s="27">
        <v>30.291587829589844</v>
      </c>
      <c r="R1251" s="28">
        <v>32.622020721435547</v>
      </c>
      <c r="S1251" s="29">
        <v>1.0238251686096191</v>
      </c>
      <c r="T1251" s="30">
        <v>31.199995040893555</v>
      </c>
      <c r="U1251" s="23">
        <v>6.077728271484375</v>
      </c>
      <c r="V1251" s="31">
        <v>0</v>
      </c>
      <c r="W1251" s="32">
        <v>0.22703361511230469</v>
      </c>
      <c r="X1251" s="33">
        <v>9.5321598052978516</v>
      </c>
      <c r="Y1251" s="34">
        <v>93.762710571289063</v>
      </c>
      <c r="Z1251" s="35">
        <v>147.87562561035156</v>
      </c>
      <c r="AA1251" s="23">
        <v>6.0799999237060547</v>
      </c>
      <c r="AB1251" s="36">
        <v>15.560999870300293</v>
      </c>
    </row>
    <row r="1252" spans="1:28" x14ac:dyDescent="0.2">
      <c r="A1252" s="21">
        <v>45958.760890810183</v>
      </c>
      <c r="B1252" s="22">
        <v>7.9549999237060547</v>
      </c>
      <c r="C1252" s="22">
        <v>7.1327667236328125</v>
      </c>
      <c r="D1252" s="23">
        <v>9.4521694183349609</v>
      </c>
      <c r="E1252" s="24">
        <v>180.30000305175781</v>
      </c>
      <c r="F1252" s="24">
        <v>50.227148399999997</v>
      </c>
      <c r="G1252" s="24">
        <v>-66.355536200000003</v>
      </c>
      <c r="H1252" s="24">
        <v>50.16243892929392</v>
      </c>
      <c r="I1252" s="24">
        <v>-66.461506505231625</v>
      </c>
      <c r="J1252" s="24">
        <v>53.513359069824219</v>
      </c>
      <c r="K1252" s="24">
        <v>-6.6455860137939453</v>
      </c>
      <c r="L1252" s="25">
        <v>0.82428103685379028</v>
      </c>
      <c r="M1252" s="21">
        <v>25569.014917627315</v>
      </c>
      <c r="N1252" s="23">
        <v>6.068995475769043</v>
      </c>
      <c r="O1252" s="26">
        <v>30661.599609375</v>
      </c>
      <c r="P1252" s="26">
        <v>48027.48046875</v>
      </c>
      <c r="Q1252" s="27">
        <v>30.30894660949707</v>
      </c>
      <c r="R1252" s="28">
        <v>32.614086151123047</v>
      </c>
      <c r="S1252" s="29">
        <v>1.0238401889801025</v>
      </c>
      <c r="T1252" s="30">
        <v>31.217863082885742</v>
      </c>
      <c r="U1252" s="23">
        <v>6.07305908203125</v>
      </c>
      <c r="V1252" s="31">
        <v>0</v>
      </c>
      <c r="W1252" s="32">
        <v>0.15865699946880341</v>
      </c>
      <c r="X1252" s="33">
        <v>9.5162029266357422</v>
      </c>
      <c r="Y1252" s="34">
        <v>93.592239379882813</v>
      </c>
      <c r="Z1252" s="35">
        <v>147.60783386230469</v>
      </c>
      <c r="AA1252" s="23">
        <v>6.068995475769043</v>
      </c>
      <c r="AB1252" s="36">
        <v>15.543000221252441</v>
      </c>
    </row>
    <row r="1253" spans="1:28" x14ac:dyDescent="0.2">
      <c r="A1253" s="21">
        <v>45958.760902476854</v>
      </c>
      <c r="B1253" s="22">
        <v>7.9600000381469727</v>
      </c>
      <c r="C1253" s="22">
        <v>7.1652603149414063</v>
      </c>
      <c r="D1253" s="23">
        <v>9.4521694183349609</v>
      </c>
      <c r="E1253" s="24">
        <v>181.39999389648438</v>
      </c>
      <c r="F1253" s="24">
        <v>50.227148399999997</v>
      </c>
      <c r="G1253" s="24">
        <v>-66.355536200000003</v>
      </c>
      <c r="H1253" s="24">
        <v>50.162433785586465</v>
      </c>
      <c r="I1253" s="24">
        <v>-66.461506595495948</v>
      </c>
      <c r="J1253" s="24">
        <v>52.941215515136719</v>
      </c>
      <c r="K1253" s="24">
        <v>-6.6520366668701172</v>
      </c>
      <c r="L1253" s="25">
        <v>0.82428103685379028</v>
      </c>
      <c r="M1253" s="21">
        <v>25569.014929293982</v>
      </c>
      <c r="N1253" s="23">
        <v>6.068995475769043</v>
      </c>
      <c r="O1253" s="26">
        <v>30661.599609375</v>
      </c>
      <c r="P1253" s="26">
        <v>48027.48046875</v>
      </c>
      <c r="Q1253" s="27">
        <v>30.30894660949707</v>
      </c>
      <c r="R1253" s="28">
        <v>32.614086151123047</v>
      </c>
      <c r="S1253" s="29">
        <v>1.0238401889801025</v>
      </c>
      <c r="T1253" s="30">
        <v>31.217863082885742</v>
      </c>
      <c r="U1253" s="23">
        <v>6.07305908203125</v>
      </c>
      <c r="V1253" s="31">
        <v>0</v>
      </c>
      <c r="W1253" s="32">
        <v>0.15865699946880341</v>
      </c>
      <c r="X1253" s="33">
        <v>9.5162029266357422</v>
      </c>
      <c r="Y1253" s="34">
        <v>93.592239379882813</v>
      </c>
      <c r="Z1253" s="35">
        <v>147.60783386230469</v>
      </c>
      <c r="AA1253" s="23">
        <v>6.068995475769043</v>
      </c>
      <c r="AB1253" s="36">
        <v>15.543000221252441</v>
      </c>
    </row>
    <row r="1254" spans="1:28" x14ac:dyDescent="0.2">
      <c r="A1254" s="21">
        <v>45958.760914108796</v>
      </c>
      <c r="B1254" s="22">
        <v>7.9470000267028809</v>
      </c>
      <c r="C1254" s="22">
        <v>7.1592240333557129</v>
      </c>
      <c r="D1254" s="23">
        <v>9.4521694183349609</v>
      </c>
      <c r="E1254" s="24">
        <v>181.69999694824219</v>
      </c>
      <c r="F1254" s="24">
        <v>50.227148399999997</v>
      </c>
      <c r="G1254" s="24">
        <v>-66.355536200000003</v>
      </c>
      <c r="H1254" s="24">
        <v>50.162428654622467</v>
      </c>
      <c r="I1254" s="24">
        <v>-66.461506939620577</v>
      </c>
      <c r="J1254" s="24">
        <v>52.370487213134766</v>
      </c>
      <c r="K1254" s="24">
        <v>-6.6766262054443359</v>
      </c>
      <c r="L1254" s="25">
        <v>0.82292824983596802</v>
      </c>
      <c r="M1254" s="21">
        <v>25569.014940914352</v>
      </c>
      <c r="N1254" s="23">
        <v>6.068995475769043</v>
      </c>
      <c r="O1254" s="26">
        <v>30661.599609375</v>
      </c>
      <c r="P1254" s="26">
        <v>48027.48046875</v>
      </c>
      <c r="Q1254" s="27">
        <v>30.30894660949707</v>
      </c>
      <c r="R1254" s="28">
        <v>32.614086151123047</v>
      </c>
      <c r="S1254" s="29">
        <v>1.0238401889801025</v>
      </c>
      <c r="T1254" s="30">
        <v>31.217863082885742</v>
      </c>
      <c r="U1254" s="23">
        <v>6.07305908203125</v>
      </c>
      <c r="V1254" s="31">
        <v>0</v>
      </c>
      <c r="W1254" s="32">
        <v>0.15865699946880341</v>
      </c>
      <c r="X1254" s="33">
        <v>9.5162029266357422</v>
      </c>
      <c r="Y1254" s="34">
        <v>93.592239379882813</v>
      </c>
      <c r="Z1254" s="35">
        <v>147.60783386230469</v>
      </c>
      <c r="AA1254" s="23">
        <v>6.068995475769043</v>
      </c>
      <c r="AB1254" s="36">
        <v>15.543000221252441</v>
      </c>
    </row>
    <row r="1255" spans="1:28" x14ac:dyDescent="0.2">
      <c r="A1255" s="21">
        <v>45958.76092572917</v>
      </c>
      <c r="B1255" s="22">
        <v>7.9510002136230469</v>
      </c>
      <c r="C1255" s="22">
        <v>7.1693754196166992</v>
      </c>
      <c r="D1255" s="23">
        <v>9.4521694183349609</v>
      </c>
      <c r="E1255" s="24">
        <v>183.5</v>
      </c>
      <c r="F1255" s="24">
        <v>50.227148399999997</v>
      </c>
      <c r="G1255" s="24">
        <v>-66.355536200000003</v>
      </c>
      <c r="H1255" s="24">
        <v>50.1624235344648</v>
      </c>
      <c r="I1255" s="24">
        <v>-66.461507579174821</v>
      </c>
      <c r="J1255" s="24">
        <v>51.800960540771484</v>
      </c>
      <c r="K1255" s="24">
        <v>-6.7223258018493652</v>
      </c>
      <c r="L1255" s="25">
        <v>0.82292824983596802</v>
      </c>
      <c r="M1255" s="21">
        <v>25569.014952546295</v>
      </c>
      <c r="N1255" s="23">
        <v>6.068995475769043</v>
      </c>
      <c r="O1255" s="26">
        <v>30661.599609375</v>
      </c>
      <c r="P1255" s="26">
        <v>48027.48046875</v>
      </c>
      <c r="Q1255" s="27">
        <v>30.30894660949707</v>
      </c>
      <c r="R1255" s="28">
        <v>32.614086151123047</v>
      </c>
      <c r="S1255" s="29">
        <v>1.0238401889801025</v>
      </c>
      <c r="T1255" s="30">
        <v>31.217863082885742</v>
      </c>
      <c r="U1255" s="23">
        <v>6.07305908203125</v>
      </c>
      <c r="V1255" s="31">
        <v>0</v>
      </c>
      <c r="W1255" s="32">
        <v>0.15865699946880341</v>
      </c>
      <c r="X1255" s="33">
        <v>9.5162029266357422</v>
      </c>
      <c r="Y1255" s="34">
        <v>93.592239379882813</v>
      </c>
      <c r="Z1255" s="35">
        <v>147.60783386230469</v>
      </c>
      <c r="AA1255" s="23">
        <v>6.068995475769043</v>
      </c>
      <c r="AB1255" s="36">
        <v>15.543000221252441</v>
      </c>
    </row>
    <row r="1256" spans="1:28" x14ac:dyDescent="0.2">
      <c r="A1256" s="21">
        <v>45958.760937395833</v>
      </c>
      <c r="B1256" s="22">
        <v>7.9470000267028809</v>
      </c>
      <c r="C1256" s="22">
        <v>7.1582551002502441</v>
      </c>
      <c r="D1256" s="23">
        <v>9.4158153533935547</v>
      </c>
      <c r="E1256" s="24">
        <v>185</v>
      </c>
      <c r="F1256" s="24">
        <v>50.227148399999997</v>
      </c>
      <c r="G1256" s="24">
        <v>-66.355536200000003</v>
      </c>
      <c r="H1256" s="24">
        <v>50.162418399356149</v>
      </c>
      <c r="I1256" s="24">
        <v>-66.461508172025333</v>
      </c>
      <c r="J1256" s="24">
        <v>51.229770660400391</v>
      </c>
      <c r="K1256" s="24">
        <v>-6.7646880149841309</v>
      </c>
      <c r="L1256" s="25">
        <v>0.82292824983596802</v>
      </c>
      <c r="M1256" s="21">
        <v>25569.014964212962</v>
      </c>
      <c r="N1256" s="23">
        <v>6.068995475769043</v>
      </c>
      <c r="O1256" s="26">
        <v>30661.599609375</v>
      </c>
      <c r="P1256" s="26">
        <v>48027.48046875</v>
      </c>
      <c r="Q1256" s="27">
        <v>30.30894660949707</v>
      </c>
      <c r="R1256" s="28">
        <v>32.614086151123047</v>
      </c>
      <c r="S1256" s="29">
        <v>1.0238401889801025</v>
      </c>
      <c r="T1256" s="30">
        <v>31.217863082885742</v>
      </c>
      <c r="U1256" s="23">
        <v>6.07305908203125</v>
      </c>
      <c r="V1256" s="31">
        <v>0</v>
      </c>
      <c r="W1256" s="32">
        <v>0.15865699946880341</v>
      </c>
      <c r="X1256" s="33">
        <v>9.5162029266357422</v>
      </c>
      <c r="Y1256" s="34">
        <v>93.592239379882813</v>
      </c>
      <c r="Z1256" s="35">
        <v>147.60783386230469</v>
      </c>
      <c r="AA1256" s="23">
        <v>6.068995475769043</v>
      </c>
      <c r="AB1256" s="36">
        <v>15.543000221252441</v>
      </c>
    </row>
    <row r="1257" spans="1:28" x14ac:dyDescent="0.2">
      <c r="A1257" s="21">
        <v>45958.760949027775</v>
      </c>
      <c r="B1257" s="22">
        <v>7.945000171661377</v>
      </c>
      <c r="C1257" s="22">
        <v>7.1267514228820801</v>
      </c>
      <c r="D1257" s="23">
        <v>9.4158153533935547</v>
      </c>
      <c r="E1257" s="24">
        <v>187</v>
      </c>
      <c r="F1257" s="24">
        <v>50.227148399999997</v>
      </c>
      <c r="G1257" s="24">
        <v>-66.355536200000003</v>
      </c>
      <c r="H1257" s="24">
        <v>50.162412927683235</v>
      </c>
      <c r="I1257" s="24">
        <v>-66.461509047998092</v>
      </c>
      <c r="J1257" s="24">
        <v>50.621143341064453</v>
      </c>
      <c r="K1257" s="24">
        <v>-6.8272805213928223</v>
      </c>
      <c r="L1257" s="25">
        <v>0.82292824983596802</v>
      </c>
      <c r="M1257" s="21">
        <v>25569.014975833332</v>
      </c>
      <c r="N1257" s="23">
        <v>6.068995475769043</v>
      </c>
      <c r="O1257" s="26">
        <v>30661.599609375</v>
      </c>
      <c r="P1257" s="26">
        <v>48027.48046875</v>
      </c>
      <c r="Q1257" s="27">
        <v>30.30894660949707</v>
      </c>
      <c r="R1257" s="28">
        <v>32.614086151123047</v>
      </c>
      <c r="S1257" s="29">
        <v>1.0238401889801025</v>
      </c>
      <c r="T1257" s="30">
        <v>31.217863082885742</v>
      </c>
      <c r="U1257" s="23">
        <v>6.07305908203125</v>
      </c>
      <c r="V1257" s="31">
        <v>0</v>
      </c>
      <c r="W1257" s="32">
        <v>0.15865699946880341</v>
      </c>
      <c r="X1257" s="33">
        <v>9.5162029266357422</v>
      </c>
      <c r="Y1257" s="34">
        <v>93.592239379882813</v>
      </c>
      <c r="Z1257" s="35">
        <v>147.60783386230469</v>
      </c>
      <c r="AA1257" s="23">
        <v>6.068995475769043</v>
      </c>
      <c r="AB1257" s="36">
        <v>15.543000221252441</v>
      </c>
    </row>
    <row r="1258" spans="1:28" x14ac:dyDescent="0.2">
      <c r="A1258" s="21">
        <v>45958.760960659725</v>
      </c>
      <c r="B1258" s="22">
        <v>7.9470000267028809</v>
      </c>
      <c r="C1258" s="22">
        <v>7.1301984786987305</v>
      </c>
      <c r="D1258" s="23">
        <v>9.4158153533935547</v>
      </c>
      <c r="E1258" s="24">
        <v>188.60000610351563</v>
      </c>
      <c r="F1258" s="24">
        <v>50.227148399999997</v>
      </c>
      <c r="G1258" s="24">
        <v>-66.355536200000003</v>
      </c>
      <c r="H1258" s="24">
        <v>50.162407894954015</v>
      </c>
      <c r="I1258" s="24">
        <v>-66.461510378377938</v>
      </c>
      <c r="J1258" s="24">
        <v>50.061344146728516</v>
      </c>
      <c r="K1258" s="24">
        <v>-6.9223418235778809</v>
      </c>
      <c r="L1258" s="25">
        <v>0.82292824983596802</v>
      </c>
      <c r="M1258" s="21">
        <v>25569.014987465278</v>
      </c>
      <c r="N1258" s="23">
        <v>6.068995475769043</v>
      </c>
      <c r="O1258" s="26">
        <v>30661.599609375</v>
      </c>
      <c r="P1258" s="26">
        <v>48027.48046875</v>
      </c>
      <c r="Q1258" s="27">
        <v>30.30894660949707</v>
      </c>
      <c r="R1258" s="28">
        <v>32.614086151123047</v>
      </c>
      <c r="S1258" s="29">
        <v>1.0238401889801025</v>
      </c>
      <c r="T1258" s="30">
        <v>31.217863082885742</v>
      </c>
      <c r="U1258" s="23">
        <v>6.07305908203125</v>
      </c>
      <c r="V1258" s="31">
        <v>0</v>
      </c>
      <c r="W1258" s="32">
        <v>0.15865699946880341</v>
      </c>
      <c r="X1258" s="33">
        <v>9.5162029266357422</v>
      </c>
      <c r="Y1258" s="34">
        <v>93.592239379882813</v>
      </c>
      <c r="Z1258" s="35">
        <v>147.60783386230469</v>
      </c>
      <c r="AA1258" s="23">
        <v>6.068995475769043</v>
      </c>
      <c r="AB1258" s="36">
        <v>15.543000221252441</v>
      </c>
    </row>
    <row r="1259" spans="1:28" x14ac:dyDescent="0.2">
      <c r="A1259" s="21">
        <v>45958.760972245371</v>
      </c>
      <c r="B1259" s="22">
        <v>7.9409999847412109</v>
      </c>
      <c r="C1259" s="22">
        <v>7.1383037567138672</v>
      </c>
      <c r="D1259" s="23">
        <v>9.4158153533935547</v>
      </c>
      <c r="E1259" s="24">
        <v>189.39999389648438</v>
      </c>
      <c r="F1259" s="24">
        <v>50.227148399999997</v>
      </c>
      <c r="G1259" s="24">
        <v>-66.355536200000003</v>
      </c>
      <c r="H1259" s="24">
        <v>50.162402922674332</v>
      </c>
      <c r="I1259" s="24">
        <v>-66.461511670959283</v>
      </c>
      <c r="J1259" s="24">
        <v>49.508266448974609</v>
      </c>
      <c r="K1259" s="24">
        <v>-7.0147027969360352</v>
      </c>
      <c r="L1259" s="25">
        <v>0.82157540321350098</v>
      </c>
      <c r="M1259" s="21">
        <v>25569.014999050927</v>
      </c>
      <c r="N1259" s="23">
        <v>6.0531797409057617</v>
      </c>
      <c r="O1259" s="26">
        <v>30645.359375</v>
      </c>
      <c r="P1259" s="26">
        <v>48024.765625</v>
      </c>
      <c r="Q1259" s="27">
        <v>30.304470062255859</v>
      </c>
      <c r="R1259" s="28">
        <v>32.631366729736328</v>
      </c>
      <c r="S1259" s="29">
        <v>1.0238384008407593</v>
      </c>
      <c r="T1259" s="30">
        <v>31.216096878051758</v>
      </c>
      <c r="U1259" s="23">
        <v>6.06573486328125</v>
      </c>
      <c r="V1259" s="31">
        <v>0</v>
      </c>
      <c r="W1259" s="32">
        <v>0.20895902812480927</v>
      </c>
      <c r="X1259" s="33">
        <v>9.5152797698974609</v>
      </c>
      <c r="Y1259" s="34">
        <v>93.545608520507813</v>
      </c>
      <c r="Z1259" s="35">
        <v>147.53579711914063</v>
      </c>
      <c r="AA1259" s="23">
        <v>6.0531797409057617</v>
      </c>
      <c r="AB1259" s="36">
        <v>15.534000396728516</v>
      </c>
    </row>
    <row r="1260" spans="1:28" x14ac:dyDescent="0.2">
      <c r="A1260" s="21">
        <v>45958.760983877313</v>
      </c>
      <c r="B1260" s="22">
        <v>7.9429998397827148</v>
      </c>
      <c r="C1260" s="22">
        <v>7.1440844535827637</v>
      </c>
      <c r="D1260" s="23">
        <v>9.4158153533935547</v>
      </c>
      <c r="E1260" s="24">
        <v>191.30000305175781</v>
      </c>
      <c r="F1260" s="24">
        <v>50.227148399999997</v>
      </c>
      <c r="G1260" s="24">
        <v>-66.355536200000003</v>
      </c>
      <c r="H1260" s="24">
        <v>50.162397989782811</v>
      </c>
      <c r="I1260" s="24">
        <v>-66.461513282014479</v>
      </c>
      <c r="J1260" s="24">
        <v>48.959568023681641</v>
      </c>
      <c r="K1260" s="24">
        <v>-7.1298198699951172</v>
      </c>
      <c r="L1260" s="25">
        <v>0.82157540321350098</v>
      </c>
      <c r="M1260" s="21">
        <v>25569.015010694446</v>
      </c>
      <c r="N1260" s="23">
        <v>6.0531797409057617</v>
      </c>
      <c r="O1260" s="26">
        <v>30645.359375</v>
      </c>
      <c r="P1260" s="26">
        <v>48024.765625</v>
      </c>
      <c r="Q1260" s="27">
        <v>30.304470062255859</v>
      </c>
      <c r="R1260" s="28">
        <v>32.631366729736328</v>
      </c>
      <c r="S1260" s="29">
        <v>1.0238384008407593</v>
      </c>
      <c r="T1260" s="30">
        <v>31.216096878051758</v>
      </c>
      <c r="U1260" s="23">
        <v>6.06573486328125</v>
      </c>
      <c r="V1260" s="31">
        <v>0</v>
      </c>
      <c r="W1260" s="32">
        <v>0.20895902812480927</v>
      </c>
      <c r="X1260" s="33">
        <v>9.5152797698974609</v>
      </c>
      <c r="Y1260" s="34">
        <v>93.545608520507813</v>
      </c>
      <c r="Z1260" s="35">
        <v>147.53579711914063</v>
      </c>
      <c r="AA1260" s="23">
        <v>6.0531797409057617</v>
      </c>
      <c r="AB1260" s="36">
        <v>15.534000396728516</v>
      </c>
    </row>
    <row r="1261" spans="1:28" x14ac:dyDescent="0.2">
      <c r="A1261" s="21">
        <v>45958.760995555553</v>
      </c>
      <c r="B1261" s="22">
        <v>7.9409999847412109</v>
      </c>
      <c r="C1261" s="22">
        <v>7.136436939239502</v>
      </c>
      <c r="D1261" s="23">
        <v>9.4464893341064453</v>
      </c>
      <c r="E1261" s="24">
        <v>192.60000610351563</v>
      </c>
      <c r="F1261" s="24">
        <v>50.227148399999997</v>
      </c>
      <c r="G1261" s="24">
        <v>-66.355536200000003</v>
      </c>
      <c r="H1261" s="24">
        <v>50.162393135479974</v>
      </c>
      <c r="I1261" s="24">
        <v>-66.461515071296347</v>
      </c>
      <c r="J1261" s="24">
        <v>48.41961669921875</v>
      </c>
      <c r="K1261" s="24">
        <v>-7.2576718330383301</v>
      </c>
      <c r="L1261" s="25">
        <v>0.82157540321350098</v>
      </c>
      <c r="M1261" s="21">
        <v>25569.015022372685</v>
      </c>
      <c r="N1261" s="23">
        <v>6.0531797409057617</v>
      </c>
      <c r="O1261" s="26">
        <v>30645.359375</v>
      </c>
      <c r="P1261" s="26">
        <v>48024.765625</v>
      </c>
      <c r="Q1261" s="27">
        <v>30.304470062255859</v>
      </c>
      <c r="R1261" s="28">
        <v>32.631366729736328</v>
      </c>
      <c r="S1261" s="29">
        <v>1.0238384008407593</v>
      </c>
      <c r="T1261" s="30">
        <v>31.216096878051758</v>
      </c>
      <c r="U1261" s="23">
        <v>6.06573486328125</v>
      </c>
      <c r="V1261" s="31">
        <v>0</v>
      </c>
      <c r="W1261" s="32">
        <v>0.20895902812480927</v>
      </c>
      <c r="X1261" s="33">
        <v>9.5152797698974609</v>
      </c>
      <c r="Y1261" s="34">
        <v>93.545608520507813</v>
      </c>
      <c r="Z1261" s="35">
        <v>147.53579711914063</v>
      </c>
      <c r="AA1261" s="23">
        <v>6.0531797409057617</v>
      </c>
      <c r="AB1261" s="36">
        <v>15.534000396728516</v>
      </c>
    </row>
    <row r="1262" spans="1:28" x14ac:dyDescent="0.2">
      <c r="A1262" s="21">
        <v>45958.761007175926</v>
      </c>
      <c r="B1262" s="22">
        <v>7.9409999847412109</v>
      </c>
      <c r="C1262" s="22">
        <v>7.1492547988891602</v>
      </c>
      <c r="D1262" s="23">
        <v>9.4464893341064453</v>
      </c>
      <c r="E1262" s="24">
        <v>192.60000610351563</v>
      </c>
      <c r="F1262" s="24">
        <v>50.227148399999997</v>
      </c>
      <c r="G1262" s="24">
        <v>-66.355536200000003</v>
      </c>
      <c r="H1262" s="24">
        <v>50.162388310126524</v>
      </c>
      <c r="I1262" s="24">
        <v>-66.461517044097548</v>
      </c>
      <c r="J1262" s="24">
        <v>47.882881164550781</v>
      </c>
      <c r="K1262" s="24">
        <v>-7.3986368179321289</v>
      </c>
      <c r="L1262" s="25">
        <v>0.82157540321350098</v>
      </c>
      <c r="M1262" s="21">
        <v>25569.015033993055</v>
      </c>
      <c r="N1262" s="23">
        <v>6.0531797409057617</v>
      </c>
      <c r="O1262" s="26">
        <v>30645.359375</v>
      </c>
      <c r="P1262" s="26">
        <v>48024.765625</v>
      </c>
      <c r="Q1262" s="27">
        <v>30.304470062255859</v>
      </c>
      <c r="R1262" s="28">
        <v>32.631366729736328</v>
      </c>
      <c r="S1262" s="29">
        <v>1.0238384008407593</v>
      </c>
      <c r="T1262" s="30">
        <v>31.216096878051758</v>
      </c>
      <c r="U1262" s="23">
        <v>6.06573486328125</v>
      </c>
      <c r="V1262" s="31">
        <v>0</v>
      </c>
      <c r="W1262" s="32">
        <v>0.20895902812480927</v>
      </c>
      <c r="X1262" s="33">
        <v>9.5152797698974609</v>
      </c>
      <c r="Y1262" s="34">
        <v>93.545608520507813</v>
      </c>
      <c r="Z1262" s="35">
        <v>147.53579711914063</v>
      </c>
      <c r="AA1262" s="23">
        <v>6.0531797409057617</v>
      </c>
      <c r="AB1262" s="36">
        <v>15.534000396728516</v>
      </c>
    </row>
    <row r="1263" spans="1:28" x14ac:dyDescent="0.2">
      <c r="A1263" s="21">
        <v>45958.761018807869</v>
      </c>
      <c r="B1263" s="22">
        <v>7.939000129699707</v>
      </c>
      <c r="C1263" s="22">
        <v>7.1712841987609863</v>
      </c>
      <c r="D1263" s="23">
        <v>9.4464893341064453</v>
      </c>
      <c r="E1263" s="24">
        <v>193.80000305175781</v>
      </c>
      <c r="F1263" s="24">
        <v>50.227148399999997</v>
      </c>
      <c r="G1263" s="24">
        <v>-66.355536200000003</v>
      </c>
      <c r="H1263" s="24">
        <v>50.162383606171431</v>
      </c>
      <c r="I1263" s="24">
        <v>-66.461519197297363</v>
      </c>
      <c r="J1263" s="24">
        <v>47.359649658203125</v>
      </c>
      <c r="K1263" s="24">
        <v>-7.5524921417236328</v>
      </c>
      <c r="L1263" s="25">
        <v>0.82157540321350098</v>
      </c>
      <c r="M1263" s="21">
        <v>25569.015045625001</v>
      </c>
      <c r="N1263" s="23">
        <v>6.0531797409057617</v>
      </c>
      <c r="O1263" s="26">
        <v>30645.359375</v>
      </c>
      <c r="P1263" s="26">
        <v>48024.765625</v>
      </c>
      <c r="Q1263" s="27">
        <v>30.304470062255859</v>
      </c>
      <c r="R1263" s="28">
        <v>32.631366729736328</v>
      </c>
      <c r="S1263" s="29">
        <v>1.0238384008407593</v>
      </c>
      <c r="T1263" s="30">
        <v>31.216096878051758</v>
      </c>
      <c r="U1263" s="23">
        <v>6.06573486328125</v>
      </c>
      <c r="V1263" s="31">
        <v>0</v>
      </c>
      <c r="W1263" s="32">
        <v>0.20895902812480927</v>
      </c>
      <c r="X1263" s="33">
        <v>9.5152797698974609</v>
      </c>
      <c r="Y1263" s="34">
        <v>93.545608520507813</v>
      </c>
      <c r="Z1263" s="35">
        <v>147.53579711914063</v>
      </c>
      <c r="AA1263" s="23">
        <v>6.0531797409057617</v>
      </c>
      <c r="AB1263" s="36">
        <v>15.534000396728516</v>
      </c>
    </row>
    <row r="1264" spans="1:28" x14ac:dyDescent="0.2">
      <c r="A1264" s="21">
        <v>45958.761030462963</v>
      </c>
      <c r="B1264" s="22">
        <v>7.9489998817443848</v>
      </c>
      <c r="C1264" s="22">
        <v>7.1129040718078613</v>
      </c>
      <c r="D1264" s="23">
        <v>9.4464893341064453</v>
      </c>
      <c r="E1264" s="24">
        <v>193.69999694824219</v>
      </c>
      <c r="F1264" s="24">
        <v>50.227148399999997</v>
      </c>
      <c r="G1264" s="24">
        <v>-66.355536200000003</v>
      </c>
      <c r="H1264" s="24">
        <v>50.162378686699967</v>
      </c>
      <c r="I1264" s="24">
        <v>-66.461521231272144</v>
      </c>
      <c r="J1264" s="24">
        <v>46.812446594238281</v>
      </c>
      <c r="K1264" s="24">
        <v>-7.6978287696838379</v>
      </c>
      <c r="L1264" s="25">
        <v>0.82022267580032349</v>
      </c>
      <c r="M1264" s="21">
        <v>25569.015057280092</v>
      </c>
      <c r="N1264" s="23">
        <v>6.0531797409057617</v>
      </c>
      <c r="O1264" s="26">
        <v>30645.359375</v>
      </c>
      <c r="P1264" s="26">
        <v>48024.765625</v>
      </c>
      <c r="Q1264" s="27">
        <v>30.304470062255859</v>
      </c>
      <c r="R1264" s="28">
        <v>32.631366729736328</v>
      </c>
      <c r="S1264" s="29">
        <v>1.0238384008407593</v>
      </c>
      <c r="T1264" s="30">
        <v>31.216096878051758</v>
      </c>
      <c r="U1264" s="23">
        <v>6.06573486328125</v>
      </c>
      <c r="V1264" s="31">
        <v>0</v>
      </c>
      <c r="W1264" s="32">
        <v>0.20895902812480927</v>
      </c>
      <c r="X1264" s="33">
        <v>9.5152797698974609</v>
      </c>
      <c r="Y1264" s="34">
        <v>93.545608520507813</v>
      </c>
      <c r="Z1264" s="35">
        <v>147.53579711914063</v>
      </c>
      <c r="AA1264" s="23">
        <v>6.0531797409057617</v>
      </c>
      <c r="AB1264" s="36">
        <v>15.534000396728516</v>
      </c>
    </row>
    <row r="1265" spans="1:28" x14ac:dyDescent="0.2">
      <c r="A1265" s="21">
        <v>45958.761042106482</v>
      </c>
      <c r="B1265" s="22">
        <v>7.9580001831054688</v>
      </c>
      <c r="C1265" s="22">
        <v>7.0998730659484863</v>
      </c>
      <c r="D1265" s="23">
        <v>9.4464893341064453</v>
      </c>
      <c r="E1265" s="24">
        <v>192.89999389648438</v>
      </c>
      <c r="F1265" s="24">
        <v>50.227148399999997</v>
      </c>
      <c r="G1265" s="24">
        <v>-66.355536200000003</v>
      </c>
      <c r="H1265" s="24">
        <v>50.162373752932872</v>
      </c>
      <c r="I1265" s="24">
        <v>-66.461523198163789</v>
      </c>
      <c r="J1265" s="24">
        <v>46.263652801513672</v>
      </c>
      <c r="K1265" s="24">
        <v>-7.838371753692627</v>
      </c>
      <c r="L1265" s="25">
        <v>0.82022267580032349</v>
      </c>
      <c r="M1265" s="21">
        <v>25569.015068923611</v>
      </c>
      <c r="N1265" s="23">
        <v>6.0531797409057617</v>
      </c>
      <c r="O1265" s="26">
        <v>30645.359375</v>
      </c>
      <c r="P1265" s="26">
        <v>48024.765625</v>
      </c>
      <c r="Q1265" s="27">
        <v>30.304470062255859</v>
      </c>
      <c r="R1265" s="28">
        <v>32.631366729736328</v>
      </c>
      <c r="S1265" s="29">
        <v>1.0238384008407593</v>
      </c>
      <c r="T1265" s="30">
        <v>31.216096878051758</v>
      </c>
      <c r="U1265" s="23">
        <v>6.06573486328125</v>
      </c>
      <c r="V1265" s="31">
        <v>0</v>
      </c>
      <c r="W1265" s="32">
        <v>0.20895902812480927</v>
      </c>
      <c r="X1265" s="33">
        <v>9.5152797698974609</v>
      </c>
      <c r="Y1265" s="34">
        <v>93.545608520507813</v>
      </c>
      <c r="Z1265" s="35">
        <v>147.53579711914063</v>
      </c>
      <c r="AA1265" s="23">
        <v>6.0531797409057617</v>
      </c>
      <c r="AB1265" s="36">
        <v>15.534000396728516</v>
      </c>
    </row>
    <row r="1266" spans="1:28" x14ac:dyDescent="0.2">
      <c r="A1266" s="21">
        <v>45958.761053726848</v>
      </c>
      <c r="B1266" s="22">
        <v>7.9689998626708984</v>
      </c>
      <c r="C1266" s="22">
        <v>7.066403865814209</v>
      </c>
      <c r="D1266" s="23">
        <v>9.4348878860473633</v>
      </c>
      <c r="E1266" s="24">
        <v>190.89999389648438</v>
      </c>
      <c r="F1266" s="24">
        <v>50.227148399999997</v>
      </c>
      <c r="G1266" s="24">
        <v>-66.355536200000003</v>
      </c>
      <c r="H1266" s="24">
        <v>50.162368779603433</v>
      </c>
      <c r="I1266" s="24">
        <v>-66.461524863539765</v>
      </c>
      <c r="J1266" s="24">
        <v>45.710456848144531</v>
      </c>
      <c r="K1266" s="24">
        <v>-7.9573702812194824</v>
      </c>
      <c r="L1266" s="25">
        <v>0.82022267580032349</v>
      </c>
      <c r="M1266" s="21">
        <v>25569.015080532408</v>
      </c>
      <c r="N1266" s="23">
        <v>6.0531797409057617</v>
      </c>
      <c r="O1266" s="26">
        <v>30645.359375</v>
      </c>
      <c r="P1266" s="26">
        <v>48024.765625</v>
      </c>
      <c r="Q1266" s="27">
        <v>30.304470062255859</v>
      </c>
      <c r="R1266" s="28">
        <v>32.631366729736328</v>
      </c>
      <c r="S1266" s="29">
        <v>1.0238384008407593</v>
      </c>
      <c r="T1266" s="30">
        <v>31.216096878051758</v>
      </c>
      <c r="U1266" s="23">
        <v>6.06573486328125</v>
      </c>
      <c r="V1266" s="31">
        <v>0</v>
      </c>
      <c r="W1266" s="32">
        <v>0.20895902812480927</v>
      </c>
      <c r="X1266" s="33">
        <v>9.5152797698974609</v>
      </c>
      <c r="Y1266" s="34">
        <v>93.545608520507813</v>
      </c>
      <c r="Z1266" s="35">
        <v>147.53579711914063</v>
      </c>
      <c r="AA1266" s="23">
        <v>6.0531797409057617</v>
      </c>
      <c r="AB1266" s="36">
        <v>15.534000396728516</v>
      </c>
    </row>
    <row r="1267" spans="1:28" x14ac:dyDescent="0.2">
      <c r="A1267" s="21">
        <v>45958.761065370367</v>
      </c>
      <c r="B1267" s="22">
        <v>7.9619998931884766</v>
      </c>
      <c r="C1267" s="22">
        <v>7.0298371315002441</v>
      </c>
      <c r="D1267" s="23">
        <v>9.4348878860473633</v>
      </c>
      <c r="E1267" s="24">
        <v>189.39999389648438</v>
      </c>
      <c r="F1267" s="24">
        <v>50.227148399999997</v>
      </c>
      <c r="G1267" s="24">
        <v>-66.355536200000003</v>
      </c>
      <c r="H1267" s="24">
        <v>50.162363760084965</v>
      </c>
      <c r="I1267" s="24">
        <v>-66.461526474879363</v>
      </c>
      <c r="J1267" s="24">
        <v>45.152126312255859</v>
      </c>
      <c r="K1267" s="24">
        <v>-8.0725078582763672</v>
      </c>
      <c r="L1267" s="25">
        <v>0.82022267580032349</v>
      </c>
      <c r="M1267" s="21">
        <v>25569.015092187499</v>
      </c>
      <c r="N1267" s="23">
        <v>6.0531797409057617</v>
      </c>
      <c r="O1267" s="26">
        <v>30645.359375</v>
      </c>
      <c r="P1267" s="26">
        <v>48024.765625</v>
      </c>
      <c r="Q1267" s="27">
        <v>30.304470062255859</v>
      </c>
      <c r="R1267" s="28">
        <v>32.631366729736328</v>
      </c>
      <c r="S1267" s="29">
        <v>1.0238384008407593</v>
      </c>
      <c r="T1267" s="30">
        <v>31.216096878051758</v>
      </c>
      <c r="U1267" s="23">
        <v>6.06573486328125</v>
      </c>
      <c r="V1267" s="31">
        <v>0</v>
      </c>
      <c r="W1267" s="32">
        <v>0.20895902812480927</v>
      </c>
      <c r="X1267" s="33">
        <v>9.5152797698974609</v>
      </c>
      <c r="Y1267" s="34">
        <v>93.545608520507813</v>
      </c>
      <c r="Z1267" s="35">
        <v>147.53579711914063</v>
      </c>
      <c r="AA1267" s="23">
        <v>6.0531797409057617</v>
      </c>
      <c r="AB1267" s="36">
        <v>15.534000396728516</v>
      </c>
    </row>
    <row r="1268" spans="1:28" x14ac:dyDescent="0.2">
      <c r="A1268" s="21">
        <v>45958.761077002317</v>
      </c>
      <c r="B1268" s="22">
        <v>7.9600000381469727</v>
      </c>
      <c r="C1268" s="22">
        <v>6.9930734634399414</v>
      </c>
      <c r="D1268" s="23">
        <v>9.4348878860473633</v>
      </c>
      <c r="E1268" s="24">
        <v>187.19999694824219</v>
      </c>
      <c r="F1268" s="24">
        <v>50.227148399999997</v>
      </c>
      <c r="G1268" s="24">
        <v>-66.355536200000003</v>
      </c>
      <c r="H1268" s="24">
        <v>50.162358669585856</v>
      </c>
      <c r="I1268" s="24">
        <v>-66.461527731677037</v>
      </c>
      <c r="J1268" s="24">
        <v>44.585899353027344</v>
      </c>
      <c r="K1268" s="24">
        <v>-8.1623115539550781</v>
      </c>
      <c r="L1268" s="25">
        <v>0.82022267580032349</v>
      </c>
      <c r="M1268" s="21">
        <v>25569.015103807869</v>
      </c>
      <c r="N1268" s="23">
        <v>6.0888633728027344</v>
      </c>
      <c r="O1268" s="26">
        <v>30655.3515625</v>
      </c>
      <c r="P1268" s="26">
        <v>47989.171875</v>
      </c>
      <c r="Q1268" s="27">
        <v>30.285495758056641</v>
      </c>
      <c r="R1268" s="28">
        <v>32.620731353759766</v>
      </c>
      <c r="S1268" s="29">
        <v>1.0238193273544312</v>
      </c>
      <c r="T1268" s="30">
        <v>31.192962646484375</v>
      </c>
      <c r="U1268" s="23">
        <v>6.059173583984375</v>
      </c>
      <c r="V1268" s="31">
        <v>0</v>
      </c>
      <c r="W1268" s="32">
        <v>0.19871409237384796</v>
      </c>
      <c r="X1268" s="33">
        <v>9.4947147369384766</v>
      </c>
      <c r="Y1268" s="34">
        <v>93.410003662109375</v>
      </c>
      <c r="Z1268" s="35">
        <v>147.31851196289063</v>
      </c>
      <c r="AA1268" s="23">
        <v>6.0888633728027344</v>
      </c>
      <c r="AB1268" s="36">
        <v>15.543000221252441</v>
      </c>
    </row>
    <row r="1269" spans="1:28" x14ac:dyDescent="0.2">
      <c r="A1269" s="21">
        <v>45958.761088634259</v>
      </c>
      <c r="B1269" s="22">
        <v>7.9660000801086426</v>
      </c>
      <c r="C1269" s="22">
        <v>6.9731659889221191</v>
      </c>
      <c r="D1269" s="23">
        <v>9.4348878860473633</v>
      </c>
      <c r="E1269" s="24">
        <v>183.89999389648438</v>
      </c>
      <c r="F1269" s="24">
        <v>50.227148399999997</v>
      </c>
      <c r="G1269" s="24">
        <v>-66.355536200000003</v>
      </c>
      <c r="H1269" s="24">
        <v>50.162353551072435</v>
      </c>
      <c r="I1269" s="24">
        <v>-66.461528833367964</v>
      </c>
      <c r="J1269" s="24">
        <v>44.016555786132813</v>
      </c>
      <c r="K1269" s="24">
        <v>-8.241032600402832</v>
      </c>
      <c r="L1269" s="25">
        <v>0.81954634189605713</v>
      </c>
      <c r="M1269" s="21">
        <v>25569.015115451388</v>
      </c>
      <c r="N1269" s="23">
        <v>6.0888633728027344</v>
      </c>
      <c r="O1269" s="26">
        <v>30655.3515625</v>
      </c>
      <c r="P1269" s="26">
        <v>47989.171875</v>
      </c>
      <c r="Q1269" s="27">
        <v>30.285495758056641</v>
      </c>
      <c r="R1269" s="28">
        <v>32.620731353759766</v>
      </c>
      <c r="S1269" s="29">
        <v>1.0238193273544312</v>
      </c>
      <c r="T1269" s="30">
        <v>31.192962646484375</v>
      </c>
      <c r="U1269" s="23">
        <v>6.059173583984375</v>
      </c>
      <c r="V1269" s="31">
        <v>0</v>
      </c>
      <c r="W1269" s="32">
        <v>0.19871409237384796</v>
      </c>
      <c r="X1269" s="33">
        <v>9.4947147369384766</v>
      </c>
      <c r="Y1269" s="34">
        <v>93.410003662109375</v>
      </c>
      <c r="Z1269" s="35">
        <v>147.31851196289063</v>
      </c>
      <c r="AA1269" s="23">
        <v>6.0888633728027344</v>
      </c>
      <c r="AB1269" s="36">
        <v>15.543000221252441</v>
      </c>
    </row>
    <row r="1270" spans="1:28" x14ac:dyDescent="0.2">
      <c r="A1270" s="21">
        <v>45958.761100289354</v>
      </c>
      <c r="B1270" s="22">
        <v>7.9699997901916504</v>
      </c>
      <c r="C1270" s="22">
        <v>6.9884138107299805</v>
      </c>
      <c r="D1270" s="23">
        <v>9.4348878860473633</v>
      </c>
      <c r="E1270" s="24">
        <v>182.10000610351563</v>
      </c>
      <c r="F1270" s="24">
        <v>50.227148399999997</v>
      </c>
      <c r="G1270" s="24">
        <v>-66.355536200000003</v>
      </c>
      <c r="H1270" s="24">
        <v>50.16234855232954</v>
      </c>
      <c r="I1270" s="24">
        <v>-66.461529340164034</v>
      </c>
      <c r="J1270" s="24">
        <v>43.460536956787109</v>
      </c>
      <c r="K1270" s="24">
        <v>-8.2772464752197266</v>
      </c>
      <c r="L1270" s="25">
        <v>0.81954634189605713</v>
      </c>
      <c r="M1270" s="21">
        <v>25569.015127094906</v>
      </c>
      <c r="N1270" s="23">
        <v>6.0888633728027344</v>
      </c>
      <c r="O1270" s="26">
        <v>30655.3515625</v>
      </c>
      <c r="P1270" s="26">
        <v>47989.171875</v>
      </c>
      <c r="Q1270" s="27">
        <v>30.285495758056641</v>
      </c>
      <c r="R1270" s="28">
        <v>32.620731353759766</v>
      </c>
      <c r="S1270" s="29">
        <v>1.0238193273544312</v>
      </c>
      <c r="T1270" s="30">
        <v>31.192962646484375</v>
      </c>
      <c r="U1270" s="23">
        <v>6.059173583984375</v>
      </c>
      <c r="V1270" s="31">
        <v>0</v>
      </c>
      <c r="W1270" s="32">
        <v>0.19871409237384796</v>
      </c>
      <c r="X1270" s="33">
        <v>9.4947147369384766</v>
      </c>
      <c r="Y1270" s="34">
        <v>93.410003662109375</v>
      </c>
      <c r="Z1270" s="35">
        <v>147.31851196289063</v>
      </c>
      <c r="AA1270" s="23">
        <v>6.0888633728027344</v>
      </c>
      <c r="AB1270" s="36">
        <v>15.543000221252441</v>
      </c>
    </row>
    <row r="1271" spans="1:28" x14ac:dyDescent="0.2">
      <c r="A1271" s="21">
        <v>45958.761111944441</v>
      </c>
      <c r="B1271" s="22">
        <v>7.9619998931884766</v>
      </c>
      <c r="C1271" s="22">
        <v>6.9788360595703125</v>
      </c>
      <c r="D1271" s="23">
        <v>9.4015960693359375</v>
      </c>
      <c r="E1271" s="24">
        <v>179.10000610351563</v>
      </c>
      <c r="F1271" s="24">
        <v>50.227148399999997</v>
      </c>
      <c r="G1271" s="24">
        <v>-66.355536200000003</v>
      </c>
      <c r="H1271" s="24">
        <v>50.162343440903804</v>
      </c>
      <c r="I1271" s="24">
        <v>-66.461529697656616</v>
      </c>
      <c r="J1271" s="24">
        <v>42.891979217529297</v>
      </c>
      <c r="K1271" s="24">
        <v>-8.3027915954589844</v>
      </c>
      <c r="L1271" s="25">
        <v>0.81954634189605713</v>
      </c>
      <c r="M1271" s="21">
        <v>25569.015138750001</v>
      </c>
      <c r="N1271" s="23">
        <v>6.0888633728027344</v>
      </c>
      <c r="O1271" s="26">
        <v>30655.3515625</v>
      </c>
      <c r="P1271" s="26">
        <v>47989.171875</v>
      </c>
      <c r="Q1271" s="27">
        <v>30.285495758056641</v>
      </c>
      <c r="R1271" s="28">
        <v>32.620731353759766</v>
      </c>
      <c r="S1271" s="29">
        <v>1.0238193273544312</v>
      </c>
      <c r="T1271" s="30">
        <v>31.192962646484375</v>
      </c>
      <c r="U1271" s="23">
        <v>6.059173583984375</v>
      </c>
      <c r="V1271" s="31">
        <v>0</v>
      </c>
      <c r="W1271" s="32">
        <v>0.19871409237384796</v>
      </c>
      <c r="X1271" s="33">
        <v>9.4947147369384766</v>
      </c>
      <c r="Y1271" s="34">
        <v>93.410003662109375</v>
      </c>
      <c r="Z1271" s="35">
        <v>147.31851196289063</v>
      </c>
      <c r="AA1271" s="23">
        <v>6.0888633728027344</v>
      </c>
      <c r="AB1271" s="36">
        <v>15.543000221252441</v>
      </c>
    </row>
    <row r="1272" spans="1:28" x14ac:dyDescent="0.2">
      <c r="A1272" s="21">
        <v>45958.76112354167</v>
      </c>
      <c r="B1272" s="22">
        <v>7.9629998207092285</v>
      </c>
      <c r="C1272" s="22">
        <v>6.9295172691345215</v>
      </c>
      <c r="D1272" s="23">
        <v>9.4015960693359375</v>
      </c>
      <c r="E1272" s="24">
        <v>178.60000610351563</v>
      </c>
      <c r="F1272" s="24">
        <v>50.227148399999997</v>
      </c>
      <c r="G1272" s="24">
        <v>-66.355536200000003</v>
      </c>
      <c r="H1272" s="24">
        <v>50.16233839808983</v>
      </c>
      <c r="I1272" s="24">
        <v>-66.461529665741537</v>
      </c>
      <c r="J1272" s="24">
        <v>42.331058502197266</v>
      </c>
      <c r="K1272" s="24">
        <v>-8.3005123138427734</v>
      </c>
      <c r="L1272" s="25">
        <v>0.81954634189605713</v>
      </c>
      <c r="M1272" s="21">
        <v>25569.015150358795</v>
      </c>
      <c r="N1272" s="23">
        <v>6.0888633728027344</v>
      </c>
      <c r="O1272" s="26">
        <v>30655.3515625</v>
      </c>
      <c r="P1272" s="26">
        <v>47989.171875</v>
      </c>
      <c r="Q1272" s="27">
        <v>30.285495758056641</v>
      </c>
      <c r="R1272" s="28">
        <v>32.620731353759766</v>
      </c>
      <c r="S1272" s="29">
        <v>1.0238193273544312</v>
      </c>
      <c r="T1272" s="30">
        <v>31.192962646484375</v>
      </c>
      <c r="U1272" s="23">
        <v>6.059173583984375</v>
      </c>
      <c r="V1272" s="31">
        <v>0</v>
      </c>
      <c r="W1272" s="32">
        <v>0.19871409237384796</v>
      </c>
      <c r="X1272" s="33">
        <v>9.4947147369384766</v>
      </c>
      <c r="Y1272" s="34">
        <v>93.410003662109375</v>
      </c>
      <c r="Z1272" s="35">
        <v>147.31851196289063</v>
      </c>
      <c r="AA1272" s="23">
        <v>6.0888633728027344</v>
      </c>
      <c r="AB1272" s="36">
        <v>15.543000221252441</v>
      </c>
    </row>
    <row r="1273" spans="1:28" x14ac:dyDescent="0.2">
      <c r="A1273" s="21">
        <v>45958.761135208333</v>
      </c>
      <c r="B1273" s="22">
        <v>7.9569997787475586</v>
      </c>
      <c r="C1273" s="22">
        <v>6.9313268661499023</v>
      </c>
      <c r="D1273" s="23">
        <v>9.4015960693359375</v>
      </c>
      <c r="E1273" s="24">
        <v>178.5</v>
      </c>
      <c r="F1273" s="24">
        <v>50.227148399999997</v>
      </c>
      <c r="G1273" s="24">
        <v>-66.355536200000003</v>
      </c>
      <c r="H1273" s="24">
        <v>50.1623334055434</v>
      </c>
      <c r="I1273" s="24">
        <v>-66.461529642527594</v>
      </c>
      <c r="J1273" s="24">
        <v>41.775726318359375</v>
      </c>
      <c r="K1273" s="24">
        <v>-8.298853874206543</v>
      </c>
      <c r="L1273" s="25">
        <v>0.81954634189605713</v>
      </c>
      <c r="M1273" s="21">
        <v>25569.015162013889</v>
      </c>
      <c r="N1273" s="23">
        <v>6.0888633728027344</v>
      </c>
      <c r="O1273" s="26">
        <v>30655.3515625</v>
      </c>
      <c r="P1273" s="26">
        <v>47989.171875</v>
      </c>
      <c r="Q1273" s="27">
        <v>30.285495758056641</v>
      </c>
      <c r="R1273" s="28">
        <v>32.620731353759766</v>
      </c>
      <c r="S1273" s="29">
        <v>1.0238193273544312</v>
      </c>
      <c r="T1273" s="30">
        <v>31.192962646484375</v>
      </c>
      <c r="U1273" s="23">
        <v>6.059173583984375</v>
      </c>
      <c r="V1273" s="31">
        <v>0</v>
      </c>
      <c r="W1273" s="32">
        <v>0.19871409237384796</v>
      </c>
      <c r="X1273" s="33">
        <v>9.4947147369384766</v>
      </c>
      <c r="Y1273" s="34">
        <v>93.410003662109375</v>
      </c>
      <c r="Z1273" s="35">
        <v>147.31851196289063</v>
      </c>
      <c r="AA1273" s="23">
        <v>6.0888633728027344</v>
      </c>
      <c r="AB1273" s="36">
        <v>15.543000221252441</v>
      </c>
    </row>
    <row r="1274" spans="1:28" x14ac:dyDescent="0.2">
      <c r="A1274" s="21">
        <v>45958.761146851852</v>
      </c>
      <c r="B1274" s="22">
        <v>7.9499998092651367</v>
      </c>
      <c r="C1274" s="22">
        <v>6.9504456520080566</v>
      </c>
      <c r="D1274" s="23">
        <v>9.4015960693359375</v>
      </c>
      <c r="E1274" s="24">
        <v>179</v>
      </c>
      <c r="F1274" s="24">
        <v>50.227148399999997</v>
      </c>
      <c r="G1274" s="24">
        <v>-66.355536200000003</v>
      </c>
      <c r="H1274" s="24">
        <v>50.162327854405092</v>
      </c>
      <c r="I1274" s="24">
        <v>-66.461529812233451</v>
      </c>
      <c r="J1274" s="24">
        <v>41.158260345458984</v>
      </c>
      <c r="K1274" s="24">
        <v>-8.3109817504882813</v>
      </c>
      <c r="L1274" s="25">
        <v>0.81819349527359009</v>
      </c>
      <c r="M1274" s="21">
        <v>25569.015173657408</v>
      </c>
      <c r="N1274" s="23">
        <v>6.0589637756347656</v>
      </c>
      <c r="O1274" s="26">
        <v>30647.1328125</v>
      </c>
      <c r="P1274" s="26">
        <v>48019.234375</v>
      </c>
      <c r="Q1274" s="27">
        <v>30.301557540893555</v>
      </c>
      <c r="R1274" s="28">
        <v>32.629478454589844</v>
      </c>
      <c r="S1274" s="29">
        <v>1.0238355398178101</v>
      </c>
      <c r="T1274" s="30">
        <v>31.212503433227539</v>
      </c>
      <c r="U1274" s="23">
        <v>6.055419921875</v>
      </c>
      <c r="V1274" s="31">
        <v>0</v>
      </c>
      <c r="W1274" s="32">
        <v>0.19781096279621124</v>
      </c>
      <c r="X1274" s="33">
        <v>9.5001392364501953</v>
      </c>
      <c r="Y1274" s="34">
        <v>93.407661437988281</v>
      </c>
      <c r="Z1274" s="35">
        <v>147.31768798828125</v>
      </c>
      <c r="AA1274" s="23">
        <v>6.0589637756347656</v>
      </c>
      <c r="AB1274" s="36">
        <v>15.515999794006348</v>
      </c>
    </row>
    <row r="1275" spans="1:28" x14ac:dyDescent="0.2">
      <c r="A1275" s="21">
        <v>45958.761158530091</v>
      </c>
      <c r="B1275" s="22">
        <v>7.9559998512268066</v>
      </c>
      <c r="C1275" s="22">
        <v>6.9594278335571289</v>
      </c>
      <c r="D1275" s="23">
        <v>9.3899917602539063</v>
      </c>
      <c r="E1275" s="24">
        <v>179.80000305175781</v>
      </c>
      <c r="F1275" s="24">
        <v>50.227148399999997</v>
      </c>
      <c r="G1275" s="24">
        <v>-66.355536200000003</v>
      </c>
      <c r="H1275" s="24">
        <v>50.162322871400391</v>
      </c>
      <c r="I1275" s="24">
        <v>-66.461529833071864</v>
      </c>
      <c r="J1275" s="24">
        <v>40.603988647460938</v>
      </c>
      <c r="K1275" s="24">
        <v>-8.3124713897705078</v>
      </c>
      <c r="L1275" s="25">
        <v>0.81819349527359009</v>
      </c>
      <c r="M1275" s="21">
        <v>25569.015185335647</v>
      </c>
      <c r="N1275" s="23">
        <v>6.0589637756347656</v>
      </c>
      <c r="O1275" s="26">
        <v>30647.1328125</v>
      </c>
      <c r="P1275" s="26">
        <v>48019.234375</v>
      </c>
      <c r="Q1275" s="27">
        <v>30.301557540893555</v>
      </c>
      <c r="R1275" s="28">
        <v>32.629478454589844</v>
      </c>
      <c r="S1275" s="29">
        <v>1.0238355398178101</v>
      </c>
      <c r="T1275" s="30">
        <v>31.212503433227539</v>
      </c>
      <c r="U1275" s="23">
        <v>6.055419921875</v>
      </c>
      <c r="V1275" s="31">
        <v>0</v>
      </c>
      <c r="W1275" s="32">
        <v>0.19781096279621124</v>
      </c>
      <c r="X1275" s="33">
        <v>9.5001392364501953</v>
      </c>
      <c r="Y1275" s="34">
        <v>93.407661437988281</v>
      </c>
      <c r="Z1275" s="35">
        <v>147.31768798828125</v>
      </c>
      <c r="AA1275" s="23">
        <v>6.0589637756347656</v>
      </c>
      <c r="AB1275" s="36">
        <v>15.515999794006348</v>
      </c>
    </row>
    <row r="1276" spans="1:28" x14ac:dyDescent="0.2">
      <c r="A1276" s="21">
        <v>45958.76117020833</v>
      </c>
      <c r="B1276" s="22">
        <v>7.9429998397827148</v>
      </c>
      <c r="C1276" s="22">
        <v>6.9825634956359863</v>
      </c>
      <c r="D1276" s="23">
        <v>9.3899917602539063</v>
      </c>
      <c r="E1276" s="24">
        <v>181.30000305175781</v>
      </c>
      <c r="F1276" s="24">
        <v>50.227148399999997</v>
      </c>
      <c r="G1276" s="24">
        <v>-66.355536200000003</v>
      </c>
      <c r="H1276" s="24">
        <v>50.162317989850699</v>
      </c>
      <c r="I1276" s="24">
        <v>-66.461530212047592</v>
      </c>
      <c r="J1276" s="24">
        <v>40.061004638671875</v>
      </c>
      <c r="K1276" s="24">
        <v>-8.3395509719848633</v>
      </c>
      <c r="L1276" s="25">
        <v>0.81819349527359009</v>
      </c>
      <c r="M1276" s="21">
        <v>25569.015197025463</v>
      </c>
      <c r="N1276" s="23">
        <v>6.0589637756347656</v>
      </c>
      <c r="O1276" s="26">
        <v>30647.1328125</v>
      </c>
      <c r="P1276" s="26">
        <v>48019.234375</v>
      </c>
      <c r="Q1276" s="27">
        <v>30.301557540893555</v>
      </c>
      <c r="R1276" s="28">
        <v>32.629478454589844</v>
      </c>
      <c r="S1276" s="29">
        <v>1.0238355398178101</v>
      </c>
      <c r="T1276" s="30">
        <v>31.212503433227539</v>
      </c>
      <c r="U1276" s="23">
        <v>6.055419921875</v>
      </c>
      <c r="V1276" s="31">
        <v>0</v>
      </c>
      <c r="W1276" s="32">
        <v>0.19781096279621124</v>
      </c>
      <c r="X1276" s="33">
        <v>9.5001392364501953</v>
      </c>
      <c r="Y1276" s="34">
        <v>93.407661437988281</v>
      </c>
      <c r="Z1276" s="35">
        <v>147.31768798828125</v>
      </c>
      <c r="AA1276" s="23">
        <v>6.0589637756347656</v>
      </c>
      <c r="AB1276" s="36">
        <v>15.515999794006348</v>
      </c>
    </row>
    <row r="1277" spans="1:28" x14ac:dyDescent="0.2">
      <c r="A1277" s="21">
        <v>45958.761181851849</v>
      </c>
      <c r="B1277" s="22">
        <v>7.9409999847412109</v>
      </c>
      <c r="C1277" s="22">
        <v>7.0308866500854492</v>
      </c>
      <c r="D1277" s="23">
        <v>9.3899917602539063</v>
      </c>
      <c r="E1277" s="24">
        <v>180.60000610351563</v>
      </c>
      <c r="F1277" s="24">
        <v>50.227148399999997</v>
      </c>
      <c r="G1277" s="24">
        <v>-66.355536200000003</v>
      </c>
      <c r="H1277" s="24">
        <v>50.162313292548291</v>
      </c>
      <c r="I1277" s="24">
        <v>-66.461530709556499</v>
      </c>
      <c r="J1277" s="24">
        <v>39.53851318359375</v>
      </c>
      <c r="K1277" s="24">
        <v>-8.3751010894775391</v>
      </c>
      <c r="L1277" s="25">
        <v>0.81819349527359009</v>
      </c>
      <c r="M1277" s="21">
        <v>25569.015208668981</v>
      </c>
      <c r="N1277" s="23">
        <v>6.0589637756347656</v>
      </c>
      <c r="O1277" s="26">
        <v>30647.1328125</v>
      </c>
      <c r="P1277" s="26">
        <v>48019.234375</v>
      </c>
      <c r="Q1277" s="27">
        <v>30.301557540893555</v>
      </c>
      <c r="R1277" s="28">
        <v>32.629478454589844</v>
      </c>
      <c r="S1277" s="29">
        <v>1.0238355398178101</v>
      </c>
      <c r="T1277" s="30">
        <v>31.212503433227539</v>
      </c>
      <c r="U1277" s="23">
        <v>6.055419921875</v>
      </c>
      <c r="V1277" s="31">
        <v>0</v>
      </c>
      <c r="W1277" s="32">
        <v>0.19781096279621124</v>
      </c>
      <c r="X1277" s="33">
        <v>9.5001392364501953</v>
      </c>
      <c r="Y1277" s="34">
        <v>93.407661437988281</v>
      </c>
      <c r="Z1277" s="35">
        <v>147.31768798828125</v>
      </c>
      <c r="AA1277" s="23">
        <v>6.0589637756347656</v>
      </c>
      <c r="AB1277" s="36">
        <v>15.515999794006348</v>
      </c>
    </row>
    <row r="1278" spans="1:28" x14ac:dyDescent="0.2">
      <c r="A1278" s="21">
        <v>45958.761193495367</v>
      </c>
      <c r="B1278" s="22">
        <v>7.9429998397827148</v>
      </c>
      <c r="C1278" s="22">
        <v>7.119499683380127</v>
      </c>
      <c r="D1278" s="23">
        <v>9.3899917602539063</v>
      </c>
      <c r="E1278" s="24">
        <v>180.60000610351563</v>
      </c>
      <c r="F1278" s="24">
        <v>50.227148399999997</v>
      </c>
      <c r="G1278" s="24">
        <v>-66.355536200000003</v>
      </c>
      <c r="H1278" s="24">
        <v>50.1623085029088</v>
      </c>
      <c r="I1278" s="24">
        <v>-66.461531304870107</v>
      </c>
      <c r="J1278" s="24">
        <v>39.005748748779297</v>
      </c>
      <c r="K1278" s="24">
        <v>-8.4176397323608398</v>
      </c>
      <c r="L1278" s="25">
        <v>0.81819349527359009</v>
      </c>
      <c r="M1278" s="21">
        <v>25569.015220300927</v>
      </c>
      <c r="N1278" s="23">
        <v>6.0589637756347656</v>
      </c>
      <c r="O1278" s="26">
        <v>30647.1328125</v>
      </c>
      <c r="P1278" s="26">
        <v>48019.234375</v>
      </c>
      <c r="Q1278" s="27">
        <v>30.301557540893555</v>
      </c>
      <c r="R1278" s="28">
        <v>32.629478454589844</v>
      </c>
      <c r="S1278" s="29">
        <v>1.0238355398178101</v>
      </c>
      <c r="T1278" s="30">
        <v>31.212503433227539</v>
      </c>
      <c r="U1278" s="23">
        <v>6.055419921875</v>
      </c>
      <c r="V1278" s="31">
        <v>0</v>
      </c>
      <c r="W1278" s="32">
        <v>0.19781096279621124</v>
      </c>
      <c r="X1278" s="33">
        <v>9.5001392364501953</v>
      </c>
      <c r="Y1278" s="34">
        <v>93.407661437988281</v>
      </c>
      <c r="Z1278" s="35">
        <v>147.31768798828125</v>
      </c>
      <c r="AA1278" s="23">
        <v>6.0589637756347656</v>
      </c>
      <c r="AB1278" s="36">
        <v>15.515999794006348</v>
      </c>
    </row>
    <row r="1279" spans="1:28" x14ac:dyDescent="0.2">
      <c r="A1279" s="21">
        <v>45958.761205115741</v>
      </c>
      <c r="B1279" s="22">
        <v>7.9419999122619629</v>
      </c>
      <c r="C1279" s="22">
        <v>7.2317891120910645</v>
      </c>
      <c r="D1279" s="23">
        <v>9.3899917602539063</v>
      </c>
      <c r="E1279" s="24">
        <v>179.69999694824219</v>
      </c>
      <c r="F1279" s="24">
        <v>50.227148399999997</v>
      </c>
      <c r="G1279" s="24">
        <v>-66.355536200000003</v>
      </c>
      <c r="H1279" s="24">
        <v>50.162303764466493</v>
      </c>
      <c r="I1279" s="24">
        <v>-66.46153175244757</v>
      </c>
      <c r="J1279" s="24">
        <v>38.478683471679688</v>
      </c>
      <c r="K1279" s="24">
        <v>-8.4496221542358398</v>
      </c>
      <c r="L1279" s="25">
        <v>0.81684070825576782</v>
      </c>
      <c r="M1279" s="21">
        <v>25569.015231921298</v>
      </c>
      <c r="N1279" s="23">
        <v>6.0589637756347656</v>
      </c>
      <c r="O1279" s="26">
        <v>30647.1328125</v>
      </c>
      <c r="P1279" s="26">
        <v>48019.234375</v>
      </c>
      <c r="Q1279" s="27">
        <v>30.301557540893555</v>
      </c>
      <c r="R1279" s="28">
        <v>32.629478454589844</v>
      </c>
      <c r="S1279" s="29">
        <v>1.0238355398178101</v>
      </c>
      <c r="T1279" s="30">
        <v>31.212503433227539</v>
      </c>
      <c r="U1279" s="23">
        <v>6.055419921875</v>
      </c>
      <c r="V1279" s="31">
        <v>0</v>
      </c>
      <c r="W1279" s="32">
        <v>0.19781096279621124</v>
      </c>
      <c r="X1279" s="33">
        <v>9.5001392364501953</v>
      </c>
      <c r="Y1279" s="34">
        <v>93.407661437988281</v>
      </c>
      <c r="Z1279" s="35">
        <v>147.31768798828125</v>
      </c>
      <c r="AA1279" s="23">
        <v>6.0589637756347656</v>
      </c>
      <c r="AB1279" s="36">
        <v>15.515999794006348</v>
      </c>
    </row>
    <row r="1280" spans="1:28" x14ac:dyDescent="0.2">
      <c r="A1280" s="21">
        <v>45958.761216724539</v>
      </c>
      <c r="B1280" s="22">
        <v>7.9460000991821289</v>
      </c>
      <c r="C1280" s="22">
        <v>7.4036750793457031</v>
      </c>
      <c r="D1280" s="23">
        <v>9.4188451766967773</v>
      </c>
      <c r="E1280" s="24">
        <v>180.10000610351563</v>
      </c>
      <c r="F1280" s="24">
        <v>50.227148399999997</v>
      </c>
      <c r="G1280" s="24">
        <v>-66.355536200000003</v>
      </c>
      <c r="H1280" s="24">
        <v>50.162298917548441</v>
      </c>
      <c r="I1280" s="24">
        <v>-66.461532291215676</v>
      </c>
      <c r="J1280" s="24">
        <v>37.939548492431641</v>
      </c>
      <c r="K1280" s="24">
        <v>-8.4881200790405273</v>
      </c>
      <c r="L1280" s="25">
        <v>0.81684070825576782</v>
      </c>
      <c r="M1280" s="21">
        <v>25569.015243530092</v>
      </c>
      <c r="N1280" s="23">
        <v>6.0958399772644043</v>
      </c>
      <c r="O1280" s="26">
        <v>30645.8671875</v>
      </c>
      <c r="P1280" s="26">
        <v>47964.31640625</v>
      </c>
      <c r="Q1280" s="27">
        <v>30.26930046081543</v>
      </c>
      <c r="R1280" s="28">
        <v>32.630828857421875</v>
      </c>
      <c r="S1280" s="29">
        <v>1.0238058567047119</v>
      </c>
      <c r="T1280" s="30">
        <v>31.17680549621582</v>
      </c>
      <c r="U1280" s="23">
        <v>6.052398681640625</v>
      </c>
      <c r="V1280" s="31">
        <v>0</v>
      </c>
      <c r="W1280" s="32">
        <v>0.26623621582984924</v>
      </c>
      <c r="X1280" s="33">
        <v>9.4896831512451172</v>
      </c>
      <c r="Y1280" s="34">
        <v>93.365867614746094</v>
      </c>
      <c r="Z1280" s="35">
        <v>147.24824523925781</v>
      </c>
      <c r="AA1280" s="23">
        <v>6.0958399772644043</v>
      </c>
      <c r="AB1280" s="36">
        <v>15.534000396728516</v>
      </c>
    </row>
    <row r="1281" spans="1:28" x14ac:dyDescent="0.2">
      <c r="A1281" s="21">
        <v>45958.761228425923</v>
      </c>
      <c r="B1281" s="22">
        <v>7.9419999122619629</v>
      </c>
      <c r="C1281" s="22">
        <v>7.5008225440979004</v>
      </c>
      <c r="D1281" s="23">
        <v>9.4188451766967773</v>
      </c>
      <c r="E1281" s="24">
        <v>180</v>
      </c>
      <c r="F1281" s="24">
        <v>50.227148399999997</v>
      </c>
      <c r="G1281" s="24">
        <v>-66.355536200000003</v>
      </c>
      <c r="H1281" s="24">
        <v>50.16229410882692</v>
      </c>
      <c r="I1281" s="24">
        <v>-66.461532741838809</v>
      </c>
      <c r="J1281" s="24">
        <v>37.404666900634766</v>
      </c>
      <c r="K1281" s="24">
        <v>-8.520319938659668</v>
      </c>
      <c r="L1281" s="25">
        <v>0.81684070825576782</v>
      </c>
      <c r="M1281" s="21">
        <v>25569.015255243055</v>
      </c>
      <c r="N1281" s="23">
        <v>6.0958399772644043</v>
      </c>
      <c r="O1281" s="26">
        <v>30645.8671875</v>
      </c>
      <c r="P1281" s="26">
        <v>47964.31640625</v>
      </c>
      <c r="Q1281" s="27">
        <v>30.26930046081543</v>
      </c>
      <c r="R1281" s="28">
        <v>32.630828857421875</v>
      </c>
      <c r="S1281" s="29">
        <v>1.0238058567047119</v>
      </c>
      <c r="T1281" s="30">
        <v>31.17680549621582</v>
      </c>
      <c r="U1281" s="23">
        <v>6.052398681640625</v>
      </c>
      <c r="V1281" s="31">
        <v>0</v>
      </c>
      <c r="W1281" s="32">
        <v>0.26623621582984924</v>
      </c>
      <c r="X1281" s="33">
        <v>9.4896831512451172</v>
      </c>
      <c r="Y1281" s="34">
        <v>93.365867614746094</v>
      </c>
      <c r="Z1281" s="35">
        <v>147.24824523925781</v>
      </c>
      <c r="AA1281" s="23">
        <v>6.0958399772644043</v>
      </c>
      <c r="AB1281" s="36">
        <v>15.534000396728516</v>
      </c>
    </row>
    <row r="1282" spans="1:28" x14ac:dyDescent="0.2">
      <c r="A1282" s="21">
        <v>45958.761240046297</v>
      </c>
      <c r="B1282" s="22">
        <v>7.9380002021789551</v>
      </c>
      <c r="C1282" s="22">
        <v>7.6668100357055664</v>
      </c>
      <c r="D1282" s="23">
        <v>9.4188451766967773</v>
      </c>
      <c r="E1282" s="24">
        <v>179.10000610351563</v>
      </c>
      <c r="F1282" s="24">
        <v>50.227148399999997</v>
      </c>
      <c r="G1282" s="24">
        <v>-66.355536200000003</v>
      </c>
      <c r="H1282" s="24">
        <v>50.162289436732593</v>
      </c>
      <c r="I1282" s="24">
        <v>-66.461533142344365</v>
      </c>
      <c r="J1282" s="24">
        <v>36.884979248046875</v>
      </c>
      <c r="K1282" s="24">
        <v>-8.5489377975463867</v>
      </c>
      <c r="L1282" s="25">
        <v>0.81684070825576782</v>
      </c>
      <c r="M1282" s="21">
        <v>25569.015266851853</v>
      </c>
      <c r="N1282" s="23">
        <v>6.0958399772644043</v>
      </c>
      <c r="O1282" s="26">
        <v>30645.8671875</v>
      </c>
      <c r="P1282" s="26">
        <v>47964.31640625</v>
      </c>
      <c r="Q1282" s="27">
        <v>30.26930046081543</v>
      </c>
      <c r="R1282" s="28">
        <v>32.630828857421875</v>
      </c>
      <c r="S1282" s="29">
        <v>1.0238058567047119</v>
      </c>
      <c r="T1282" s="30">
        <v>31.17680549621582</v>
      </c>
      <c r="U1282" s="23">
        <v>6.052398681640625</v>
      </c>
      <c r="V1282" s="31">
        <v>0</v>
      </c>
      <c r="W1282" s="32">
        <v>0.26623621582984924</v>
      </c>
      <c r="X1282" s="33">
        <v>9.4896831512451172</v>
      </c>
      <c r="Y1282" s="34">
        <v>93.365867614746094</v>
      </c>
      <c r="Z1282" s="35">
        <v>147.24824523925781</v>
      </c>
      <c r="AA1282" s="23">
        <v>6.0958399772644043</v>
      </c>
      <c r="AB1282" s="36">
        <v>15.534000396728516</v>
      </c>
    </row>
    <row r="1283" spans="1:28" x14ac:dyDescent="0.2">
      <c r="A1283" s="21">
        <v>45958.761251678239</v>
      </c>
      <c r="B1283" s="22">
        <v>7.939000129699707</v>
      </c>
      <c r="C1283" s="22">
        <v>7.7785215377807617</v>
      </c>
      <c r="D1283" s="23">
        <v>9.4188451766967773</v>
      </c>
      <c r="E1283" s="24">
        <v>178.69999694824219</v>
      </c>
      <c r="F1283" s="24">
        <v>50.227148399999997</v>
      </c>
      <c r="G1283" s="24">
        <v>-66.355536200000003</v>
      </c>
      <c r="H1283" s="24">
        <v>50.162284613098677</v>
      </c>
      <c r="I1283" s="24">
        <v>-66.461533459278968</v>
      </c>
      <c r="J1283" s="24">
        <v>36.348434448242188</v>
      </c>
      <c r="K1283" s="24">
        <v>-8.5715856552124023</v>
      </c>
      <c r="L1283" s="25">
        <v>0.81684070825576782</v>
      </c>
      <c r="M1283" s="21">
        <v>25569.015278483796</v>
      </c>
      <c r="N1283" s="23">
        <v>6.0958399772644043</v>
      </c>
      <c r="O1283" s="26">
        <v>30645.8671875</v>
      </c>
      <c r="P1283" s="26">
        <v>47964.31640625</v>
      </c>
      <c r="Q1283" s="27">
        <v>30.26930046081543</v>
      </c>
      <c r="R1283" s="28">
        <v>32.630828857421875</v>
      </c>
      <c r="S1283" s="29">
        <v>1.0238058567047119</v>
      </c>
      <c r="T1283" s="30">
        <v>31.17680549621582</v>
      </c>
      <c r="U1283" s="23">
        <v>6.052398681640625</v>
      </c>
      <c r="V1283" s="31">
        <v>0</v>
      </c>
      <c r="W1283" s="32">
        <v>0.26623621582984924</v>
      </c>
      <c r="X1283" s="33">
        <v>9.4896831512451172</v>
      </c>
      <c r="Y1283" s="34">
        <v>93.365867614746094</v>
      </c>
      <c r="Z1283" s="35">
        <v>147.24824523925781</v>
      </c>
      <c r="AA1283" s="23">
        <v>6.0958399772644043</v>
      </c>
      <c r="AB1283" s="36">
        <v>15.534000396728516</v>
      </c>
    </row>
    <row r="1284" spans="1:28" x14ac:dyDescent="0.2">
      <c r="A1284" s="21">
        <v>45958.761263333334</v>
      </c>
      <c r="B1284" s="22">
        <v>7.945000171661377</v>
      </c>
      <c r="C1284" s="22">
        <v>7.954869270324707</v>
      </c>
      <c r="D1284" s="23">
        <v>9.4188451766967773</v>
      </c>
      <c r="E1284" s="24">
        <v>178.10000610351563</v>
      </c>
      <c r="F1284" s="24">
        <v>50.227148399999997</v>
      </c>
      <c r="G1284" s="24">
        <v>-66.355536200000003</v>
      </c>
      <c r="H1284" s="24">
        <v>50.162279826099464</v>
      </c>
      <c r="I1284" s="24">
        <v>-66.461533845152047</v>
      </c>
      <c r="J1284" s="24">
        <v>35.815967559814453</v>
      </c>
      <c r="K1284" s="24">
        <v>-8.5991582870483398</v>
      </c>
      <c r="L1284" s="25">
        <v>0.81548798084259033</v>
      </c>
      <c r="M1284" s="21">
        <v>25569.01529013889</v>
      </c>
      <c r="N1284" s="23">
        <v>6.0958399772644043</v>
      </c>
      <c r="O1284" s="26">
        <v>30645.8671875</v>
      </c>
      <c r="P1284" s="26">
        <v>47964.31640625</v>
      </c>
      <c r="Q1284" s="27">
        <v>30.26930046081543</v>
      </c>
      <c r="R1284" s="28">
        <v>32.630828857421875</v>
      </c>
      <c r="S1284" s="29">
        <v>1.0238058567047119</v>
      </c>
      <c r="T1284" s="30">
        <v>31.17680549621582</v>
      </c>
      <c r="U1284" s="23">
        <v>6.052398681640625</v>
      </c>
      <c r="V1284" s="31">
        <v>0</v>
      </c>
      <c r="W1284" s="32">
        <v>0.26623621582984924</v>
      </c>
      <c r="X1284" s="33">
        <v>9.4896831512451172</v>
      </c>
      <c r="Y1284" s="34">
        <v>93.365867614746094</v>
      </c>
      <c r="Z1284" s="35">
        <v>147.24824523925781</v>
      </c>
      <c r="AA1284" s="23">
        <v>6.0958399772644043</v>
      </c>
      <c r="AB1284" s="36">
        <v>15.534000396728516</v>
      </c>
    </row>
    <row r="1285" spans="1:28" x14ac:dyDescent="0.2">
      <c r="A1285" s="21">
        <v>45958.761274965276</v>
      </c>
      <c r="B1285" s="22">
        <v>7.940000057220459</v>
      </c>
      <c r="C1285" s="22">
        <v>8.1250619888305664</v>
      </c>
      <c r="D1285" s="23">
        <v>9.4193620681762695</v>
      </c>
      <c r="E1285" s="24">
        <v>178.10000610351563</v>
      </c>
      <c r="F1285" s="24">
        <v>50.227148399999997</v>
      </c>
      <c r="G1285" s="24">
        <v>-66.355536200000003</v>
      </c>
      <c r="H1285" s="24">
        <v>50.162275044307577</v>
      </c>
      <c r="I1285" s="24">
        <v>-66.461534147909319</v>
      </c>
      <c r="J1285" s="24">
        <v>35.284076690673828</v>
      </c>
      <c r="K1285" s="24">
        <v>-8.6207923889160156</v>
      </c>
      <c r="L1285" s="25">
        <v>0.81548798084259033</v>
      </c>
      <c r="M1285" s="21">
        <v>25569.015301770833</v>
      </c>
      <c r="N1285" s="23">
        <v>6.0958399772644043</v>
      </c>
      <c r="O1285" s="26">
        <v>30645.8671875</v>
      </c>
      <c r="P1285" s="26">
        <v>47964.31640625</v>
      </c>
      <c r="Q1285" s="27">
        <v>30.26930046081543</v>
      </c>
      <c r="R1285" s="28">
        <v>32.630828857421875</v>
      </c>
      <c r="S1285" s="29">
        <v>1.0238058567047119</v>
      </c>
      <c r="T1285" s="30">
        <v>31.17680549621582</v>
      </c>
      <c r="U1285" s="23">
        <v>6.052398681640625</v>
      </c>
      <c r="V1285" s="31">
        <v>0</v>
      </c>
      <c r="W1285" s="32">
        <v>0.26623621582984924</v>
      </c>
      <c r="X1285" s="33">
        <v>9.4896831512451172</v>
      </c>
      <c r="Y1285" s="34">
        <v>93.365867614746094</v>
      </c>
      <c r="Z1285" s="35">
        <v>147.24824523925781</v>
      </c>
      <c r="AA1285" s="23">
        <v>6.0958399772644043</v>
      </c>
      <c r="AB1285" s="36">
        <v>15.534000396728516</v>
      </c>
    </row>
    <row r="1286" spans="1:28" x14ac:dyDescent="0.2">
      <c r="A1286" s="21">
        <v>45958.761286608795</v>
      </c>
      <c r="B1286" s="22">
        <v>7.9310002326965332</v>
      </c>
      <c r="C1286" s="22">
        <v>8.2663583755493164</v>
      </c>
      <c r="D1286" s="23">
        <v>9.4193620681762695</v>
      </c>
      <c r="E1286" s="24">
        <v>179.19999694824219</v>
      </c>
      <c r="F1286" s="24">
        <v>50.227148399999997</v>
      </c>
      <c r="G1286" s="24">
        <v>-66.355536200000003</v>
      </c>
      <c r="H1286" s="24">
        <v>50.162270356998953</v>
      </c>
      <c r="I1286" s="24">
        <v>-66.461534414595391</v>
      </c>
      <c r="J1286" s="24">
        <v>34.762699127197266</v>
      </c>
      <c r="K1286" s="24">
        <v>-8.6398496627807617</v>
      </c>
      <c r="L1286" s="25">
        <v>0.81548798084259033</v>
      </c>
      <c r="M1286" s="21">
        <v>25569.015313414351</v>
      </c>
      <c r="N1286" s="23">
        <v>6.123380184173584</v>
      </c>
      <c r="O1286" s="26">
        <v>30640.978515625</v>
      </c>
      <c r="P1286" s="26">
        <v>47917.2109375</v>
      </c>
      <c r="Q1286" s="27">
        <v>30.240955352783203</v>
      </c>
      <c r="R1286" s="28">
        <v>32.636032104492188</v>
      </c>
      <c r="S1286" s="29">
        <v>1.0237799882888794</v>
      </c>
      <c r="T1286" s="30">
        <v>31.146186828613281</v>
      </c>
      <c r="U1286" s="23">
        <v>6.0557861328125</v>
      </c>
      <c r="V1286" s="31">
        <v>0</v>
      </c>
      <c r="W1286" s="32">
        <v>0.34551119804382324</v>
      </c>
      <c r="X1286" s="33">
        <v>9.4818706512451172</v>
      </c>
      <c r="Y1286" s="34">
        <v>93.331871032714844</v>
      </c>
      <c r="Z1286" s="35">
        <v>147.19200134277344</v>
      </c>
      <c r="AA1286" s="23">
        <v>6.123380184173584</v>
      </c>
      <c r="AB1286" s="36">
        <v>15.506999969482422</v>
      </c>
    </row>
    <row r="1287" spans="1:28" x14ac:dyDescent="0.2">
      <c r="A1287" s="21">
        <v>45958.761298252313</v>
      </c>
      <c r="B1287" s="22">
        <v>7.9260001182556152</v>
      </c>
      <c r="C1287" s="22">
        <v>8.391261100769043</v>
      </c>
      <c r="D1287" s="23">
        <v>9.4193620681762695</v>
      </c>
      <c r="E1287" s="24">
        <v>179.5</v>
      </c>
      <c r="F1287" s="24">
        <v>50.227148399999997</v>
      </c>
      <c r="G1287" s="24">
        <v>-66.355536200000003</v>
      </c>
      <c r="H1287" s="24">
        <v>50.162265732480193</v>
      </c>
      <c r="I1287" s="24">
        <v>-66.461534783435056</v>
      </c>
      <c r="J1287" s="24">
        <v>34.248302459716797</v>
      </c>
      <c r="K1287" s="24">
        <v>-8.6662054061889648</v>
      </c>
      <c r="L1287" s="25">
        <v>0.81548798084259033</v>
      </c>
      <c r="M1287" s="21">
        <v>25569.01532505787</v>
      </c>
      <c r="N1287" s="23">
        <v>6.123380184173584</v>
      </c>
      <c r="O1287" s="26">
        <v>30640.978515625</v>
      </c>
      <c r="P1287" s="26">
        <v>47917.2109375</v>
      </c>
      <c r="Q1287" s="27">
        <v>30.240955352783203</v>
      </c>
      <c r="R1287" s="28">
        <v>32.636032104492188</v>
      </c>
      <c r="S1287" s="29">
        <v>1.0237799882888794</v>
      </c>
      <c r="T1287" s="30">
        <v>31.146186828613281</v>
      </c>
      <c r="U1287" s="23">
        <v>6.0557861328125</v>
      </c>
      <c r="V1287" s="31">
        <v>0</v>
      </c>
      <c r="W1287" s="32">
        <v>0.34551119804382324</v>
      </c>
      <c r="X1287" s="33">
        <v>9.4818706512451172</v>
      </c>
      <c r="Y1287" s="34">
        <v>93.331871032714844</v>
      </c>
      <c r="Z1287" s="35">
        <v>147.19200134277344</v>
      </c>
      <c r="AA1287" s="23">
        <v>6.123380184173584</v>
      </c>
      <c r="AB1287" s="36">
        <v>15.506999969482422</v>
      </c>
    </row>
    <row r="1288" spans="1:28" x14ac:dyDescent="0.2">
      <c r="A1288" s="21">
        <v>45958.761309884256</v>
      </c>
      <c r="B1288" s="22">
        <v>7.9250001907348633</v>
      </c>
      <c r="C1288" s="22">
        <v>8.5220069885253906</v>
      </c>
      <c r="D1288" s="23">
        <v>9.4193620681762695</v>
      </c>
      <c r="E1288" s="24">
        <v>178.39999389648438</v>
      </c>
      <c r="F1288" s="24">
        <v>50.227148399999997</v>
      </c>
      <c r="G1288" s="24">
        <v>-66.355536200000003</v>
      </c>
      <c r="H1288" s="24">
        <v>50.162261090897367</v>
      </c>
      <c r="I1288" s="24">
        <v>-66.461535225796027</v>
      </c>
      <c r="J1288" s="24">
        <v>33.732009887695313</v>
      </c>
      <c r="K1288" s="24">
        <v>-8.69781494140625</v>
      </c>
      <c r="L1288" s="25">
        <v>0.81548798084259033</v>
      </c>
      <c r="M1288" s="21">
        <v>25569.015336701388</v>
      </c>
      <c r="N1288" s="23">
        <v>6.123380184173584</v>
      </c>
      <c r="O1288" s="26">
        <v>30640.978515625</v>
      </c>
      <c r="P1288" s="26">
        <v>47917.2109375</v>
      </c>
      <c r="Q1288" s="27">
        <v>30.240955352783203</v>
      </c>
      <c r="R1288" s="28">
        <v>32.636032104492188</v>
      </c>
      <c r="S1288" s="29">
        <v>1.0237799882888794</v>
      </c>
      <c r="T1288" s="30">
        <v>31.146186828613281</v>
      </c>
      <c r="U1288" s="23">
        <v>6.0557861328125</v>
      </c>
      <c r="V1288" s="31">
        <v>0</v>
      </c>
      <c r="W1288" s="32">
        <v>0.34551119804382324</v>
      </c>
      <c r="X1288" s="33">
        <v>9.4818706512451172</v>
      </c>
      <c r="Y1288" s="34">
        <v>93.331871032714844</v>
      </c>
      <c r="Z1288" s="35">
        <v>147.19200134277344</v>
      </c>
      <c r="AA1288" s="23">
        <v>6.123380184173584</v>
      </c>
      <c r="AB1288" s="36">
        <v>15.506999969482422</v>
      </c>
    </row>
    <row r="1289" spans="1:28" x14ac:dyDescent="0.2">
      <c r="A1289" s="21">
        <v>45958.761321562502</v>
      </c>
      <c r="B1289" s="22">
        <v>7.8920001983642578</v>
      </c>
      <c r="C1289" s="22">
        <v>8.7422103881835938</v>
      </c>
      <c r="D1289" s="23">
        <v>9.4193620681762695</v>
      </c>
      <c r="E1289" s="24">
        <v>178.30000305175781</v>
      </c>
      <c r="F1289" s="24">
        <v>50.227148399999997</v>
      </c>
      <c r="G1289" s="24">
        <v>-66.355536200000003</v>
      </c>
      <c r="H1289" s="24">
        <v>50.162257345497338</v>
      </c>
      <c r="I1289" s="24">
        <v>-66.461535649089498</v>
      </c>
      <c r="J1289" s="24">
        <v>33.315399169921875</v>
      </c>
      <c r="K1289" s="24">
        <v>-8.7280616760253906</v>
      </c>
      <c r="L1289" s="25">
        <v>0.81481152772903442</v>
      </c>
      <c r="M1289" s="21">
        <v>25569.015348368055</v>
      </c>
      <c r="N1289" s="23">
        <v>6.123380184173584</v>
      </c>
      <c r="O1289" s="26">
        <v>30640.978515625</v>
      </c>
      <c r="P1289" s="26">
        <v>47917.2109375</v>
      </c>
      <c r="Q1289" s="27">
        <v>30.240955352783203</v>
      </c>
      <c r="R1289" s="28">
        <v>32.636032104492188</v>
      </c>
      <c r="S1289" s="29">
        <v>1.0237799882888794</v>
      </c>
      <c r="T1289" s="30">
        <v>31.146186828613281</v>
      </c>
      <c r="U1289" s="23">
        <v>6.0557861328125</v>
      </c>
      <c r="V1289" s="31">
        <v>0</v>
      </c>
      <c r="W1289" s="32">
        <v>0.34551119804382324</v>
      </c>
      <c r="X1289" s="33">
        <v>9.4818706512451172</v>
      </c>
      <c r="Y1289" s="34">
        <v>93.331871032714844</v>
      </c>
      <c r="Z1289" s="35">
        <v>147.19200134277344</v>
      </c>
      <c r="AA1289" s="23">
        <v>6.123380184173584</v>
      </c>
      <c r="AB1289" s="36">
        <v>15.506999969482422</v>
      </c>
    </row>
    <row r="1290" spans="1:28" x14ac:dyDescent="0.2">
      <c r="A1290" s="21">
        <v>45958.761333171293</v>
      </c>
      <c r="B1290" s="22">
        <v>7.9019999504089355</v>
      </c>
      <c r="C1290" s="22">
        <v>8.7819986343383789</v>
      </c>
      <c r="D1290" s="23">
        <v>9.4177436828613281</v>
      </c>
      <c r="E1290" s="24">
        <v>178.39999389648438</v>
      </c>
      <c r="F1290" s="24">
        <v>50.227148399999997</v>
      </c>
      <c r="G1290" s="24">
        <v>-66.355536200000003</v>
      </c>
      <c r="H1290" s="24">
        <v>50.162253686522881</v>
      </c>
      <c r="I1290" s="24">
        <v>-66.461536054139941</v>
      </c>
      <c r="J1290" s="24">
        <v>32.908405303955078</v>
      </c>
      <c r="K1290" s="24">
        <v>-8.7570047378540039</v>
      </c>
      <c r="L1290" s="25">
        <v>0.81481152772903442</v>
      </c>
      <c r="M1290" s="21">
        <v>25569.015359988425</v>
      </c>
      <c r="N1290" s="23">
        <v>6.123380184173584</v>
      </c>
      <c r="O1290" s="26">
        <v>30640.978515625</v>
      </c>
      <c r="P1290" s="26">
        <v>47917.2109375</v>
      </c>
      <c r="Q1290" s="27">
        <v>30.240955352783203</v>
      </c>
      <c r="R1290" s="28">
        <v>32.636032104492188</v>
      </c>
      <c r="S1290" s="29">
        <v>1.0237799882888794</v>
      </c>
      <c r="T1290" s="30">
        <v>31.146186828613281</v>
      </c>
      <c r="U1290" s="23">
        <v>6.0557861328125</v>
      </c>
      <c r="V1290" s="31">
        <v>0</v>
      </c>
      <c r="W1290" s="32">
        <v>0.34551119804382324</v>
      </c>
      <c r="X1290" s="33">
        <v>9.4818706512451172</v>
      </c>
      <c r="Y1290" s="34">
        <v>93.331871032714844</v>
      </c>
      <c r="Z1290" s="35">
        <v>147.19200134277344</v>
      </c>
      <c r="AA1290" s="23">
        <v>6.123380184173584</v>
      </c>
      <c r="AB1290" s="36">
        <v>15.506999969482422</v>
      </c>
    </row>
    <row r="1291" spans="1:28" x14ac:dyDescent="0.2">
      <c r="A1291" s="21">
        <v>45958.761344791666</v>
      </c>
      <c r="B1291" s="22">
        <v>7.9239997863769531</v>
      </c>
      <c r="C1291" s="22">
        <v>8.7824745178222656</v>
      </c>
      <c r="D1291" s="23">
        <v>9.4177436828613281</v>
      </c>
      <c r="E1291" s="24">
        <v>178.30000305175781</v>
      </c>
      <c r="F1291" s="24">
        <v>50.227148399999997</v>
      </c>
      <c r="G1291" s="24">
        <v>-66.355536200000003</v>
      </c>
      <c r="H1291" s="24">
        <v>50.162249024458511</v>
      </c>
      <c r="I1291" s="24">
        <v>-66.461536761180355</v>
      </c>
      <c r="J1291" s="24">
        <v>32.38983154296875</v>
      </c>
      <c r="K1291" s="24">
        <v>-8.8075265884399414</v>
      </c>
      <c r="L1291" s="25">
        <v>0.81481152772903442</v>
      </c>
      <c r="M1291" s="21">
        <v>25569.015371597223</v>
      </c>
      <c r="N1291" s="23">
        <v>6.123380184173584</v>
      </c>
      <c r="O1291" s="26">
        <v>30640.978515625</v>
      </c>
      <c r="P1291" s="26">
        <v>47917.2109375</v>
      </c>
      <c r="Q1291" s="27">
        <v>30.240955352783203</v>
      </c>
      <c r="R1291" s="28">
        <v>32.636032104492188</v>
      </c>
      <c r="S1291" s="29">
        <v>1.0237799882888794</v>
      </c>
      <c r="T1291" s="30">
        <v>31.146186828613281</v>
      </c>
      <c r="U1291" s="23">
        <v>6.0557861328125</v>
      </c>
      <c r="V1291" s="31">
        <v>0</v>
      </c>
      <c r="W1291" s="32">
        <v>0.34551119804382324</v>
      </c>
      <c r="X1291" s="33">
        <v>9.4818706512451172</v>
      </c>
      <c r="Y1291" s="34">
        <v>93.331871032714844</v>
      </c>
      <c r="Z1291" s="35">
        <v>147.19200134277344</v>
      </c>
      <c r="AA1291" s="23">
        <v>6.123380184173584</v>
      </c>
      <c r="AB1291" s="36">
        <v>15.506999969482422</v>
      </c>
    </row>
    <row r="1292" spans="1:28" x14ac:dyDescent="0.2">
      <c r="A1292" s="21">
        <v>45958.761356435185</v>
      </c>
      <c r="B1292" s="22">
        <v>7.934999942779541</v>
      </c>
      <c r="C1292" s="22">
        <v>8.8688392639160156</v>
      </c>
      <c r="D1292" s="23">
        <v>9.4177436828613281</v>
      </c>
      <c r="E1292" s="24">
        <v>178.89999389648438</v>
      </c>
      <c r="F1292" s="24">
        <v>50.227148399999997</v>
      </c>
      <c r="G1292" s="24">
        <v>-66.355536200000003</v>
      </c>
      <c r="H1292" s="24">
        <v>50.162244620321111</v>
      </c>
      <c r="I1292" s="24">
        <v>-66.461537192595358</v>
      </c>
      <c r="J1292" s="24">
        <v>31.899951934814453</v>
      </c>
      <c r="K1292" s="24">
        <v>-8.838353157043457</v>
      </c>
      <c r="L1292" s="25">
        <v>0.81481152772903442</v>
      </c>
      <c r="M1292" s="21">
        <v>25569.015383240741</v>
      </c>
      <c r="N1292" s="23">
        <v>6.1494226455688477</v>
      </c>
      <c r="O1292" s="26">
        <v>30619.08984375</v>
      </c>
      <c r="P1292" s="26">
        <v>47845.76953125</v>
      </c>
      <c r="Q1292" s="27">
        <v>30.195363998413086</v>
      </c>
      <c r="R1292" s="28">
        <v>32.65936279296875</v>
      </c>
      <c r="S1292" s="29">
        <v>1.0237412452697754</v>
      </c>
      <c r="T1292" s="30">
        <v>31.099752426147461</v>
      </c>
      <c r="U1292" s="23">
        <v>6.061370849609375</v>
      </c>
      <c r="V1292" s="31">
        <v>0</v>
      </c>
      <c r="W1292" s="32">
        <v>0.13337437808513641</v>
      </c>
      <c r="X1292" s="33">
        <v>9.493342399597168</v>
      </c>
      <c r="Y1292" s="34">
        <v>93.4737548828125</v>
      </c>
      <c r="Z1292" s="35">
        <v>147.41326904296875</v>
      </c>
      <c r="AA1292" s="23">
        <v>6.1494226455688477</v>
      </c>
      <c r="AB1292" s="36">
        <v>15.506999969482422</v>
      </c>
    </row>
    <row r="1293" spans="1:28" x14ac:dyDescent="0.2">
      <c r="A1293" s="21">
        <v>45958.76136809028</v>
      </c>
      <c r="B1293" s="22">
        <v>7.9460000991821289</v>
      </c>
      <c r="C1293" s="22">
        <v>8.9591989517211914</v>
      </c>
      <c r="D1293" s="23">
        <v>9.4177436828613281</v>
      </c>
      <c r="E1293" s="24">
        <v>178.69999694824219</v>
      </c>
      <c r="F1293" s="24">
        <v>50.227148399999997</v>
      </c>
      <c r="G1293" s="24">
        <v>-66.355536200000003</v>
      </c>
      <c r="H1293" s="24">
        <v>50.162240056606997</v>
      </c>
      <c r="I1293" s="24">
        <v>-66.461537466097894</v>
      </c>
      <c r="J1293" s="24">
        <v>31.392318725585938</v>
      </c>
      <c r="K1293" s="24">
        <v>-8.8578977584838867</v>
      </c>
      <c r="L1293" s="25">
        <v>0.81481152772903442</v>
      </c>
      <c r="M1293" s="21">
        <v>25569.015394895832</v>
      </c>
      <c r="N1293" s="23">
        <v>6.1494226455688477</v>
      </c>
      <c r="O1293" s="26">
        <v>30619.08984375</v>
      </c>
      <c r="P1293" s="26">
        <v>47845.76953125</v>
      </c>
      <c r="Q1293" s="27">
        <v>30.195363998413086</v>
      </c>
      <c r="R1293" s="28">
        <v>32.65936279296875</v>
      </c>
      <c r="S1293" s="29">
        <v>1.0237412452697754</v>
      </c>
      <c r="T1293" s="30">
        <v>31.099752426147461</v>
      </c>
      <c r="U1293" s="23">
        <v>6.061370849609375</v>
      </c>
      <c r="V1293" s="31">
        <v>0</v>
      </c>
      <c r="W1293" s="32">
        <v>0.13337437808513641</v>
      </c>
      <c r="X1293" s="33">
        <v>9.493342399597168</v>
      </c>
      <c r="Y1293" s="34">
        <v>93.4737548828125</v>
      </c>
      <c r="Z1293" s="35">
        <v>147.41326904296875</v>
      </c>
      <c r="AA1293" s="23">
        <v>6.1494226455688477</v>
      </c>
      <c r="AB1293" s="36">
        <v>15.506999969482422</v>
      </c>
    </row>
    <row r="1294" spans="1:28" x14ac:dyDescent="0.2">
      <c r="A1294" s="21">
        <v>45958.761379733798</v>
      </c>
      <c r="B1294" s="22">
        <v>7.9109997749328613</v>
      </c>
      <c r="C1294" s="22">
        <v>9.1114959716796875</v>
      </c>
      <c r="D1294" s="23">
        <v>9.4177436828613281</v>
      </c>
      <c r="E1294" s="24">
        <v>173.39999389648438</v>
      </c>
      <c r="F1294" s="24">
        <v>50.227148399999997</v>
      </c>
      <c r="G1294" s="24">
        <v>-66.355536200000003</v>
      </c>
      <c r="H1294" s="24">
        <v>50.162236383344052</v>
      </c>
      <c r="I1294" s="24">
        <v>-66.461537497969161</v>
      </c>
      <c r="J1294" s="24">
        <v>30.983734130859375</v>
      </c>
      <c r="K1294" s="24">
        <v>-8.8601751327514648</v>
      </c>
      <c r="L1294" s="25">
        <v>0.81345880031585693</v>
      </c>
      <c r="M1294" s="21">
        <v>25569.015406550927</v>
      </c>
      <c r="N1294" s="23">
        <v>6.1494226455688477</v>
      </c>
      <c r="O1294" s="26">
        <v>30619.08984375</v>
      </c>
      <c r="P1294" s="26">
        <v>47845.76953125</v>
      </c>
      <c r="Q1294" s="27">
        <v>30.195363998413086</v>
      </c>
      <c r="R1294" s="28">
        <v>32.65936279296875</v>
      </c>
      <c r="S1294" s="29">
        <v>1.0237412452697754</v>
      </c>
      <c r="T1294" s="30">
        <v>31.099752426147461</v>
      </c>
      <c r="U1294" s="23">
        <v>6.061370849609375</v>
      </c>
      <c r="V1294" s="31">
        <v>0</v>
      </c>
      <c r="W1294" s="32">
        <v>0.13337437808513641</v>
      </c>
      <c r="X1294" s="33">
        <v>9.493342399597168</v>
      </c>
      <c r="Y1294" s="34">
        <v>93.4737548828125</v>
      </c>
      <c r="Z1294" s="35">
        <v>147.41326904296875</v>
      </c>
      <c r="AA1294" s="23">
        <v>6.1494226455688477</v>
      </c>
      <c r="AB1294" s="36">
        <v>15.506999969482422</v>
      </c>
    </row>
    <row r="1295" spans="1:28" x14ac:dyDescent="0.2">
      <c r="A1295" s="21">
        <v>45958.761391388885</v>
      </c>
      <c r="B1295" s="22">
        <v>7.9050002098083496</v>
      </c>
      <c r="C1295" s="22">
        <v>9.1690740585327148</v>
      </c>
      <c r="D1295" s="23">
        <v>9.4166765213012695</v>
      </c>
      <c r="E1295" s="24">
        <v>163.30000305175781</v>
      </c>
      <c r="F1295" s="24">
        <v>50.227148399999997</v>
      </c>
      <c r="G1295" s="24">
        <v>-66.355536200000003</v>
      </c>
      <c r="H1295" s="24">
        <v>50.162232856759516</v>
      </c>
      <c r="I1295" s="24">
        <v>-66.461536741781302</v>
      </c>
      <c r="J1295" s="24">
        <v>30.591464996337891</v>
      </c>
      <c r="K1295" s="24">
        <v>-8.8061428070068359</v>
      </c>
      <c r="L1295" s="25">
        <v>0.81345880031585693</v>
      </c>
      <c r="M1295" s="21">
        <v>25569.015418194445</v>
      </c>
      <c r="N1295" s="23">
        <v>6.1494226455688477</v>
      </c>
      <c r="O1295" s="26">
        <v>30619.08984375</v>
      </c>
      <c r="P1295" s="26">
        <v>47845.76953125</v>
      </c>
      <c r="Q1295" s="27">
        <v>30.195363998413086</v>
      </c>
      <c r="R1295" s="28">
        <v>32.65936279296875</v>
      </c>
      <c r="S1295" s="29">
        <v>1.0237412452697754</v>
      </c>
      <c r="T1295" s="30">
        <v>31.099752426147461</v>
      </c>
      <c r="U1295" s="23">
        <v>6.061370849609375</v>
      </c>
      <c r="V1295" s="31">
        <v>0</v>
      </c>
      <c r="W1295" s="32">
        <v>0.13337437808513641</v>
      </c>
      <c r="X1295" s="33">
        <v>9.493342399597168</v>
      </c>
      <c r="Y1295" s="34">
        <v>93.4737548828125</v>
      </c>
      <c r="Z1295" s="35">
        <v>147.41326904296875</v>
      </c>
      <c r="AA1295" s="23">
        <v>6.1494226455688477</v>
      </c>
      <c r="AB1295" s="36">
        <v>15.506999969482422</v>
      </c>
    </row>
    <row r="1296" spans="1:28" x14ac:dyDescent="0.2">
      <c r="A1296" s="21">
        <v>45958.761402986114</v>
      </c>
      <c r="B1296" s="22">
        <v>7.9149999618530273</v>
      </c>
      <c r="C1296" s="22">
        <v>9.1935644149780273</v>
      </c>
      <c r="D1296" s="23">
        <v>9.4166765213012695</v>
      </c>
      <c r="E1296" s="24">
        <v>150.5</v>
      </c>
      <c r="F1296" s="24">
        <v>50.227148399999997</v>
      </c>
      <c r="G1296" s="24">
        <v>-66.355536200000003</v>
      </c>
      <c r="H1296" s="24">
        <v>50.162229154296348</v>
      </c>
      <c r="I1296" s="24">
        <v>-66.461534702532546</v>
      </c>
      <c r="J1296" s="24">
        <v>30.179630279541016</v>
      </c>
      <c r="K1296" s="24">
        <v>-8.660430908203125</v>
      </c>
      <c r="L1296" s="25">
        <v>0.81345880031585693</v>
      </c>
      <c r="M1296" s="21">
        <v>25569.015429803239</v>
      </c>
      <c r="N1296" s="23">
        <v>6.1494226455688477</v>
      </c>
      <c r="O1296" s="26">
        <v>30619.08984375</v>
      </c>
      <c r="P1296" s="26">
        <v>47845.76953125</v>
      </c>
      <c r="Q1296" s="27">
        <v>30.195363998413086</v>
      </c>
      <c r="R1296" s="28">
        <v>32.65936279296875</v>
      </c>
      <c r="S1296" s="29">
        <v>1.0237412452697754</v>
      </c>
      <c r="T1296" s="30">
        <v>31.099752426147461</v>
      </c>
      <c r="U1296" s="23">
        <v>6.061370849609375</v>
      </c>
      <c r="V1296" s="31">
        <v>0</v>
      </c>
      <c r="W1296" s="32">
        <v>0.13337437808513641</v>
      </c>
      <c r="X1296" s="33">
        <v>9.493342399597168</v>
      </c>
      <c r="Y1296" s="34">
        <v>93.4737548828125</v>
      </c>
      <c r="Z1296" s="35">
        <v>147.41326904296875</v>
      </c>
      <c r="AA1296" s="23">
        <v>6.1494226455688477</v>
      </c>
      <c r="AB1296" s="36">
        <v>15.506999969482422</v>
      </c>
    </row>
    <row r="1297" spans="1:28" x14ac:dyDescent="0.2">
      <c r="A1297" s="21">
        <v>45958.761414629633</v>
      </c>
      <c r="B1297" s="22">
        <v>7.9099998474121094</v>
      </c>
      <c r="C1297" s="22">
        <v>9.2191629409790039</v>
      </c>
      <c r="D1297" s="23">
        <v>9.4166765213012695</v>
      </c>
      <c r="E1297" s="24">
        <v>137</v>
      </c>
      <c r="F1297" s="24">
        <v>50.227148399999997</v>
      </c>
      <c r="G1297" s="24">
        <v>-66.355536200000003</v>
      </c>
      <c r="H1297" s="24">
        <v>50.162225814858978</v>
      </c>
      <c r="I1297" s="24">
        <v>-66.461530953513773</v>
      </c>
      <c r="J1297" s="24">
        <v>29.808177947998047</v>
      </c>
      <c r="K1297" s="24">
        <v>-8.3925485610961914</v>
      </c>
      <c r="L1297" s="25">
        <v>0.81345880031585693</v>
      </c>
      <c r="M1297" s="21">
        <v>25569.015441446758</v>
      </c>
      <c r="N1297" s="23">
        <v>6.1494226455688477</v>
      </c>
      <c r="O1297" s="26">
        <v>30619.08984375</v>
      </c>
      <c r="P1297" s="26">
        <v>47845.76953125</v>
      </c>
      <c r="Q1297" s="27">
        <v>30.195363998413086</v>
      </c>
      <c r="R1297" s="28">
        <v>32.65936279296875</v>
      </c>
      <c r="S1297" s="29">
        <v>1.0237412452697754</v>
      </c>
      <c r="T1297" s="30">
        <v>31.099752426147461</v>
      </c>
      <c r="U1297" s="23">
        <v>6.061370849609375</v>
      </c>
      <c r="V1297" s="31">
        <v>0</v>
      </c>
      <c r="W1297" s="32">
        <v>0.13337437808513641</v>
      </c>
      <c r="X1297" s="33">
        <v>9.493342399597168</v>
      </c>
      <c r="Y1297" s="34">
        <v>93.4737548828125</v>
      </c>
      <c r="Z1297" s="35">
        <v>147.41326904296875</v>
      </c>
      <c r="AA1297" s="23">
        <v>6.1494226455688477</v>
      </c>
      <c r="AB1297" s="36">
        <v>15.506999969482422</v>
      </c>
    </row>
    <row r="1298" spans="1:28" x14ac:dyDescent="0.2">
      <c r="A1298" s="21">
        <v>45958.761426249999</v>
      </c>
      <c r="B1298" s="22">
        <v>7.9250001907348633</v>
      </c>
      <c r="C1298" s="22">
        <v>9.2444028854370117</v>
      </c>
      <c r="D1298" s="23">
        <v>9.4166765213012695</v>
      </c>
      <c r="E1298" s="24">
        <v>127.40000152587891</v>
      </c>
      <c r="F1298" s="24">
        <v>50.227148399999997</v>
      </c>
      <c r="G1298" s="24">
        <v>-66.355536200000003</v>
      </c>
      <c r="H1298" s="24">
        <v>50.16222303678169</v>
      </c>
      <c r="I1298" s="24">
        <v>-66.461525908099901</v>
      </c>
      <c r="J1298" s="24">
        <v>29.499164581298828</v>
      </c>
      <c r="K1298" s="24">
        <v>-8.0320329666137695</v>
      </c>
      <c r="L1298" s="25">
        <v>0.81345880031585693</v>
      </c>
      <c r="M1298" s="21">
        <v>25569.015453055556</v>
      </c>
      <c r="N1298" s="23">
        <v>6.1494226455688477</v>
      </c>
      <c r="O1298" s="26">
        <v>30619.08984375</v>
      </c>
      <c r="P1298" s="26">
        <v>47845.76953125</v>
      </c>
      <c r="Q1298" s="27">
        <v>30.195363998413086</v>
      </c>
      <c r="R1298" s="28">
        <v>32.65936279296875</v>
      </c>
      <c r="S1298" s="29">
        <v>1.0237412452697754</v>
      </c>
      <c r="T1298" s="30">
        <v>31.099752426147461</v>
      </c>
      <c r="U1298" s="23">
        <v>6.061370849609375</v>
      </c>
      <c r="V1298" s="31">
        <v>0</v>
      </c>
      <c r="W1298" s="32">
        <v>0.13337437808513641</v>
      </c>
      <c r="X1298" s="33">
        <v>9.493342399597168</v>
      </c>
      <c r="Y1298" s="34">
        <v>93.4737548828125</v>
      </c>
      <c r="Z1298" s="35">
        <v>147.41326904296875</v>
      </c>
      <c r="AA1298" s="23">
        <v>6.1494226455688477</v>
      </c>
      <c r="AB1298" s="36">
        <v>15.506999969482422</v>
      </c>
    </row>
    <row r="1299" spans="1:28" x14ac:dyDescent="0.2">
      <c r="A1299" s="21">
        <v>45958.761437893518</v>
      </c>
      <c r="B1299" s="22">
        <v>7.9289999008178711</v>
      </c>
      <c r="C1299" s="22">
        <v>9.2636508941650391</v>
      </c>
      <c r="D1299" s="23">
        <v>9.4166765213012695</v>
      </c>
      <c r="E1299" s="24">
        <v>124.5</v>
      </c>
      <c r="F1299" s="24">
        <v>50.227148399999997</v>
      </c>
      <c r="G1299" s="24">
        <v>-66.355536200000003</v>
      </c>
      <c r="H1299" s="24">
        <v>50.162220441461585</v>
      </c>
      <c r="I1299" s="24">
        <v>-66.461519949864737</v>
      </c>
      <c r="J1299" s="24">
        <v>29.210481643676758</v>
      </c>
      <c r="K1299" s="24">
        <v>-7.6062922477722168</v>
      </c>
      <c r="L1299" s="25">
        <v>0.81210601329803467</v>
      </c>
      <c r="M1299" s="21">
        <v>25569.015464699074</v>
      </c>
      <c r="N1299" s="23">
        <v>6.1853504180908203</v>
      </c>
      <c r="O1299" s="26">
        <v>30569.3515625</v>
      </c>
      <c r="P1299" s="26">
        <v>47716.87890625</v>
      </c>
      <c r="Q1299" s="27">
        <v>30.11131477355957</v>
      </c>
      <c r="R1299" s="28">
        <v>32.712501525878906</v>
      </c>
      <c r="S1299" s="29">
        <v>1.0236705541610718</v>
      </c>
      <c r="T1299" s="30">
        <v>31.015972137451172</v>
      </c>
      <c r="U1299" s="23">
        <v>6.0704345703125</v>
      </c>
      <c r="V1299" s="31">
        <v>0</v>
      </c>
      <c r="W1299" s="32">
        <v>0.11178644746541977</v>
      </c>
      <c r="X1299" s="33">
        <v>9.5091915130615234</v>
      </c>
      <c r="Y1299" s="34">
        <v>93.656806945800781</v>
      </c>
      <c r="Z1299" s="35">
        <v>147.69850158691406</v>
      </c>
      <c r="AA1299" s="23">
        <v>6.1853504180908203</v>
      </c>
      <c r="AB1299" s="36">
        <v>15.498000144958496</v>
      </c>
    </row>
    <row r="1300" spans="1:28" x14ac:dyDescent="0.2">
      <c r="A1300" s="21">
        <v>45958.761449548612</v>
      </c>
      <c r="B1300" s="22">
        <v>7.935999870300293</v>
      </c>
      <c r="C1300" s="22">
        <v>9.280059814453125</v>
      </c>
      <c r="D1300" s="23">
        <v>9.4030418395996094</v>
      </c>
      <c r="E1300" s="24">
        <v>124.19999694824219</v>
      </c>
      <c r="F1300" s="24">
        <v>50.227148399999997</v>
      </c>
      <c r="G1300" s="24">
        <v>-66.355536200000003</v>
      </c>
      <c r="H1300" s="24">
        <v>50.162217807535285</v>
      </c>
      <c r="I1300" s="24">
        <v>-66.461513863588181</v>
      </c>
      <c r="J1300" s="24">
        <v>28.917503356933594</v>
      </c>
      <c r="K1300" s="24">
        <v>-7.1714024543762207</v>
      </c>
      <c r="L1300" s="25">
        <v>0.81210601329803467</v>
      </c>
      <c r="M1300" s="21">
        <v>25569.015476365741</v>
      </c>
      <c r="N1300" s="23">
        <v>6.1853504180908203</v>
      </c>
      <c r="O1300" s="26">
        <v>30569.3515625</v>
      </c>
      <c r="P1300" s="26">
        <v>47716.87890625</v>
      </c>
      <c r="Q1300" s="27">
        <v>30.11131477355957</v>
      </c>
      <c r="R1300" s="28">
        <v>32.712501525878906</v>
      </c>
      <c r="S1300" s="29">
        <v>1.0236705541610718</v>
      </c>
      <c r="T1300" s="30">
        <v>31.015972137451172</v>
      </c>
      <c r="U1300" s="23">
        <v>6.0704345703125</v>
      </c>
      <c r="V1300" s="31">
        <v>0</v>
      </c>
      <c r="W1300" s="32">
        <v>0.11178644746541977</v>
      </c>
      <c r="X1300" s="33">
        <v>9.5091915130615234</v>
      </c>
      <c r="Y1300" s="34">
        <v>93.656806945800781</v>
      </c>
      <c r="Z1300" s="35">
        <v>147.69850158691406</v>
      </c>
      <c r="AA1300" s="23">
        <v>6.1853504180908203</v>
      </c>
      <c r="AB1300" s="36">
        <v>15.498000144958496</v>
      </c>
    </row>
    <row r="1301" spans="1:28" x14ac:dyDescent="0.2">
      <c r="A1301" s="21">
        <v>45958.761461238428</v>
      </c>
      <c r="B1301" s="22">
        <v>7.9439997673034668</v>
      </c>
      <c r="C1301" s="22">
        <v>9.2769021987915039</v>
      </c>
      <c r="D1301" s="23">
        <v>9.4030418395996094</v>
      </c>
      <c r="E1301" s="24">
        <v>124.19999694824219</v>
      </c>
      <c r="F1301" s="24">
        <v>50.227148399999997</v>
      </c>
      <c r="G1301" s="24">
        <v>-66.355536200000003</v>
      </c>
      <c r="H1301" s="24">
        <v>50.16221524382054</v>
      </c>
      <c r="I1301" s="24">
        <v>-66.461507915991021</v>
      </c>
      <c r="J1301" s="24">
        <v>28.632335662841797</v>
      </c>
      <c r="K1301" s="24">
        <v>-6.7464218139648438</v>
      </c>
      <c r="L1301" s="25">
        <v>0.81210601329803467</v>
      </c>
      <c r="M1301" s="21">
        <v>25569.01548804398</v>
      </c>
      <c r="N1301" s="23">
        <v>6.1853504180908203</v>
      </c>
      <c r="O1301" s="26">
        <v>30569.3515625</v>
      </c>
      <c r="P1301" s="26">
        <v>47716.87890625</v>
      </c>
      <c r="Q1301" s="27">
        <v>30.11131477355957</v>
      </c>
      <c r="R1301" s="28">
        <v>32.712501525878906</v>
      </c>
      <c r="S1301" s="29">
        <v>1.0236705541610718</v>
      </c>
      <c r="T1301" s="30">
        <v>31.015972137451172</v>
      </c>
      <c r="U1301" s="23">
        <v>6.0704345703125</v>
      </c>
      <c r="V1301" s="31">
        <v>0</v>
      </c>
      <c r="W1301" s="32">
        <v>0.11178644746541977</v>
      </c>
      <c r="X1301" s="33">
        <v>9.5091915130615234</v>
      </c>
      <c r="Y1301" s="34">
        <v>93.656806945800781</v>
      </c>
      <c r="Z1301" s="35">
        <v>147.69850158691406</v>
      </c>
      <c r="AA1301" s="23">
        <v>6.1853504180908203</v>
      </c>
      <c r="AB1301" s="36">
        <v>15.498000144958496</v>
      </c>
    </row>
    <row r="1302" spans="1:28" x14ac:dyDescent="0.2">
      <c r="A1302" s="21">
        <v>45958.761472881946</v>
      </c>
      <c r="B1302" s="22">
        <v>7.9569997787475586</v>
      </c>
      <c r="C1302" s="22">
        <v>9.2644891738891602</v>
      </c>
      <c r="D1302" s="23">
        <v>9.4030418395996094</v>
      </c>
      <c r="E1302" s="24">
        <v>123.40000152587891</v>
      </c>
      <c r="F1302" s="24">
        <v>50.227148399999997</v>
      </c>
      <c r="G1302" s="24">
        <v>-66.355536200000003</v>
      </c>
      <c r="H1302" s="24">
        <v>50.162212541834613</v>
      </c>
      <c r="I1302" s="24">
        <v>-66.461501724621314</v>
      </c>
      <c r="J1302" s="24">
        <v>28.331787109375</v>
      </c>
      <c r="K1302" s="24">
        <v>-6.3040227890014648</v>
      </c>
      <c r="L1302" s="25">
        <v>0.81210601329803467</v>
      </c>
      <c r="M1302" s="21">
        <v>25569.015499687499</v>
      </c>
      <c r="N1302" s="23">
        <v>6.1853504180908203</v>
      </c>
      <c r="O1302" s="26">
        <v>30569.3515625</v>
      </c>
      <c r="P1302" s="26">
        <v>47716.87890625</v>
      </c>
      <c r="Q1302" s="27">
        <v>30.11131477355957</v>
      </c>
      <c r="R1302" s="28">
        <v>32.712501525878906</v>
      </c>
      <c r="S1302" s="29">
        <v>1.0236705541610718</v>
      </c>
      <c r="T1302" s="30">
        <v>31.015972137451172</v>
      </c>
      <c r="U1302" s="23">
        <v>6.0704345703125</v>
      </c>
      <c r="V1302" s="31">
        <v>0</v>
      </c>
      <c r="W1302" s="32">
        <v>0.11178644746541977</v>
      </c>
      <c r="X1302" s="33">
        <v>9.5091915130615234</v>
      </c>
      <c r="Y1302" s="34">
        <v>93.656806945800781</v>
      </c>
      <c r="Z1302" s="35">
        <v>147.69850158691406</v>
      </c>
      <c r="AA1302" s="23">
        <v>6.1853504180908203</v>
      </c>
      <c r="AB1302" s="36">
        <v>15.498000144958496</v>
      </c>
    </row>
    <row r="1303" spans="1:28" x14ac:dyDescent="0.2">
      <c r="A1303" s="21">
        <v>45958.761484502313</v>
      </c>
      <c r="B1303" s="22">
        <v>7.9479999542236328</v>
      </c>
      <c r="C1303" s="22">
        <v>9.2592897415161133</v>
      </c>
      <c r="D1303" s="23">
        <v>9.4030418395996094</v>
      </c>
      <c r="E1303" s="24">
        <v>122.59999847412109</v>
      </c>
      <c r="F1303" s="24">
        <v>50.227148399999997</v>
      </c>
      <c r="G1303" s="24">
        <v>-66.355536200000003</v>
      </c>
      <c r="H1303" s="24">
        <v>50.162209946992945</v>
      </c>
      <c r="I1303" s="24">
        <v>-66.461495743028323</v>
      </c>
      <c r="J1303" s="24">
        <v>28.043157577514648</v>
      </c>
      <c r="K1303" s="24">
        <v>-5.876612663269043</v>
      </c>
      <c r="L1303" s="25">
        <v>0.81210601329803467</v>
      </c>
      <c r="M1303" s="21">
        <v>25569.015511307869</v>
      </c>
      <c r="N1303" s="23">
        <v>6.1853504180908203</v>
      </c>
      <c r="O1303" s="26">
        <v>30569.3515625</v>
      </c>
      <c r="P1303" s="26">
        <v>47716.87890625</v>
      </c>
      <c r="Q1303" s="27">
        <v>30.11131477355957</v>
      </c>
      <c r="R1303" s="28">
        <v>32.712501525878906</v>
      </c>
      <c r="S1303" s="29">
        <v>1.0236705541610718</v>
      </c>
      <c r="T1303" s="30">
        <v>31.015972137451172</v>
      </c>
      <c r="U1303" s="23">
        <v>6.0704345703125</v>
      </c>
      <c r="V1303" s="31">
        <v>0</v>
      </c>
      <c r="W1303" s="32">
        <v>0.11178644746541977</v>
      </c>
      <c r="X1303" s="33">
        <v>9.5091915130615234</v>
      </c>
      <c r="Y1303" s="34">
        <v>93.656806945800781</v>
      </c>
      <c r="Z1303" s="35">
        <v>147.69850158691406</v>
      </c>
      <c r="AA1303" s="23">
        <v>6.1853504180908203</v>
      </c>
      <c r="AB1303" s="36">
        <v>15.498000144958496</v>
      </c>
    </row>
    <row r="1304" spans="1:28" x14ac:dyDescent="0.2">
      <c r="A1304" s="21">
        <v>45958.761496180552</v>
      </c>
      <c r="B1304" s="22">
        <v>7.9439997673034668</v>
      </c>
      <c r="C1304" s="22">
        <v>9.2741594314575195</v>
      </c>
      <c r="D1304" s="23">
        <v>9.4030418395996094</v>
      </c>
      <c r="E1304" s="24">
        <v>122.40000152587891</v>
      </c>
      <c r="F1304" s="24">
        <v>50.227148399999997</v>
      </c>
      <c r="G1304" s="24">
        <v>-66.355536200000003</v>
      </c>
      <c r="H1304" s="24">
        <v>50.162207405170363</v>
      </c>
      <c r="I1304" s="24">
        <v>-66.461489471348585</v>
      </c>
      <c r="J1304" s="24">
        <v>27.76042366027832</v>
      </c>
      <c r="K1304" s="24">
        <v>-5.4284749031066895</v>
      </c>
      <c r="L1304" s="25">
        <v>0.81075328588485718</v>
      </c>
      <c r="M1304" s="21">
        <v>25569.015522997684</v>
      </c>
      <c r="N1304" s="23">
        <v>6.1853504180908203</v>
      </c>
      <c r="O1304" s="26">
        <v>30569.3515625</v>
      </c>
      <c r="P1304" s="26">
        <v>47716.87890625</v>
      </c>
      <c r="Q1304" s="27">
        <v>30.11131477355957</v>
      </c>
      <c r="R1304" s="28">
        <v>32.712501525878906</v>
      </c>
      <c r="S1304" s="29">
        <v>1.0236705541610718</v>
      </c>
      <c r="T1304" s="30">
        <v>31.015972137451172</v>
      </c>
      <c r="U1304" s="23">
        <v>6.0704345703125</v>
      </c>
      <c r="V1304" s="31">
        <v>0</v>
      </c>
      <c r="W1304" s="32">
        <v>0.11178644746541977</v>
      </c>
      <c r="X1304" s="33">
        <v>9.5091915130615234</v>
      </c>
      <c r="Y1304" s="34">
        <v>93.656806945800781</v>
      </c>
      <c r="Z1304" s="35">
        <v>147.69850158691406</v>
      </c>
      <c r="AA1304" s="23">
        <v>6.1853504180908203</v>
      </c>
      <c r="AB1304" s="36">
        <v>15.498000144958496</v>
      </c>
    </row>
    <row r="1305" spans="1:28" x14ac:dyDescent="0.2">
      <c r="A1305" s="21">
        <v>45958.761507858799</v>
      </c>
      <c r="B1305" s="22">
        <v>7.9460000991821289</v>
      </c>
      <c r="C1305" s="22">
        <v>9.293787956237793</v>
      </c>
      <c r="D1305" s="23">
        <v>9.4126482009887695</v>
      </c>
      <c r="E1305" s="24">
        <v>122.5</v>
      </c>
      <c r="F1305" s="24">
        <v>50.227148399999997</v>
      </c>
      <c r="G1305" s="24">
        <v>-66.355536200000003</v>
      </c>
      <c r="H1305" s="24">
        <v>50.162204874106607</v>
      </c>
      <c r="I1305" s="24">
        <v>-66.461483272573048</v>
      </c>
      <c r="J1305" s="24">
        <v>27.478887557983398</v>
      </c>
      <c r="K1305" s="24">
        <v>-4.9855465888977051</v>
      </c>
      <c r="L1305" s="25">
        <v>0.81075328588485718</v>
      </c>
      <c r="M1305" s="21">
        <v>25569.015534664351</v>
      </c>
      <c r="N1305" s="23">
        <v>6.1644434928894043</v>
      </c>
      <c r="O1305" s="26">
        <v>30605.341796875</v>
      </c>
      <c r="P1305" s="26">
        <v>47802.8515625</v>
      </c>
      <c r="Q1305" s="27">
        <v>30.167877197265625</v>
      </c>
      <c r="R1305" s="28">
        <v>32.674034118652344</v>
      </c>
      <c r="S1305" s="29">
        <v>1.0237176418304443</v>
      </c>
      <c r="T1305" s="30">
        <v>31.071853637695313</v>
      </c>
      <c r="U1305" s="23">
        <v>6.076263427734375</v>
      </c>
      <c r="V1305" s="31">
        <v>0</v>
      </c>
      <c r="W1305" s="32">
        <v>0.17814247310161591</v>
      </c>
      <c r="X1305" s="33">
        <v>9.5169429779052734</v>
      </c>
      <c r="Y1305" s="34">
        <v>93.72216796875</v>
      </c>
      <c r="Z1305" s="35">
        <v>147.8035888671875</v>
      </c>
      <c r="AA1305" s="23">
        <v>6.1644434928894043</v>
      </c>
      <c r="AB1305" s="36">
        <v>15.479999542236328</v>
      </c>
    </row>
    <row r="1306" spans="1:28" x14ac:dyDescent="0.2">
      <c r="A1306" s="21">
        <v>45958.761519479165</v>
      </c>
      <c r="B1306" s="22">
        <v>7.945000171661377</v>
      </c>
      <c r="C1306" s="22">
        <v>9.2931814193725586</v>
      </c>
      <c r="D1306" s="23">
        <v>9.4126482009887695</v>
      </c>
      <c r="E1306" s="24">
        <v>124.80000305175781</v>
      </c>
      <c r="F1306" s="24">
        <v>50.227148399999997</v>
      </c>
      <c r="G1306" s="24">
        <v>-66.355536200000003</v>
      </c>
      <c r="H1306" s="24">
        <v>50.162202354005949</v>
      </c>
      <c r="I1306" s="24">
        <v>-66.461476990737012</v>
      </c>
      <c r="J1306" s="24">
        <v>27.198570251464844</v>
      </c>
      <c r="K1306" s="24">
        <v>-4.5366830825805664</v>
      </c>
      <c r="L1306" s="25">
        <v>0.81075328588485718</v>
      </c>
      <c r="M1306" s="21">
        <v>25569.015546284721</v>
      </c>
      <c r="N1306" s="23">
        <v>6.1644434928894043</v>
      </c>
      <c r="O1306" s="26">
        <v>30605.341796875</v>
      </c>
      <c r="P1306" s="26">
        <v>47802.8515625</v>
      </c>
      <c r="Q1306" s="27">
        <v>30.167877197265625</v>
      </c>
      <c r="R1306" s="28">
        <v>32.674034118652344</v>
      </c>
      <c r="S1306" s="29">
        <v>1.0237176418304443</v>
      </c>
      <c r="T1306" s="30">
        <v>31.071853637695313</v>
      </c>
      <c r="U1306" s="23">
        <v>6.076263427734375</v>
      </c>
      <c r="V1306" s="31">
        <v>0</v>
      </c>
      <c r="W1306" s="32">
        <v>0.17814247310161591</v>
      </c>
      <c r="X1306" s="33">
        <v>9.5169429779052734</v>
      </c>
      <c r="Y1306" s="34">
        <v>93.72216796875</v>
      </c>
      <c r="Z1306" s="35">
        <v>147.8035888671875</v>
      </c>
      <c r="AA1306" s="23">
        <v>6.1644434928894043</v>
      </c>
      <c r="AB1306" s="36">
        <v>15.479999542236328</v>
      </c>
    </row>
    <row r="1307" spans="1:28" x14ac:dyDescent="0.2">
      <c r="A1307" s="21">
        <v>45958.761531099539</v>
      </c>
      <c r="B1307" s="22">
        <v>7.945000171661377</v>
      </c>
      <c r="C1307" s="22">
        <v>9.2690811157226563</v>
      </c>
      <c r="D1307" s="23">
        <v>9.4126482009887695</v>
      </c>
      <c r="E1307" s="24">
        <v>127.69999694824219</v>
      </c>
      <c r="F1307" s="24">
        <v>50.227148399999997</v>
      </c>
      <c r="G1307" s="24">
        <v>-66.355536200000003</v>
      </c>
      <c r="H1307" s="24">
        <v>50.162199653422327</v>
      </c>
      <c r="I1307" s="24">
        <v>-66.46147102507301</v>
      </c>
      <c r="J1307" s="24">
        <v>26.898178100585938</v>
      </c>
      <c r="K1307" s="24">
        <v>-4.1104111671447754</v>
      </c>
      <c r="L1307" s="25">
        <v>0.81075328588485718</v>
      </c>
      <c r="M1307" s="21">
        <v>25569.015557905092</v>
      </c>
      <c r="N1307" s="23">
        <v>6.1644434928894043</v>
      </c>
      <c r="O1307" s="26">
        <v>30605.341796875</v>
      </c>
      <c r="P1307" s="26">
        <v>47802.8515625</v>
      </c>
      <c r="Q1307" s="27">
        <v>30.167877197265625</v>
      </c>
      <c r="R1307" s="28">
        <v>32.674034118652344</v>
      </c>
      <c r="S1307" s="29">
        <v>1.0237176418304443</v>
      </c>
      <c r="T1307" s="30">
        <v>31.071853637695313</v>
      </c>
      <c r="U1307" s="23">
        <v>6.076263427734375</v>
      </c>
      <c r="V1307" s="31">
        <v>0</v>
      </c>
      <c r="W1307" s="32">
        <v>0.17814247310161591</v>
      </c>
      <c r="X1307" s="33">
        <v>9.5169429779052734</v>
      </c>
      <c r="Y1307" s="34">
        <v>93.72216796875</v>
      </c>
      <c r="Z1307" s="35">
        <v>147.8035888671875</v>
      </c>
      <c r="AA1307" s="23">
        <v>6.1644434928894043</v>
      </c>
      <c r="AB1307" s="36">
        <v>15.479999542236328</v>
      </c>
    </row>
    <row r="1308" spans="1:28" x14ac:dyDescent="0.2">
      <c r="A1308" s="21">
        <v>45958.761542743057</v>
      </c>
      <c r="B1308" s="22">
        <v>7.935999870300293</v>
      </c>
      <c r="C1308" s="22">
        <v>9.2909727096557617</v>
      </c>
      <c r="D1308" s="23">
        <v>9.4126482009887695</v>
      </c>
      <c r="E1308" s="24">
        <v>130.5</v>
      </c>
      <c r="F1308" s="24">
        <v>50.227148399999997</v>
      </c>
      <c r="G1308" s="24">
        <v>-66.355536200000003</v>
      </c>
      <c r="H1308" s="24">
        <v>50.162196484018295</v>
      </c>
      <c r="I1308" s="24">
        <v>-66.46146490208578</v>
      </c>
      <c r="J1308" s="24">
        <v>26.545639038085938</v>
      </c>
      <c r="K1308" s="24">
        <v>-3.6728978157043457</v>
      </c>
      <c r="L1308" s="25">
        <v>0.81075328588485718</v>
      </c>
      <c r="M1308" s="21">
        <v>25569.015569560186</v>
      </c>
      <c r="N1308" s="23">
        <v>6.1644434928894043</v>
      </c>
      <c r="O1308" s="26">
        <v>30605.341796875</v>
      </c>
      <c r="P1308" s="26">
        <v>47802.8515625</v>
      </c>
      <c r="Q1308" s="27">
        <v>30.167877197265625</v>
      </c>
      <c r="R1308" s="28">
        <v>32.674034118652344</v>
      </c>
      <c r="S1308" s="29">
        <v>1.0237176418304443</v>
      </c>
      <c r="T1308" s="30">
        <v>31.071853637695313</v>
      </c>
      <c r="U1308" s="23">
        <v>6.076263427734375</v>
      </c>
      <c r="V1308" s="31">
        <v>0</v>
      </c>
      <c r="W1308" s="32">
        <v>0.17814247310161591</v>
      </c>
      <c r="X1308" s="33">
        <v>9.5169429779052734</v>
      </c>
      <c r="Y1308" s="34">
        <v>93.72216796875</v>
      </c>
      <c r="Z1308" s="35">
        <v>147.8035888671875</v>
      </c>
      <c r="AA1308" s="23">
        <v>6.1644434928894043</v>
      </c>
      <c r="AB1308" s="36">
        <v>15.479999542236328</v>
      </c>
    </row>
    <row r="1309" spans="1:28" x14ac:dyDescent="0.2">
      <c r="A1309" s="21">
        <v>45958.761554398145</v>
      </c>
      <c r="B1309" s="22">
        <v>7.9289999008178711</v>
      </c>
      <c r="C1309" s="22">
        <v>9.3405027389526367</v>
      </c>
      <c r="D1309" s="23">
        <v>9.4126482009887695</v>
      </c>
      <c r="E1309" s="24">
        <v>131.80000305175781</v>
      </c>
      <c r="F1309" s="24">
        <v>50.227148399999997</v>
      </c>
      <c r="G1309" s="24">
        <v>-66.355536200000003</v>
      </c>
      <c r="H1309" s="24">
        <v>50.162193466553397</v>
      </c>
      <c r="I1309" s="24">
        <v>-66.461459750113164</v>
      </c>
      <c r="J1309" s="24">
        <v>26.209999084472656</v>
      </c>
      <c r="K1309" s="24">
        <v>-3.3047676086425781</v>
      </c>
      <c r="L1309" s="25">
        <v>0.81007683277130127</v>
      </c>
      <c r="M1309" s="21">
        <v>25569.015581215277</v>
      </c>
      <c r="N1309" s="23">
        <v>6.1644434928894043</v>
      </c>
      <c r="O1309" s="26">
        <v>30605.341796875</v>
      </c>
      <c r="P1309" s="26">
        <v>47802.8515625</v>
      </c>
      <c r="Q1309" s="27">
        <v>30.167877197265625</v>
      </c>
      <c r="R1309" s="28">
        <v>32.674034118652344</v>
      </c>
      <c r="S1309" s="29">
        <v>1.0237176418304443</v>
      </c>
      <c r="T1309" s="30">
        <v>31.071853637695313</v>
      </c>
      <c r="U1309" s="23">
        <v>6.076263427734375</v>
      </c>
      <c r="V1309" s="31">
        <v>0</v>
      </c>
      <c r="W1309" s="32">
        <v>0.17814247310161591</v>
      </c>
      <c r="X1309" s="33">
        <v>9.5169429779052734</v>
      </c>
      <c r="Y1309" s="34">
        <v>93.72216796875</v>
      </c>
      <c r="Z1309" s="35">
        <v>147.8035888671875</v>
      </c>
      <c r="AA1309" s="23">
        <v>6.1644434928894043</v>
      </c>
      <c r="AB1309" s="36">
        <v>15.479999542236328</v>
      </c>
    </row>
    <row r="1310" spans="1:28" x14ac:dyDescent="0.2">
      <c r="A1310" s="21">
        <v>45958.761566041663</v>
      </c>
      <c r="B1310" s="22">
        <v>7.9239997863769531</v>
      </c>
      <c r="C1310" s="22">
        <v>9.3677101135253906</v>
      </c>
      <c r="D1310" s="23">
        <v>9.3917131423950195</v>
      </c>
      <c r="E1310" s="24">
        <v>132.60000610351563</v>
      </c>
      <c r="F1310" s="24">
        <v>50.227148399999997</v>
      </c>
      <c r="G1310" s="24">
        <v>-66.355536200000003</v>
      </c>
      <c r="H1310" s="24">
        <v>50.162190391249595</v>
      </c>
      <c r="I1310" s="24">
        <v>-66.461454670367019</v>
      </c>
      <c r="J1310" s="24">
        <v>25.867925643920898</v>
      </c>
      <c r="K1310" s="24">
        <v>-2.9417984485626221</v>
      </c>
      <c r="L1310" s="25">
        <v>0.81007683277130127</v>
      </c>
      <c r="M1310" s="21">
        <v>25569.015592858796</v>
      </c>
      <c r="N1310" s="23">
        <v>6.1644434928894043</v>
      </c>
      <c r="O1310" s="26">
        <v>30605.341796875</v>
      </c>
      <c r="P1310" s="26">
        <v>47802.8515625</v>
      </c>
      <c r="Q1310" s="27">
        <v>30.167877197265625</v>
      </c>
      <c r="R1310" s="28">
        <v>32.674034118652344</v>
      </c>
      <c r="S1310" s="29">
        <v>1.0237176418304443</v>
      </c>
      <c r="T1310" s="30">
        <v>31.071853637695313</v>
      </c>
      <c r="U1310" s="23">
        <v>6.076263427734375</v>
      </c>
      <c r="V1310" s="31">
        <v>0</v>
      </c>
      <c r="W1310" s="32">
        <v>0.17814247310161591</v>
      </c>
      <c r="X1310" s="33">
        <v>9.5169429779052734</v>
      </c>
      <c r="Y1310" s="34">
        <v>93.72216796875</v>
      </c>
      <c r="Z1310" s="35">
        <v>147.8035888671875</v>
      </c>
      <c r="AA1310" s="23">
        <v>6.1644434928894043</v>
      </c>
      <c r="AB1310" s="36">
        <v>15.479999542236328</v>
      </c>
    </row>
    <row r="1311" spans="1:28" x14ac:dyDescent="0.2">
      <c r="A1311" s="21">
        <v>45958.761577673613</v>
      </c>
      <c r="B1311" s="22">
        <v>7.9169998168945313</v>
      </c>
      <c r="C1311" s="22">
        <v>9.3841447830200195</v>
      </c>
      <c r="D1311" s="23">
        <v>9.3917131423950195</v>
      </c>
      <c r="E1311" s="24">
        <v>133.69999694824219</v>
      </c>
      <c r="F1311" s="24">
        <v>50.227148399999997</v>
      </c>
      <c r="G1311" s="24">
        <v>-66.355536200000003</v>
      </c>
      <c r="H1311" s="24">
        <v>50.162187319810236</v>
      </c>
      <c r="I1311" s="24">
        <v>-66.461449697714173</v>
      </c>
      <c r="J1311" s="24">
        <v>25.526283264160156</v>
      </c>
      <c r="K1311" s="24">
        <v>-2.5864813327789307</v>
      </c>
      <c r="L1311" s="25">
        <v>0.81007683277130127</v>
      </c>
      <c r="M1311" s="21">
        <v>25569.015604490742</v>
      </c>
      <c r="N1311" s="23">
        <v>6.1597194671630859</v>
      </c>
      <c r="O1311" s="26">
        <v>30614.41796875</v>
      </c>
      <c r="P1311" s="26">
        <v>47823.76953125</v>
      </c>
      <c r="Q1311" s="27">
        <v>30.181697845458984</v>
      </c>
      <c r="R1311" s="28">
        <v>32.664348602294922</v>
      </c>
      <c r="S1311" s="29">
        <v>1.0237292051315308</v>
      </c>
      <c r="T1311" s="30">
        <v>31.085451126098633</v>
      </c>
      <c r="U1311" s="23">
        <v>6.07733154296875</v>
      </c>
      <c r="V1311" s="31">
        <v>0</v>
      </c>
      <c r="W1311" s="32">
        <v>0.30564770102500916</v>
      </c>
      <c r="X1311" s="33">
        <v>9.5169363021850586</v>
      </c>
      <c r="Y1311" s="34">
        <v>93.720344543457031</v>
      </c>
      <c r="Z1311" s="35">
        <v>147.80119323730469</v>
      </c>
      <c r="AA1311" s="23">
        <v>6.1597194671630859</v>
      </c>
      <c r="AB1311" s="36">
        <v>15.498000144958496</v>
      </c>
    </row>
    <row r="1312" spans="1:28" x14ac:dyDescent="0.2">
      <c r="A1312" s="21">
        <v>45958.7615893287</v>
      </c>
      <c r="B1312" s="22">
        <v>7.9260001182556152</v>
      </c>
      <c r="C1312" s="22">
        <v>9.4073457717895508</v>
      </c>
      <c r="D1312" s="23">
        <v>9.3917131423950195</v>
      </c>
      <c r="E1312" s="24">
        <v>133.69999694824219</v>
      </c>
      <c r="F1312" s="24">
        <v>50.227148399999997</v>
      </c>
      <c r="G1312" s="24">
        <v>-66.355536200000003</v>
      </c>
      <c r="H1312" s="24">
        <v>50.162184160629522</v>
      </c>
      <c r="I1312" s="24">
        <v>-66.461444912624202</v>
      </c>
      <c r="J1312" s="24">
        <v>25.174880981445313</v>
      </c>
      <c r="K1312" s="24">
        <v>-2.2445662021636963</v>
      </c>
      <c r="L1312" s="25">
        <v>0.81007683277130127</v>
      </c>
      <c r="M1312" s="21">
        <v>25569.01561613426</v>
      </c>
      <c r="N1312" s="23">
        <v>6.1597194671630859</v>
      </c>
      <c r="O1312" s="26">
        <v>30614.41796875</v>
      </c>
      <c r="P1312" s="26">
        <v>47823.76953125</v>
      </c>
      <c r="Q1312" s="27">
        <v>30.181697845458984</v>
      </c>
      <c r="R1312" s="28">
        <v>32.664348602294922</v>
      </c>
      <c r="S1312" s="29">
        <v>1.0237292051315308</v>
      </c>
      <c r="T1312" s="30">
        <v>31.085451126098633</v>
      </c>
      <c r="U1312" s="23">
        <v>6.07733154296875</v>
      </c>
      <c r="V1312" s="31">
        <v>0</v>
      </c>
      <c r="W1312" s="32">
        <v>0.30564770102500916</v>
      </c>
      <c r="X1312" s="33">
        <v>9.5169363021850586</v>
      </c>
      <c r="Y1312" s="34">
        <v>93.720344543457031</v>
      </c>
      <c r="Z1312" s="35">
        <v>147.80119323730469</v>
      </c>
      <c r="AA1312" s="23">
        <v>6.1597194671630859</v>
      </c>
      <c r="AB1312" s="36">
        <v>15.498000144958496</v>
      </c>
    </row>
    <row r="1313" spans="1:28" x14ac:dyDescent="0.2">
      <c r="A1313" s="21">
        <v>45958.76160096065</v>
      </c>
      <c r="B1313" s="22">
        <v>7.9200000762939453</v>
      </c>
      <c r="C1313" s="22">
        <v>9.3941373825073242</v>
      </c>
      <c r="D1313" s="23">
        <v>9.3917131423950195</v>
      </c>
      <c r="E1313" s="24">
        <v>135.30000305175781</v>
      </c>
      <c r="F1313" s="24">
        <v>50.227148399999997</v>
      </c>
      <c r="G1313" s="24">
        <v>-66.355536200000003</v>
      </c>
      <c r="H1313" s="24">
        <v>50.162181076849706</v>
      </c>
      <c r="I1313" s="24">
        <v>-66.461440314106341</v>
      </c>
      <c r="J1313" s="24">
        <v>24.831865310668945</v>
      </c>
      <c r="K1313" s="24">
        <v>-1.9159826040267944</v>
      </c>
      <c r="L1313" s="25">
        <v>0.81007683277130127</v>
      </c>
      <c r="M1313" s="21">
        <v>25569.015627777779</v>
      </c>
      <c r="N1313" s="23">
        <v>6.1597194671630859</v>
      </c>
      <c r="O1313" s="26">
        <v>30614.41796875</v>
      </c>
      <c r="P1313" s="26">
        <v>47823.76953125</v>
      </c>
      <c r="Q1313" s="27">
        <v>30.181697845458984</v>
      </c>
      <c r="R1313" s="28">
        <v>32.664348602294922</v>
      </c>
      <c r="S1313" s="29">
        <v>1.0237292051315308</v>
      </c>
      <c r="T1313" s="30">
        <v>31.085451126098633</v>
      </c>
      <c r="U1313" s="23">
        <v>6.07733154296875</v>
      </c>
      <c r="V1313" s="31">
        <v>0</v>
      </c>
      <c r="W1313" s="32">
        <v>0.30564770102500916</v>
      </c>
      <c r="X1313" s="33">
        <v>9.5169363021850586</v>
      </c>
      <c r="Y1313" s="34">
        <v>93.720344543457031</v>
      </c>
      <c r="Z1313" s="35">
        <v>147.80119323730469</v>
      </c>
      <c r="AA1313" s="23">
        <v>6.1597194671630859</v>
      </c>
      <c r="AB1313" s="36">
        <v>15.498000144958496</v>
      </c>
    </row>
    <row r="1314" spans="1:28" x14ac:dyDescent="0.2">
      <c r="A1314" s="21">
        <v>45958.761612604168</v>
      </c>
      <c r="B1314" s="22">
        <v>7.9190001487731934</v>
      </c>
      <c r="C1314" s="22">
        <v>9.4255523681640625</v>
      </c>
      <c r="D1314" s="23">
        <v>9.3917131423950195</v>
      </c>
      <c r="E1314" s="24">
        <v>134.39999389648438</v>
      </c>
      <c r="F1314" s="24">
        <v>50.227148399999997</v>
      </c>
      <c r="G1314" s="24">
        <v>-66.355536200000003</v>
      </c>
      <c r="H1314" s="24">
        <v>50.162177958643326</v>
      </c>
      <c r="I1314" s="24">
        <v>-66.461435953856196</v>
      </c>
      <c r="J1314" s="24">
        <v>24.485019683837891</v>
      </c>
      <c r="K1314" s="24">
        <v>-1.6044242382049561</v>
      </c>
      <c r="L1314" s="25">
        <v>0.80872410535812378</v>
      </c>
      <c r="M1314" s="21">
        <v>25569.015639421297</v>
      </c>
      <c r="N1314" s="23">
        <v>6.1597194671630859</v>
      </c>
      <c r="O1314" s="26">
        <v>30614.41796875</v>
      </c>
      <c r="P1314" s="26">
        <v>47823.76953125</v>
      </c>
      <c r="Q1314" s="27">
        <v>30.181697845458984</v>
      </c>
      <c r="R1314" s="28">
        <v>32.664348602294922</v>
      </c>
      <c r="S1314" s="29">
        <v>1.0237292051315308</v>
      </c>
      <c r="T1314" s="30">
        <v>31.085451126098633</v>
      </c>
      <c r="U1314" s="23">
        <v>6.07733154296875</v>
      </c>
      <c r="V1314" s="31">
        <v>0</v>
      </c>
      <c r="W1314" s="32">
        <v>0.30564770102500916</v>
      </c>
      <c r="X1314" s="33">
        <v>9.5169363021850586</v>
      </c>
      <c r="Y1314" s="34">
        <v>93.720344543457031</v>
      </c>
      <c r="Z1314" s="35">
        <v>147.80119323730469</v>
      </c>
      <c r="AA1314" s="23">
        <v>6.1597194671630859</v>
      </c>
      <c r="AB1314" s="36">
        <v>15.498000144958496</v>
      </c>
    </row>
    <row r="1315" spans="1:28" x14ac:dyDescent="0.2">
      <c r="A1315" s="21">
        <v>45958.761624293984</v>
      </c>
      <c r="B1315" s="22">
        <v>7.9200000762939453</v>
      </c>
      <c r="C1315" s="22">
        <v>9.484532356262207</v>
      </c>
      <c r="D1315" s="23">
        <v>9.4032831192016602</v>
      </c>
      <c r="E1315" s="24">
        <v>132</v>
      </c>
      <c r="F1315" s="24">
        <v>50.227148399999997</v>
      </c>
      <c r="G1315" s="24">
        <v>-66.355536200000003</v>
      </c>
      <c r="H1315" s="24">
        <v>50.162174923240563</v>
      </c>
      <c r="I1315" s="24">
        <v>-66.461431313027575</v>
      </c>
      <c r="J1315" s="24">
        <v>24.147384643554688</v>
      </c>
      <c r="K1315" s="24">
        <v>-1.2728172540664673</v>
      </c>
      <c r="L1315" s="25">
        <v>0.80872410535812378</v>
      </c>
      <c r="M1315" s="21">
        <v>25569.015651111113</v>
      </c>
      <c r="N1315" s="23">
        <v>6.1597194671630859</v>
      </c>
      <c r="O1315" s="26">
        <v>30614.41796875</v>
      </c>
      <c r="P1315" s="26">
        <v>47823.76953125</v>
      </c>
      <c r="Q1315" s="27">
        <v>30.181697845458984</v>
      </c>
      <c r="R1315" s="28">
        <v>32.664348602294922</v>
      </c>
      <c r="S1315" s="29">
        <v>1.0237292051315308</v>
      </c>
      <c r="T1315" s="30">
        <v>31.085451126098633</v>
      </c>
      <c r="U1315" s="23">
        <v>6.07733154296875</v>
      </c>
      <c r="V1315" s="31">
        <v>0</v>
      </c>
      <c r="W1315" s="32">
        <v>0.30564770102500916</v>
      </c>
      <c r="X1315" s="33">
        <v>9.5169363021850586</v>
      </c>
      <c r="Y1315" s="34">
        <v>93.720344543457031</v>
      </c>
      <c r="Z1315" s="35">
        <v>147.80119323730469</v>
      </c>
      <c r="AA1315" s="23">
        <v>6.1597194671630859</v>
      </c>
      <c r="AB1315" s="36">
        <v>15.498000144958496</v>
      </c>
    </row>
    <row r="1316" spans="1:28" x14ac:dyDescent="0.2">
      <c r="A1316" s="21">
        <v>45958.761635937502</v>
      </c>
      <c r="B1316" s="22">
        <v>7.9130001068115234</v>
      </c>
      <c r="C1316" s="22">
        <v>9.5003156661987305</v>
      </c>
      <c r="D1316" s="23">
        <v>9.4032831192016602</v>
      </c>
      <c r="E1316" s="24">
        <v>128.39999389648438</v>
      </c>
      <c r="F1316" s="24">
        <v>50.227148399999997</v>
      </c>
      <c r="G1316" s="24">
        <v>-66.355536200000003</v>
      </c>
      <c r="H1316" s="24">
        <v>50.162172059823597</v>
      </c>
      <c r="I1316" s="24">
        <v>-66.461426311115758</v>
      </c>
      <c r="J1316" s="24">
        <v>23.828880310058594</v>
      </c>
      <c r="K1316" s="24">
        <v>-0.91540920734405518</v>
      </c>
      <c r="L1316" s="25">
        <v>0.80872410535812378</v>
      </c>
      <c r="M1316" s="21">
        <v>25569.015662754631</v>
      </c>
      <c r="N1316" s="23">
        <v>6.1597194671630859</v>
      </c>
      <c r="O1316" s="26">
        <v>30614.41796875</v>
      </c>
      <c r="P1316" s="26">
        <v>47823.76953125</v>
      </c>
      <c r="Q1316" s="27">
        <v>30.181697845458984</v>
      </c>
      <c r="R1316" s="28">
        <v>32.664348602294922</v>
      </c>
      <c r="S1316" s="29">
        <v>1.0237292051315308</v>
      </c>
      <c r="T1316" s="30">
        <v>31.085451126098633</v>
      </c>
      <c r="U1316" s="23">
        <v>6.07733154296875</v>
      </c>
      <c r="V1316" s="31">
        <v>0</v>
      </c>
      <c r="W1316" s="32">
        <v>0.30564770102500916</v>
      </c>
      <c r="X1316" s="33">
        <v>9.5169363021850586</v>
      </c>
      <c r="Y1316" s="34">
        <v>93.720344543457031</v>
      </c>
      <c r="Z1316" s="35">
        <v>147.80119323730469</v>
      </c>
      <c r="AA1316" s="23">
        <v>6.1597194671630859</v>
      </c>
      <c r="AB1316" s="36">
        <v>15.498000144958496</v>
      </c>
    </row>
    <row r="1317" spans="1:28" x14ac:dyDescent="0.2">
      <c r="A1317" s="21">
        <v>45958.761647604166</v>
      </c>
      <c r="B1317" s="22">
        <v>7.9169998168945313</v>
      </c>
      <c r="C1317" s="22">
        <v>9.5082283020019531</v>
      </c>
      <c r="D1317" s="23">
        <v>9.4032831192016602</v>
      </c>
      <c r="E1317" s="24">
        <v>124.80000305175781</v>
      </c>
      <c r="F1317" s="24">
        <v>50.227148399999997</v>
      </c>
      <c r="G1317" s="24">
        <v>-66.355536200000003</v>
      </c>
      <c r="H1317" s="24">
        <v>50.162169455409952</v>
      </c>
      <c r="I1317" s="24">
        <v>-66.46142092358906</v>
      </c>
      <c r="J1317" s="24">
        <v>23.539186477661133</v>
      </c>
      <c r="K1317" s="24">
        <v>-0.53044736385345459</v>
      </c>
      <c r="L1317" s="25">
        <v>0.80872410535812378</v>
      </c>
      <c r="M1317" s="21">
        <v>25569.015674421295</v>
      </c>
      <c r="N1317" s="23">
        <v>6.1471266746520996</v>
      </c>
      <c r="O1317" s="26">
        <v>30610.09375</v>
      </c>
      <c r="P1317" s="26">
        <v>47834.9921875</v>
      </c>
      <c r="Q1317" s="27">
        <v>30.187479019165039</v>
      </c>
      <c r="R1317" s="28">
        <v>32.668960571289063</v>
      </c>
      <c r="S1317" s="29">
        <v>1.0237352848052979</v>
      </c>
      <c r="T1317" s="30">
        <v>31.092744827270508</v>
      </c>
      <c r="U1317" s="23">
        <v>6.07464599609375</v>
      </c>
      <c r="V1317" s="31">
        <v>0</v>
      </c>
      <c r="W1317" s="32">
        <v>0.16642403602600098</v>
      </c>
      <c r="X1317" s="33">
        <v>9.5338907241821289</v>
      </c>
      <c r="Y1317" s="34">
        <v>93.863128662109375</v>
      </c>
      <c r="Z1317" s="35">
        <v>148.02755737304688</v>
      </c>
      <c r="AA1317" s="23">
        <v>6.1471266746520996</v>
      </c>
      <c r="AB1317" s="36">
        <v>15.479999542236328</v>
      </c>
    </row>
    <row r="1318" spans="1:28" x14ac:dyDescent="0.2">
      <c r="A1318" s="21">
        <v>45958.761659236108</v>
      </c>
      <c r="B1318" s="22">
        <v>7.9239997863769531</v>
      </c>
      <c r="C1318" s="22">
        <v>9.5135869979858398</v>
      </c>
      <c r="D1318" s="23">
        <v>9.4032831192016602</v>
      </c>
      <c r="E1318" s="24">
        <v>122.40000152587891</v>
      </c>
      <c r="F1318" s="24">
        <v>50.227148399999997</v>
      </c>
      <c r="G1318" s="24">
        <v>-66.355536200000003</v>
      </c>
      <c r="H1318" s="24">
        <v>50.162167153674559</v>
      </c>
      <c r="I1318" s="24">
        <v>-66.461415349914333</v>
      </c>
      <c r="J1318" s="24">
        <v>23.283159255981445</v>
      </c>
      <c r="K1318" s="24">
        <v>-0.13218432664871216</v>
      </c>
      <c r="L1318" s="25">
        <v>0.80872410535812378</v>
      </c>
      <c r="M1318" s="21">
        <v>25569.015686053241</v>
      </c>
      <c r="N1318" s="23">
        <v>6.1471266746520996</v>
      </c>
      <c r="O1318" s="26">
        <v>30610.09375</v>
      </c>
      <c r="P1318" s="26">
        <v>47834.9921875</v>
      </c>
      <c r="Q1318" s="27">
        <v>30.187479019165039</v>
      </c>
      <c r="R1318" s="28">
        <v>32.668960571289063</v>
      </c>
      <c r="S1318" s="29">
        <v>1.0237352848052979</v>
      </c>
      <c r="T1318" s="30">
        <v>31.092744827270508</v>
      </c>
      <c r="U1318" s="23">
        <v>6.07464599609375</v>
      </c>
      <c r="V1318" s="31">
        <v>0</v>
      </c>
      <c r="W1318" s="32">
        <v>0.16642403602600098</v>
      </c>
      <c r="X1318" s="33">
        <v>9.5338907241821289</v>
      </c>
      <c r="Y1318" s="34">
        <v>93.863128662109375</v>
      </c>
      <c r="Z1318" s="35">
        <v>148.02755737304688</v>
      </c>
      <c r="AA1318" s="23">
        <v>6.1471266746520996</v>
      </c>
      <c r="AB1318" s="36">
        <v>15.479999542236328</v>
      </c>
    </row>
    <row r="1319" spans="1:28" x14ac:dyDescent="0.2">
      <c r="A1319" s="21">
        <v>45958.761670891203</v>
      </c>
      <c r="B1319" s="22">
        <v>7.9289999008178711</v>
      </c>
      <c r="C1319" s="22">
        <v>9.4932518005371094</v>
      </c>
      <c r="D1319" s="23">
        <v>9.4032831192016602</v>
      </c>
      <c r="E1319" s="24">
        <v>119.40000152587891</v>
      </c>
      <c r="F1319" s="24">
        <v>50.227148399999997</v>
      </c>
      <c r="G1319" s="24">
        <v>-66.355536200000003</v>
      </c>
      <c r="H1319" s="24">
        <v>50.162164877323541</v>
      </c>
      <c r="I1319" s="24">
        <v>-66.461409369129385</v>
      </c>
      <c r="J1319" s="24">
        <v>23.02995491027832</v>
      </c>
      <c r="K1319" s="24">
        <v>0.29516848921775818</v>
      </c>
      <c r="L1319" s="25">
        <v>0.80737131834030151</v>
      </c>
      <c r="M1319" s="21">
        <v>25569.015697708332</v>
      </c>
      <c r="N1319" s="23">
        <v>6.1471266746520996</v>
      </c>
      <c r="O1319" s="26">
        <v>30610.09375</v>
      </c>
      <c r="P1319" s="26">
        <v>47834.9921875</v>
      </c>
      <c r="Q1319" s="27">
        <v>30.187479019165039</v>
      </c>
      <c r="R1319" s="28">
        <v>32.668960571289063</v>
      </c>
      <c r="S1319" s="29">
        <v>1.0237352848052979</v>
      </c>
      <c r="T1319" s="30">
        <v>31.092744827270508</v>
      </c>
      <c r="U1319" s="23">
        <v>6.07464599609375</v>
      </c>
      <c r="V1319" s="31">
        <v>0</v>
      </c>
      <c r="W1319" s="32">
        <v>0.16642403602600098</v>
      </c>
      <c r="X1319" s="33">
        <v>9.5338907241821289</v>
      </c>
      <c r="Y1319" s="34">
        <v>93.863128662109375</v>
      </c>
      <c r="Z1319" s="35">
        <v>148.02755737304688</v>
      </c>
      <c r="AA1319" s="23">
        <v>6.1471266746520996</v>
      </c>
      <c r="AB1319" s="36">
        <v>15.479999542236328</v>
      </c>
    </row>
    <row r="1320" spans="1:28" x14ac:dyDescent="0.2">
      <c r="A1320" s="21">
        <v>45958.761682581018</v>
      </c>
      <c r="B1320" s="22">
        <v>7.9330000877380371</v>
      </c>
      <c r="C1320" s="22">
        <v>9.5243816375732422</v>
      </c>
      <c r="D1320" s="23">
        <v>9.4101696014404297</v>
      </c>
      <c r="E1320" s="24">
        <v>115.30000305175781</v>
      </c>
      <c r="F1320" s="24">
        <v>50.227148399999997</v>
      </c>
      <c r="G1320" s="24">
        <v>-66.355536200000003</v>
      </c>
      <c r="H1320" s="24">
        <v>50.162162942646596</v>
      </c>
      <c r="I1320" s="24">
        <v>-66.461403317079942</v>
      </c>
      <c r="J1320" s="24">
        <v>22.814756393432617</v>
      </c>
      <c r="K1320" s="24">
        <v>0.72761350870132446</v>
      </c>
      <c r="L1320" s="25">
        <v>0.80737131834030151</v>
      </c>
      <c r="M1320" s="21">
        <v>25569.015709386575</v>
      </c>
      <c r="N1320" s="23">
        <v>6.1471266746520996</v>
      </c>
      <c r="O1320" s="26">
        <v>30610.09375</v>
      </c>
      <c r="P1320" s="26">
        <v>47834.9921875</v>
      </c>
      <c r="Q1320" s="27">
        <v>30.187479019165039</v>
      </c>
      <c r="R1320" s="28">
        <v>32.668960571289063</v>
      </c>
      <c r="S1320" s="29">
        <v>1.0237352848052979</v>
      </c>
      <c r="T1320" s="30">
        <v>31.092744827270508</v>
      </c>
      <c r="U1320" s="23">
        <v>6.07464599609375</v>
      </c>
      <c r="V1320" s="31">
        <v>0</v>
      </c>
      <c r="W1320" s="32">
        <v>0.16642403602600098</v>
      </c>
      <c r="X1320" s="33">
        <v>9.5338907241821289</v>
      </c>
      <c r="Y1320" s="34">
        <v>93.863128662109375</v>
      </c>
      <c r="Z1320" s="35">
        <v>148.02755737304688</v>
      </c>
      <c r="AA1320" s="23">
        <v>6.1471266746520996</v>
      </c>
      <c r="AB1320" s="36">
        <v>15.479999542236328</v>
      </c>
    </row>
    <row r="1321" spans="1:28" x14ac:dyDescent="0.2">
      <c r="A1321" s="21">
        <v>45958.761694201392</v>
      </c>
      <c r="B1321" s="22">
        <v>7.9330000877380371</v>
      </c>
      <c r="C1321" s="22">
        <v>9.5251731872558594</v>
      </c>
      <c r="D1321" s="23">
        <v>9.4101696014404297</v>
      </c>
      <c r="E1321" s="24">
        <v>112.59999847412109</v>
      </c>
      <c r="F1321" s="24">
        <v>50.227148399999997</v>
      </c>
      <c r="G1321" s="24">
        <v>-66.355536200000003</v>
      </c>
      <c r="H1321" s="24">
        <v>50.162161149684614</v>
      </c>
      <c r="I1321" s="24">
        <v>-66.461397010094856</v>
      </c>
      <c r="J1321" s="24">
        <v>22.615322113037109</v>
      </c>
      <c r="K1321" s="24">
        <v>1.1782747507095337</v>
      </c>
      <c r="L1321" s="25">
        <v>0.80737131834030151</v>
      </c>
      <c r="M1321" s="21">
        <v>25569.015721018517</v>
      </c>
      <c r="N1321" s="23">
        <v>6.1471266746520996</v>
      </c>
      <c r="O1321" s="26">
        <v>30610.09375</v>
      </c>
      <c r="P1321" s="26">
        <v>47834.9921875</v>
      </c>
      <c r="Q1321" s="27">
        <v>30.187479019165039</v>
      </c>
      <c r="R1321" s="28">
        <v>32.668960571289063</v>
      </c>
      <c r="S1321" s="29">
        <v>1.0237352848052979</v>
      </c>
      <c r="T1321" s="30">
        <v>31.092744827270508</v>
      </c>
      <c r="U1321" s="23">
        <v>6.07464599609375</v>
      </c>
      <c r="V1321" s="31">
        <v>0</v>
      </c>
      <c r="W1321" s="32">
        <v>0.16642403602600098</v>
      </c>
      <c r="X1321" s="33">
        <v>9.5338907241821289</v>
      </c>
      <c r="Y1321" s="34">
        <v>93.863128662109375</v>
      </c>
      <c r="Z1321" s="35">
        <v>148.02755737304688</v>
      </c>
      <c r="AA1321" s="23">
        <v>6.1471266746520996</v>
      </c>
      <c r="AB1321" s="36">
        <v>15.479999542236328</v>
      </c>
    </row>
    <row r="1322" spans="1:28" x14ac:dyDescent="0.2">
      <c r="A1322" s="21">
        <v>45958.76170584491</v>
      </c>
      <c r="B1322" s="22">
        <v>7.935999870300293</v>
      </c>
      <c r="C1322" s="22">
        <v>9.5322837829589844</v>
      </c>
      <c r="D1322" s="23">
        <v>9.4101696014404297</v>
      </c>
      <c r="E1322" s="24">
        <v>108.69999694824219</v>
      </c>
      <c r="F1322" s="24">
        <v>50.227148399999997</v>
      </c>
      <c r="G1322" s="24">
        <v>-66.355536200000003</v>
      </c>
      <c r="H1322" s="24">
        <v>50.162159642113757</v>
      </c>
      <c r="I1322" s="24">
        <v>-66.46139048768454</v>
      </c>
      <c r="J1322" s="24">
        <v>22.4476318359375</v>
      </c>
      <c r="K1322" s="24">
        <v>1.6443291902542114</v>
      </c>
      <c r="L1322" s="25">
        <v>0.80737131834030151</v>
      </c>
      <c r="M1322" s="21">
        <v>25569.015732662036</v>
      </c>
      <c r="N1322" s="23">
        <v>6.1471266746520996</v>
      </c>
      <c r="O1322" s="26">
        <v>30610.09375</v>
      </c>
      <c r="P1322" s="26">
        <v>47834.9921875</v>
      </c>
      <c r="Q1322" s="27">
        <v>30.187479019165039</v>
      </c>
      <c r="R1322" s="28">
        <v>32.668960571289063</v>
      </c>
      <c r="S1322" s="29">
        <v>1.0237352848052979</v>
      </c>
      <c r="T1322" s="30">
        <v>31.092744827270508</v>
      </c>
      <c r="U1322" s="23">
        <v>6.07464599609375</v>
      </c>
      <c r="V1322" s="31">
        <v>0</v>
      </c>
      <c r="W1322" s="32">
        <v>0.16642403602600098</v>
      </c>
      <c r="X1322" s="33">
        <v>9.5338907241821289</v>
      </c>
      <c r="Y1322" s="34">
        <v>93.863128662109375</v>
      </c>
      <c r="Z1322" s="35">
        <v>148.02755737304688</v>
      </c>
      <c r="AA1322" s="23">
        <v>6.1471266746520996</v>
      </c>
      <c r="AB1322" s="36">
        <v>15.479999542236328</v>
      </c>
    </row>
    <row r="1323" spans="1:28" x14ac:dyDescent="0.2">
      <c r="A1323" s="21">
        <v>45958.761717499998</v>
      </c>
      <c r="B1323" s="22">
        <v>7.934999942779541</v>
      </c>
      <c r="C1323" s="22">
        <v>9.5000009536743164</v>
      </c>
      <c r="D1323" s="23">
        <v>9.4101696014404297</v>
      </c>
      <c r="E1323" s="24">
        <v>105.69999694824219</v>
      </c>
      <c r="F1323" s="24">
        <v>50.227148399999997</v>
      </c>
      <c r="G1323" s="24">
        <v>-66.355536200000003</v>
      </c>
      <c r="H1323" s="24">
        <v>50.162158374793172</v>
      </c>
      <c r="I1323" s="24">
        <v>-66.461383114537085</v>
      </c>
      <c r="J1323" s="24">
        <v>22.306665420532227</v>
      </c>
      <c r="K1323" s="24">
        <v>2.1711723804473877</v>
      </c>
      <c r="L1323" s="25">
        <v>0.80737131834030151</v>
      </c>
      <c r="M1323" s="21">
        <v>25569.01574431713</v>
      </c>
      <c r="N1323" s="23">
        <v>6.1632289886474609</v>
      </c>
      <c r="O1323" s="26">
        <v>30579.20703125</v>
      </c>
      <c r="P1323" s="26">
        <v>47763.765625</v>
      </c>
      <c r="Q1323" s="27">
        <v>30.140430450439453</v>
      </c>
      <c r="R1323" s="28">
        <v>32.701961517333984</v>
      </c>
      <c r="S1323" s="29">
        <v>1.0236961841583252</v>
      </c>
      <c r="T1323" s="30">
        <v>31.046449661254883</v>
      </c>
      <c r="U1323" s="23">
        <v>6.073699951171875</v>
      </c>
      <c r="V1323" s="31">
        <v>0</v>
      </c>
      <c r="W1323" s="32">
        <v>0.23500783741474152</v>
      </c>
      <c r="X1323" s="33">
        <v>9.5381155014038086</v>
      </c>
      <c r="Y1323" s="34">
        <v>93.911026000976563</v>
      </c>
      <c r="Z1323" s="35">
        <v>148.1015625</v>
      </c>
      <c r="AA1323" s="23">
        <v>6.1632289886474609</v>
      </c>
      <c r="AB1323" s="36">
        <v>15.461999893188477</v>
      </c>
    </row>
    <row r="1324" spans="1:28" x14ac:dyDescent="0.2">
      <c r="A1324" s="21">
        <v>45958.761729189813</v>
      </c>
      <c r="B1324" s="22">
        <v>7.9409999847412109</v>
      </c>
      <c r="C1324" s="22">
        <v>9.4581632614135742</v>
      </c>
      <c r="D1324" s="23">
        <v>9.4101696014404297</v>
      </c>
      <c r="E1324" s="24">
        <v>102.69999694824219</v>
      </c>
      <c r="F1324" s="24">
        <v>50.227148399999997</v>
      </c>
      <c r="G1324" s="24">
        <v>-66.355536200000003</v>
      </c>
      <c r="H1324" s="24">
        <v>50.16215738558062</v>
      </c>
      <c r="I1324" s="24">
        <v>-66.461376186286373</v>
      </c>
      <c r="J1324" s="24">
        <v>22.196632385253906</v>
      </c>
      <c r="K1324" s="24">
        <v>2.6662259101867676</v>
      </c>
      <c r="L1324" s="25">
        <v>0.80601847171783447</v>
      </c>
      <c r="M1324" s="21">
        <v>25569.01575599537</v>
      </c>
      <c r="N1324" s="23">
        <v>6.1632289886474609</v>
      </c>
      <c r="O1324" s="26">
        <v>30579.20703125</v>
      </c>
      <c r="P1324" s="26">
        <v>47763.765625</v>
      </c>
      <c r="Q1324" s="27">
        <v>30.140430450439453</v>
      </c>
      <c r="R1324" s="28">
        <v>32.701961517333984</v>
      </c>
      <c r="S1324" s="29">
        <v>1.0236961841583252</v>
      </c>
      <c r="T1324" s="30">
        <v>31.046449661254883</v>
      </c>
      <c r="U1324" s="23">
        <v>6.073699951171875</v>
      </c>
      <c r="V1324" s="31">
        <v>0</v>
      </c>
      <c r="W1324" s="32">
        <v>0.23500783741474152</v>
      </c>
      <c r="X1324" s="33">
        <v>9.5381155014038086</v>
      </c>
      <c r="Y1324" s="34">
        <v>93.911026000976563</v>
      </c>
      <c r="Z1324" s="35">
        <v>148.1015625</v>
      </c>
      <c r="AA1324" s="23">
        <v>6.1632289886474609</v>
      </c>
      <c r="AB1324" s="36">
        <v>15.461999893188477</v>
      </c>
    </row>
    <row r="1325" spans="1:28" x14ac:dyDescent="0.2">
      <c r="A1325" s="21">
        <v>45958.761740787035</v>
      </c>
      <c r="B1325" s="22">
        <v>7.9429998397827148</v>
      </c>
      <c r="C1325" s="22">
        <v>9.4252653121948242</v>
      </c>
      <c r="D1325" s="23">
        <v>9.3902673721313477</v>
      </c>
      <c r="E1325" s="24">
        <v>100.09999847412109</v>
      </c>
      <c r="F1325" s="24">
        <v>50.227148399999997</v>
      </c>
      <c r="G1325" s="24">
        <v>-66.355536200000003</v>
      </c>
      <c r="H1325" s="24">
        <v>50.16215665794239</v>
      </c>
      <c r="I1325" s="24">
        <v>-66.461369191838102</v>
      </c>
      <c r="J1325" s="24">
        <v>22.115695953369141</v>
      </c>
      <c r="K1325" s="24">
        <v>3.1660094261169434</v>
      </c>
      <c r="L1325" s="25">
        <v>0.80601847171783447</v>
      </c>
      <c r="M1325" s="21">
        <v>25569.015767604167</v>
      </c>
      <c r="N1325" s="23">
        <v>6.1632289886474609</v>
      </c>
      <c r="O1325" s="26">
        <v>30579.20703125</v>
      </c>
      <c r="P1325" s="26">
        <v>47763.765625</v>
      </c>
      <c r="Q1325" s="27">
        <v>30.140430450439453</v>
      </c>
      <c r="R1325" s="28">
        <v>32.701961517333984</v>
      </c>
      <c r="S1325" s="29">
        <v>1.0236961841583252</v>
      </c>
      <c r="T1325" s="30">
        <v>31.046449661254883</v>
      </c>
      <c r="U1325" s="23">
        <v>6.073699951171875</v>
      </c>
      <c r="V1325" s="31">
        <v>0</v>
      </c>
      <c r="W1325" s="32">
        <v>0.23500783741474152</v>
      </c>
      <c r="X1325" s="33">
        <v>9.5381155014038086</v>
      </c>
      <c r="Y1325" s="34">
        <v>93.911026000976563</v>
      </c>
      <c r="Z1325" s="35">
        <v>148.1015625</v>
      </c>
      <c r="AA1325" s="23">
        <v>6.1632289886474609</v>
      </c>
      <c r="AB1325" s="36">
        <v>15.461999893188477</v>
      </c>
    </row>
    <row r="1326" spans="1:28" x14ac:dyDescent="0.2">
      <c r="A1326" s="21">
        <v>45958.761752442129</v>
      </c>
      <c r="B1326" s="22">
        <v>7.9539999961853027</v>
      </c>
      <c r="C1326" s="22">
        <v>9.3917636871337891</v>
      </c>
      <c r="D1326" s="23">
        <v>9.3902673721313477</v>
      </c>
      <c r="E1326" s="24">
        <v>95.699996948242188</v>
      </c>
      <c r="F1326" s="24">
        <v>50.227148399999997</v>
      </c>
      <c r="G1326" s="24">
        <v>-66.355536200000003</v>
      </c>
      <c r="H1326" s="24">
        <v>50.162156267400668</v>
      </c>
      <c r="I1326" s="24">
        <v>-66.461362009939492</v>
      </c>
      <c r="J1326" s="24">
        <v>22.072256088256836</v>
      </c>
      <c r="K1326" s="24">
        <v>3.6791870594024658</v>
      </c>
      <c r="L1326" s="25">
        <v>0.80601847171783447</v>
      </c>
      <c r="M1326" s="21">
        <v>25569.015779259258</v>
      </c>
      <c r="N1326" s="23">
        <v>6.1632289886474609</v>
      </c>
      <c r="O1326" s="26">
        <v>30579.20703125</v>
      </c>
      <c r="P1326" s="26">
        <v>47763.765625</v>
      </c>
      <c r="Q1326" s="27">
        <v>30.140430450439453</v>
      </c>
      <c r="R1326" s="28">
        <v>32.701961517333984</v>
      </c>
      <c r="S1326" s="29">
        <v>1.0236961841583252</v>
      </c>
      <c r="T1326" s="30">
        <v>31.046449661254883</v>
      </c>
      <c r="U1326" s="23">
        <v>6.073699951171875</v>
      </c>
      <c r="V1326" s="31">
        <v>0</v>
      </c>
      <c r="W1326" s="32">
        <v>0.23500783741474152</v>
      </c>
      <c r="X1326" s="33">
        <v>9.5381155014038086</v>
      </c>
      <c r="Y1326" s="34">
        <v>93.911026000976563</v>
      </c>
      <c r="Z1326" s="35">
        <v>148.1015625</v>
      </c>
      <c r="AA1326" s="23">
        <v>6.1632289886474609</v>
      </c>
      <c r="AB1326" s="36">
        <v>15.461999893188477</v>
      </c>
    </row>
    <row r="1327" spans="1:28" x14ac:dyDescent="0.2">
      <c r="A1327" s="21">
        <v>45958.761764085648</v>
      </c>
      <c r="B1327" s="22">
        <v>7.9580001831054688</v>
      </c>
      <c r="C1327" s="22">
        <v>9.3295955657958984</v>
      </c>
      <c r="D1327" s="23">
        <v>9.3902673721313477</v>
      </c>
      <c r="E1327" s="24">
        <v>92.300003051757813</v>
      </c>
      <c r="F1327" s="24">
        <v>50.227148399999997</v>
      </c>
      <c r="G1327" s="24">
        <v>-66.355536200000003</v>
      </c>
      <c r="H1327" s="24">
        <v>50.162156209340651</v>
      </c>
      <c r="I1327" s="24">
        <v>-66.46135484852627</v>
      </c>
      <c r="J1327" s="24">
        <v>22.065797805786133</v>
      </c>
      <c r="K1327" s="24">
        <v>4.1909008026123047</v>
      </c>
      <c r="L1327" s="25">
        <v>0.80601847171783447</v>
      </c>
      <c r="M1327" s="21">
        <v>25569.015790902777</v>
      </c>
      <c r="N1327" s="23">
        <v>6.1632289886474609</v>
      </c>
      <c r="O1327" s="26">
        <v>30579.20703125</v>
      </c>
      <c r="P1327" s="26">
        <v>47763.765625</v>
      </c>
      <c r="Q1327" s="27">
        <v>30.140430450439453</v>
      </c>
      <c r="R1327" s="28">
        <v>32.701961517333984</v>
      </c>
      <c r="S1327" s="29">
        <v>1.0236961841583252</v>
      </c>
      <c r="T1327" s="30">
        <v>31.046449661254883</v>
      </c>
      <c r="U1327" s="23">
        <v>6.073699951171875</v>
      </c>
      <c r="V1327" s="31">
        <v>0</v>
      </c>
      <c r="W1327" s="32">
        <v>0.23500783741474152</v>
      </c>
      <c r="X1327" s="33">
        <v>9.5381155014038086</v>
      </c>
      <c r="Y1327" s="34">
        <v>93.911026000976563</v>
      </c>
      <c r="Z1327" s="35">
        <v>148.1015625</v>
      </c>
      <c r="AA1327" s="23">
        <v>6.1632289886474609</v>
      </c>
      <c r="AB1327" s="36">
        <v>15.461999893188477</v>
      </c>
    </row>
    <row r="1328" spans="1:28" x14ac:dyDescent="0.2">
      <c r="A1328" s="21">
        <v>45958.761775787039</v>
      </c>
      <c r="B1328" s="22">
        <v>7.9559998512268066</v>
      </c>
      <c r="C1328" s="22">
        <v>9.178990364074707</v>
      </c>
      <c r="D1328" s="23">
        <v>9.3902673721313477</v>
      </c>
      <c r="E1328" s="24">
        <v>89.699996948242188</v>
      </c>
      <c r="F1328" s="24">
        <v>50.227148399999997</v>
      </c>
      <c r="G1328" s="24">
        <v>-66.355536200000003</v>
      </c>
      <c r="H1328" s="24">
        <v>50.162156418351927</v>
      </c>
      <c r="I1328" s="24">
        <v>-66.461347884959054</v>
      </c>
      <c r="J1328" s="24">
        <v>22.089048385620117</v>
      </c>
      <c r="K1328" s="24">
        <v>4.6884779930114746</v>
      </c>
      <c r="L1328" s="25">
        <v>0.80601847171783447</v>
      </c>
      <c r="M1328" s="21">
        <v>25569.015802592592</v>
      </c>
      <c r="N1328" s="23">
        <v>6.1632289886474609</v>
      </c>
      <c r="O1328" s="26">
        <v>30579.20703125</v>
      </c>
      <c r="P1328" s="26">
        <v>47763.765625</v>
      </c>
      <c r="Q1328" s="27">
        <v>30.140430450439453</v>
      </c>
      <c r="R1328" s="28">
        <v>32.701961517333984</v>
      </c>
      <c r="S1328" s="29">
        <v>1.0236961841583252</v>
      </c>
      <c r="T1328" s="30">
        <v>31.046449661254883</v>
      </c>
      <c r="U1328" s="23">
        <v>6.073699951171875</v>
      </c>
      <c r="V1328" s="31">
        <v>0</v>
      </c>
      <c r="W1328" s="32">
        <v>0.23500783741474152</v>
      </c>
      <c r="X1328" s="33">
        <v>9.5381155014038086</v>
      </c>
      <c r="Y1328" s="34">
        <v>93.911026000976563</v>
      </c>
      <c r="Z1328" s="35">
        <v>148.1015625</v>
      </c>
      <c r="AA1328" s="23">
        <v>6.1632289886474609</v>
      </c>
      <c r="AB1328" s="36">
        <v>15.461999893188477</v>
      </c>
    </row>
    <row r="1329" spans="1:28" x14ac:dyDescent="0.2">
      <c r="A1329" s="21">
        <v>45958.761787453703</v>
      </c>
      <c r="B1329" s="22">
        <v>7.9429998397827148</v>
      </c>
      <c r="C1329" s="22">
        <v>9.1433143615722656</v>
      </c>
      <c r="D1329" s="23">
        <v>9.3902673721313477</v>
      </c>
      <c r="E1329" s="24">
        <v>94.900001525878906</v>
      </c>
      <c r="F1329" s="24">
        <v>50.227148399999997</v>
      </c>
      <c r="G1329" s="24">
        <v>-66.355536200000003</v>
      </c>
      <c r="H1329" s="24">
        <v>50.162156506902129</v>
      </c>
      <c r="I1329" s="24">
        <v>-66.461340933258739</v>
      </c>
      <c r="J1329" s="24">
        <v>22.098897933959961</v>
      </c>
      <c r="K1329" s="24">
        <v>5.1852068901062012</v>
      </c>
      <c r="L1329" s="25">
        <v>0.80466574430465698</v>
      </c>
      <c r="M1329" s="21">
        <v>25569.015814259259</v>
      </c>
      <c r="N1329" s="23">
        <v>6.1632289886474609</v>
      </c>
      <c r="O1329" s="26">
        <v>30579.20703125</v>
      </c>
      <c r="P1329" s="26">
        <v>47763.765625</v>
      </c>
      <c r="Q1329" s="27">
        <v>30.140430450439453</v>
      </c>
      <c r="R1329" s="28">
        <v>32.701961517333984</v>
      </c>
      <c r="S1329" s="29">
        <v>1.0236961841583252</v>
      </c>
      <c r="T1329" s="30">
        <v>31.046449661254883</v>
      </c>
      <c r="U1329" s="23">
        <v>6.073699951171875</v>
      </c>
      <c r="V1329" s="31">
        <v>0</v>
      </c>
      <c r="W1329" s="32">
        <v>0.23500783741474152</v>
      </c>
      <c r="X1329" s="33">
        <v>9.5381155014038086</v>
      </c>
      <c r="Y1329" s="34">
        <v>93.911026000976563</v>
      </c>
      <c r="Z1329" s="35">
        <v>148.1015625</v>
      </c>
      <c r="AA1329" s="23">
        <v>6.1632289886474609</v>
      </c>
      <c r="AB1329" s="36">
        <v>15.461999893188477</v>
      </c>
    </row>
    <row r="1330" spans="1:28" x14ac:dyDescent="0.2">
      <c r="A1330" s="21">
        <v>45958.761799097221</v>
      </c>
      <c r="B1330" s="22">
        <v>7.9279999732971191</v>
      </c>
      <c r="C1330" s="22">
        <v>9.0693445205688477</v>
      </c>
      <c r="D1330" s="23">
        <v>9.3867206573486328</v>
      </c>
      <c r="E1330" s="24">
        <v>110.90000152587891</v>
      </c>
      <c r="F1330" s="24">
        <v>50.227148399999997</v>
      </c>
      <c r="G1330" s="24">
        <v>-66.355536200000003</v>
      </c>
      <c r="H1330" s="24">
        <v>50.162155713286943</v>
      </c>
      <c r="I1330" s="24">
        <v>-66.46133468994806</v>
      </c>
      <c r="J1330" s="24">
        <v>22.010622024536133</v>
      </c>
      <c r="K1330" s="24">
        <v>5.6313185691833496</v>
      </c>
      <c r="L1330" s="25">
        <v>0.80466574430465698</v>
      </c>
      <c r="M1330" s="21">
        <v>25569.015825902778</v>
      </c>
      <c r="N1330" s="23">
        <v>6.1632289886474609</v>
      </c>
      <c r="O1330" s="26">
        <v>30579.20703125</v>
      </c>
      <c r="P1330" s="26">
        <v>47763.765625</v>
      </c>
      <c r="Q1330" s="27">
        <v>30.140430450439453</v>
      </c>
      <c r="R1330" s="28">
        <v>32.701961517333984</v>
      </c>
      <c r="S1330" s="29">
        <v>1.0236961841583252</v>
      </c>
      <c r="T1330" s="30">
        <v>31.046449661254883</v>
      </c>
      <c r="U1330" s="23">
        <v>6.073699951171875</v>
      </c>
      <c r="V1330" s="31">
        <v>0</v>
      </c>
      <c r="W1330" s="32">
        <v>0.23500783741474152</v>
      </c>
      <c r="X1330" s="33">
        <v>9.5381155014038086</v>
      </c>
      <c r="Y1330" s="34">
        <v>93.911026000976563</v>
      </c>
      <c r="Z1330" s="35">
        <v>148.1015625</v>
      </c>
      <c r="AA1330" s="23">
        <v>6.1632289886474609</v>
      </c>
      <c r="AB1330" s="36">
        <v>15.461999893188477</v>
      </c>
    </row>
    <row r="1331" spans="1:28" x14ac:dyDescent="0.2">
      <c r="A1331" s="21">
        <v>45958.761810729164</v>
      </c>
      <c r="B1331" s="22">
        <v>7.9089999198913574</v>
      </c>
      <c r="C1331" s="22">
        <v>8.862605094909668</v>
      </c>
      <c r="D1331" s="23">
        <v>9.3867206573486328</v>
      </c>
      <c r="E1331" s="24">
        <v>131.19999694824219</v>
      </c>
      <c r="F1331" s="24">
        <v>50.227148399999997</v>
      </c>
      <c r="G1331" s="24">
        <v>-66.355536200000003</v>
      </c>
      <c r="H1331" s="24">
        <v>50.162153766205662</v>
      </c>
      <c r="I1331" s="24">
        <v>-66.461329788072376</v>
      </c>
      <c r="J1331" s="24">
        <v>21.794044494628906</v>
      </c>
      <c r="K1331" s="24">
        <v>5.9815788269042969</v>
      </c>
      <c r="L1331" s="25">
        <v>0.80466574430465698</v>
      </c>
      <c r="M1331" s="21">
        <v>25569.015837546296</v>
      </c>
      <c r="N1331" s="23">
        <v>6.1632289886474609</v>
      </c>
      <c r="O1331" s="26">
        <v>30579.20703125</v>
      </c>
      <c r="P1331" s="26">
        <v>47763.765625</v>
      </c>
      <c r="Q1331" s="27">
        <v>30.140430450439453</v>
      </c>
      <c r="R1331" s="28">
        <v>32.701961517333984</v>
      </c>
      <c r="S1331" s="29">
        <v>1.0236961841583252</v>
      </c>
      <c r="T1331" s="30">
        <v>31.046449661254883</v>
      </c>
      <c r="U1331" s="23">
        <v>6.073699951171875</v>
      </c>
      <c r="V1331" s="31">
        <v>0</v>
      </c>
      <c r="W1331" s="32">
        <v>0.23500783741474152</v>
      </c>
      <c r="X1331" s="33">
        <v>9.5381155014038086</v>
      </c>
      <c r="Y1331" s="34">
        <v>93.911026000976563</v>
      </c>
      <c r="Z1331" s="35">
        <v>148.1015625</v>
      </c>
      <c r="AA1331" s="23">
        <v>6.1632289886474609</v>
      </c>
      <c r="AB1331" s="36">
        <v>15.461999893188477</v>
      </c>
    </row>
    <row r="1332" spans="1:28" x14ac:dyDescent="0.2">
      <c r="A1332" s="21">
        <v>45958.761822418979</v>
      </c>
      <c r="B1332" s="22">
        <v>7.9159998893737793</v>
      </c>
      <c r="C1332" s="22">
        <v>8.8152847290039063</v>
      </c>
      <c r="D1332" s="23">
        <v>9.3867206573486328</v>
      </c>
      <c r="E1332" s="24">
        <v>146.80000305175781</v>
      </c>
      <c r="F1332" s="24">
        <v>50.227148399999997</v>
      </c>
      <c r="G1332" s="24">
        <v>-66.355536200000003</v>
      </c>
      <c r="H1332" s="24">
        <v>50.162150886159722</v>
      </c>
      <c r="I1332" s="24">
        <v>-66.461326555938101</v>
      </c>
      <c r="J1332" s="24">
        <v>21.473691940307617</v>
      </c>
      <c r="K1332" s="24">
        <v>6.212529182434082</v>
      </c>
      <c r="L1332" s="25">
        <v>0.80466574430465698</v>
      </c>
      <c r="M1332" s="21">
        <v>25569.015849236112</v>
      </c>
      <c r="N1332" s="23">
        <v>6.1765270233154297</v>
      </c>
      <c r="O1332" s="26">
        <v>30539.88671875</v>
      </c>
      <c r="P1332" s="26">
        <v>47683.4296875</v>
      </c>
      <c r="Q1332" s="27">
        <v>30.086578369140625</v>
      </c>
      <c r="R1332" s="28">
        <v>32.744064331054688</v>
      </c>
      <c r="S1332" s="29">
        <v>1.0236520767211914</v>
      </c>
      <c r="T1332" s="30">
        <v>30.994230270385742</v>
      </c>
      <c r="U1332" s="23">
        <v>6.074737548828125</v>
      </c>
      <c r="V1332" s="31">
        <v>0</v>
      </c>
      <c r="W1332" s="32">
        <v>0.12360016256570816</v>
      </c>
      <c r="X1332" s="33">
        <v>9.5782737731933594</v>
      </c>
      <c r="Y1332" s="34">
        <v>94.302154541015625</v>
      </c>
      <c r="Z1332" s="35">
        <v>148.71707153320313</v>
      </c>
      <c r="AA1332" s="23">
        <v>6.1765270233154297</v>
      </c>
      <c r="AB1332" s="36">
        <v>15.479999542236328</v>
      </c>
    </row>
    <row r="1333" spans="1:28" x14ac:dyDescent="0.2">
      <c r="A1333" s="21">
        <v>45958.761834027777</v>
      </c>
      <c r="B1333" s="22">
        <v>7.9289999008178711</v>
      </c>
      <c r="C1333" s="22">
        <v>8.873784065246582</v>
      </c>
      <c r="D1333" s="23">
        <v>9.3867206573486328</v>
      </c>
      <c r="E1333" s="24">
        <v>153.19999694824219</v>
      </c>
      <c r="F1333" s="24">
        <v>50.227148399999997</v>
      </c>
      <c r="G1333" s="24">
        <v>-66.355536200000003</v>
      </c>
      <c r="H1333" s="24">
        <v>50.162147256280818</v>
      </c>
      <c r="I1333" s="24">
        <v>-66.461324020242003</v>
      </c>
      <c r="J1333" s="24">
        <v>21.06993293762207</v>
      </c>
      <c r="K1333" s="24">
        <v>6.3937163352966309</v>
      </c>
      <c r="L1333" s="25">
        <v>0.80466574430465698</v>
      </c>
      <c r="M1333" s="21">
        <v>25569.015860833333</v>
      </c>
      <c r="N1333" s="23">
        <v>6.1765270233154297</v>
      </c>
      <c r="O1333" s="26">
        <v>30539.88671875</v>
      </c>
      <c r="P1333" s="26">
        <v>47683.4296875</v>
      </c>
      <c r="Q1333" s="27">
        <v>30.086578369140625</v>
      </c>
      <c r="R1333" s="28">
        <v>32.744064331054688</v>
      </c>
      <c r="S1333" s="29">
        <v>1.0236520767211914</v>
      </c>
      <c r="T1333" s="30">
        <v>30.994230270385742</v>
      </c>
      <c r="U1333" s="23">
        <v>6.074737548828125</v>
      </c>
      <c r="V1333" s="31">
        <v>0</v>
      </c>
      <c r="W1333" s="32">
        <v>0.12360016256570816</v>
      </c>
      <c r="X1333" s="33">
        <v>9.5782737731933594</v>
      </c>
      <c r="Y1333" s="34">
        <v>94.302154541015625</v>
      </c>
      <c r="Z1333" s="35">
        <v>148.71707153320313</v>
      </c>
      <c r="AA1333" s="23">
        <v>6.1765270233154297</v>
      </c>
      <c r="AB1333" s="36">
        <v>15.479999542236328</v>
      </c>
    </row>
    <row r="1334" spans="1:28" x14ac:dyDescent="0.2">
      <c r="A1334" s="21">
        <v>45958.761845636574</v>
      </c>
      <c r="B1334" s="22">
        <v>7.945000171661377</v>
      </c>
      <c r="C1334" s="22">
        <v>8.8070039749145508</v>
      </c>
      <c r="D1334" s="23">
        <v>9.3867206573486328</v>
      </c>
      <c r="E1334" s="24">
        <v>154.5</v>
      </c>
      <c r="F1334" s="24">
        <v>50.227148399999997</v>
      </c>
      <c r="G1334" s="24">
        <v>-66.355536200000003</v>
      </c>
      <c r="H1334" s="24">
        <v>50.162143181915305</v>
      </c>
      <c r="I1334" s="24">
        <v>-66.461321667940709</v>
      </c>
      <c r="J1334" s="24">
        <v>20.616731643676758</v>
      </c>
      <c r="K1334" s="24">
        <v>6.5617985725402832</v>
      </c>
      <c r="L1334" s="25">
        <v>0.80398935079574585</v>
      </c>
      <c r="M1334" s="21">
        <v>25569.015872453703</v>
      </c>
      <c r="N1334" s="23">
        <v>6.1765270233154297</v>
      </c>
      <c r="O1334" s="26">
        <v>30539.88671875</v>
      </c>
      <c r="P1334" s="26">
        <v>47683.4296875</v>
      </c>
      <c r="Q1334" s="27">
        <v>30.086578369140625</v>
      </c>
      <c r="R1334" s="28">
        <v>32.744064331054688</v>
      </c>
      <c r="S1334" s="29">
        <v>1.0236520767211914</v>
      </c>
      <c r="T1334" s="30">
        <v>30.994230270385742</v>
      </c>
      <c r="U1334" s="23">
        <v>6.074737548828125</v>
      </c>
      <c r="V1334" s="31">
        <v>0</v>
      </c>
      <c r="W1334" s="32">
        <v>0.12360016256570816</v>
      </c>
      <c r="X1334" s="33">
        <v>9.5782737731933594</v>
      </c>
      <c r="Y1334" s="34">
        <v>94.302154541015625</v>
      </c>
      <c r="Z1334" s="35">
        <v>148.71707153320313</v>
      </c>
      <c r="AA1334" s="23">
        <v>6.1765270233154297</v>
      </c>
      <c r="AB1334" s="36">
        <v>15.479999542236328</v>
      </c>
    </row>
    <row r="1335" spans="1:28" x14ac:dyDescent="0.2">
      <c r="A1335" s="21">
        <v>45958.761857291669</v>
      </c>
      <c r="B1335" s="22">
        <v>7.945000171661377</v>
      </c>
      <c r="C1335" s="22">
        <v>8.6900691986083984</v>
      </c>
      <c r="D1335" s="23">
        <v>9.3903017044067383</v>
      </c>
      <c r="E1335" s="24">
        <v>155.5</v>
      </c>
      <c r="F1335" s="24">
        <v>50.227148399999997</v>
      </c>
      <c r="G1335" s="24">
        <v>-66.355536200000003</v>
      </c>
      <c r="H1335" s="24">
        <v>50.162138945772625</v>
      </c>
      <c r="I1335" s="24">
        <v>-66.461319187330062</v>
      </c>
      <c r="J1335" s="24">
        <v>20.145536422729492</v>
      </c>
      <c r="K1335" s="24">
        <v>6.7390499114990234</v>
      </c>
      <c r="L1335" s="25">
        <v>0.80398935079574585</v>
      </c>
      <c r="M1335" s="21">
        <v>25569.015884108798</v>
      </c>
      <c r="N1335" s="23">
        <v>6.1765270233154297</v>
      </c>
      <c r="O1335" s="26">
        <v>30539.88671875</v>
      </c>
      <c r="P1335" s="26">
        <v>47683.4296875</v>
      </c>
      <c r="Q1335" s="27">
        <v>30.086578369140625</v>
      </c>
      <c r="R1335" s="28">
        <v>32.744064331054688</v>
      </c>
      <c r="S1335" s="29">
        <v>1.0236520767211914</v>
      </c>
      <c r="T1335" s="30">
        <v>30.994230270385742</v>
      </c>
      <c r="U1335" s="23">
        <v>6.074737548828125</v>
      </c>
      <c r="V1335" s="31">
        <v>0</v>
      </c>
      <c r="W1335" s="32">
        <v>0.12360016256570816</v>
      </c>
      <c r="X1335" s="33">
        <v>9.5782737731933594</v>
      </c>
      <c r="Y1335" s="34">
        <v>94.302154541015625</v>
      </c>
      <c r="Z1335" s="35">
        <v>148.71707153320313</v>
      </c>
      <c r="AA1335" s="23">
        <v>6.1765270233154297</v>
      </c>
      <c r="AB1335" s="36">
        <v>15.479999542236328</v>
      </c>
    </row>
    <row r="1336" spans="1:28" x14ac:dyDescent="0.2">
      <c r="A1336" s="21">
        <v>45958.761868958332</v>
      </c>
      <c r="B1336" s="22">
        <v>7.9549999237060547</v>
      </c>
      <c r="C1336" s="22">
        <v>8.6941280364990234</v>
      </c>
      <c r="D1336" s="23">
        <v>9.3903017044067383</v>
      </c>
      <c r="E1336" s="24">
        <v>155.89999389648438</v>
      </c>
      <c r="F1336" s="24">
        <v>50.227148399999997</v>
      </c>
      <c r="G1336" s="24">
        <v>-66.355536200000003</v>
      </c>
      <c r="H1336" s="24">
        <v>50.162134646271426</v>
      </c>
      <c r="I1336" s="24">
        <v>-66.46131687058228</v>
      </c>
      <c r="J1336" s="24">
        <v>19.667293548583984</v>
      </c>
      <c r="K1336" s="24">
        <v>6.9045920372009277</v>
      </c>
      <c r="L1336" s="25">
        <v>0.80398935079574585</v>
      </c>
      <c r="M1336" s="21">
        <v>25569.015895763889</v>
      </c>
      <c r="N1336" s="23">
        <v>6.1765270233154297</v>
      </c>
      <c r="O1336" s="26">
        <v>30539.88671875</v>
      </c>
      <c r="P1336" s="26">
        <v>47683.4296875</v>
      </c>
      <c r="Q1336" s="27">
        <v>30.086578369140625</v>
      </c>
      <c r="R1336" s="28">
        <v>32.744064331054688</v>
      </c>
      <c r="S1336" s="29">
        <v>1.0236520767211914</v>
      </c>
      <c r="T1336" s="30">
        <v>30.994230270385742</v>
      </c>
      <c r="U1336" s="23">
        <v>6.074737548828125</v>
      </c>
      <c r="V1336" s="31">
        <v>0</v>
      </c>
      <c r="W1336" s="32">
        <v>0.12360016256570816</v>
      </c>
      <c r="X1336" s="33">
        <v>9.5782737731933594</v>
      </c>
      <c r="Y1336" s="34">
        <v>94.302154541015625</v>
      </c>
      <c r="Z1336" s="35">
        <v>148.71707153320313</v>
      </c>
      <c r="AA1336" s="23">
        <v>6.1765270233154297</v>
      </c>
      <c r="AB1336" s="36">
        <v>15.479999542236328</v>
      </c>
    </row>
    <row r="1337" spans="1:28" x14ac:dyDescent="0.2">
      <c r="A1337" s="21">
        <v>45958.761880613427</v>
      </c>
      <c r="B1337" s="22">
        <v>7.9660000801086426</v>
      </c>
      <c r="C1337" s="22">
        <v>8.6591634750366211</v>
      </c>
      <c r="D1337" s="23">
        <v>9.3903017044067383</v>
      </c>
      <c r="E1337" s="24">
        <v>155.5</v>
      </c>
      <c r="F1337" s="24">
        <v>50.227148399999997</v>
      </c>
      <c r="G1337" s="24">
        <v>-66.355536200000003</v>
      </c>
      <c r="H1337" s="24">
        <v>50.162130247718487</v>
      </c>
      <c r="I1337" s="24">
        <v>-66.461314408674482</v>
      </c>
      <c r="J1337" s="24">
        <v>19.178033828735352</v>
      </c>
      <c r="K1337" s="24">
        <v>7.0805068016052246</v>
      </c>
      <c r="L1337" s="25">
        <v>0.80398935079574585</v>
      </c>
      <c r="M1337" s="21">
        <v>25569.015907418983</v>
      </c>
      <c r="N1337" s="23">
        <v>6.1765270233154297</v>
      </c>
      <c r="O1337" s="26">
        <v>30539.88671875</v>
      </c>
      <c r="P1337" s="26">
        <v>47683.4296875</v>
      </c>
      <c r="Q1337" s="27">
        <v>30.086578369140625</v>
      </c>
      <c r="R1337" s="28">
        <v>32.744064331054688</v>
      </c>
      <c r="S1337" s="29">
        <v>1.0236520767211914</v>
      </c>
      <c r="T1337" s="30">
        <v>30.994230270385742</v>
      </c>
      <c r="U1337" s="23">
        <v>6.074737548828125</v>
      </c>
      <c r="V1337" s="31">
        <v>0</v>
      </c>
      <c r="W1337" s="32">
        <v>0.12360016256570816</v>
      </c>
      <c r="X1337" s="33">
        <v>9.5782737731933594</v>
      </c>
      <c r="Y1337" s="34">
        <v>94.302154541015625</v>
      </c>
      <c r="Z1337" s="35">
        <v>148.71707153320313</v>
      </c>
      <c r="AA1337" s="23">
        <v>6.1765270233154297</v>
      </c>
      <c r="AB1337" s="36">
        <v>15.479999542236328</v>
      </c>
    </row>
    <row r="1338" spans="1:28" x14ac:dyDescent="0.2">
      <c r="A1338" s="21">
        <v>45958.761892245369</v>
      </c>
      <c r="B1338" s="22">
        <v>7.9629998207092285</v>
      </c>
      <c r="C1338" s="22">
        <v>8.6178474426269531</v>
      </c>
      <c r="D1338" s="23">
        <v>9.3903017044067383</v>
      </c>
      <c r="E1338" s="24">
        <v>155.60000610351563</v>
      </c>
      <c r="F1338" s="24">
        <v>50.227148399999997</v>
      </c>
      <c r="G1338" s="24">
        <v>-66.355536200000003</v>
      </c>
      <c r="H1338" s="24">
        <v>50.162125402480939</v>
      </c>
      <c r="I1338" s="24">
        <v>-66.461311522910179</v>
      </c>
      <c r="J1338" s="24">
        <v>18.639087677001953</v>
      </c>
      <c r="K1338" s="24">
        <v>7.286707878112793</v>
      </c>
      <c r="L1338" s="25">
        <v>0.80398935079574585</v>
      </c>
      <c r="M1338" s="21">
        <v>25569.015919050926</v>
      </c>
      <c r="N1338" s="23">
        <v>6.1765270233154297</v>
      </c>
      <c r="O1338" s="26">
        <v>30539.88671875</v>
      </c>
      <c r="P1338" s="26">
        <v>47683.4296875</v>
      </c>
      <c r="Q1338" s="27">
        <v>30.086578369140625</v>
      </c>
      <c r="R1338" s="28">
        <v>32.744064331054688</v>
      </c>
      <c r="S1338" s="29">
        <v>1.0236520767211914</v>
      </c>
      <c r="T1338" s="30">
        <v>30.994230270385742</v>
      </c>
      <c r="U1338" s="23">
        <v>6.074737548828125</v>
      </c>
      <c r="V1338" s="31">
        <v>0</v>
      </c>
      <c r="W1338" s="32">
        <v>0.12360016256570816</v>
      </c>
      <c r="X1338" s="33">
        <v>9.5782737731933594</v>
      </c>
      <c r="Y1338" s="34">
        <v>94.302154541015625</v>
      </c>
      <c r="Z1338" s="35">
        <v>148.71707153320313</v>
      </c>
      <c r="AA1338" s="23">
        <v>6.1765270233154297</v>
      </c>
      <c r="AB1338" s="36">
        <v>15.479999542236328</v>
      </c>
    </row>
    <row r="1339" spans="1:28" x14ac:dyDescent="0.2">
      <c r="A1339" s="21">
        <v>45958.761903888888</v>
      </c>
      <c r="B1339" s="22">
        <v>7.9600000381469727</v>
      </c>
      <c r="C1339" s="22">
        <v>8.615696907043457</v>
      </c>
      <c r="D1339" s="23">
        <v>9.3903017044067383</v>
      </c>
      <c r="E1339" s="24">
        <v>158.89999389648438</v>
      </c>
      <c r="F1339" s="24">
        <v>50.227148399999997</v>
      </c>
      <c r="G1339" s="24">
        <v>-66.355536200000003</v>
      </c>
      <c r="H1339" s="24">
        <v>50.162120930945129</v>
      </c>
      <c r="I1339" s="24">
        <v>-66.461309225334261</v>
      </c>
      <c r="J1339" s="24">
        <v>18.141708374023438</v>
      </c>
      <c r="K1339" s="24">
        <v>7.4508805274963379</v>
      </c>
      <c r="L1339" s="25">
        <v>0.80263656377792358</v>
      </c>
      <c r="M1339" s="21">
        <v>25569.015930694444</v>
      </c>
      <c r="N1339" s="23">
        <v>6.178523063659668</v>
      </c>
      <c r="O1339" s="26">
        <v>30559.19921875</v>
      </c>
      <c r="P1339" s="26">
        <v>47710.7421875</v>
      </c>
      <c r="Q1339" s="27">
        <v>30.10594367980957</v>
      </c>
      <c r="R1339" s="28">
        <v>32.723369598388672</v>
      </c>
      <c r="S1339" s="29">
        <v>1.0236672163009644</v>
      </c>
      <c r="T1339" s="30">
        <v>31.011981964111328</v>
      </c>
      <c r="U1339" s="23">
        <v>6.0767822265625</v>
      </c>
      <c r="V1339" s="31">
        <v>0</v>
      </c>
      <c r="W1339" s="32">
        <v>0.20603449642658234</v>
      </c>
      <c r="X1339" s="33">
        <v>9.575505256652832</v>
      </c>
      <c r="Y1339" s="34">
        <v>94.291473388671875</v>
      </c>
      <c r="Z1339" s="35">
        <v>148.70002746582031</v>
      </c>
      <c r="AA1339" s="23">
        <v>6.178523063659668</v>
      </c>
      <c r="AB1339" s="36">
        <v>15.425999641418457</v>
      </c>
    </row>
    <row r="1340" spans="1:28" x14ac:dyDescent="0.2">
      <c r="A1340" s="21">
        <v>45958.761915567127</v>
      </c>
      <c r="B1340" s="22">
        <v>7.9590001106262207</v>
      </c>
      <c r="C1340" s="22">
        <v>8.5517578125</v>
      </c>
      <c r="D1340" s="23">
        <v>9.3846540451049805</v>
      </c>
      <c r="E1340" s="24">
        <v>163.89999389648438</v>
      </c>
      <c r="F1340" s="24">
        <v>50.227148399999997</v>
      </c>
      <c r="G1340" s="24">
        <v>-66.355536200000003</v>
      </c>
      <c r="H1340" s="24">
        <v>50.162116421055103</v>
      </c>
      <c r="I1340" s="24">
        <v>-66.461307409137888</v>
      </c>
      <c r="J1340" s="24">
        <v>17.640064239501953</v>
      </c>
      <c r="K1340" s="24">
        <v>7.5806565284729004</v>
      </c>
      <c r="L1340" s="25">
        <v>0.80263656377792358</v>
      </c>
      <c r="M1340" s="21">
        <v>25569.01594238426</v>
      </c>
      <c r="N1340" s="23">
        <v>6.178523063659668</v>
      </c>
      <c r="O1340" s="26">
        <v>30559.19921875</v>
      </c>
      <c r="P1340" s="26">
        <v>47710.7421875</v>
      </c>
      <c r="Q1340" s="27">
        <v>30.10594367980957</v>
      </c>
      <c r="R1340" s="28">
        <v>32.723369598388672</v>
      </c>
      <c r="S1340" s="29">
        <v>1.0236672163009644</v>
      </c>
      <c r="T1340" s="30">
        <v>31.011981964111328</v>
      </c>
      <c r="U1340" s="23">
        <v>6.0767822265625</v>
      </c>
      <c r="V1340" s="31">
        <v>0</v>
      </c>
      <c r="W1340" s="32">
        <v>0.20603449642658234</v>
      </c>
      <c r="X1340" s="33">
        <v>9.575505256652832</v>
      </c>
      <c r="Y1340" s="34">
        <v>94.291473388671875</v>
      </c>
      <c r="Z1340" s="35">
        <v>148.70002746582031</v>
      </c>
      <c r="AA1340" s="23">
        <v>6.178523063659668</v>
      </c>
      <c r="AB1340" s="36">
        <v>15.425999641418457</v>
      </c>
    </row>
    <row r="1341" spans="1:28" x14ac:dyDescent="0.2">
      <c r="A1341" s="21">
        <v>45958.761927210646</v>
      </c>
      <c r="B1341" s="22">
        <v>7.9539999961853027</v>
      </c>
      <c r="C1341" s="22">
        <v>8.535064697265625</v>
      </c>
      <c r="D1341" s="23">
        <v>9.3846540451049805</v>
      </c>
      <c r="E1341" s="24">
        <v>167.30000305175781</v>
      </c>
      <c r="F1341" s="24">
        <v>50.227148399999997</v>
      </c>
      <c r="G1341" s="24">
        <v>-66.355536200000003</v>
      </c>
      <c r="H1341" s="24">
        <v>50.162111858984609</v>
      </c>
      <c r="I1341" s="24">
        <v>-66.461306202068897</v>
      </c>
      <c r="J1341" s="24">
        <v>17.13261604309082</v>
      </c>
      <c r="K1341" s="24">
        <v>7.6669073104858398</v>
      </c>
      <c r="L1341" s="25">
        <v>0.80263656377792358</v>
      </c>
      <c r="M1341" s="21">
        <v>25569.015954016202</v>
      </c>
      <c r="N1341" s="23">
        <v>6.178523063659668</v>
      </c>
      <c r="O1341" s="26">
        <v>30559.19921875</v>
      </c>
      <c r="P1341" s="26">
        <v>47710.7421875</v>
      </c>
      <c r="Q1341" s="27">
        <v>30.10594367980957</v>
      </c>
      <c r="R1341" s="28">
        <v>32.723369598388672</v>
      </c>
      <c r="S1341" s="29">
        <v>1.0236672163009644</v>
      </c>
      <c r="T1341" s="30">
        <v>31.011981964111328</v>
      </c>
      <c r="U1341" s="23">
        <v>6.0767822265625</v>
      </c>
      <c r="V1341" s="31">
        <v>0</v>
      </c>
      <c r="W1341" s="32">
        <v>0.20603449642658234</v>
      </c>
      <c r="X1341" s="33">
        <v>9.575505256652832</v>
      </c>
      <c r="Y1341" s="34">
        <v>94.291473388671875</v>
      </c>
      <c r="Z1341" s="35">
        <v>148.70002746582031</v>
      </c>
      <c r="AA1341" s="23">
        <v>6.178523063659668</v>
      </c>
      <c r="AB1341" s="36">
        <v>15.425999641418457</v>
      </c>
    </row>
    <row r="1342" spans="1:28" x14ac:dyDescent="0.2">
      <c r="A1342" s="21">
        <v>45958.761938854164</v>
      </c>
      <c r="B1342" s="22">
        <v>7.9510002136230469</v>
      </c>
      <c r="C1342" s="22">
        <v>8.4638881683349609</v>
      </c>
      <c r="D1342" s="23">
        <v>9.3846540451049805</v>
      </c>
      <c r="E1342" s="24">
        <v>167.39999389648438</v>
      </c>
      <c r="F1342" s="24">
        <v>50.227148399999997</v>
      </c>
      <c r="G1342" s="24">
        <v>-66.355536200000003</v>
      </c>
      <c r="H1342" s="24">
        <v>50.162107315361503</v>
      </c>
      <c r="I1342" s="24">
        <v>-66.461304963890456</v>
      </c>
      <c r="J1342" s="24">
        <v>16.627218246459961</v>
      </c>
      <c r="K1342" s="24">
        <v>7.7553815841674805</v>
      </c>
      <c r="L1342" s="25">
        <v>0.80263656377792358</v>
      </c>
      <c r="M1342" s="21">
        <v>25569.015965659721</v>
      </c>
      <c r="N1342" s="23">
        <v>6.178523063659668</v>
      </c>
      <c r="O1342" s="26">
        <v>30559.19921875</v>
      </c>
      <c r="P1342" s="26">
        <v>47710.7421875</v>
      </c>
      <c r="Q1342" s="27">
        <v>30.10594367980957</v>
      </c>
      <c r="R1342" s="28">
        <v>32.723369598388672</v>
      </c>
      <c r="S1342" s="29">
        <v>1.0236672163009644</v>
      </c>
      <c r="T1342" s="30">
        <v>31.011981964111328</v>
      </c>
      <c r="U1342" s="23">
        <v>6.0767822265625</v>
      </c>
      <c r="V1342" s="31">
        <v>0</v>
      </c>
      <c r="W1342" s="32">
        <v>0.20603449642658234</v>
      </c>
      <c r="X1342" s="33">
        <v>9.575505256652832</v>
      </c>
      <c r="Y1342" s="34">
        <v>94.291473388671875</v>
      </c>
      <c r="Z1342" s="35">
        <v>148.70002746582031</v>
      </c>
      <c r="AA1342" s="23">
        <v>6.178523063659668</v>
      </c>
      <c r="AB1342" s="36">
        <v>15.425999641418457</v>
      </c>
    </row>
    <row r="1343" spans="1:28" x14ac:dyDescent="0.2">
      <c r="A1343" s="21">
        <v>45958.761950497683</v>
      </c>
      <c r="B1343" s="22">
        <v>7.9530000686645508</v>
      </c>
      <c r="C1343" s="22">
        <v>8.3824901580810547</v>
      </c>
      <c r="D1343" s="23">
        <v>9.3846540451049805</v>
      </c>
      <c r="E1343" s="24">
        <v>167.10000610351563</v>
      </c>
      <c r="F1343" s="24">
        <v>50.227148399999997</v>
      </c>
      <c r="G1343" s="24">
        <v>-66.355536200000003</v>
      </c>
      <c r="H1343" s="24">
        <v>50.162102689743868</v>
      </c>
      <c r="I1343" s="24">
        <v>-66.46130372222008</v>
      </c>
      <c r="J1343" s="24">
        <v>16.112701416015625</v>
      </c>
      <c r="K1343" s="24">
        <v>7.8441047668457031</v>
      </c>
      <c r="L1343" s="25">
        <v>0.80263656377792358</v>
      </c>
      <c r="M1343" s="21">
        <v>25569.015977314815</v>
      </c>
      <c r="N1343" s="23">
        <v>6.178523063659668</v>
      </c>
      <c r="O1343" s="26">
        <v>30559.19921875</v>
      </c>
      <c r="P1343" s="26">
        <v>47710.7421875</v>
      </c>
      <c r="Q1343" s="27">
        <v>30.10594367980957</v>
      </c>
      <c r="R1343" s="28">
        <v>32.723369598388672</v>
      </c>
      <c r="S1343" s="29">
        <v>1.0236672163009644</v>
      </c>
      <c r="T1343" s="30">
        <v>31.011981964111328</v>
      </c>
      <c r="U1343" s="23">
        <v>6.0767822265625</v>
      </c>
      <c r="V1343" s="31">
        <v>0</v>
      </c>
      <c r="W1343" s="32">
        <v>0.20603449642658234</v>
      </c>
      <c r="X1343" s="33">
        <v>9.575505256652832</v>
      </c>
      <c r="Y1343" s="34">
        <v>94.291473388671875</v>
      </c>
      <c r="Z1343" s="35">
        <v>148.70002746582031</v>
      </c>
      <c r="AA1343" s="23">
        <v>6.178523063659668</v>
      </c>
      <c r="AB1343" s="36">
        <v>15.425999641418457</v>
      </c>
    </row>
    <row r="1344" spans="1:28" x14ac:dyDescent="0.2">
      <c r="A1344" s="21">
        <v>45958.761962141201</v>
      </c>
      <c r="B1344" s="22">
        <v>7.9580001831054688</v>
      </c>
      <c r="C1344" s="22">
        <v>8.4204425811767578</v>
      </c>
      <c r="D1344" s="23">
        <v>9.3846540451049805</v>
      </c>
      <c r="E1344" s="24">
        <v>171.10000610351563</v>
      </c>
      <c r="F1344" s="24">
        <v>50.227148399999997</v>
      </c>
      <c r="G1344" s="24">
        <v>-66.355536200000003</v>
      </c>
      <c r="H1344" s="24">
        <v>50.162098046737199</v>
      </c>
      <c r="I1344" s="24">
        <v>-66.461302861284381</v>
      </c>
      <c r="J1344" s="24">
        <v>15.596249580383301</v>
      </c>
      <c r="K1344" s="24">
        <v>7.9056234359741211</v>
      </c>
      <c r="L1344" s="25">
        <v>0.80128377676010132</v>
      </c>
      <c r="M1344" s="21">
        <v>25569.015988946758</v>
      </c>
      <c r="N1344" s="23">
        <v>6.178523063659668</v>
      </c>
      <c r="O1344" s="26">
        <v>30559.19921875</v>
      </c>
      <c r="P1344" s="26">
        <v>47710.7421875</v>
      </c>
      <c r="Q1344" s="27">
        <v>30.10594367980957</v>
      </c>
      <c r="R1344" s="28">
        <v>32.723369598388672</v>
      </c>
      <c r="S1344" s="29">
        <v>1.0236672163009644</v>
      </c>
      <c r="T1344" s="30">
        <v>31.011981964111328</v>
      </c>
      <c r="U1344" s="23">
        <v>6.0767822265625</v>
      </c>
      <c r="V1344" s="31">
        <v>0</v>
      </c>
      <c r="W1344" s="32">
        <v>0.20603449642658234</v>
      </c>
      <c r="X1344" s="33">
        <v>9.575505256652832</v>
      </c>
      <c r="Y1344" s="34">
        <v>94.291473388671875</v>
      </c>
      <c r="Z1344" s="35">
        <v>148.70002746582031</v>
      </c>
      <c r="AA1344" s="23">
        <v>6.178523063659668</v>
      </c>
      <c r="AB1344" s="36">
        <v>15.425999641418457</v>
      </c>
    </row>
    <row r="1345" spans="1:28" x14ac:dyDescent="0.2">
      <c r="A1345" s="21">
        <v>45958.761973749999</v>
      </c>
      <c r="B1345" s="22">
        <v>7.9629998207092285</v>
      </c>
      <c r="C1345" s="22">
        <v>8.4148998260498047</v>
      </c>
      <c r="D1345" s="23">
        <v>9.390233039855957</v>
      </c>
      <c r="E1345" s="24">
        <v>178.19999694824219</v>
      </c>
      <c r="F1345" s="24">
        <v>50.227148399999997</v>
      </c>
      <c r="G1345" s="24">
        <v>-66.355536200000003</v>
      </c>
      <c r="H1345" s="24">
        <v>50.162093415872057</v>
      </c>
      <c r="I1345" s="24">
        <v>-66.461302697121525</v>
      </c>
      <c r="J1345" s="24">
        <v>15.081148147583008</v>
      </c>
      <c r="K1345" s="24">
        <v>7.9173541069030762</v>
      </c>
      <c r="L1345" s="25">
        <v>0.80128377676010132</v>
      </c>
      <c r="M1345" s="21">
        <v>25569.016000567131</v>
      </c>
      <c r="N1345" s="23">
        <v>6.1562962532043457</v>
      </c>
      <c r="O1345" s="26">
        <v>30572.384765625</v>
      </c>
      <c r="P1345" s="26">
        <v>47762.9921875</v>
      </c>
      <c r="Q1345" s="27">
        <v>30.138774871826172</v>
      </c>
      <c r="R1345" s="28">
        <v>32.709259033203125</v>
      </c>
      <c r="S1345" s="29">
        <v>1.023695707321167</v>
      </c>
      <c r="T1345" s="30">
        <v>31.045944213867188</v>
      </c>
      <c r="U1345" s="23">
        <v>6.074127197265625</v>
      </c>
      <c r="V1345" s="31">
        <v>0</v>
      </c>
      <c r="W1345" s="32">
        <v>0.16987387835979462</v>
      </c>
      <c r="X1345" s="33">
        <v>9.5681838989257813</v>
      </c>
      <c r="Y1345" s="34">
        <v>94.190589904785156</v>
      </c>
      <c r="Z1345" s="35">
        <v>148.54310607910156</v>
      </c>
      <c r="AA1345" s="23">
        <v>6.1562962532043457</v>
      </c>
      <c r="AB1345" s="36">
        <v>15.444000244140625</v>
      </c>
    </row>
    <row r="1346" spans="1:28" x14ac:dyDescent="0.2">
      <c r="A1346" s="21">
        <v>45958.761985439814</v>
      </c>
      <c r="B1346" s="22">
        <v>7.9670000076293945</v>
      </c>
      <c r="C1346" s="22">
        <v>8.402592658996582</v>
      </c>
      <c r="D1346" s="23">
        <v>9.390233039855957</v>
      </c>
      <c r="E1346" s="24">
        <v>184.69999694824219</v>
      </c>
      <c r="F1346" s="24">
        <v>50.227148399999997</v>
      </c>
      <c r="G1346" s="24">
        <v>-66.355536200000003</v>
      </c>
      <c r="H1346" s="24">
        <v>50.162088543243591</v>
      </c>
      <c r="I1346" s="24">
        <v>-66.461303429969362</v>
      </c>
      <c r="J1346" s="24">
        <v>14.539155006408691</v>
      </c>
      <c r="K1346" s="24">
        <v>7.8649897575378418</v>
      </c>
      <c r="L1346" s="25">
        <v>0.80128377676010132</v>
      </c>
      <c r="M1346" s="21">
        <v>25569.016012245371</v>
      </c>
      <c r="N1346" s="23">
        <v>6.1562962532043457</v>
      </c>
      <c r="O1346" s="26">
        <v>30572.384765625</v>
      </c>
      <c r="P1346" s="26">
        <v>47762.9921875</v>
      </c>
      <c r="Q1346" s="27">
        <v>30.138774871826172</v>
      </c>
      <c r="R1346" s="28">
        <v>32.709259033203125</v>
      </c>
      <c r="S1346" s="29">
        <v>1.023695707321167</v>
      </c>
      <c r="T1346" s="30">
        <v>31.045944213867188</v>
      </c>
      <c r="U1346" s="23">
        <v>6.074127197265625</v>
      </c>
      <c r="V1346" s="31">
        <v>0</v>
      </c>
      <c r="W1346" s="32">
        <v>0.16987387835979462</v>
      </c>
      <c r="X1346" s="33">
        <v>9.5681838989257813</v>
      </c>
      <c r="Y1346" s="34">
        <v>94.190589904785156</v>
      </c>
      <c r="Z1346" s="35">
        <v>148.54310607910156</v>
      </c>
      <c r="AA1346" s="23">
        <v>6.1562962532043457</v>
      </c>
      <c r="AB1346" s="36">
        <v>15.444000244140625</v>
      </c>
    </row>
    <row r="1347" spans="1:28" x14ac:dyDescent="0.2">
      <c r="A1347" s="21">
        <v>45958.761997037036</v>
      </c>
      <c r="B1347" s="22">
        <v>7.9720001220703125</v>
      </c>
      <c r="C1347" s="22">
        <v>8.3317232131958008</v>
      </c>
      <c r="D1347" s="23">
        <v>9.390233039855957</v>
      </c>
      <c r="E1347" s="24">
        <v>185.30000305175781</v>
      </c>
      <c r="F1347" s="24">
        <v>50.227148399999997</v>
      </c>
      <c r="G1347" s="24">
        <v>-66.355536200000003</v>
      </c>
      <c r="H1347" s="24">
        <v>50.162083833072593</v>
      </c>
      <c r="I1347" s="24">
        <v>-66.461304700992201</v>
      </c>
      <c r="J1347" s="24">
        <v>14.015232086181641</v>
      </c>
      <c r="K1347" s="24">
        <v>7.7741703987121582</v>
      </c>
      <c r="L1347" s="25">
        <v>0.80128377676010132</v>
      </c>
      <c r="M1347" s="21">
        <v>25569.016023854168</v>
      </c>
      <c r="N1347" s="23">
        <v>6.1562962532043457</v>
      </c>
      <c r="O1347" s="26">
        <v>30572.384765625</v>
      </c>
      <c r="P1347" s="26">
        <v>47762.9921875</v>
      </c>
      <c r="Q1347" s="27">
        <v>30.138774871826172</v>
      </c>
      <c r="R1347" s="28">
        <v>32.709259033203125</v>
      </c>
      <c r="S1347" s="29">
        <v>1.023695707321167</v>
      </c>
      <c r="T1347" s="30">
        <v>31.045944213867188</v>
      </c>
      <c r="U1347" s="23">
        <v>6.074127197265625</v>
      </c>
      <c r="V1347" s="31">
        <v>0</v>
      </c>
      <c r="W1347" s="32">
        <v>0.16987387835979462</v>
      </c>
      <c r="X1347" s="33">
        <v>9.5681838989257813</v>
      </c>
      <c r="Y1347" s="34">
        <v>94.190589904785156</v>
      </c>
      <c r="Z1347" s="35">
        <v>148.54310607910156</v>
      </c>
      <c r="AA1347" s="23">
        <v>6.1562962532043457</v>
      </c>
      <c r="AB1347" s="36">
        <v>15.444000244140625</v>
      </c>
    </row>
    <row r="1348" spans="1:28" x14ac:dyDescent="0.2">
      <c r="A1348" s="21">
        <v>45958.762008703707</v>
      </c>
      <c r="B1348" s="22">
        <v>7.9920001029968262</v>
      </c>
      <c r="C1348" s="22">
        <v>8.2251558303833008</v>
      </c>
      <c r="D1348" s="23">
        <v>9.390233039855957</v>
      </c>
      <c r="E1348" s="24">
        <v>181.80000305175781</v>
      </c>
      <c r="F1348" s="24">
        <v>50.227148399999997</v>
      </c>
      <c r="G1348" s="24">
        <v>-66.355536200000003</v>
      </c>
      <c r="H1348" s="24">
        <v>50.162081070382236</v>
      </c>
      <c r="I1348" s="24">
        <v>-66.46130517538424</v>
      </c>
      <c r="J1348" s="24">
        <v>13.707931518554688</v>
      </c>
      <c r="K1348" s="24">
        <v>7.7402734756469727</v>
      </c>
      <c r="L1348" s="25">
        <v>0.80128377676010132</v>
      </c>
      <c r="M1348" s="21">
        <v>25569.016035520832</v>
      </c>
      <c r="N1348" s="23">
        <v>6.1562962532043457</v>
      </c>
      <c r="O1348" s="26">
        <v>30572.384765625</v>
      </c>
      <c r="P1348" s="26">
        <v>47762.9921875</v>
      </c>
      <c r="Q1348" s="27">
        <v>30.138774871826172</v>
      </c>
      <c r="R1348" s="28">
        <v>32.709259033203125</v>
      </c>
      <c r="S1348" s="29">
        <v>1.023695707321167</v>
      </c>
      <c r="T1348" s="30">
        <v>31.045944213867188</v>
      </c>
      <c r="U1348" s="23">
        <v>6.074127197265625</v>
      </c>
      <c r="V1348" s="31">
        <v>0</v>
      </c>
      <c r="W1348" s="32">
        <v>0.16987387835979462</v>
      </c>
      <c r="X1348" s="33">
        <v>9.5681838989257813</v>
      </c>
      <c r="Y1348" s="34">
        <v>94.190589904785156</v>
      </c>
      <c r="Z1348" s="35">
        <v>148.54310607910156</v>
      </c>
      <c r="AA1348" s="23">
        <v>6.1562962532043457</v>
      </c>
      <c r="AB1348" s="36">
        <v>15.444000244140625</v>
      </c>
    </row>
    <row r="1349" spans="1:28" x14ac:dyDescent="0.2">
      <c r="A1349" s="21">
        <v>45958.762020381946</v>
      </c>
      <c r="B1349" s="22">
        <v>8.050999641418457</v>
      </c>
      <c r="C1349" s="22">
        <v>8.219212532043457</v>
      </c>
      <c r="D1349" s="23">
        <v>9.390233039855957</v>
      </c>
      <c r="E1349" s="24">
        <v>188.39999389648438</v>
      </c>
      <c r="F1349" s="24">
        <v>50.227148399999997</v>
      </c>
      <c r="G1349" s="24">
        <v>-66.355536200000003</v>
      </c>
      <c r="H1349" s="24">
        <v>50.162079639998062</v>
      </c>
      <c r="I1349" s="24">
        <v>-66.461305893408166</v>
      </c>
      <c r="J1349" s="24">
        <v>13.548827171325684</v>
      </c>
      <c r="K1349" s="24">
        <v>7.6889677047729492</v>
      </c>
      <c r="L1349" s="25">
        <v>0.79993104934692383</v>
      </c>
      <c r="M1349" s="21">
        <v>25569.016047199075</v>
      </c>
      <c r="N1349" s="23">
        <v>6.1562962532043457</v>
      </c>
      <c r="O1349" s="26">
        <v>30572.384765625</v>
      </c>
      <c r="P1349" s="26">
        <v>47762.9921875</v>
      </c>
      <c r="Q1349" s="27">
        <v>30.138774871826172</v>
      </c>
      <c r="R1349" s="28">
        <v>32.709259033203125</v>
      </c>
      <c r="S1349" s="29">
        <v>1.023695707321167</v>
      </c>
      <c r="T1349" s="30">
        <v>31.045944213867188</v>
      </c>
      <c r="U1349" s="23">
        <v>6.074127197265625</v>
      </c>
      <c r="V1349" s="31">
        <v>0</v>
      </c>
      <c r="W1349" s="32">
        <v>0.16987387835979462</v>
      </c>
      <c r="X1349" s="33">
        <v>9.5681838989257813</v>
      </c>
      <c r="Y1349" s="34">
        <v>94.190589904785156</v>
      </c>
      <c r="Z1349" s="35">
        <v>148.54310607910156</v>
      </c>
      <c r="AA1349" s="23">
        <v>6.1562962532043457</v>
      </c>
      <c r="AB1349" s="36">
        <v>15.444000244140625</v>
      </c>
    </row>
    <row r="1350" spans="1:28" x14ac:dyDescent="0.2">
      <c r="A1350" s="21">
        <v>45958.762032025465</v>
      </c>
      <c r="B1350" s="22">
        <v>8.194000244140625</v>
      </c>
      <c r="C1350" s="22">
        <v>8.0622186660766602</v>
      </c>
      <c r="D1350" s="23">
        <v>9.4088954925537109</v>
      </c>
      <c r="E1350" s="24">
        <v>189.69999694824219</v>
      </c>
      <c r="F1350" s="24">
        <v>50.227148399999997</v>
      </c>
      <c r="G1350" s="24">
        <v>-66.355536200000003</v>
      </c>
      <c r="H1350" s="24">
        <v>50.162078564425705</v>
      </c>
      <c r="I1350" s="24">
        <v>-66.461306150830438</v>
      </c>
      <c r="J1350" s="24">
        <v>13.42918872833252</v>
      </c>
      <c r="K1350" s="24">
        <v>7.6705741882324219</v>
      </c>
      <c r="L1350" s="25">
        <v>0.79993104934692383</v>
      </c>
      <c r="M1350" s="21">
        <v>25569.016058842593</v>
      </c>
      <c r="N1350" s="23">
        <v>6.1562962532043457</v>
      </c>
      <c r="O1350" s="26">
        <v>30572.384765625</v>
      </c>
      <c r="P1350" s="26">
        <v>47762.9921875</v>
      </c>
      <c r="Q1350" s="27">
        <v>30.138774871826172</v>
      </c>
      <c r="R1350" s="28">
        <v>32.709259033203125</v>
      </c>
      <c r="S1350" s="29">
        <v>1.023695707321167</v>
      </c>
      <c r="T1350" s="30">
        <v>31.045944213867188</v>
      </c>
      <c r="U1350" s="23">
        <v>6.074127197265625</v>
      </c>
      <c r="V1350" s="31">
        <v>0</v>
      </c>
      <c r="W1350" s="32">
        <v>0.16987387835979462</v>
      </c>
      <c r="X1350" s="33">
        <v>9.5681838989257813</v>
      </c>
      <c r="Y1350" s="34">
        <v>94.190589904785156</v>
      </c>
      <c r="Z1350" s="35">
        <v>148.54310607910156</v>
      </c>
      <c r="AA1350" s="23">
        <v>6.1562962532043457</v>
      </c>
      <c r="AB1350" s="36">
        <v>15.444000244140625</v>
      </c>
    </row>
    <row r="1351" spans="1:28" x14ac:dyDescent="0.2">
      <c r="A1351" s="21">
        <v>45958.762043645831</v>
      </c>
      <c r="B1351" s="22">
        <v>8.4079999923706055</v>
      </c>
      <c r="C1351" s="22">
        <v>7.8059248924255371</v>
      </c>
      <c r="D1351" s="23">
        <v>9.4088954925537109</v>
      </c>
      <c r="E1351" s="24">
        <v>187.30000305175781</v>
      </c>
      <c r="F1351" s="24">
        <v>50.227148399999997</v>
      </c>
      <c r="G1351" s="24">
        <v>-66.355536200000003</v>
      </c>
      <c r="H1351" s="24">
        <v>50.162078098673362</v>
      </c>
      <c r="I1351" s="24">
        <v>-66.461306097957376</v>
      </c>
      <c r="J1351" s="24">
        <v>13.377382278442383</v>
      </c>
      <c r="K1351" s="24">
        <v>7.6743521690368652</v>
      </c>
      <c r="L1351" s="25">
        <v>0.79993104934692383</v>
      </c>
      <c r="M1351" s="21">
        <v>25569.016070451387</v>
      </c>
      <c r="N1351" s="23">
        <v>6.1500096321105957</v>
      </c>
      <c r="O1351" s="26">
        <v>30563.802734375</v>
      </c>
      <c r="P1351" s="26">
        <v>47758.5390625</v>
      </c>
      <c r="Q1351" s="27">
        <v>30.134647369384766</v>
      </c>
      <c r="R1351" s="28">
        <v>32.718441009521484</v>
      </c>
      <c r="S1351" s="29">
        <v>1.0236932039260864</v>
      </c>
      <c r="T1351" s="30">
        <v>31.043050765991211</v>
      </c>
      <c r="U1351" s="23">
        <v>6.070281982421875</v>
      </c>
      <c r="V1351" s="31">
        <v>0</v>
      </c>
      <c r="W1351" s="32">
        <v>0.24367547035217285</v>
      </c>
      <c r="X1351" s="33">
        <v>9.5874452590942383</v>
      </c>
      <c r="Y1351" s="34">
        <v>94.363777160644531</v>
      </c>
      <c r="Z1351" s="35">
        <v>148.81683349609375</v>
      </c>
      <c r="AA1351" s="23">
        <v>6.1500096321105957</v>
      </c>
      <c r="AB1351" s="36">
        <v>15.36299991607666</v>
      </c>
    </row>
    <row r="1352" spans="1:28" x14ac:dyDescent="0.2">
      <c r="A1352" s="21">
        <v>45958.762055266205</v>
      </c>
      <c r="B1352" s="22">
        <v>8.5889997482299805</v>
      </c>
      <c r="C1352" s="22">
        <v>7.6576032638549805</v>
      </c>
      <c r="D1352" s="23">
        <v>9.4088954925537109</v>
      </c>
      <c r="E1352" s="24">
        <v>187.80000305175781</v>
      </c>
      <c r="F1352" s="24">
        <v>50.227148399999997</v>
      </c>
      <c r="G1352" s="24">
        <v>-66.355536200000003</v>
      </c>
      <c r="H1352" s="24">
        <v>50.162077823119411</v>
      </c>
      <c r="I1352" s="24">
        <v>-66.461306061095456</v>
      </c>
      <c r="J1352" s="24">
        <v>13.346731185913086</v>
      </c>
      <c r="K1352" s="24">
        <v>7.6769862174987793</v>
      </c>
      <c r="L1352" s="25">
        <v>0.79993104934692383</v>
      </c>
      <c r="M1352" s="21">
        <v>25569.016082083333</v>
      </c>
      <c r="N1352" s="23">
        <v>6.1500096321105957</v>
      </c>
      <c r="O1352" s="26">
        <v>30563.802734375</v>
      </c>
      <c r="P1352" s="26">
        <v>47758.5390625</v>
      </c>
      <c r="Q1352" s="27">
        <v>30.134647369384766</v>
      </c>
      <c r="R1352" s="28">
        <v>32.718441009521484</v>
      </c>
      <c r="S1352" s="29">
        <v>1.0236932039260864</v>
      </c>
      <c r="T1352" s="30">
        <v>31.043050765991211</v>
      </c>
      <c r="U1352" s="23">
        <v>6.070281982421875</v>
      </c>
      <c r="V1352" s="31">
        <v>0</v>
      </c>
      <c r="W1352" s="32">
        <v>0.24367547035217285</v>
      </c>
      <c r="X1352" s="33">
        <v>9.5874452590942383</v>
      </c>
      <c r="Y1352" s="34">
        <v>94.363777160644531</v>
      </c>
      <c r="Z1352" s="35">
        <v>148.81683349609375</v>
      </c>
      <c r="AA1352" s="23">
        <v>6.1500096321105957</v>
      </c>
      <c r="AB1352" s="36">
        <v>15.36299991607666</v>
      </c>
    </row>
    <row r="1353" spans="1:28" x14ac:dyDescent="0.2">
      <c r="A1353" s="21">
        <v>45958.762066898147</v>
      </c>
      <c r="B1353" s="22">
        <v>8.7819995880126953</v>
      </c>
      <c r="C1353" s="22">
        <v>7.4991292953491211</v>
      </c>
      <c r="D1353" s="23">
        <v>9.4088954925537109</v>
      </c>
      <c r="E1353" s="24">
        <v>189.69999694824219</v>
      </c>
      <c r="F1353" s="24">
        <v>50.227148399999997</v>
      </c>
      <c r="G1353" s="24">
        <v>-66.355536200000003</v>
      </c>
      <c r="H1353" s="24">
        <v>50.162077683819071</v>
      </c>
      <c r="I1353" s="24">
        <v>-66.461305751456919</v>
      </c>
      <c r="J1353" s="24">
        <v>13.331236839294434</v>
      </c>
      <c r="K1353" s="24">
        <v>7.6991109848022461</v>
      </c>
      <c r="L1353" s="25">
        <v>0.79993104934692383</v>
      </c>
      <c r="M1353" s="21">
        <v>25569.01609371528</v>
      </c>
      <c r="N1353" s="23">
        <v>6.1500096321105957</v>
      </c>
      <c r="O1353" s="26">
        <v>30563.802734375</v>
      </c>
      <c r="P1353" s="26">
        <v>47758.5390625</v>
      </c>
      <c r="Q1353" s="27">
        <v>30.134647369384766</v>
      </c>
      <c r="R1353" s="28">
        <v>32.718441009521484</v>
      </c>
      <c r="S1353" s="29">
        <v>1.0236932039260864</v>
      </c>
      <c r="T1353" s="30">
        <v>31.043050765991211</v>
      </c>
      <c r="U1353" s="23">
        <v>6.070281982421875</v>
      </c>
      <c r="V1353" s="31">
        <v>0</v>
      </c>
      <c r="W1353" s="32">
        <v>0.24367547035217285</v>
      </c>
      <c r="X1353" s="33">
        <v>9.5874452590942383</v>
      </c>
      <c r="Y1353" s="34">
        <v>94.363777160644531</v>
      </c>
      <c r="Z1353" s="35">
        <v>148.81683349609375</v>
      </c>
      <c r="AA1353" s="23">
        <v>6.1500096321105957</v>
      </c>
      <c r="AB1353" s="36">
        <v>15.36299991607666</v>
      </c>
    </row>
    <row r="1354" spans="1:28" x14ac:dyDescent="0.2">
      <c r="A1354" s="21">
        <v>45958.762078587963</v>
      </c>
      <c r="B1354" s="22">
        <v>9.0039997100830078</v>
      </c>
      <c r="C1354" s="22">
        <v>7.166694164276123</v>
      </c>
      <c r="D1354" s="23">
        <v>9.4088954925537109</v>
      </c>
      <c r="E1354" s="24">
        <v>191.69999694824219</v>
      </c>
      <c r="F1354" s="24">
        <v>50.227148399999997</v>
      </c>
      <c r="G1354" s="24">
        <v>-66.355536200000003</v>
      </c>
      <c r="H1354" s="24">
        <v>50.16207805420494</v>
      </c>
      <c r="I1354" s="24">
        <v>-66.461304861401374</v>
      </c>
      <c r="J1354" s="24">
        <v>13.372435569763184</v>
      </c>
      <c r="K1354" s="24">
        <v>7.7627096176147461</v>
      </c>
      <c r="L1354" s="25">
        <v>0.79857826232910156</v>
      </c>
      <c r="M1354" s="21">
        <v>25569.016105393519</v>
      </c>
      <c r="N1354" s="23">
        <v>6.1500096321105957</v>
      </c>
      <c r="O1354" s="26">
        <v>30563.802734375</v>
      </c>
      <c r="P1354" s="26">
        <v>47758.5390625</v>
      </c>
      <c r="Q1354" s="27">
        <v>30.134647369384766</v>
      </c>
      <c r="R1354" s="28">
        <v>32.718441009521484</v>
      </c>
      <c r="S1354" s="29">
        <v>1.0236932039260864</v>
      </c>
      <c r="T1354" s="30">
        <v>31.043050765991211</v>
      </c>
      <c r="U1354" s="23">
        <v>6.070281982421875</v>
      </c>
      <c r="V1354" s="31">
        <v>0</v>
      </c>
      <c r="W1354" s="32">
        <v>0.24367547035217285</v>
      </c>
      <c r="X1354" s="33">
        <v>9.5874452590942383</v>
      </c>
      <c r="Y1354" s="34">
        <v>94.363777160644531</v>
      </c>
      <c r="Z1354" s="35">
        <v>148.81683349609375</v>
      </c>
      <c r="AA1354" s="23">
        <v>6.1500096321105957</v>
      </c>
      <c r="AB1354" s="36">
        <v>15.36299991607666</v>
      </c>
    </row>
    <row r="1355" spans="1:28" x14ac:dyDescent="0.2">
      <c r="A1355" s="21">
        <v>45958.762090231481</v>
      </c>
      <c r="B1355" s="22">
        <v>9.2629995346069336</v>
      </c>
      <c r="C1355" s="22">
        <v>6.8480958938598633</v>
      </c>
      <c r="D1355" s="23">
        <v>9.4040403366088867</v>
      </c>
      <c r="E1355" s="24">
        <v>191.39999389648438</v>
      </c>
      <c r="F1355" s="24">
        <v>50.227148399999997</v>
      </c>
      <c r="G1355" s="24">
        <v>-66.355536200000003</v>
      </c>
      <c r="H1355" s="24">
        <v>50.162078536755487</v>
      </c>
      <c r="I1355" s="24">
        <v>-66.461303788716776</v>
      </c>
      <c r="J1355" s="24">
        <v>13.426111221313477</v>
      </c>
      <c r="K1355" s="24">
        <v>7.8393573760986328</v>
      </c>
      <c r="L1355" s="25">
        <v>0.79857826232910156</v>
      </c>
      <c r="M1355" s="21">
        <v>25569.016117037037</v>
      </c>
      <c r="N1355" s="23">
        <v>6.1500096321105957</v>
      </c>
      <c r="O1355" s="26">
        <v>30563.802734375</v>
      </c>
      <c r="P1355" s="26">
        <v>47758.5390625</v>
      </c>
      <c r="Q1355" s="27">
        <v>30.134647369384766</v>
      </c>
      <c r="R1355" s="28">
        <v>32.718441009521484</v>
      </c>
      <c r="S1355" s="29">
        <v>1.0236932039260864</v>
      </c>
      <c r="T1355" s="30">
        <v>31.043050765991211</v>
      </c>
      <c r="U1355" s="23">
        <v>6.070281982421875</v>
      </c>
      <c r="V1355" s="31">
        <v>0</v>
      </c>
      <c r="W1355" s="32">
        <v>0.24367547035217285</v>
      </c>
      <c r="X1355" s="33">
        <v>9.5874452590942383</v>
      </c>
      <c r="Y1355" s="34">
        <v>94.363777160644531</v>
      </c>
      <c r="Z1355" s="35">
        <v>148.81683349609375</v>
      </c>
      <c r="AA1355" s="23">
        <v>6.1500096321105957</v>
      </c>
      <c r="AB1355" s="36">
        <v>15.36299991607666</v>
      </c>
    </row>
    <row r="1356" spans="1:28" x14ac:dyDescent="0.2">
      <c r="A1356" s="21">
        <v>45958.762101898152</v>
      </c>
      <c r="B1356" s="22">
        <v>9.5209999084472656</v>
      </c>
      <c r="C1356" s="22">
        <v>6.5283422470092773</v>
      </c>
      <c r="D1356" s="23">
        <v>9.4040403366088867</v>
      </c>
      <c r="E1356" s="24">
        <v>192.19999694824219</v>
      </c>
      <c r="F1356" s="24">
        <v>50.227148399999997</v>
      </c>
      <c r="G1356" s="24">
        <v>-66.355536200000003</v>
      </c>
      <c r="H1356" s="24">
        <v>50.162079026810325</v>
      </c>
      <c r="I1356" s="24">
        <v>-66.461302803164585</v>
      </c>
      <c r="J1356" s="24">
        <v>13.480621337890625</v>
      </c>
      <c r="K1356" s="24">
        <v>7.9097795486450195</v>
      </c>
      <c r="L1356" s="25">
        <v>0.79857826232910156</v>
      </c>
      <c r="M1356" s="21">
        <v>25569.016128703704</v>
      </c>
      <c r="N1356" s="23">
        <v>6.1500096321105957</v>
      </c>
      <c r="O1356" s="26">
        <v>30563.802734375</v>
      </c>
      <c r="P1356" s="26">
        <v>47758.5390625</v>
      </c>
      <c r="Q1356" s="27">
        <v>30.134647369384766</v>
      </c>
      <c r="R1356" s="28">
        <v>32.718441009521484</v>
      </c>
      <c r="S1356" s="29">
        <v>1.0236932039260864</v>
      </c>
      <c r="T1356" s="30">
        <v>31.043050765991211</v>
      </c>
      <c r="U1356" s="23">
        <v>6.070281982421875</v>
      </c>
      <c r="V1356" s="31">
        <v>0</v>
      </c>
      <c r="W1356" s="32">
        <v>0.24367547035217285</v>
      </c>
      <c r="X1356" s="33">
        <v>9.5874452590942383</v>
      </c>
      <c r="Y1356" s="34">
        <v>94.363777160644531</v>
      </c>
      <c r="Z1356" s="35">
        <v>148.81683349609375</v>
      </c>
      <c r="AA1356" s="23">
        <v>6.1500096321105957</v>
      </c>
      <c r="AB1356" s="36">
        <v>15.36299991607666</v>
      </c>
    </row>
    <row r="1357" spans="1:28" x14ac:dyDescent="0.2">
      <c r="A1357" s="21">
        <v>45958.762113530094</v>
      </c>
      <c r="B1357" s="22">
        <v>9.8050003051757813</v>
      </c>
      <c r="C1357" s="22">
        <v>6.2160530090332031</v>
      </c>
      <c r="D1357" s="23">
        <v>9.4040403366088867</v>
      </c>
      <c r="E1357" s="24">
        <v>192.80000305175781</v>
      </c>
      <c r="F1357" s="24">
        <v>50.227148399999997</v>
      </c>
      <c r="G1357" s="24">
        <v>-66.355536200000003</v>
      </c>
      <c r="H1357" s="24">
        <v>50.162079438986162</v>
      </c>
      <c r="I1357" s="24">
        <v>-66.461301795091856</v>
      </c>
      <c r="J1357" s="24">
        <v>13.526468276977539</v>
      </c>
      <c r="K1357" s="24">
        <v>7.9818105697631836</v>
      </c>
      <c r="L1357" s="25">
        <v>0.79857826232910156</v>
      </c>
      <c r="M1357" s="21">
        <v>25569.016140347223</v>
      </c>
      <c r="N1357" s="23">
        <v>6.172116756439209</v>
      </c>
      <c r="O1357" s="26">
        <v>30581.326171875</v>
      </c>
      <c r="P1357" s="26">
        <v>47754.4140625</v>
      </c>
      <c r="Q1357" s="27">
        <v>30.135347366333008</v>
      </c>
      <c r="R1357" s="28">
        <v>32.699695587158203</v>
      </c>
      <c r="S1357" s="29">
        <v>1.0236910581588745</v>
      </c>
      <c r="T1357" s="30">
        <v>31.040369033813477</v>
      </c>
      <c r="U1357" s="23">
        <v>6.069793701171875</v>
      </c>
      <c r="V1357" s="31">
        <v>0</v>
      </c>
      <c r="W1357" s="32">
        <v>0.18314211070537567</v>
      </c>
      <c r="X1357" s="33">
        <v>9.5358543395996094</v>
      </c>
      <c r="Y1357" s="34">
        <v>93.905204772949219</v>
      </c>
      <c r="Z1357" s="35">
        <v>148.09147644042969</v>
      </c>
      <c r="AA1357" s="23">
        <v>6.172116756439209</v>
      </c>
      <c r="AB1357" s="36">
        <v>15.210000038146973</v>
      </c>
    </row>
    <row r="1358" spans="1:28" x14ac:dyDescent="0.2">
      <c r="A1358" s="21">
        <v>45958.762125196758</v>
      </c>
      <c r="B1358" s="22">
        <v>10.10200023651123</v>
      </c>
      <c r="C1358" s="22">
        <v>5.8814501762390137</v>
      </c>
      <c r="D1358" s="23">
        <v>9.4040403366088867</v>
      </c>
      <c r="E1358" s="24">
        <v>193.19999694824219</v>
      </c>
      <c r="F1358" s="24">
        <v>50.227148399999997</v>
      </c>
      <c r="G1358" s="24">
        <v>-66.355536200000003</v>
      </c>
      <c r="H1358" s="24">
        <v>50.1620798828015</v>
      </c>
      <c r="I1358" s="24">
        <v>-66.461300923968494</v>
      </c>
      <c r="J1358" s="24">
        <v>13.575835227966309</v>
      </c>
      <c r="K1358" s="24">
        <v>8.0440559387207031</v>
      </c>
      <c r="L1358" s="25">
        <v>0.79857826232910156</v>
      </c>
      <c r="M1358" s="21">
        <v>25569.01615201389</v>
      </c>
      <c r="N1358" s="23">
        <v>6.172116756439209</v>
      </c>
      <c r="O1358" s="26">
        <v>30581.326171875</v>
      </c>
      <c r="P1358" s="26">
        <v>47754.4140625</v>
      </c>
      <c r="Q1358" s="27">
        <v>30.135347366333008</v>
      </c>
      <c r="R1358" s="28">
        <v>32.699695587158203</v>
      </c>
      <c r="S1358" s="29">
        <v>1.0236910581588745</v>
      </c>
      <c r="T1358" s="30">
        <v>31.040369033813477</v>
      </c>
      <c r="U1358" s="23">
        <v>6.069793701171875</v>
      </c>
      <c r="V1358" s="31">
        <v>0</v>
      </c>
      <c r="W1358" s="32">
        <v>0.18314211070537567</v>
      </c>
      <c r="X1358" s="33">
        <v>9.5358543395996094</v>
      </c>
      <c r="Y1358" s="34">
        <v>93.905204772949219</v>
      </c>
      <c r="Z1358" s="35">
        <v>148.09147644042969</v>
      </c>
      <c r="AA1358" s="23">
        <v>6.172116756439209</v>
      </c>
      <c r="AB1358" s="36">
        <v>15.210000038146973</v>
      </c>
    </row>
    <row r="1359" spans="1:28" x14ac:dyDescent="0.2">
      <c r="A1359" s="21">
        <v>45958.762136817131</v>
      </c>
      <c r="B1359" s="22">
        <v>10.401000022888184</v>
      </c>
      <c r="C1359" s="22">
        <v>5.5858535766601563</v>
      </c>
      <c r="D1359" s="23">
        <v>9.4040403366088867</v>
      </c>
      <c r="E1359" s="24">
        <v>179.39999389648438</v>
      </c>
      <c r="F1359" s="24">
        <v>50.227148399999997</v>
      </c>
      <c r="G1359" s="24">
        <v>-66.355536200000003</v>
      </c>
      <c r="H1359" s="24">
        <v>50.162080040689304</v>
      </c>
      <c r="I1359" s="24">
        <v>-66.461300496183611</v>
      </c>
      <c r="J1359" s="24">
        <v>13.59339714050293</v>
      </c>
      <c r="K1359" s="24">
        <v>8.0746231079101563</v>
      </c>
      <c r="L1359" s="25">
        <v>0.79654908180236816</v>
      </c>
      <c r="M1359" s="21">
        <v>25569.01616363426</v>
      </c>
      <c r="N1359" s="23">
        <v>6.172116756439209</v>
      </c>
      <c r="O1359" s="26">
        <v>30581.326171875</v>
      </c>
      <c r="P1359" s="26">
        <v>47754.4140625</v>
      </c>
      <c r="Q1359" s="27">
        <v>30.135347366333008</v>
      </c>
      <c r="R1359" s="28">
        <v>32.699695587158203</v>
      </c>
      <c r="S1359" s="29">
        <v>1.0236910581588745</v>
      </c>
      <c r="T1359" s="30">
        <v>31.040369033813477</v>
      </c>
      <c r="U1359" s="23">
        <v>6.069793701171875</v>
      </c>
      <c r="V1359" s="31">
        <v>0</v>
      </c>
      <c r="W1359" s="32">
        <v>0.18314211070537567</v>
      </c>
      <c r="X1359" s="33">
        <v>9.5358543395996094</v>
      </c>
      <c r="Y1359" s="34">
        <v>93.905204772949219</v>
      </c>
      <c r="Z1359" s="35">
        <v>148.09147644042969</v>
      </c>
      <c r="AA1359" s="23">
        <v>6.172116756439209</v>
      </c>
      <c r="AB1359" s="36">
        <v>15.210000038146973</v>
      </c>
    </row>
    <row r="1360" spans="1:28" x14ac:dyDescent="0.2">
      <c r="A1360" s="21">
        <v>45958.762148414353</v>
      </c>
      <c r="B1360" s="22">
        <v>10.701000213623047</v>
      </c>
      <c r="C1360" s="22">
        <v>5.2751188278198242</v>
      </c>
      <c r="D1360" s="23">
        <v>9.4177093505859375</v>
      </c>
      <c r="E1360" s="24">
        <v>155.19999694824219</v>
      </c>
      <c r="F1360" s="24">
        <v>50.227148399999997</v>
      </c>
      <c r="G1360" s="24">
        <v>-66.355536200000003</v>
      </c>
      <c r="H1360" s="24">
        <v>50.16208001521742</v>
      </c>
      <c r="I1360" s="24">
        <v>-66.461300455246388</v>
      </c>
      <c r="J1360" s="24">
        <v>13.590563774108887</v>
      </c>
      <c r="K1360" s="24">
        <v>8.0775480270385742</v>
      </c>
      <c r="L1360" s="25">
        <v>0.79654908180236816</v>
      </c>
      <c r="M1360" s="21">
        <v>25569.016175231482</v>
      </c>
      <c r="N1360" s="23">
        <v>6.172116756439209</v>
      </c>
      <c r="O1360" s="26">
        <v>30581.326171875</v>
      </c>
      <c r="P1360" s="26">
        <v>47754.4140625</v>
      </c>
      <c r="Q1360" s="27">
        <v>30.135347366333008</v>
      </c>
      <c r="R1360" s="28">
        <v>32.699695587158203</v>
      </c>
      <c r="S1360" s="29">
        <v>1.0236910581588745</v>
      </c>
      <c r="T1360" s="30">
        <v>31.040369033813477</v>
      </c>
      <c r="U1360" s="23">
        <v>6.069793701171875</v>
      </c>
      <c r="V1360" s="31">
        <v>0</v>
      </c>
      <c r="W1360" s="32">
        <v>0.18314211070537567</v>
      </c>
      <c r="X1360" s="33">
        <v>9.5358543395996094</v>
      </c>
      <c r="Y1360" s="34">
        <v>93.905204772949219</v>
      </c>
      <c r="Z1360" s="35">
        <v>148.09147644042969</v>
      </c>
      <c r="AA1360" s="23">
        <v>6.172116756439209</v>
      </c>
      <c r="AB1360" s="36">
        <v>15.210000038146973</v>
      </c>
    </row>
    <row r="1361" spans="1:28" x14ac:dyDescent="0.2">
      <c r="A1361" s="21">
        <v>45958.762160127313</v>
      </c>
      <c r="B1361" s="22">
        <v>10.994999885559082</v>
      </c>
      <c r="C1361" s="22">
        <v>4.999110221862793</v>
      </c>
      <c r="D1361" s="23">
        <v>9.4177093505859375</v>
      </c>
      <c r="E1361" s="24">
        <v>129.39999389648438</v>
      </c>
      <c r="F1361" s="24">
        <v>50.227148399999997</v>
      </c>
      <c r="G1361" s="24">
        <v>-66.355536200000003</v>
      </c>
      <c r="H1361" s="24">
        <v>50.162079854242513</v>
      </c>
      <c r="I1361" s="24">
        <v>-66.461300483799803</v>
      </c>
      <c r="J1361" s="24">
        <v>13.572658538818359</v>
      </c>
      <c r="K1361" s="24">
        <v>8.0755081176757813</v>
      </c>
      <c r="L1361" s="25">
        <v>0.79654908180236816</v>
      </c>
      <c r="M1361" s="21">
        <v>25569.016186944446</v>
      </c>
      <c r="N1361" s="23">
        <v>6.172116756439209</v>
      </c>
      <c r="O1361" s="26">
        <v>30581.326171875</v>
      </c>
      <c r="P1361" s="26">
        <v>47754.4140625</v>
      </c>
      <c r="Q1361" s="27">
        <v>30.135347366333008</v>
      </c>
      <c r="R1361" s="28">
        <v>32.699695587158203</v>
      </c>
      <c r="S1361" s="29">
        <v>1.0236910581588745</v>
      </c>
      <c r="T1361" s="30">
        <v>31.040369033813477</v>
      </c>
      <c r="U1361" s="23">
        <v>6.069793701171875</v>
      </c>
      <c r="V1361" s="31">
        <v>0</v>
      </c>
      <c r="W1361" s="32">
        <v>0.18314211070537567</v>
      </c>
      <c r="X1361" s="33">
        <v>9.5358543395996094</v>
      </c>
      <c r="Y1361" s="34">
        <v>93.905204772949219</v>
      </c>
      <c r="Z1361" s="35">
        <v>148.09147644042969</v>
      </c>
      <c r="AA1361" s="23">
        <v>6.172116756439209</v>
      </c>
      <c r="AB1361" s="36">
        <v>15.210000038146973</v>
      </c>
    </row>
    <row r="1362" spans="1:28" x14ac:dyDescent="0.2">
      <c r="A1362" s="21">
        <v>45958.762171770832</v>
      </c>
      <c r="B1362" s="22">
        <v>11.277000427246094</v>
      </c>
      <c r="C1362" s="22">
        <v>4.8676414489746094</v>
      </c>
      <c r="D1362" s="23">
        <v>9.4177093505859375</v>
      </c>
      <c r="E1362" s="24">
        <v>103.30000305175781</v>
      </c>
      <c r="F1362" s="24">
        <v>50.227148399999997</v>
      </c>
      <c r="G1362" s="24">
        <v>-66.355536200000003</v>
      </c>
      <c r="H1362" s="24">
        <v>50.162079510904206</v>
      </c>
      <c r="I1362" s="24">
        <v>-66.461300414325351</v>
      </c>
      <c r="J1362" s="24">
        <v>13.534468650817871</v>
      </c>
      <c r="K1362" s="24">
        <v>8.0804729461669922</v>
      </c>
      <c r="L1362" s="25">
        <v>0.79654908180236816</v>
      </c>
      <c r="M1362" s="21">
        <v>25569.016198587964</v>
      </c>
      <c r="N1362" s="23">
        <v>5.8737683296203613</v>
      </c>
      <c r="O1362" s="26">
        <v>30582.4140625</v>
      </c>
      <c r="P1362" s="26">
        <v>48184.8828125</v>
      </c>
      <c r="Q1362" s="27">
        <v>30.386329650878906</v>
      </c>
      <c r="R1362" s="28">
        <v>32.698532104492188</v>
      </c>
      <c r="S1362" s="29">
        <v>1.0239239931106567</v>
      </c>
      <c r="T1362" s="30">
        <v>31.320173263549805</v>
      </c>
      <c r="U1362" s="23">
        <v>6.04833984375</v>
      </c>
      <c r="V1362" s="31">
        <v>0</v>
      </c>
      <c r="W1362" s="32">
        <v>0.26236781477928162</v>
      </c>
      <c r="X1362" s="33">
        <v>9.4901552200317383</v>
      </c>
      <c r="Y1362" s="34">
        <v>92.955192565917969</v>
      </c>
      <c r="Z1362" s="35">
        <v>146.62155151367188</v>
      </c>
      <c r="AA1362" s="23">
        <v>5.8737683296203613</v>
      </c>
      <c r="AB1362" s="36">
        <v>15.111000061035156</v>
      </c>
    </row>
    <row r="1363" spans="1:28" x14ac:dyDescent="0.2">
      <c r="A1363" s="21">
        <v>45958.762183425926</v>
      </c>
      <c r="B1363" s="22">
        <v>11.567000389099121</v>
      </c>
      <c r="C1363" s="22">
        <v>4.6885976791381836</v>
      </c>
      <c r="D1363" s="23">
        <v>9.4177093505859375</v>
      </c>
      <c r="E1363" s="24">
        <v>76.599998474121094</v>
      </c>
      <c r="F1363" s="24">
        <v>50.227148399999997</v>
      </c>
      <c r="G1363" s="24">
        <v>-66.355536200000003</v>
      </c>
      <c r="H1363" s="24">
        <v>50.162079303282489</v>
      </c>
      <c r="I1363" s="24">
        <v>-66.461300092213918</v>
      </c>
      <c r="J1363" s="24">
        <v>13.511374473571777</v>
      </c>
      <c r="K1363" s="24">
        <v>8.1034889221191406</v>
      </c>
      <c r="L1363" s="25">
        <v>0.79654908180236816</v>
      </c>
      <c r="M1363" s="21">
        <v>25569.016210243055</v>
      </c>
      <c r="N1363" s="23">
        <v>5.8737683296203613</v>
      </c>
      <c r="O1363" s="26">
        <v>30582.4140625</v>
      </c>
      <c r="P1363" s="26">
        <v>48184.8828125</v>
      </c>
      <c r="Q1363" s="27">
        <v>30.386329650878906</v>
      </c>
      <c r="R1363" s="28">
        <v>32.698532104492188</v>
      </c>
      <c r="S1363" s="29">
        <v>1.0239239931106567</v>
      </c>
      <c r="T1363" s="30">
        <v>31.320173263549805</v>
      </c>
      <c r="U1363" s="23">
        <v>6.04833984375</v>
      </c>
      <c r="V1363" s="31">
        <v>0</v>
      </c>
      <c r="W1363" s="32">
        <v>0.26236781477928162</v>
      </c>
      <c r="X1363" s="33">
        <v>9.4901552200317383</v>
      </c>
      <c r="Y1363" s="34">
        <v>92.955192565917969</v>
      </c>
      <c r="Z1363" s="35">
        <v>146.62155151367188</v>
      </c>
      <c r="AA1363" s="23">
        <v>5.8737683296203613</v>
      </c>
      <c r="AB1363" s="36">
        <v>15.111000061035156</v>
      </c>
    </row>
    <row r="1364" spans="1:28" x14ac:dyDescent="0.2">
      <c r="A1364" s="21">
        <v>45958.762195057869</v>
      </c>
      <c r="B1364" s="22">
        <v>11.843999862670898</v>
      </c>
      <c r="C1364" s="22">
        <v>4.3180313110351563</v>
      </c>
      <c r="D1364" s="23">
        <v>9.4177093505859375</v>
      </c>
      <c r="E1364" s="24">
        <v>53.200000762939453</v>
      </c>
      <c r="F1364" s="24">
        <v>50.227148399999997</v>
      </c>
      <c r="G1364" s="24">
        <v>-66.355536200000003</v>
      </c>
      <c r="H1364" s="24">
        <v>50.162079290451686</v>
      </c>
      <c r="I1364" s="24">
        <v>-66.461299649632934</v>
      </c>
      <c r="J1364" s="24">
        <v>13.509946823120117</v>
      </c>
      <c r="K1364" s="24">
        <v>8.1351127624511719</v>
      </c>
      <c r="L1364" s="25">
        <v>0.79451990127563477</v>
      </c>
      <c r="M1364" s="21">
        <v>25569.016221875001</v>
      </c>
      <c r="N1364" s="23">
        <v>5.8737683296203613</v>
      </c>
      <c r="O1364" s="26">
        <v>30582.4140625</v>
      </c>
      <c r="P1364" s="26">
        <v>48184.8828125</v>
      </c>
      <c r="Q1364" s="27">
        <v>30.386329650878906</v>
      </c>
      <c r="R1364" s="28">
        <v>32.698532104492188</v>
      </c>
      <c r="S1364" s="29">
        <v>1.0239239931106567</v>
      </c>
      <c r="T1364" s="30">
        <v>31.320173263549805</v>
      </c>
      <c r="U1364" s="23">
        <v>6.04833984375</v>
      </c>
      <c r="V1364" s="31">
        <v>0</v>
      </c>
      <c r="W1364" s="32">
        <v>0.26236781477928162</v>
      </c>
      <c r="X1364" s="33">
        <v>9.4901552200317383</v>
      </c>
      <c r="Y1364" s="34">
        <v>92.955192565917969</v>
      </c>
      <c r="Z1364" s="35">
        <v>146.62155151367188</v>
      </c>
      <c r="AA1364" s="23">
        <v>5.8737683296203613</v>
      </c>
      <c r="AB1364" s="36">
        <v>15.111000061035156</v>
      </c>
    </row>
    <row r="1365" spans="1:28" x14ac:dyDescent="0.2">
      <c r="A1365" s="21">
        <v>45958.762206724539</v>
      </c>
      <c r="B1365" s="22">
        <v>12.130000114440918</v>
      </c>
      <c r="C1365" s="22">
        <v>3.952293872833252</v>
      </c>
      <c r="D1365" s="23">
        <v>9.4225635528564453</v>
      </c>
      <c r="E1365" s="24">
        <v>34.400001525878906</v>
      </c>
      <c r="F1365" s="24">
        <v>50.227148399999997</v>
      </c>
      <c r="G1365" s="24">
        <v>-66.355536200000003</v>
      </c>
      <c r="H1365" s="24">
        <v>50.16207938500429</v>
      </c>
      <c r="I1365" s="24">
        <v>-66.461299563752988</v>
      </c>
      <c r="J1365" s="24">
        <v>13.520463943481445</v>
      </c>
      <c r="K1365" s="24">
        <v>8.1412496566772461</v>
      </c>
      <c r="L1365" s="25">
        <v>0.79451990127563477</v>
      </c>
      <c r="M1365" s="21">
        <v>25569.016233530092</v>
      </c>
      <c r="N1365" s="23">
        <v>5.8737683296203613</v>
      </c>
      <c r="O1365" s="26">
        <v>30582.4140625</v>
      </c>
      <c r="P1365" s="26">
        <v>48184.8828125</v>
      </c>
      <c r="Q1365" s="27">
        <v>30.386329650878906</v>
      </c>
      <c r="R1365" s="28">
        <v>32.698532104492188</v>
      </c>
      <c r="S1365" s="29">
        <v>1.0239239931106567</v>
      </c>
      <c r="T1365" s="30">
        <v>31.320173263549805</v>
      </c>
      <c r="U1365" s="23">
        <v>6.04833984375</v>
      </c>
      <c r="V1365" s="31">
        <v>0</v>
      </c>
      <c r="W1365" s="32">
        <v>0.26236781477928162</v>
      </c>
      <c r="X1365" s="33">
        <v>9.4901552200317383</v>
      </c>
      <c r="Y1365" s="34">
        <v>92.955192565917969</v>
      </c>
      <c r="Z1365" s="35">
        <v>146.62155151367188</v>
      </c>
      <c r="AA1365" s="23">
        <v>5.8737683296203613</v>
      </c>
      <c r="AB1365" s="36">
        <v>15.111000061035156</v>
      </c>
    </row>
    <row r="1366" spans="1:28" x14ac:dyDescent="0.2">
      <c r="A1366" s="21">
        <v>45958.762218402779</v>
      </c>
      <c r="B1366" s="22">
        <v>12.430999755859375</v>
      </c>
      <c r="C1366" s="22">
        <v>3.6782851219177246</v>
      </c>
      <c r="D1366" s="23">
        <v>9.4225635528564453</v>
      </c>
      <c r="E1366" s="24">
        <v>13.5</v>
      </c>
      <c r="F1366" s="24">
        <v>50.227148399999997</v>
      </c>
      <c r="G1366" s="24">
        <v>-66.355536200000003</v>
      </c>
      <c r="H1366" s="24">
        <v>50.162079378257083</v>
      </c>
      <c r="I1366" s="24">
        <v>-66.461299506360575</v>
      </c>
      <c r="J1366" s="24">
        <v>13.519713401794434</v>
      </c>
      <c r="K1366" s="24">
        <v>8.145350456237793</v>
      </c>
      <c r="L1366" s="25">
        <v>0.79451990127563477</v>
      </c>
      <c r="M1366" s="21">
        <v>25569.016245219907</v>
      </c>
      <c r="N1366" s="23">
        <v>5.8737683296203613</v>
      </c>
      <c r="O1366" s="26">
        <v>30582.4140625</v>
      </c>
      <c r="P1366" s="26">
        <v>48184.8828125</v>
      </c>
      <c r="Q1366" s="27">
        <v>30.386329650878906</v>
      </c>
      <c r="R1366" s="28">
        <v>32.698532104492188</v>
      </c>
      <c r="S1366" s="29">
        <v>1.0239239931106567</v>
      </c>
      <c r="T1366" s="30">
        <v>31.320173263549805</v>
      </c>
      <c r="U1366" s="23">
        <v>6.04833984375</v>
      </c>
      <c r="V1366" s="31">
        <v>0</v>
      </c>
      <c r="W1366" s="32">
        <v>0.26236781477928162</v>
      </c>
      <c r="X1366" s="33">
        <v>9.4901552200317383</v>
      </c>
      <c r="Y1366" s="34">
        <v>92.955192565917969</v>
      </c>
      <c r="Z1366" s="35">
        <v>146.62155151367188</v>
      </c>
      <c r="AA1366" s="23">
        <v>5.8737683296203613</v>
      </c>
      <c r="AB1366" s="36">
        <v>15.111000061035156</v>
      </c>
    </row>
    <row r="1367" spans="1:28" x14ac:dyDescent="0.2">
      <c r="A1367" s="21">
        <v>45958.762230034721</v>
      </c>
      <c r="B1367" s="22">
        <v>12.739999771118164</v>
      </c>
      <c r="C1367" s="22">
        <v>3.3364636898040771</v>
      </c>
      <c r="D1367" s="23">
        <v>9.4225635528564453</v>
      </c>
      <c r="E1367" s="24">
        <v>3.7000000476837158</v>
      </c>
      <c r="F1367" s="24">
        <v>50.227148399999997</v>
      </c>
      <c r="G1367" s="24">
        <v>-66.355536200000003</v>
      </c>
      <c r="H1367" s="24">
        <v>50.162079468620902</v>
      </c>
      <c r="I1367" s="24">
        <v>-66.461299464587142</v>
      </c>
      <c r="J1367" s="24">
        <v>13.529765129089355</v>
      </c>
      <c r="K1367" s="24">
        <v>8.1483354568481445</v>
      </c>
      <c r="L1367" s="25">
        <v>0.79451990127563477</v>
      </c>
      <c r="M1367" s="21">
        <v>25569.016256840277</v>
      </c>
      <c r="N1367" s="23">
        <v>5.8737683296203613</v>
      </c>
      <c r="O1367" s="26">
        <v>30582.4140625</v>
      </c>
      <c r="P1367" s="26">
        <v>48184.8828125</v>
      </c>
      <c r="Q1367" s="27">
        <v>30.386329650878906</v>
      </c>
      <c r="R1367" s="28">
        <v>32.698532104492188</v>
      </c>
      <c r="S1367" s="29">
        <v>1.0239239931106567</v>
      </c>
      <c r="T1367" s="30">
        <v>31.320173263549805</v>
      </c>
      <c r="U1367" s="23">
        <v>6.04833984375</v>
      </c>
      <c r="V1367" s="31">
        <v>0</v>
      </c>
      <c r="W1367" s="32">
        <v>0.26236781477928162</v>
      </c>
      <c r="X1367" s="33">
        <v>9.4901552200317383</v>
      </c>
      <c r="Y1367" s="34">
        <v>92.955192565917969</v>
      </c>
      <c r="Z1367" s="35">
        <v>146.62155151367188</v>
      </c>
      <c r="AA1367" s="23">
        <v>5.8737683296203613</v>
      </c>
      <c r="AB1367" s="36">
        <v>15.111000061035156</v>
      </c>
    </row>
    <row r="1368" spans="1:28" x14ac:dyDescent="0.2">
      <c r="A1368" s="21">
        <v>45958.762241655095</v>
      </c>
      <c r="B1368" s="22">
        <v>13.060000419616699</v>
      </c>
      <c r="C1368" s="22">
        <v>2.990006685256958</v>
      </c>
      <c r="D1368" s="23">
        <v>9.4225635528564453</v>
      </c>
      <c r="E1368" s="24">
        <v>359.70001220703125</v>
      </c>
      <c r="F1368" s="24">
        <v>50.227148399999997</v>
      </c>
      <c r="G1368" s="24">
        <v>-66.355536200000003</v>
      </c>
      <c r="H1368" s="24">
        <v>50.162079499460376</v>
      </c>
      <c r="I1368" s="24">
        <v>-66.461299196434425</v>
      </c>
      <c r="J1368" s="24">
        <v>13.533195495605469</v>
      </c>
      <c r="K1368" s="24">
        <v>8.1674966812133789</v>
      </c>
      <c r="L1368" s="25">
        <v>0.79451990127563477</v>
      </c>
      <c r="M1368" s="21">
        <v>25569.016268472224</v>
      </c>
      <c r="N1368" s="23">
        <v>5.8737683296203613</v>
      </c>
      <c r="O1368" s="26">
        <v>30582.4140625</v>
      </c>
      <c r="P1368" s="26">
        <v>48184.8828125</v>
      </c>
      <c r="Q1368" s="27">
        <v>30.386329650878906</v>
      </c>
      <c r="R1368" s="28">
        <v>32.698532104492188</v>
      </c>
      <c r="S1368" s="29">
        <v>1.0239239931106567</v>
      </c>
      <c r="T1368" s="30">
        <v>31.320173263549805</v>
      </c>
      <c r="U1368" s="23">
        <v>6.04833984375</v>
      </c>
      <c r="V1368" s="31">
        <v>0</v>
      </c>
      <c r="W1368" s="32">
        <v>0.26236781477928162</v>
      </c>
      <c r="X1368" s="33">
        <v>9.4901552200317383</v>
      </c>
      <c r="Y1368" s="34">
        <v>92.955192565917969</v>
      </c>
      <c r="Z1368" s="35">
        <v>146.62155151367188</v>
      </c>
      <c r="AA1368" s="23">
        <v>5.8737683296203613</v>
      </c>
      <c r="AB1368" s="36">
        <v>15.111000061035156</v>
      </c>
    </row>
    <row r="1369" spans="1:28" x14ac:dyDescent="0.2">
      <c r="A1369" s="21">
        <v>45958.762253263892</v>
      </c>
      <c r="B1369" s="22">
        <v>13.387999534606934</v>
      </c>
      <c r="C1369" s="22">
        <v>2.6059753894805908</v>
      </c>
      <c r="D1369" s="23">
        <v>9.4225635528564453</v>
      </c>
      <c r="E1369" s="24">
        <v>359.39999389648438</v>
      </c>
      <c r="F1369" s="24">
        <v>50.227148399999997</v>
      </c>
      <c r="G1369" s="24">
        <v>-66.355536200000003</v>
      </c>
      <c r="H1369" s="24">
        <v>50.162079540503854</v>
      </c>
      <c r="I1369" s="24">
        <v>-66.461298919084442</v>
      </c>
      <c r="J1369" s="24">
        <v>13.537760734558105</v>
      </c>
      <c r="K1369" s="24">
        <v>8.1873140335083008</v>
      </c>
      <c r="L1369" s="25">
        <v>0.79181438684463501</v>
      </c>
      <c r="M1369" s="21">
        <v>25569.016280081018</v>
      </c>
      <c r="N1369" s="23">
        <v>5.6489720344543457</v>
      </c>
      <c r="O1369" s="26">
        <v>30539.052734375</v>
      </c>
      <c r="P1369" s="26">
        <v>48444.28125</v>
      </c>
      <c r="Q1369" s="27">
        <v>30.52888298034668</v>
      </c>
      <c r="R1369" s="28">
        <v>32.744956970214844</v>
      </c>
      <c r="S1369" s="29">
        <v>1.0240621566772461</v>
      </c>
      <c r="T1369" s="30">
        <v>31.48878288269043</v>
      </c>
      <c r="U1369" s="23">
        <v>5.986480712890625</v>
      </c>
      <c r="V1369" s="31">
        <v>0</v>
      </c>
      <c r="W1369" s="32">
        <v>0.54673916101455688</v>
      </c>
      <c r="X1369" s="33">
        <v>9.5411081314086914</v>
      </c>
      <c r="Y1369" s="34">
        <v>93.046699523925781</v>
      </c>
      <c r="Z1369" s="35">
        <v>146.78683471679688</v>
      </c>
      <c r="AA1369" s="23">
        <v>5.6489720344543457</v>
      </c>
      <c r="AB1369" s="36">
        <v>15.119999885559082</v>
      </c>
    </row>
    <row r="1370" spans="1:28" x14ac:dyDescent="0.2">
      <c r="A1370" s="21">
        <v>45958.762264953701</v>
      </c>
      <c r="B1370" s="22">
        <v>13.701000213623047</v>
      </c>
      <c r="C1370" s="22">
        <v>2.2596981525421143</v>
      </c>
      <c r="D1370" s="23">
        <v>9.4443206787109375</v>
      </c>
      <c r="E1370" s="24">
        <v>358.29998779296875</v>
      </c>
      <c r="F1370" s="24">
        <v>50.227148399999997</v>
      </c>
      <c r="G1370" s="24">
        <v>-66.355536200000003</v>
      </c>
      <c r="H1370" s="24">
        <v>50.162079641981201</v>
      </c>
      <c r="I1370" s="24">
        <v>-66.461298886940327</v>
      </c>
      <c r="J1370" s="24">
        <v>13.54904842376709</v>
      </c>
      <c r="K1370" s="24">
        <v>8.189610481262207</v>
      </c>
      <c r="L1370" s="25">
        <v>0.79181438684463501</v>
      </c>
      <c r="M1370" s="21">
        <v>25569.016291759261</v>
      </c>
      <c r="N1370" s="23">
        <v>5.6489720344543457</v>
      </c>
      <c r="O1370" s="26">
        <v>30539.052734375</v>
      </c>
      <c r="P1370" s="26">
        <v>48444.28125</v>
      </c>
      <c r="Q1370" s="27">
        <v>30.52888298034668</v>
      </c>
      <c r="R1370" s="28">
        <v>32.744956970214844</v>
      </c>
      <c r="S1370" s="29">
        <v>1.0240621566772461</v>
      </c>
      <c r="T1370" s="30">
        <v>31.48878288269043</v>
      </c>
      <c r="U1370" s="23">
        <v>5.986480712890625</v>
      </c>
      <c r="V1370" s="31">
        <v>0</v>
      </c>
      <c r="W1370" s="32">
        <v>0.54673916101455688</v>
      </c>
      <c r="X1370" s="33">
        <v>9.5411081314086914</v>
      </c>
      <c r="Y1370" s="34">
        <v>93.046699523925781</v>
      </c>
      <c r="Z1370" s="35">
        <v>146.78683471679688</v>
      </c>
      <c r="AA1370" s="23">
        <v>5.6489720344543457</v>
      </c>
      <c r="AB1370" s="36">
        <v>15.119999885559082</v>
      </c>
    </row>
    <row r="1371" spans="1:28" x14ac:dyDescent="0.2">
      <c r="A1371" s="21">
        <v>45958.76227655093</v>
      </c>
      <c r="B1371" s="22">
        <v>14.008000373840332</v>
      </c>
      <c r="C1371" s="22">
        <v>1.9278784990310669</v>
      </c>
      <c r="D1371" s="23">
        <v>9.4443206787109375</v>
      </c>
      <c r="E1371" s="24">
        <v>357.89999389648438</v>
      </c>
      <c r="F1371" s="24">
        <v>50.227148399999997</v>
      </c>
      <c r="G1371" s="24">
        <v>-66.355536200000003</v>
      </c>
      <c r="H1371" s="24">
        <v>50.162079669198505</v>
      </c>
      <c r="I1371" s="24">
        <v>-66.461299003891327</v>
      </c>
      <c r="J1371" s="24">
        <v>13.552075386047363</v>
      </c>
      <c r="K1371" s="24">
        <v>8.1812543869018555</v>
      </c>
      <c r="L1371" s="25">
        <v>0.79181438684463501</v>
      </c>
      <c r="M1371" s="21">
        <v>25569.016303368055</v>
      </c>
      <c r="N1371" s="23">
        <v>5.6489720344543457</v>
      </c>
      <c r="O1371" s="26">
        <v>30539.052734375</v>
      </c>
      <c r="P1371" s="26">
        <v>48444.28125</v>
      </c>
      <c r="Q1371" s="27">
        <v>30.52888298034668</v>
      </c>
      <c r="R1371" s="28">
        <v>32.744956970214844</v>
      </c>
      <c r="S1371" s="29">
        <v>1.0240621566772461</v>
      </c>
      <c r="T1371" s="30">
        <v>31.48878288269043</v>
      </c>
      <c r="U1371" s="23">
        <v>5.986480712890625</v>
      </c>
      <c r="V1371" s="31">
        <v>0</v>
      </c>
      <c r="W1371" s="32">
        <v>0.54673916101455688</v>
      </c>
      <c r="X1371" s="33">
        <v>9.5411081314086914</v>
      </c>
      <c r="Y1371" s="34">
        <v>93.046699523925781</v>
      </c>
      <c r="Z1371" s="35">
        <v>146.78683471679688</v>
      </c>
      <c r="AA1371" s="23">
        <v>5.6489720344543457</v>
      </c>
      <c r="AB1371" s="36">
        <v>15.119999885559082</v>
      </c>
    </row>
    <row r="1372" spans="1:28" x14ac:dyDescent="0.2">
      <c r="A1372" s="21">
        <v>45958.762288229169</v>
      </c>
      <c r="B1372" s="22">
        <v>14.310000419616699</v>
      </c>
      <c r="C1372" s="22">
        <v>1.6131389141082764</v>
      </c>
      <c r="D1372" s="23">
        <v>9.4443206787109375</v>
      </c>
      <c r="E1372" s="24">
        <v>356.60000610351563</v>
      </c>
      <c r="F1372" s="24">
        <v>50.227148399999997</v>
      </c>
      <c r="G1372" s="24">
        <v>-66.355536200000003</v>
      </c>
      <c r="H1372" s="24">
        <v>50.162079736263948</v>
      </c>
      <c r="I1372" s="24">
        <v>-66.461299323592471</v>
      </c>
      <c r="J1372" s="24">
        <v>13.559535980224609</v>
      </c>
      <c r="K1372" s="24">
        <v>8.1584100723266602</v>
      </c>
      <c r="L1372" s="25">
        <v>0.79181438684463501</v>
      </c>
      <c r="M1372" s="21">
        <v>25569.016315046298</v>
      </c>
      <c r="N1372" s="23">
        <v>5.6489720344543457</v>
      </c>
      <c r="O1372" s="26">
        <v>30539.052734375</v>
      </c>
      <c r="P1372" s="26">
        <v>48444.28125</v>
      </c>
      <c r="Q1372" s="27">
        <v>30.52888298034668</v>
      </c>
      <c r="R1372" s="28">
        <v>32.744956970214844</v>
      </c>
      <c r="S1372" s="29">
        <v>1.0240621566772461</v>
      </c>
      <c r="T1372" s="30">
        <v>31.48878288269043</v>
      </c>
      <c r="U1372" s="23">
        <v>5.986480712890625</v>
      </c>
      <c r="V1372" s="31">
        <v>0</v>
      </c>
      <c r="W1372" s="32">
        <v>0.54673916101455688</v>
      </c>
      <c r="X1372" s="33">
        <v>9.5411081314086914</v>
      </c>
      <c r="Y1372" s="34">
        <v>93.046699523925781</v>
      </c>
      <c r="Z1372" s="35">
        <v>146.78683471679688</v>
      </c>
      <c r="AA1372" s="23">
        <v>5.6489720344543457</v>
      </c>
      <c r="AB1372" s="36">
        <v>15.119999885559082</v>
      </c>
    </row>
    <row r="1373" spans="1:28" x14ac:dyDescent="0.2">
      <c r="A1373" s="21">
        <v>45958.762299907408</v>
      </c>
      <c r="B1373" s="22">
        <v>14.585000038146973</v>
      </c>
      <c r="C1373" s="22">
        <v>1.3440806865692139</v>
      </c>
      <c r="D1373" s="23">
        <v>9.4443206787109375</v>
      </c>
      <c r="E1373" s="24">
        <v>356.10000610351563</v>
      </c>
      <c r="F1373" s="24">
        <v>50.227148399999997</v>
      </c>
      <c r="G1373" s="24">
        <v>-66.355536200000003</v>
      </c>
      <c r="H1373" s="24">
        <v>50.162079824635605</v>
      </c>
      <c r="I1373" s="24">
        <v>-66.461299429192565</v>
      </c>
      <c r="J1373" s="24">
        <v>13.569365501403809</v>
      </c>
      <c r="K1373" s="24">
        <v>8.1508646011352539</v>
      </c>
      <c r="L1373" s="25">
        <v>0.79181438684463501</v>
      </c>
      <c r="M1373" s="21">
        <v>25569.016326712965</v>
      </c>
      <c r="N1373" s="23">
        <v>5.6489720344543457</v>
      </c>
      <c r="O1373" s="26">
        <v>30539.052734375</v>
      </c>
      <c r="P1373" s="26">
        <v>48444.28125</v>
      </c>
      <c r="Q1373" s="27">
        <v>30.52888298034668</v>
      </c>
      <c r="R1373" s="28">
        <v>32.744956970214844</v>
      </c>
      <c r="S1373" s="29">
        <v>1.0240621566772461</v>
      </c>
      <c r="T1373" s="30">
        <v>31.48878288269043</v>
      </c>
      <c r="U1373" s="23">
        <v>5.986480712890625</v>
      </c>
      <c r="V1373" s="31">
        <v>0</v>
      </c>
      <c r="W1373" s="32">
        <v>0.54673916101455688</v>
      </c>
      <c r="X1373" s="33">
        <v>9.5411081314086914</v>
      </c>
      <c r="Y1373" s="34">
        <v>93.046699523925781</v>
      </c>
      <c r="Z1373" s="35">
        <v>146.78683471679688</v>
      </c>
      <c r="AA1373" s="23">
        <v>5.6489720344543457</v>
      </c>
      <c r="AB1373" s="36">
        <v>15.119999885559082</v>
      </c>
    </row>
    <row r="1374" spans="1:28" x14ac:dyDescent="0.2">
      <c r="A1374" s="21">
        <v>45958.762311597224</v>
      </c>
      <c r="B1374" s="22">
        <v>14.753999710083008</v>
      </c>
      <c r="C1374" s="22">
        <v>1.0736614465713501</v>
      </c>
      <c r="D1374" s="23">
        <v>9.4443206787109375</v>
      </c>
      <c r="E1374" s="24">
        <v>353.5</v>
      </c>
      <c r="F1374" s="24">
        <v>50.227148399999997</v>
      </c>
      <c r="G1374" s="24">
        <v>-66.355536200000003</v>
      </c>
      <c r="H1374" s="24">
        <v>50.162079943505098</v>
      </c>
      <c r="I1374" s="24">
        <v>-66.461299727711122</v>
      </c>
      <c r="J1374" s="24">
        <v>13.582587242126465</v>
      </c>
      <c r="K1374" s="24">
        <v>8.1295337677001953</v>
      </c>
      <c r="L1374" s="25">
        <v>0.78978520631790161</v>
      </c>
      <c r="M1374" s="21">
        <v>25569.016338414353</v>
      </c>
      <c r="N1374" s="23">
        <v>5.6489720344543457</v>
      </c>
      <c r="O1374" s="26">
        <v>30539.052734375</v>
      </c>
      <c r="P1374" s="26">
        <v>48444.28125</v>
      </c>
      <c r="Q1374" s="27">
        <v>30.52888298034668</v>
      </c>
      <c r="R1374" s="28">
        <v>32.744956970214844</v>
      </c>
      <c r="S1374" s="29">
        <v>1.0240621566772461</v>
      </c>
      <c r="T1374" s="30">
        <v>31.48878288269043</v>
      </c>
      <c r="U1374" s="23">
        <v>5.986480712890625</v>
      </c>
      <c r="V1374" s="31">
        <v>0</v>
      </c>
      <c r="W1374" s="32">
        <v>0.54673916101455688</v>
      </c>
      <c r="X1374" s="33">
        <v>9.5411081314086914</v>
      </c>
      <c r="Y1374" s="34">
        <v>93.046699523925781</v>
      </c>
      <c r="Z1374" s="35">
        <v>146.78683471679688</v>
      </c>
      <c r="AA1374" s="23">
        <v>5.6489720344543457</v>
      </c>
      <c r="AB1374" s="36">
        <v>15.119999885559082</v>
      </c>
    </row>
    <row r="1375" spans="1:28" x14ac:dyDescent="0.2">
      <c r="A1375" s="21">
        <v>45958.762323229166</v>
      </c>
      <c r="B1375" s="22">
        <v>14.824000358581543</v>
      </c>
      <c r="C1375" s="22">
        <v>0.98512965440750122</v>
      </c>
      <c r="D1375" s="23">
        <v>9.4667978286743164</v>
      </c>
      <c r="E1375" s="24">
        <v>349.70001220703125</v>
      </c>
      <c r="F1375" s="24">
        <v>50.227148399999997</v>
      </c>
      <c r="G1375" s="24">
        <v>-66.355536200000003</v>
      </c>
      <c r="H1375" s="24">
        <v>50.162080045925983</v>
      </c>
      <c r="I1375" s="24">
        <v>-66.461300741087626</v>
      </c>
      <c r="J1375" s="24">
        <v>13.593979835510254</v>
      </c>
      <c r="K1375" s="24">
        <v>8.057124137878418</v>
      </c>
      <c r="L1375" s="25">
        <v>0.78978520631790161</v>
      </c>
      <c r="M1375" s="21">
        <v>25569.016350034723</v>
      </c>
      <c r="N1375" s="23">
        <v>5.594576358795166</v>
      </c>
      <c r="O1375" s="26">
        <v>30528.197265625</v>
      </c>
      <c r="P1375" s="26">
        <v>48507.01171875</v>
      </c>
      <c r="Q1375" s="27">
        <v>30.563175201416016</v>
      </c>
      <c r="R1375" s="28">
        <v>32.756603240966797</v>
      </c>
      <c r="S1375" s="29">
        <v>1.0240952968597412</v>
      </c>
      <c r="T1375" s="30">
        <v>31.529558181762695</v>
      </c>
      <c r="U1375" s="23">
        <v>5.921661376953125</v>
      </c>
      <c r="V1375" s="31">
        <v>0</v>
      </c>
      <c r="W1375" s="32">
        <v>0.44692882895469666</v>
      </c>
      <c r="X1375" s="33">
        <v>9.5213680267333984</v>
      </c>
      <c r="Y1375" s="34">
        <v>92.755630493164063</v>
      </c>
      <c r="Z1375" s="35">
        <v>146.33267211914063</v>
      </c>
      <c r="AA1375" s="23">
        <v>5.594576358795166</v>
      </c>
      <c r="AB1375" s="36">
        <v>15.506999969482422</v>
      </c>
    </row>
    <row r="1376" spans="1:28" x14ac:dyDescent="0.2">
      <c r="A1376" s="21">
        <v>45958.762334872685</v>
      </c>
      <c r="B1376" s="22">
        <v>14.854999542236328</v>
      </c>
      <c r="C1376" s="22">
        <v>1.0429977178573608</v>
      </c>
      <c r="D1376" s="23">
        <v>9.4667978286743164</v>
      </c>
      <c r="E1376" s="24">
        <v>348.10000610351563</v>
      </c>
      <c r="F1376" s="24">
        <v>50.227148399999997</v>
      </c>
      <c r="G1376" s="24">
        <v>-66.355536200000003</v>
      </c>
      <c r="H1376" s="24">
        <v>50.162080098960729</v>
      </c>
      <c r="I1376" s="24">
        <v>-66.461301684683733</v>
      </c>
      <c r="J1376" s="24">
        <v>13.599879264831543</v>
      </c>
      <c r="K1376" s="24">
        <v>7.9896998405456543</v>
      </c>
      <c r="L1376" s="25">
        <v>0.78978520631790161</v>
      </c>
      <c r="M1376" s="21">
        <v>25569.016361689813</v>
      </c>
      <c r="N1376" s="23">
        <v>5.594576358795166</v>
      </c>
      <c r="O1376" s="26">
        <v>30528.197265625</v>
      </c>
      <c r="P1376" s="26">
        <v>48507.01171875</v>
      </c>
      <c r="Q1376" s="27">
        <v>30.563175201416016</v>
      </c>
      <c r="R1376" s="28">
        <v>32.756603240966797</v>
      </c>
      <c r="S1376" s="29">
        <v>1.0240952968597412</v>
      </c>
      <c r="T1376" s="30">
        <v>31.529558181762695</v>
      </c>
      <c r="U1376" s="23">
        <v>5.921661376953125</v>
      </c>
      <c r="V1376" s="31">
        <v>0</v>
      </c>
      <c r="W1376" s="32">
        <v>0.44692882895469666</v>
      </c>
      <c r="X1376" s="33">
        <v>9.5213680267333984</v>
      </c>
      <c r="Y1376" s="34">
        <v>92.755630493164063</v>
      </c>
      <c r="Z1376" s="35">
        <v>146.33267211914063</v>
      </c>
      <c r="AA1376" s="23">
        <v>5.594576358795166</v>
      </c>
      <c r="AB1376" s="36">
        <v>15.506999969482422</v>
      </c>
    </row>
    <row r="1377" spans="1:28" x14ac:dyDescent="0.2">
      <c r="A1377" s="21">
        <v>45958.7623465625</v>
      </c>
      <c r="B1377" s="22">
        <v>14.83899974822998</v>
      </c>
      <c r="C1377" s="22">
        <v>1.0963579416275024</v>
      </c>
      <c r="D1377" s="23">
        <v>9.4667978286743164</v>
      </c>
      <c r="E1377" s="24">
        <v>347.10000610351563</v>
      </c>
      <c r="F1377" s="24">
        <v>50.227148399999997</v>
      </c>
      <c r="G1377" s="24">
        <v>-66.355536200000003</v>
      </c>
      <c r="H1377" s="24">
        <v>50.162080197647192</v>
      </c>
      <c r="I1377" s="24">
        <v>-66.461302587086365</v>
      </c>
      <c r="J1377" s="24">
        <v>13.610856056213379</v>
      </c>
      <c r="K1377" s="24">
        <v>7.9252190589904785</v>
      </c>
      <c r="L1377" s="25">
        <v>0.78978520631790161</v>
      </c>
      <c r="M1377" s="21">
        <v>25569.016373368057</v>
      </c>
      <c r="N1377" s="23">
        <v>5.594576358795166</v>
      </c>
      <c r="O1377" s="26">
        <v>30528.197265625</v>
      </c>
      <c r="P1377" s="26">
        <v>48507.01171875</v>
      </c>
      <c r="Q1377" s="27">
        <v>30.563175201416016</v>
      </c>
      <c r="R1377" s="28">
        <v>32.756603240966797</v>
      </c>
      <c r="S1377" s="29">
        <v>1.0240952968597412</v>
      </c>
      <c r="T1377" s="30">
        <v>31.529558181762695</v>
      </c>
      <c r="U1377" s="23">
        <v>5.921661376953125</v>
      </c>
      <c r="V1377" s="31">
        <v>0</v>
      </c>
      <c r="W1377" s="32">
        <v>0.44692882895469666</v>
      </c>
      <c r="X1377" s="33">
        <v>9.5213680267333984</v>
      </c>
      <c r="Y1377" s="34">
        <v>92.755630493164063</v>
      </c>
      <c r="Z1377" s="35">
        <v>146.33267211914063</v>
      </c>
      <c r="AA1377" s="23">
        <v>5.594576358795166</v>
      </c>
      <c r="AB1377" s="36">
        <v>15.506999969482422</v>
      </c>
    </row>
    <row r="1378" spans="1:28" x14ac:dyDescent="0.2">
      <c r="A1378" s="21">
        <v>45958.762358182874</v>
      </c>
      <c r="B1378" s="22">
        <v>14.803999900817871</v>
      </c>
      <c r="C1378" s="22">
        <v>1.1529961824417114</v>
      </c>
      <c r="D1378" s="23">
        <v>9.4667978286743164</v>
      </c>
      <c r="E1378" s="24">
        <v>347</v>
      </c>
      <c r="F1378" s="24">
        <v>50.227148399999997</v>
      </c>
      <c r="G1378" s="24">
        <v>-66.355536200000003</v>
      </c>
      <c r="H1378" s="24">
        <v>50.162080288255027</v>
      </c>
      <c r="I1378" s="24">
        <v>-66.461303518163049</v>
      </c>
      <c r="J1378" s="24">
        <v>13.62093448638916</v>
      </c>
      <c r="K1378" s="24">
        <v>7.8586893081665039</v>
      </c>
      <c r="L1378" s="25">
        <v>0.78978520631790161</v>
      </c>
      <c r="M1378" s="21">
        <v>25569.016384988427</v>
      </c>
      <c r="N1378" s="23">
        <v>5.594576358795166</v>
      </c>
      <c r="O1378" s="26">
        <v>30528.197265625</v>
      </c>
      <c r="P1378" s="26">
        <v>48507.01171875</v>
      </c>
      <c r="Q1378" s="27">
        <v>30.563175201416016</v>
      </c>
      <c r="R1378" s="28">
        <v>32.756603240966797</v>
      </c>
      <c r="S1378" s="29">
        <v>1.0240952968597412</v>
      </c>
      <c r="T1378" s="30">
        <v>31.529558181762695</v>
      </c>
      <c r="U1378" s="23">
        <v>5.921661376953125</v>
      </c>
      <c r="V1378" s="31">
        <v>0</v>
      </c>
      <c r="W1378" s="32">
        <v>0.44692882895469666</v>
      </c>
      <c r="X1378" s="33">
        <v>9.5213680267333984</v>
      </c>
      <c r="Y1378" s="34">
        <v>92.755630493164063</v>
      </c>
      <c r="Z1378" s="35">
        <v>146.33267211914063</v>
      </c>
      <c r="AA1378" s="23">
        <v>5.594576358795166</v>
      </c>
      <c r="AB1378" s="36">
        <v>15.506999969482422</v>
      </c>
    </row>
    <row r="1379" spans="1:28" x14ac:dyDescent="0.2">
      <c r="A1379" s="21">
        <v>45958.76236980324</v>
      </c>
      <c r="B1379" s="22">
        <v>14.762999534606934</v>
      </c>
      <c r="C1379" s="22">
        <v>1.1988250017166138</v>
      </c>
      <c r="D1379" s="23">
        <v>9.4667978286743164</v>
      </c>
      <c r="E1379" s="24">
        <v>347</v>
      </c>
      <c r="F1379" s="24">
        <v>50.227148399999997</v>
      </c>
      <c r="G1379" s="24">
        <v>-66.355536200000003</v>
      </c>
      <c r="H1379" s="24">
        <v>50.162080364520712</v>
      </c>
      <c r="I1379" s="24">
        <v>-66.461304289178557</v>
      </c>
      <c r="J1379" s="24">
        <v>13.629417419433594</v>
      </c>
      <c r="K1379" s="24">
        <v>7.8035969734191895</v>
      </c>
      <c r="L1379" s="25">
        <v>0.7891087532043457</v>
      </c>
      <c r="M1379" s="21">
        <v>25569.016396620369</v>
      </c>
      <c r="N1379" s="23">
        <v>5.594576358795166</v>
      </c>
      <c r="O1379" s="26">
        <v>30528.197265625</v>
      </c>
      <c r="P1379" s="26">
        <v>48507.01171875</v>
      </c>
      <c r="Q1379" s="27">
        <v>30.563175201416016</v>
      </c>
      <c r="R1379" s="28">
        <v>32.756603240966797</v>
      </c>
      <c r="S1379" s="29">
        <v>1.0240952968597412</v>
      </c>
      <c r="T1379" s="30">
        <v>31.529558181762695</v>
      </c>
      <c r="U1379" s="23">
        <v>5.921661376953125</v>
      </c>
      <c r="V1379" s="31">
        <v>0</v>
      </c>
      <c r="W1379" s="32">
        <v>0.44692882895469666</v>
      </c>
      <c r="X1379" s="33">
        <v>9.5213680267333984</v>
      </c>
      <c r="Y1379" s="34">
        <v>92.755630493164063</v>
      </c>
      <c r="Z1379" s="35">
        <v>146.33267211914063</v>
      </c>
      <c r="AA1379" s="23">
        <v>5.594576358795166</v>
      </c>
      <c r="AB1379" s="36">
        <v>15.506999969482422</v>
      </c>
    </row>
    <row r="1380" spans="1:28" x14ac:dyDescent="0.2">
      <c r="A1380" s="21">
        <v>45958.762381435183</v>
      </c>
      <c r="B1380" s="22">
        <v>14.720999717712402</v>
      </c>
      <c r="C1380" s="22">
        <v>1.2627624273300171</v>
      </c>
      <c r="D1380" s="23">
        <v>9.4588470458984375</v>
      </c>
      <c r="E1380" s="24">
        <v>346.79998779296875</v>
      </c>
      <c r="F1380" s="24">
        <v>50.227148399999997</v>
      </c>
      <c r="G1380" s="24">
        <v>-66.355536200000003</v>
      </c>
      <c r="H1380" s="24">
        <v>50.162080459695922</v>
      </c>
      <c r="I1380" s="24">
        <v>-66.461305227733376</v>
      </c>
      <c r="J1380" s="24">
        <v>13.64000415802002</v>
      </c>
      <c r="K1380" s="24">
        <v>7.7365331649780273</v>
      </c>
      <c r="L1380" s="25">
        <v>0.7891087532043457</v>
      </c>
      <c r="M1380" s="21">
        <v>25569.016408240739</v>
      </c>
      <c r="N1380" s="23">
        <v>5.594576358795166</v>
      </c>
      <c r="O1380" s="26">
        <v>30528.197265625</v>
      </c>
      <c r="P1380" s="26">
        <v>48507.01171875</v>
      </c>
      <c r="Q1380" s="27">
        <v>30.563175201416016</v>
      </c>
      <c r="R1380" s="28">
        <v>32.756603240966797</v>
      </c>
      <c r="S1380" s="29">
        <v>1.0240952968597412</v>
      </c>
      <c r="T1380" s="30">
        <v>31.529558181762695</v>
      </c>
      <c r="U1380" s="23">
        <v>5.921661376953125</v>
      </c>
      <c r="V1380" s="31">
        <v>0</v>
      </c>
      <c r="W1380" s="32">
        <v>0.44692882895469666</v>
      </c>
      <c r="X1380" s="33">
        <v>9.5213680267333984</v>
      </c>
      <c r="Y1380" s="34">
        <v>92.755630493164063</v>
      </c>
      <c r="Z1380" s="35">
        <v>146.33267211914063</v>
      </c>
      <c r="AA1380" s="23">
        <v>5.594576358795166</v>
      </c>
      <c r="AB1380" s="36">
        <v>15.506999969482422</v>
      </c>
    </row>
    <row r="1381" spans="1:28" x14ac:dyDescent="0.2">
      <c r="A1381" s="21">
        <v>45958.762393067133</v>
      </c>
      <c r="B1381" s="22">
        <v>14.678000450134277</v>
      </c>
      <c r="C1381" s="22">
        <v>1.317980170249939</v>
      </c>
      <c r="D1381" s="23">
        <v>9.4588470458984375</v>
      </c>
      <c r="E1381" s="24">
        <v>346.79998779296875</v>
      </c>
      <c r="F1381" s="24">
        <v>50.227148399999997</v>
      </c>
      <c r="G1381" s="24">
        <v>-66.355536200000003</v>
      </c>
      <c r="H1381" s="24">
        <v>50.162080552036635</v>
      </c>
      <c r="I1381" s="24">
        <v>-66.46130608935448</v>
      </c>
      <c r="J1381" s="24">
        <v>13.650275230407715</v>
      </c>
      <c r="K1381" s="24">
        <v>7.6749663352966309</v>
      </c>
      <c r="L1381" s="25">
        <v>0.7891087532043457</v>
      </c>
      <c r="M1381" s="21">
        <v>25569.016419884258</v>
      </c>
      <c r="N1381" s="23">
        <v>5.5370302200317383</v>
      </c>
      <c r="O1381" s="26">
        <v>30507.412109375</v>
      </c>
      <c r="P1381" s="26">
        <v>48558.7890625</v>
      </c>
      <c r="Q1381" s="27">
        <v>30.589239120483398</v>
      </c>
      <c r="R1381" s="28">
        <v>32.778919219970703</v>
      </c>
      <c r="S1381" s="29">
        <v>1.0241223573684692</v>
      </c>
      <c r="T1381" s="30">
        <v>31.563213348388672</v>
      </c>
      <c r="U1381" s="23">
        <v>5.86590576171875</v>
      </c>
      <c r="V1381" s="31">
        <v>0</v>
      </c>
      <c r="W1381" s="32">
        <v>0.42332258820533752</v>
      </c>
      <c r="X1381" s="33">
        <v>9.529810905456543</v>
      </c>
      <c r="Y1381" s="34">
        <v>92.727127075195313</v>
      </c>
      <c r="Z1381" s="35">
        <v>146.29299926757813</v>
      </c>
      <c r="AA1381" s="23">
        <v>5.5370302200317383</v>
      </c>
      <c r="AB1381" s="36">
        <v>15.597000122070313</v>
      </c>
    </row>
    <row r="1382" spans="1:28" x14ac:dyDescent="0.2">
      <c r="A1382" s="21">
        <v>45958.76240472222</v>
      </c>
      <c r="B1382" s="22">
        <v>14.657999992370605</v>
      </c>
      <c r="C1382" s="22">
        <v>1.3650288581848145</v>
      </c>
      <c r="D1382" s="23">
        <v>9.4588470458984375</v>
      </c>
      <c r="E1382" s="24">
        <v>348.20001220703125</v>
      </c>
      <c r="F1382" s="24">
        <v>50.227148399999997</v>
      </c>
      <c r="G1382" s="24">
        <v>-66.355536200000003</v>
      </c>
      <c r="H1382" s="24">
        <v>50.162081185173967</v>
      </c>
      <c r="I1382" s="24">
        <v>-66.461307163413906</v>
      </c>
      <c r="J1382" s="24">
        <v>13.720700263977051</v>
      </c>
      <c r="K1382" s="24">
        <v>7.5982198715209961</v>
      </c>
      <c r="L1382" s="25">
        <v>0.7891087532043457</v>
      </c>
      <c r="M1382" s="21">
        <v>25569.016431539352</v>
      </c>
      <c r="N1382" s="23">
        <v>5.5370302200317383</v>
      </c>
      <c r="O1382" s="26">
        <v>30507.412109375</v>
      </c>
      <c r="P1382" s="26">
        <v>48558.7890625</v>
      </c>
      <c r="Q1382" s="27">
        <v>30.589239120483398</v>
      </c>
      <c r="R1382" s="28">
        <v>32.778919219970703</v>
      </c>
      <c r="S1382" s="29">
        <v>1.0241223573684692</v>
      </c>
      <c r="T1382" s="30">
        <v>31.563213348388672</v>
      </c>
      <c r="U1382" s="23">
        <v>5.86590576171875</v>
      </c>
      <c r="V1382" s="31">
        <v>0</v>
      </c>
      <c r="W1382" s="32">
        <v>0.42332258820533752</v>
      </c>
      <c r="X1382" s="33">
        <v>9.529810905456543</v>
      </c>
      <c r="Y1382" s="34">
        <v>92.727127075195313</v>
      </c>
      <c r="Z1382" s="35">
        <v>146.29299926757813</v>
      </c>
      <c r="AA1382" s="23">
        <v>5.5370302200317383</v>
      </c>
      <c r="AB1382" s="36">
        <v>15.597000122070313</v>
      </c>
    </row>
    <row r="1383" spans="1:28" x14ac:dyDescent="0.2">
      <c r="A1383" s="21">
        <v>45958.762416412035</v>
      </c>
      <c r="B1383" s="22">
        <v>14.713000297546387</v>
      </c>
      <c r="C1383" s="22">
        <v>1.4081001281738281</v>
      </c>
      <c r="D1383" s="23">
        <v>9.4588470458984375</v>
      </c>
      <c r="E1383" s="24">
        <v>351.39999389648438</v>
      </c>
      <c r="F1383" s="24">
        <v>50.227148399999997</v>
      </c>
      <c r="G1383" s="24">
        <v>-66.355536200000003</v>
      </c>
      <c r="H1383" s="24">
        <v>50.16208408523503</v>
      </c>
      <c r="I1383" s="24">
        <v>-66.461308383527964</v>
      </c>
      <c r="J1383" s="24">
        <v>14.043280601501465</v>
      </c>
      <c r="K1383" s="24">
        <v>7.5110368728637695</v>
      </c>
      <c r="L1383" s="25">
        <v>0.7891087532043457</v>
      </c>
      <c r="M1383" s="21">
        <v>25569.016443229168</v>
      </c>
      <c r="N1383" s="23">
        <v>5.5370302200317383</v>
      </c>
      <c r="O1383" s="26">
        <v>30507.412109375</v>
      </c>
      <c r="P1383" s="26">
        <v>48558.7890625</v>
      </c>
      <c r="Q1383" s="27">
        <v>30.589239120483398</v>
      </c>
      <c r="R1383" s="28">
        <v>32.778919219970703</v>
      </c>
      <c r="S1383" s="29">
        <v>1.0241223573684692</v>
      </c>
      <c r="T1383" s="30">
        <v>31.563213348388672</v>
      </c>
      <c r="U1383" s="23">
        <v>5.86590576171875</v>
      </c>
      <c r="V1383" s="31">
        <v>0</v>
      </c>
      <c r="W1383" s="32">
        <v>0.42332258820533752</v>
      </c>
      <c r="X1383" s="33">
        <v>9.529810905456543</v>
      </c>
      <c r="Y1383" s="34">
        <v>92.727127075195313</v>
      </c>
      <c r="Z1383" s="35">
        <v>146.29299926757813</v>
      </c>
      <c r="AA1383" s="23">
        <v>5.5370302200317383</v>
      </c>
      <c r="AB1383" s="36">
        <v>15.597000122070313</v>
      </c>
    </row>
    <row r="1384" spans="1:28" x14ac:dyDescent="0.2">
      <c r="A1384" s="21">
        <v>45958.762428032409</v>
      </c>
      <c r="B1384" s="22">
        <v>14.805999755859375</v>
      </c>
      <c r="C1384" s="22">
        <v>1.2995271682739258</v>
      </c>
      <c r="D1384" s="23">
        <v>9.4588470458984375</v>
      </c>
      <c r="E1384" s="24">
        <v>356.79998779296875</v>
      </c>
      <c r="F1384" s="24">
        <v>50.227148399999997</v>
      </c>
      <c r="G1384" s="24">
        <v>-66.355536200000003</v>
      </c>
      <c r="H1384" s="24">
        <v>50.162088403329967</v>
      </c>
      <c r="I1384" s="24">
        <v>-66.46130964146974</v>
      </c>
      <c r="J1384" s="24">
        <v>14.523591041564941</v>
      </c>
      <c r="K1384" s="24">
        <v>7.4211506843566895</v>
      </c>
      <c r="L1384" s="25">
        <v>0.7891087532043457</v>
      </c>
      <c r="M1384" s="21">
        <v>25569.016454849538</v>
      </c>
      <c r="N1384" s="23">
        <v>5.5370302200317383</v>
      </c>
      <c r="O1384" s="26">
        <v>30507.412109375</v>
      </c>
      <c r="P1384" s="26">
        <v>48558.7890625</v>
      </c>
      <c r="Q1384" s="27">
        <v>30.589239120483398</v>
      </c>
      <c r="R1384" s="28">
        <v>32.778919219970703</v>
      </c>
      <c r="S1384" s="29">
        <v>1.0241223573684692</v>
      </c>
      <c r="T1384" s="30">
        <v>31.563213348388672</v>
      </c>
      <c r="U1384" s="23">
        <v>5.86590576171875</v>
      </c>
      <c r="V1384" s="31">
        <v>0</v>
      </c>
      <c r="W1384" s="32">
        <v>0.42332258820533752</v>
      </c>
      <c r="X1384" s="33">
        <v>9.529810905456543</v>
      </c>
      <c r="Y1384" s="34">
        <v>92.727127075195313</v>
      </c>
      <c r="Z1384" s="35">
        <v>146.29299926757813</v>
      </c>
      <c r="AA1384" s="23">
        <v>5.5370302200317383</v>
      </c>
      <c r="AB1384" s="36">
        <v>15.597000122070313</v>
      </c>
    </row>
    <row r="1385" spans="1:28" x14ac:dyDescent="0.2">
      <c r="A1385" s="21">
        <v>45958.762439699072</v>
      </c>
      <c r="B1385" s="22">
        <v>14.866000175476074</v>
      </c>
      <c r="C1385" s="22">
        <v>1.2150511741638184</v>
      </c>
      <c r="D1385" s="23">
        <v>9.4564027786254883</v>
      </c>
      <c r="E1385" s="24">
        <v>2.5</v>
      </c>
      <c r="F1385" s="24">
        <v>50.227148399999997</v>
      </c>
      <c r="G1385" s="24">
        <v>-66.355536200000003</v>
      </c>
      <c r="H1385" s="24">
        <v>50.162093228183821</v>
      </c>
      <c r="I1385" s="24">
        <v>-66.461310182960034</v>
      </c>
      <c r="J1385" s="24">
        <v>15.060270309448242</v>
      </c>
      <c r="K1385" s="24">
        <v>7.3824582099914551</v>
      </c>
      <c r="L1385" s="25">
        <v>0.7891087532043457</v>
      </c>
      <c r="M1385" s="21">
        <v>25569.016466504629</v>
      </c>
      <c r="N1385" s="23">
        <v>5.5370302200317383</v>
      </c>
      <c r="O1385" s="26">
        <v>30507.412109375</v>
      </c>
      <c r="P1385" s="26">
        <v>48558.7890625</v>
      </c>
      <c r="Q1385" s="27">
        <v>30.589239120483398</v>
      </c>
      <c r="R1385" s="28">
        <v>32.778919219970703</v>
      </c>
      <c r="S1385" s="29">
        <v>1.0241223573684692</v>
      </c>
      <c r="T1385" s="30">
        <v>31.563213348388672</v>
      </c>
      <c r="U1385" s="23">
        <v>5.86590576171875</v>
      </c>
      <c r="V1385" s="31">
        <v>0</v>
      </c>
      <c r="W1385" s="32">
        <v>0.42332258820533752</v>
      </c>
      <c r="X1385" s="33">
        <v>9.529810905456543</v>
      </c>
      <c r="Y1385" s="34">
        <v>92.727127075195313</v>
      </c>
      <c r="Z1385" s="35">
        <v>146.29299926757813</v>
      </c>
      <c r="AA1385" s="23">
        <v>5.5370302200317383</v>
      </c>
      <c r="AB1385" s="36">
        <v>15.597000122070313</v>
      </c>
    </row>
    <row r="1386" spans="1:28" x14ac:dyDescent="0.2">
      <c r="A1386" s="21">
        <v>45958.762451365743</v>
      </c>
      <c r="B1386" s="22">
        <v>14.892000198364258</v>
      </c>
      <c r="C1386" s="22">
        <v>1.2242634296417236</v>
      </c>
      <c r="D1386" s="23">
        <v>9.4564027786254883</v>
      </c>
      <c r="E1386" s="24">
        <v>7.5</v>
      </c>
      <c r="F1386" s="24">
        <v>50.227148399999997</v>
      </c>
      <c r="G1386" s="24">
        <v>-66.355536200000003</v>
      </c>
      <c r="H1386" s="24">
        <v>50.162098379380865</v>
      </c>
      <c r="I1386" s="24">
        <v>-66.461309959531874</v>
      </c>
      <c r="J1386" s="24">
        <v>15.633249282836914</v>
      </c>
      <c r="K1386" s="24">
        <v>7.3984222412109375</v>
      </c>
      <c r="L1386" s="25">
        <v>0.7891087532043457</v>
      </c>
      <c r="M1386" s="21">
        <v>25569.016478171296</v>
      </c>
      <c r="N1386" s="23">
        <v>5.5370302200317383</v>
      </c>
      <c r="O1386" s="26">
        <v>30507.412109375</v>
      </c>
      <c r="P1386" s="26">
        <v>48558.7890625</v>
      </c>
      <c r="Q1386" s="27">
        <v>30.589239120483398</v>
      </c>
      <c r="R1386" s="28">
        <v>32.778919219970703</v>
      </c>
      <c r="S1386" s="29">
        <v>1.0241223573684692</v>
      </c>
      <c r="T1386" s="30">
        <v>31.563213348388672</v>
      </c>
      <c r="U1386" s="23">
        <v>5.86590576171875</v>
      </c>
      <c r="V1386" s="31">
        <v>0</v>
      </c>
      <c r="W1386" s="32">
        <v>0.42332258820533752</v>
      </c>
      <c r="X1386" s="33">
        <v>9.529810905456543</v>
      </c>
      <c r="Y1386" s="34">
        <v>92.727127075195313</v>
      </c>
      <c r="Z1386" s="35">
        <v>146.29299926757813</v>
      </c>
      <c r="AA1386" s="23">
        <v>5.5370302200317383</v>
      </c>
      <c r="AB1386" s="36">
        <v>15.597000122070313</v>
      </c>
    </row>
    <row r="1387" spans="1:28" x14ac:dyDescent="0.2">
      <c r="A1387" s="21">
        <v>45958.762462974541</v>
      </c>
      <c r="B1387" s="22">
        <v>14.928000450134277</v>
      </c>
      <c r="C1387" s="22">
        <v>1.2861822843551636</v>
      </c>
      <c r="D1387" s="23">
        <v>9.4564027786254883</v>
      </c>
      <c r="E1387" s="24">
        <v>12.300000190734863</v>
      </c>
      <c r="F1387" s="24">
        <v>50.227148399999997</v>
      </c>
      <c r="G1387" s="24">
        <v>-66.355536200000003</v>
      </c>
      <c r="H1387" s="24">
        <v>50.162104085052739</v>
      </c>
      <c r="I1387" s="24">
        <v>-66.461309010328335</v>
      </c>
      <c r="J1387" s="24">
        <v>16.267904281616211</v>
      </c>
      <c r="K1387" s="24">
        <v>7.4662461280822754</v>
      </c>
      <c r="L1387" s="25">
        <v>0.7891087532043457</v>
      </c>
      <c r="M1387" s="21">
        <v>25569.016489791666</v>
      </c>
      <c r="N1387" s="23">
        <v>5.5632238388061523</v>
      </c>
      <c r="O1387" s="26">
        <v>30523.69140625</v>
      </c>
      <c r="P1387" s="26">
        <v>48546.0390625</v>
      </c>
      <c r="Q1387" s="27">
        <v>30.584917068481445</v>
      </c>
      <c r="R1387" s="28">
        <v>32.761436462402344</v>
      </c>
      <c r="S1387" s="29">
        <v>1.0241159200668335</v>
      </c>
      <c r="T1387" s="30">
        <v>31.554925918579102</v>
      </c>
      <c r="U1387" s="23">
        <v>5.826934814453125</v>
      </c>
      <c r="V1387" s="31">
        <v>0</v>
      </c>
      <c r="W1387" s="32">
        <v>0.57250148057937622</v>
      </c>
      <c r="X1387" s="33">
        <v>9.4940719604492188</v>
      </c>
      <c r="Y1387" s="34">
        <v>92.4342041015625</v>
      </c>
      <c r="Z1387" s="35">
        <v>145.82846069335938</v>
      </c>
      <c r="AA1387" s="23">
        <v>5.5632238388061523</v>
      </c>
      <c r="AB1387" s="36">
        <v>15.48900032043457</v>
      </c>
    </row>
    <row r="1388" spans="1:28" x14ac:dyDescent="0.2">
      <c r="A1388" s="21">
        <v>45958.762474618059</v>
      </c>
      <c r="B1388" s="22">
        <v>14.949000358581543</v>
      </c>
      <c r="C1388" s="22">
        <v>1.282132625579834</v>
      </c>
      <c r="D1388" s="23">
        <v>9.4564027786254883</v>
      </c>
      <c r="E1388" s="24">
        <v>16.600000381469727</v>
      </c>
      <c r="F1388" s="24">
        <v>50.227148399999997</v>
      </c>
      <c r="G1388" s="24">
        <v>-66.355536200000003</v>
      </c>
      <c r="H1388" s="24">
        <v>50.162109492722124</v>
      </c>
      <c r="I1388" s="24">
        <v>-66.461307369343615</v>
      </c>
      <c r="J1388" s="24">
        <v>16.869411468505859</v>
      </c>
      <c r="K1388" s="24">
        <v>7.583500862121582</v>
      </c>
      <c r="L1388" s="25">
        <v>0.7891087532043457</v>
      </c>
      <c r="M1388" s="21">
        <v>25569.016501423612</v>
      </c>
      <c r="N1388" s="23">
        <v>5.5632238388061523</v>
      </c>
      <c r="O1388" s="26">
        <v>30523.69140625</v>
      </c>
      <c r="P1388" s="26">
        <v>48546.0390625</v>
      </c>
      <c r="Q1388" s="27">
        <v>30.584917068481445</v>
      </c>
      <c r="R1388" s="28">
        <v>32.761436462402344</v>
      </c>
      <c r="S1388" s="29">
        <v>1.0241159200668335</v>
      </c>
      <c r="T1388" s="30">
        <v>31.554925918579102</v>
      </c>
      <c r="U1388" s="23">
        <v>5.826934814453125</v>
      </c>
      <c r="V1388" s="31">
        <v>0</v>
      </c>
      <c r="W1388" s="32">
        <v>0.57250148057937622</v>
      </c>
      <c r="X1388" s="33">
        <v>9.4940719604492188</v>
      </c>
      <c r="Y1388" s="34">
        <v>92.4342041015625</v>
      </c>
      <c r="Z1388" s="35">
        <v>145.82846069335938</v>
      </c>
      <c r="AA1388" s="23">
        <v>5.5632238388061523</v>
      </c>
      <c r="AB1388" s="36">
        <v>15.48900032043457</v>
      </c>
    </row>
    <row r="1389" spans="1:28" x14ac:dyDescent="0.2">
      <c r="A1389" s="21">
        <v>45958.762486238425</v>
      </c>
      <c r="B1389" s="22">
        <v>14.951999664306641</v>
      </c>
      <c r="C1389" s="22">
        <v>1.3048986196517944</v>
      </c>
      <c r="D1389" s="23">
        <v>9.4564027786254883</v>
      </c>
      <c r="E1389" s="24">
        <v>21.299999237060547</v>
      </c>
      <c r="F1389" s="24">
        <v>50.227148399999997</v>
      </c>
      <c r="G1389" s="24">
        <v>-66.355536200000003</v>
      </c>
      <c r="H1389" s="24">
        <v>50.16211459201223</v>
      </c>
      <c r="I1389" s="24">
        <v>-66.461305182947655</v>
      </c>
      <c r="J1389" s="24">
        <v>17.436616897583008</v>
      </c>
      <c r="K1389" s="24">
        <v>7.7397274971008301</v>
      </c>
      <c r="L1389" s="25">
        <v>0.78775602579116821</v>
      </c>
      <c r="M1389" s="21">
        <v>25569.016513043982</v>
      </c>
      <c r="N1389" s="23">
        <v>5.5632238388061523</v>
      </c>
      <c r="O1389" s="26">
        <v>30523.69140625</v>
      </c>
      <c r="P1389" s="26">
        <v>48546.0390625</v>
      </c>
      <c r="Q1389" s="27">
        <v>30.584917068481445</v>
      </c>
      <c r="R1389" s="28">
        <v>32.761436462402344</v>
      </c>
      <c r="S1389" s="29">
        <v>1.0241159200668335</v>
      </c>
      <c r="T1389" s="30">
        <v>31.554925918579102</v>
      </c>
      <c r="U1389" s="23">
        <v>5.826934814453125</v>
      </c>
      <c r="V1389" s="31">
        <v>0</v>
      </c>
      <c r="W1389" s="32">
        <v>0.57250148057937622</v>
      </c>
      <c r="X1389" s="33">
        <v>9.4940719604492188</v>
      </c>
      <c r="Y1389" s="34">
        <v>92.4342041015625</v>
      </c>
      <c r="Z1389" s="35">
        <v>145.82846069335938</v>
      </c>
      <c r="AA1389" s="23">
        <v>5.5632238388061523</v>
      </c>
      <c r="AB1389" s="36">
        <v>15.48900032043457</v>
      </c>
    </row>
    <row r="1390" spans="1:28" x14ac:dyDescent="0.2">
      <c r="A1390" s="21">
        <v>45958.76249789352</v>
      </c>
      <c r="B1390" s="22">
        <v>14.949000358581543</v>
      </c>
      <c r="C1390" s="22">
        <v>1.3482072353363037</v>
      </c>
      <c r="D1390" s="23">
        <v>9.4504480361938477</v>
      </c>
      <c r="E1390" s="24">
        <v>25.5</v>
      </c>
      <c r="F1390" s="24">
        <v>50.227148399999997</v>
      </c>
      <c r="G1390" s="24">
        <v>-66.355536200000003</v>
      </c>
      <c r="H1390" s="24">
        <v>50.162119557264518</v>
      </c>
      <c r="I1390" s="24">
        <v>-66.461302057107716</v>
      </c>
      <c r="J1390" s="24">
        <v>17.988912582397461</v>
      </c>
      <c r="K1390" s="24">
        <v>7.9630818367004395</v>
      </c>
      <c r="L1390" s="25">
        <v>0.78775602579116821</v>
      </c>
      <c r="M1390" s="21">
        <v>25569.016524710649</v>
      </c>
      <c r="N1390" s="23">
        <v>5.5632238388061523</v>
      </c>
      <c r="O1390" s="26">
        <v>30523.69140625</v>
      </c>
      <c r="P1390" s="26">
        <v>48546.0390625</v>
      </c>
      <c r="Q1390" s="27">
        <v>30.584917068481445</v>
      </c>
      <c r="R1390" s="28">
        <v>32.761436462402344</v>
      </c>
      <c r="S1390" s="29">
        <v>1.0241159200668335</v>
      </c>
      <c r="T1390" s="30">
        <v>31.554925918579102</v>
      </c>
      <c r="U1390" s="23">
        <v>5.826934814453125</v>
      </c>
      <c r="V1390" s="31">
        <v>0</v>
      </c>
      <c r="W1390" s="32">
        <v>0.57250148057937622</v>
      </c>
      <c r="X1390" s="33">
        <v>9.4940719604492188</v>
      </c>
      <c r="Y1390" s="34">
        <v>92.4342041015625</v>
      </c>
      <c r="Z1390" s="35">
        <v>145.82846069335938</v>
      </c>
      <c r="AA1390" s="23">
        <v>5.5632238388061523</v>
      </c>
      <c r="AB1390" s="36">
        <v>15.48900032043457</v>
      </c>
    </row>
    <row r="1391" spans="1:28" x14ac:dyDescent="0.2">
      <c r="A1391" s="21">
        <v>45958.762509560183</v>
      </c>
      <c r="B1391" s="22">
        <v>14.939999580383301</v>
      </c>
      <c r="C1391" s="22">
        <v>1.3319993019104004</v>
      </c>
      <c r="D1391" s="23">
        <v>9.4504480361938477</v>
      </c>
      <c r="E1391" s="24">
        <v>26</v>
      </c>
      <c r="F1391" s="24">
        <v>50.227148399999997</v>
      </c>
      <c r="G1391" s="24">
        <v>-66.355536200000003</v>
      </c>
      <c r="H1391" s="24">
        <v>50.162124415975889</v>
      </c>
      <c r="I1391" s="24">
        <v>-66.461298617970868</v>
      </c>
      <c r="J1391" s="24">
        <v>18.52935791015625</v>
      </c>
      <c r="K1391" s="24">
        <v>8.2088222503662109</v>
      </c>
      <c r="L1391" s="25">
        <v>0.78775602579116821</v>
      </c>
      <c r="M1391" s="21">
        <v>25569.01653636574</v>
      </c>
      <c r="N1391" s="23">
        <v>5.5632238388061523</v>
      </c>
      <c r="O1391" s="26">
        <v>30523.69140625</v>
      </c>
      <c r="P1391" s="26">
        <v>48546.0390625</v>
      </c>
      <c r="Q1391" s="27">
        <v>30.584917068481445</v>
      </c>
      <c r="R1391" s="28">
        <v>32.761436462402344</v>
      </c>
      <c r="S1391" s="29">
        <v>1.0241159200668335</v>
      </c>
      <c r="T1391" s="30">
        <v>31.554925918579102</v>
      </c>
      <c r="U1391" s="23">
        <v>5.826934814453125</v>
      </c>
      <c r="V1391" s="31">
        <v>0</v>
      </c>
      <c r="W1391" s="32">
        <v>0.57250148057937622</v>
      </c>
      <c r="X1391" s="33">
        <v>9.4940719604492188</v>
      </c>
      <c r="Y1391" s="34">
        <v>92.4342041015625</v>
      </c>
      <c r="Z1391" s="35">
        <v>145.82846069335938</v>
      </c>
      <c r="AA1391" s="23">
        <v>5.5632238388061523</v>
      </c>
      <c r="AB1391" s="36">
        <v>15.48900032043457</v>
      </c>
    </row>
    <row r="1392" spans="1:28" x14ac:dyDescent="0.2">
      <c r="A1392" s="21">
        <v>45958.762521203702</v>
      </c>
      <c r="B1392" s="22">
        <v>14.925999641418457</v>
      </c>
      <c r="C1392" s="22">
        <v>1.2567582130432129</v>
      </c>
      <c r="D1392" s="23">
        <v>9.4504480361938477</v>
      </c>
      <c r="E1392" s="24">
        <v>18.399999618530273</v>
      </c>
      <c r="F1392" s="24">
        <v>50.227148399999997</v>
      </c>
      <c r="G1392" s="24">
        <v>-66.355536200000003</v>
      </c>
      <c r="H1392" s="24">
        <v>50.162129332547771</v>
      </c>
      <c r="I1392" s="24">
        <v>-66.461295692531252</v>
      </c>
      <c r="J1392" s="24">
        <v>19.076238632202148</v>
      </c>
      <c r="K1392" s="24">
        <v>8.4178571701049805</v>
      </c>
      <c r="L1392" s="25">
        <v>0.78775602579116821</v>
      </c>
      <c r="M1392" s="21">
        <v>25569.016548020834</v>
      </c>
      <c r="N1392" s="23">
        <v>5.5632238388061523</v>
      </c>
      <c r="O1392" s="26">
        <v>30523.69140625</v>
      </c>
      <c r="P1392" s="26">
        <v>48546.0390625</v>
      </c>
      <c r="Q1392" s="27">
        <v>30.584917068481445</v>
      </c>
      <c r="R1392" s="28">
        <v>32.761436462402344</v>
      </c>
      <c r="S1392" s="29">
        <v>1.0241159200668335</v>
      </c>
      <c r="T1392" s="30">
        <v>31.554925918579102</v>
      </c>
      <c r="U1392" s="23">
        <v>5.826934814453125</v>
      </c>
      <c r="V1392" s="31">
        <v>0</v>
      </c>
      <c r="W1392" s="32">
        <v>0.57250148057937622</v>
      </c>
      <c r="X1392" s="33">
        <v>9.4940719604492188</v>
      </c>
      <c r="Y1392" s="34">
        <v>92.4342041015625</v>
      </c>
      <c r="Z1392" s="35">
        <v>145.82846069335938</v>
      </c>
      <c r="AA1392" s="23">
        <v>5.5632238388061523</v>
      </c>
      <c r="AB1392" s="36">
        <v>15.48900032043457</v>
      </c>
    </row>
    <row r="1393" spans="1:28" x14ac:dyDescent="0.2">
      <c r="A1393" s="21">
        <v>45958.762532824076</v>
      </c>
      <c r="B1393" s="22">
        <v>14.918999671936035</v>
      </c>
      <c r="C1393" s="22">
        <v>1.1698050498962402</v>
      </c>
      <c r="D1393" s="23">
        <v>9.4504480361938477</v>
      </c>
      <c r="E1393" s="24">
        <v>9.6999998092651367</v>
      </c>
      <c r="F1393" s="24">
        <v>50.227148399999997</v>
      </c>
      <c r="G1393" s="24">
        <v>-66.355536200000003</v>
      </c>
      <c r="H1393" s="24">
        <v>50.162134322359108</v>
      </c>
      <c r="I1393" s="24">
        <v>-66.461294111442257</v>
      </c>
      <c r="J1393" s="24">
        <v>19.631267547607422</v>
      </c>
      <c r="K1393" s="24">
        <v>8.5308313369750977</v>
      </c>
      <c r="L1393" s="25">
        <v>0.78775602579116821</v>
      </c>
      <c r="M1393" s="21">
        <v>25569.016559629628</v>
      </c>
      <c r="N1393" s="23">
        <v>5.5632238388061523</v>
      </c>
      <c r="O1393" s="26">
        <v>30523.69140625</v>
      </c>
      <c r="P1393" s="26">
        <v>48546.0390625</v>
      </c>
      <c r="Q1393" s="27">
        <v>30.584917068481445</v>
      </c>
      <c r="R1393" s="28">
        <v>32.761436462402344</v>
      </c>
      <c r="S1393" s="29">
        <v>1.0241159200668335</v>
      </c>
      <c r="T1393" s="30">
        <v>31.554925918579102</v>
      </c>
      <c r="U1393" s="23">
        <v>5.826934814453125</v>
      </c>
      <c r="V1393" s="31">
        <v>0</v>
      </c>
      <c r="W1393" s="32">
        <v>0.57250148057937622</v>
      </c>
      <c r="X1393" s="33">
        <v>9.4940719604492188</v>
      </c>
      <c r="Y1393" s="34">
        <v>92.4342041015625</v>
      </c>
      <c r="Z1393" s="35">
        <v>145.82846069335938</v>
      </c>
      <c r="AA1393" s="23">
        <v>5.5632238388061523</v>
      </c>
      <c r="AB1393" s="36">
        <v>15.48900032043457</v>
      </c>
    </row>
    <row r="1394" spans="1:28" x14ac:dyDescent="0.2">
      <c r="A1394" s="21">
        <v>45958.762544444442</v>
      </c>
      <c r="B1394" s="22">
        <v>14.928999900817871</v>
      </c>
      <c r="C1394" s="22">
        <v>1.0530760288238525</v>
      </c>
      <c r="D1394" s="23">
        <v>9.4504480361938477</v>
      </c>
      <c r="E1394" s="24">
        <v>3.2999999523162842</v>
      </c>
      <c r="F1394" s="24">
        <v>50.227148399999997</v>
      </c>
      <c r="G1394" s="24">
        <v>-66.355536200000003</v>
      </c>
      <c r="H1394" s="24">
        <v>50.16213970559533</v>
      </c>
      <c r="I1394" s="24">
        <v>-66.461293709469075</v>
      </c>
      <c r="J1394" s="24">
        <v>20.230056762695313</v>
      </c>
      <c r="K1394" s="24">
        <v>8.5595531463623047</v>
      </c>
      <c r="L1394" s="25">
        <v>0.7870795726776123</v>
      </c>
      <c r="M1394" s="21">
        <v>25569.016571261574</v>
      </c>
      <c r="N1394" s="23">
        <v>5.5632238388061523</v>
      </c>
      <c r="O1394" s="26">
        <v>30523.69140625</v>
      </c>
      <c r="P1394" s="26">
        <v>48546.0390625</v>
      </c>
      <c r="Q1394" s="27">
        <v>30.584917068481445</v>
      </c>
      <c r="R1394" s="28">
        <v>32.761436462402344</v>
      </c>
      <c r="S1394" s="29">
        <v>1.0241159200668335</v>
      </c>
      <c r="T1394" s="30">
        <v>31.554925918579102</v>
      </c>
      <c r="U1394" s="23">
        <v>5.826934814453125</v>
      </c>
      <c r="V1394" s="31">
        <v>0</v>
      </c>
      <c r="W1394" s="32">
        <v>0.57250148057937622</v>
      </c>
      <c r="X1394" s="33">
        <v>9.4940719604492188</v>
      </c>
      <c r="Y1394" s="34">
        <v>92.4342041015625</v>
      </c>
      <c r="Z1394" s="35">
        <v>145.82846069335938</v>
      </c>
      <c r="AA1394" s="23">
        <v>5.5632238388061523</v>
      </c>
      <c r="AB1394" s="36">
        <v>15.48900032043457</v>
      </c>
    </row>
    <row r="1395" spans="1:28" x14ac:dyDescent="0.2">
      <c r="A1395" s="21">
        <v>45958.762556064816</v>
      </c>
      <c r="B1395" s="22">
        <v>14.927000045776367</v>
      </c>
      <c r="C1395" s="22">
        <v>0.91229408979415894</v>
      </c>
      <c r="D1395" s="23">
        <v>9.426213264465332</v>
      </c>
      <c r="E1395" s="24">
        <v>357.89999389648438</v>
      </c>
      <c r="F1395" s="24">
        <v>50.227148399999997</v>
      </c>
      <c r="G1395" s="24">
        <v>-66.355536200000003</v>
      </c>
      <c r="H1395" s="24">
        <v>50.162145046500846</v>
      </c>
      <c r="I1395" s="24">
        <v>-66.461293936879684</v>
      </c>
      <c r="J1395" s="24">
        <v>20.824136734008789</v>
      </c>
      <c r="K1395" s="24">
        <v>8.5433034896850586</v>
      </c>
      <c r="L1395" s="25">
        <v>0.7870795726776123</v>
      </c>
      <c r="M1395" s="21">
        <v>25569.016582881944</v>
      </c>
      <c r="N1395" s="23">
        <v>5.5632238388061523</v>
      </c>
      <c r="O1395" s="26">
        <v>30523.69140625</v>
      </c>
      <c r="P1395" s="26">
        <v>48546.0390625</v>
      </c>
      <c r="Q1395" s="27">
        <v>30.584917068481445</v>
      </c>
      <c r="R1395" s="28">
        <v>32.761436462402344</v>
      </c>
      <c r="S1395" s="29">
        <v>1.0241159200668335</v>
      </c>
      <c r="T1395" s="30">
        <v>31.554925918579102</v>
      </c>
      <c r="U1395" s="23">
        <v>5.826934814453125</v>
      </c>
      <c r="V1395" s="31">
        <v>0</v>
      </c>
      <c r="W1395" s="32">
        <v>0.57250148057937622</v>
      </c>
      <c r="X1395" s="33">
        <v>9.4940719604492188</v>
      </c>
      <c r="Y1395" s="34">
        <v>92.4342041015625</v>
      </c>
      <c r="Z1395" s="35">
        <v>145.82846069335938</v>
      </c>
      <c r="AA1395" s="23">
        <v>5.5632238388061523</v>
      </c>
      <c r="AB1395" s="36">
        <v>15.48900032043457</v>
      </c>
    </row>
    <row r="1396" spans="1:28" x14ac:dyDescent="0.2">
      <c r="A1396" s="21">
        <v>45958.762567696758</v>
      </c>
      <c r="B1396" s="22">
        <v>14.947999954223633</v>
      </c>
      <c r="C1396" s="22">
        <v>0.84543138742446899</v>
      </c>
      <c r="D1396" s="23">
        <v>9.426213264465332</v>
      </c>
      <c r="E1396" s="24">
        <v>352.5</v>
      </c>
      <c r="F1396" s="24">
        <v>50.227148399999997</v>
      </c>
      <c r="G1396" s="24">
        <v>-66.355536200000003</v>
      </c>
      <c r="H1396" s="24">
        <v>50.16215020628696</v>
      </c>
      <c r="I1396" s="24">
        <v>-66.461295203628339</v>
      </c>
      <c r="J1396" s="24">
        <v>21.3980712890625</v>
      </c>
      <c r="K1396" s="24">
        <v>8.4527873992919922</v>
      </c>
      <c r="L1396" s="25">
        <v>0.7870795726776123</v>
      </c>
      <c r="M1396" s="21">
        <v>25569.016594502315</v>
      </c>
      <c r="N1396" s="23">
        <v>5.4126243591308594</v>
      </c>
      <c r="O1396" s="26">
        <v>30466.2265625</v>
      </c>
      <c r="P1396" s="26">
        <v>48677.3359375</v>
      </c>
      <c r="Q1396" s="27">
        <v>30.649955749511719</v>
      </c>
      <c r="R1396" s="28">
        <v>32.823230743408203</v>
      </c>
      <c r="S1396" s="29">
        <v>1.0241841077804565</v>
      </c>
      <c r="T1396" s="30">
        <v>31.640268325805664</v>
      </c>
      <c r="U1396" s="23">
        <v>5.75921630859375</v>
      </c>
      <c r="V1396" s="31">
        <v>0</v>
      </c>
      <c r="W1396" s="32">
        <v>0.93760591745376587</v>
      </c>
      <c r="X1396" s="33">
        <v>9.4826412200927734</v>
      </c>
      <c r="Y1396" s="34">
        <v>92.032981872558594</v>
      </c>
      <c r="Z1396" s="35">
        <v>145.20913696289063</v>
      </c>
      <c r="AA1396" s="23">
        <v>5.4126243591308594</v>
      </c>
      <c r="AB1396" s="36">
        <v>15.479999542236328</v>
      </c>
    </row>
    <row r="1397" spans="1:28" x14ac:dyDescent="0.2">
      <c r="A1397" s="21">
        <v>45958.762579363429</v>
      </c>
      <c r="B1397" s="22">
        <v>14.996999740600586</v>
      </c>
      <c r="C1397" s="22">
        <v>0.79777169227600098</v>
      </c>
      <c r="D1397" s="23">
        <v>9.426213264465332</v>
      </c>
      <c r="E1397" s="24">
        <v>345.89999389648438</v>
      </c>
      <c r="F1397" s="24">
        <v>50.227148399999997</v>
      </c>
      <c r="G1397" s="24">
        <v>-66.355536200000003</v>
      </c>
      <c r="H1397" s="24">
        <v>50.16215514016065</v>
      </c>
      <c r="I1397" s="24">
        <v>-66.46129719973635</v>
      </c>
      <c r="J1397" s="24">
        <v>21.946876525878906</v>
      </c>
      <c r="K1397" s="24">
        <v>8.3101558685302734</v>
      </c>
      <c r="L1397" s="25">
        <v>0.7870795726776123</v>
      </c>
      <c r="M1397" s="21">
        <v>25569.016606180554</v>
      </c>
      <c r="N1397" s="23">
        <v>5.4126243591308594</v>
      </c>
      <c r="O1397" s="26">
        <v>30466.2265625</v>
      </c>
      <c r="P1397" s="26">
        <v>48677.3359375</v>
      </c>
      <c r="Q1397" s="27">
        <v>30.649955749511719</v>
      </c>
      <c r="R1397" s="28">
        <v>32.823230743408203</v>
      </c>
      <c r="S1397" s="29">
        <v>1.0241841077804565</v>
      </c>
      <c r="T1397" s="30">
        <v>31.640268325805664</v>
      </c>
      <c r="U1397" s="23">
        <v>5.75921630859375</v>
      </c>
      <c r="V1397" s="31">
        <v>0</v>
      </c>
      <c r="W1397" s="32">
        <v>0.93760591745376587</v>
      </c>
      <c r="X1397" s="33">
        <v>9.4826412200927734</v>
      </c>
      <c r="Y1397" s="34">
        <v>92.032981872558594</v>
      </c>
      <c r="Z1397" s="35">
        <v>145.20913696289063</v>
      </c>
      <c r="AA1397" s="23">
        <v>5.4126243591308594</v>
      </c>
      <c r="AB1397" s="36">
        <v>15.479999542236328</v>
      </c>
    </row>
    <row r="1398" spans="1:28" x14ac:dyDescent="0.2">
      <c r="A1398" s="21">
        <v>45958.762591006947</v>
      </c>
      <c r="B1398" s="22">
        <v>15.017999649047852</v>
      </c>
      <c r="C1398" s="22">
        <v>0.68906575441360474</v>
      </c>
      <c r="D1398" s="23">
        <v>9.426213264465332</v>
      </c>
      <c r="E1398" s="24">
        <v>344</v>
      </c>
      <c r="F1398" s="24">
        <v>50.227148399999997</v>
      </c>
      <c r="G1398" s="24">
        <v>-66.355536200000003</v>
      </c>
      <c r="H1398" s="24">
        <v>50.162160261611348</v>
      </c>
      <c r="I1398" s="24">
        <v>-66.461300005025606</v>
      </c>
      <c r="J1398" s="24">
        <v>22.516546249389648</v>
      </c>
      <c r="K1398" s="24">
        <v>8.1097049713134766</v>
      </c>
      <c r="L1398" s="25">
        <v>0.7870795726776123</v>
      </c>
      <c r="M1398" s="21">
        <v>25569.0166178125</v>
      </c>
      <c r="N1398" s="23">
        <v>5.4126243591308594</v>
      </c>
      <c r="O1398" s="26">
        <v>30466.2265625</v>
      </c>
      <c r="P1398" s="26">
        <v>48677.3359375</v>
      </c>
      <c r="Q1398" s="27">
        <v>30.649955749511719</v>
      </c>
      <c r="R1398" s="28">
        <v>32.823230743408203</v>
      </c>
      <c r="S1398" s="29">
        <v>1.0241841077804565</v>
      </c>
      <c r="T1398" s="30">
        <v>31.640268325805664</v>
      </c>
      <c r="U1398" s="23">
        <v>5.75921630859375</v>
      </c>
      <c r="V1398" s="31">
        <v>0</v>
      </c>
      <c r="W1398" s="32">
        <v>0.93760591745376587</v>
      </c>
      <c r="X1398" s="33">
        <v>9.4826412200927734</v>
      </c>
      <c r="Y1398" s="34">
        <v>92.032981872558594</v>
      </c>
      <c r="Z1398" s="35">
        <v>145.20913696289063</v>
      </c>
      <c r="AA1398" s="23">
        <v>5.4126243591308594</v>
      </c>
      <c r="AB1398" s="36">
        <v>15.479999542236328</v>
      </c>
    </row>
    <row r="1399" spans="1:28" x14ac:dyDescent="0.2">
      <c r="A1399" s="21">
        <v>45958.762602650466</v>
      </c>
      <c r="B1399" s="22">
        <v>15.036999702453613</v>
      </c>
      <c r="C1399" s="22">
        <v>0.65206736326217651</v>
      </c>
      <c r="D1399" s="23">
        <v>9.426213264465332</v>
      </c>
      <c r="E1399" s="24">
        <v>350.29998779296875</v>
      </c>
      <c r="F1399" s="24">
        <v>50.227148399999997</v>
      </c>
      <c r="G1399" s="24">
        <v>-66.355536200000003</v>
      </c>
      <c r="H1399" s="24">
        <v>50.16216526203587</v>
      </c>
      <c r="I1399" s="24">
        <v>-66.461302415446553</v>
      </c>
      <c r="J1399" s="24">
        <v>23.07275390625</v>
      </c>
      <c r="K1399" s="24">
        <v>7.937469482421875</v>
      </c>
      <c r="L1399" s="25">
        <v>0.78640323877334595</v>
      </c>
      <c r="M1399" s="21">
        <v>25569.016629456019</v>
      </c>
      <c r="N1399" s="23">
        <v>5.4126243591308594</v>
      </c>
      <c r="O1399" s="26">
        <v>30466.2265625</v>
      </c>
      <c r="P1399" s="26">
        <v>48677.3359375</v>
      </c>
      <c r="Q1399" s="27">
        <v>30.649955749511719</v>
      </c>
      <c r="R1399" s="28">
        <v>32.823230743408203</v>
      </c>
      <c r="S1399" s="29">
        <v>1.0241841077804565</v>
      </c>
      <c r="T1399" s="30">
        <v>31.640268325805664</v>
      </c>
      <c r="U1399" s="23">
        <v>5.75921630859375</v>
      </c>
      <c r="V1399" s="31">
        <v>0</v>
      </c>
      <c r="W1399" s="32">
        <v>0.93760591745376587</v>
      </c>
      <c r="X1399" s="33">
        <v>9.4826412200927734</v>
      </c>
      <c r="Y1399" s="34">
        <v>92.032981872558594</v>
      </c>
      <c r="Z1399" s="35">
        <v>145.20913696289063</v>
      </c>
      <c r="AA1399" s="23">
        <v>5.4126243591308594</v>
      </c>
      <c r="AB1399" s="36">
        <v>15.479999542236328</v>
      </c>
    </row>
    <row r="1400" spans="1:28" x14ac:dyDescent="0.2">
      <c r="A1400" s="21">
        <v>45958.762614317129</v>
      </c>
      <c r="B1400" s="22">
        <v>15.059000015258789</v>
      </c>
      <c r="C1400" s="22">
        <v>0.62536811828613281</v>
      </c>
      <c r="D1400" s="23">
        <v>9.4360589981079102</v>
      </c>
      <c r="E1400" s="24">
        <v>356.5</v>
      </c>
      <c r="F1400" s="24">
        <v>50.227148399999997</v>
      </c>
      <c r="G1400" s="24">
        <v>-66.355536200000003</v>
      </c>
      <c r="H1400" s="24">
        <v>50.162170505464879</v>
      </c>
      <c r="I1400" s="24">
        <v>-66.461303821233471</v>
      </c>
      <c r="J1400" s="24">
        <v>23.65599250793457</v>
      </c>
      <c r="K1400" s="24">
        <v>7.8370189666748047</v>
      </c>
      <c r="L1400" s="25">
        <v>0.78640323877334595</v>
      </c>
      <c r="M1400" s="21">
        <v>25569.016641122686</v>
      </c>
      <c r="N1400" s="23">
        <v>5.4126243591308594</v>
      </c>
      <c r="O1400" s="26">
        <v>30466.2265625</v>
      </c>
      <c r="P1400" s="26">
        <v>48677.3359375</v>
      </c>
      <c r="Q1400" s="27">
        <v>30.649955749511719</v>
      </c>
      <c r="R1400" s="28">
        <v>32.823230743408203</v>
      </c>
      <c r="S1400" s="29">
        <v>1.0241841077804565</v>
      </c>
      <c r="T1400" s="30">
        <v>31.640268325805664</v>
      </c>
      <c r="U1400" s="23">
        <v>5.75921630859375</v>
      </c>
      <c r="V1400" s="31">
        <v>0</v>
      </c>
      <c r="W1400" s="32">
        <v>0.93760591745376587</v>
      </c>
      <c r="X1400" s="33">
        <v>9.4826412200927734</v>
      </c>
      <c r="Y1400" s="34">
        <v>92.032981872558594</v>
      </c>
      <c r="Z1400" s="35">
        <v>145.20913696289063</v>
      </c>
      <c r="AA1400" s="23">
        <v>5.4126243591308594</v>
      </c>
      <c r="AB1400" s="36">
        <v>15.479999542236328</v>
      </c>
    </row>
    <row r="1401" spans="1:28" x14ac:dyDescent="0.2">
      <c r="A1401" s="21">
        <v>45958.762625972224</v>
      </c>
      <c r="B1401" s="22">
        <v>15.060000419616699</v>
      </c>
      <c r="C1401" s="22">
        <v>0.58713054656982422</v>
      </c>
      <c r="D1401" s="23">
        <v>9.4360589981079102</v>
      </c>
      <c r="E1401" s="24">
        <v>0.5</v>
      </c>
      <c r="F1401" s="24">
        <v>50.227148399999997</v>
      </c>
      <c r="G1401" s="24">
        <v>-66.355536200000003</v>
      </c>
      <c r="H1401" s="24">
        <v>50.16217580748819</v>
      </c>
      <c r="I1401" s="24">
        <v>-66.461304625906322</v>
      </c>
      <c r="J1401" s="24">
        <v>24.245746612548828</v>
      </c>
      <c r="K1401" s="24">
        <v>7.7795209884643555</v>
      </c>
      <c r="L1401" s="25">
        <v>0.78640323877334595</v>
      </c>
      <c r="M1401" s="21">
        <v>25569.016652777776</v>
      </c>
      <c r="N1401" s="23">
        <v>5.4126243591308594</v>
      </c>
      <c r="O1401" s="26">
        <v>30466.2265625</v>
      </c>
      <c r="P1401" s="26">
        <v>48677.3359375</v>
      </c>
      <c r="Q1401" s="27">
        <v>30.649955749511719</v>
      </c>
      <c r="R1401" s="28">
        <v>32.823230743408203</v>
      </c>
      <c r="S1401" s="29">
        <v>1.0241841077804565</v>
      </c>
      <c r="T1401" s="30">
        <v>31.640268325805664</v>
      </c>
      <c r="U1401" s="23">
        <v>5.75921630859375</v>
      </c>
      <c r="V1401" s="31">
        <v>0</v>
      </c>
      <c r="W1401" s="32">
        <v>0.93760591745376587</v>
      </c>
      <c r="X1401" s="33">
        <v>9.4826412200927734</v>
      </c>
      <c r="Y1401" s="34">
        <v>92.032981872558594</v>
      </c>
      <c r="Z1401" s="35">
        <v>145.20913696289063</v>
      </c>
      <c r="AA1401" s="23">
        <v>5.4126243591308594</v>
      </c>
      <c r="AB1401" s="36">
        <v>15.479999542236328</v>
      </c>
    </row>
    <row r="1402" spans="1:28" x14ac:dyDescent="0.2">
      <c r="A1402" s="21">
        <v>45958.762637581021</v>
      </c>
      <c r="B1402" s="22">
        <v>15.048999786376953</v>
      </c>
      <c r="C1402" s="22">
        <v>0.5827980637550354</v>
      </c>
      <c r="D1402" s="23">
        <v>9.4360589981079102</v>
      </c>
      <c r="E1402" s="24">
        <v>3.0999999046325684</v>
      </c>
      <c r="F1402" s="24">
        <v>50.227148399999997</v>
      </c>
      <c r="G1402" s="24">
        <v>-66.355536200000003</v>
      </c>
      <c r="H1402" s="24">
        <v>50.162181539336281</v>
      </c>
      <c r="I1402" s="24">
        <v>-66.461304897875365</v>
      </c>
      <c r="J1402" s="24">
        <v>24.88331413269043</v>
      </c>
      <c r="K1402" s="24">
        <v>7.7600865364074707</v>
      </c>
      <c r="L1402" s="25">
        <v>0.78640323877334595</v>
      </c>
      <c r="M1402" s="21">
        <v>25569.016664398147</v>
      </c>
      <c r="N1402" s="23">
        <v>5.419313907623291</v>
      </c>
      <c r="O1402" s="26">
        <v>30480.41796875</v>
      </c>
      <c r="P1402" s="26">
        <v>48690.07421875</v>
      </c>
      <c r="Q1402" s="27">
        <v>30.659992218017578</v>
      </c>
      <c r="R1402" s="28">
        <v>32.807949066162109</v>
      </c>
      <c r="S1402" s="29">
        <v>1.0241912603378296</v>
      </c>
      <c r="T1402" s="30">
        <v>31.648548126220703</v>
      </c>
      <c r="U1402" s="23">
        <v>5.709136962890625</v>
      </c>
      <c r="V1402" s="31">
        <v>0</v>
      </c>
      <c r="W1402" s="32">
        <v>0.70488137006759644</v>
      </c>
      <c r="X1402" s="33">
        <v>9.4458608627319336</v>
      </c>
      <c r="Y1402" s="34">
        <v>91.696739196777344</v>
      </c>
      <c r="Z1402" s="35">
        <v>144.67800903320313</v>
      </c>
      <c r="AA1402" s="23">
        <v>5.419313907623291</v>
      </c>
      <c r="AB1402" s="36">
        <v>15.524999618530273</v>
      </c>
    </row>
    <row r="1403" spans="1:28" x14ac:dyDescent="0.2">
      <c r="A1403" s="21">
        <v>45958.762649166667</v>
      </c>
      <c r="B1403" s="22">
        <v>15.043000221252441</v>
      </c>
      <c r="C1403" s="22">
        <v>0.62616628408432007</v>
      </c>
      <c r="D1403" s="23">
        <v>9.4360589981079102</v>
      </c>
      <c r="E1403" s="24">
        <v>5.4000000953674316</v>
      </c>
      <c r="F1403" s="24">
        <v>50.227148399999997</v>
      </c>
      <c r="G1403" s="24">
        <v>-66.355536200000003</v>
      </c>
      <c r="H1403" s="24">
        <v>50.162186693947135</v>
      </c>
      <c r="I1403" s="24">
        <v>-66.461304880967901</v>
      </c>
      <c r="J1403" s="24">
        <v>25.456672668457031</v>
      </c>
      <c r="K1403" s="24">
        <v>7.761293888092041</v>
      </c>
      <c r="L1403" s="25">
        <v>0.78640323877334595</v>
      </c>
      <c r="M1403" s="21">
        <v>25569.016675983796</v>
      </c>
      <c r="N1403" s="23">
        <v>5.419313907623291</v>
      </c>
      <c r="O1403" s="26">
        <v>30480.41796875</v>
      </c>
      <c r="P1403" s="26">
        <v>48690.07421875</v>
      </c>
      <c r="Q1403" s="27">
        <v>30.659992218017578</v>
      </c>
      <c r="R1403" s="28">
        <v>32.807949066162109</v>
      </c>
      <c r="S1403" s="29">
        <v>1.0241912603378296</v>
      </c>
      <c r="T1403" s="30">
        <v>31.648548126220703</v>
      </c>
      <c r="U1403" s="23">
        <v>5.709136962890625</v>
      </c>
      <c r="V1403" s="31">
        <v>0</v>
      </c>
      <c r="W1403" s="32">
        <v>0.70488137006759644</v>
      </c>
      <c r="X1403" s="33">
        <v>9.4458608627319336</v>
      </c>
      <c r="Y1403" s="34">
        <v>91.696739196777344</v>
      </c>
      <c r="Z1403" s="35">
        <v>144.67800903320313</v>
      </c>
      <c r="AA1403" s="23">
        <v>5.419313907623291</v>
      </c>
      <c r="AB1403" s="36">
        <v>15.524999618530273</v>
      </c>
    </row>
    <row r="1404" spans="1:28" x14ac:dyDescent="0.2">
      <c r="A1404" s="21">
        <v>45958.762660868058</v>
      </c>
      <c r="B1404" s="22">
        <v>15.055000305175781</v>
      </c>
      <c r="C1404" s="22">
        <v>0.72388768196105957</v>
      </c>
      <c r="D1404" s="23">
        <v>9.4360589981079102</v>
      </c>
      <c r="E1404" s="24">
        <v>7.9000000953674316</v>
      </c>
      <c r="F1404" s="24">
        <v>50.227148399999997</v>
      </c>
      <c r="G1404" s="24">
        <v>-66.355536200000003</v>
      </c>
      <c r="H1404" s="24">
        <v>50.162191982012502</v>
      </c>
      <c r="I1404" s="24">
        <v>-66.461304509690009</v>
      </c>
      <c r="J1404" s="24">
        <v>26.044876098632813</v>
      </c>
      <c r="K1404" s="24">
        <v>7.7878222465515137</v>
      </c>
      <c r="L1404" s="25">
        <v>0.78572684526443481</v>
      </c>
      <c r="M1404" s="21">
        <v>25569.016687673611</v>
      </c>
      <c r="N1404" s="23">
        <v>5.419313907623291</v>
      </c>
      <c r="O1404" s="26">
        <v>30480.41796875</v>
      </c>
      <c r="P1404" s="26">
        <v>48690.07421875</v>
      </c>
      <c r="Q1404" s="27">
        <v>30.659992218017578</v>
      </c>
      <c r="R1404" s="28">
        <v>32.807949066162109</v>
      </c>
      <c r="S1404" s="29">
        <v>1.0241912603378296</v>
      </c>
      <c r="T1404" s="30">
        <v>31.648548126220703</v>
      </c>
      <c r="U1404" s="23">
        <v>5.709136962890625</v>
      </c>
      <c r="V1404" s="31">
        <v>0</v>
      </c>
      <c r="W1404" s="32">
        <v>0.70488137006759644</v>
      </c>
      <c r="X1404" s="33">
        <v>9.4458608627319336</v>
      </c>
      <c r="Y1404" s="34">
        <v>91.696739196777344</v>
      </c>
      <c r="Z1404" s="35">
        <v>144.67800903320313</v>
      </c>
      <c r="AA1404" s="23">
        <v>5.419313907623291</v>
      </c>
      <c r="AB1404" s="36">
        <v>15.524999618530273</v>
      </c>
    </row>
    <row r="1405" spans="1:28" x14ac:dyDescent="0.2">
      <c r="A1405" s="21">
        <v>45958.762672534722</v>
      </c>
      <c r="B1405" s="22">
        <v>15.053999900817871</v>
      </c>
      <c r="C1405" s="22">
        <v>0.79937422275543213</v>
      </c>
      <c r="D1405" s="23">
        <v>9.4156780242919922</v>
      </c>
      <c r="E1405" s="24">
        <v>7.0999999046325684</v>
      </c>
      <c r="F1405" s="24">
        <v>50.227148399999997</v>
      </c>
      <c r="G1405" s="24">
        <v>-66.355536200000003</v>
      </c>
      <c r="H1405" s="24">
        <v>50.162197239315823</v>
      </c>
      <c r="I1405" s="24">
        <v>-66.461303727444317</v>
      </c>
      <c r="J1405" s="24">
        <v>26.629655838012695</v>
      </c>
      <c r="K1405" s="24">
        <v>7.8437161445617676</v>
      </c>
      <c r="L1405" s="25">
        <v>0.78572684526443481</v>
      </c>
      <c r="M1405" s="21">
        <v>25569.016699351851</v>
      </c>
      <c r="N1405" s="23">
        <v>5.419313907623291</v>
      </c>
      <c r="O1405" s="26">
        <v>30480.41796875</v>
      </c>
      <c r="P1405" s="26">
        <v>48690.07421875</v>
      </c>
      <c r="Q1405" s="27">
        <v>30.659992218017578</v>
      </c>
      <c r="R1405" s="28">
        <v>32.807949066162109</v>
      </c>
      <c r="S1405" s="29">
        <v>1.0241912603378296</v>
      </c>
      <c r="T1405" s="30">
        <v>31.648548126220703</v>
      </c>
      <c r="U1405" s="23">
        <v>5.709136962890625</v>
      </c>
      <c r="V1405" s="31">
        <v>0</v>
      </c>
      <c r="W1405" s="32">
        <v>0.70488137006759644</v>
      </c>
      <c r="X1405" s="33">
        <v>9.4458608627319336</v>
      </c>
      <c r="Y1405" s="34">
        <v>91.696739196777344</v>
      </c>
      <c r="Z1405" s="35">
        <v>144.67800903320313</v>
      </c>
      <c r="AA1405" s="23">
        <v>5.419313907623291</v>
      </c>
      <c r="AB1405" s="36">
        <v>15.524999618530273</v>
      </c>
    </row>
    <row r="1406" spans="1:28" x14ac:dyDescent="0.2">
      <c r="A1406" s="21">
        <v>45958.76268417824</v>
      </c>
      <c r="B1406" s="22">
        <v>15.045000076293945</v>
      </c>
      <c r="C1406" s="22">
        <v>0.86871534585952759</v>
      </c>
      <c r="D1406" s="23">
        <v>9.4156780242919922</v>
      </c>
      <c r="E1406" s="24">
        <v>8.3000001907348633</v>
      </c>
      <c r="F1406" s="24">
        <v>50.227148399999997</v>
      </c>
      <c r="G1406" s="24">
        <v>-66.355536200000003</v>
      </c>
      <c r="H1406" s="24">
        <v>50.162202367867565</v>
      </c>
      <c r="I1406" s="24">
        <v>-66.461303031884</v>
      </c>
      <c r="J1406" s="24">
        <v>27.200117111206055</v>
      </c>
      <c r="K1406" s="24">
        <v>7.8934159278869629</v>
      </c>
      <c r="L1406" s="25">
        <v>0.78572684526443481</v>
      </c>
      <c r="M1406" s="21">
        <v>25569.016710995369</v>
      </c>
      <c r="N1406" s="23">
        <v>5.419313907623291</v>
      </c>
      <c r="O1406" s="26">
        <v>30480.41796875</v>
      </c>
      <c r="P1406" s="26">
        <v>48690.07421875</v>
      </c>
      <c r="Q1406" s="27">
        <v>30.659992218017578</v>
      </c>
      <c r="R1406" s="28">
        <v>32.807949066162109</v>
      </c>
      <c r="S1406" s="29">
        <v>1.0241912603378296</v>
      </c>
      <c r="T1406" s="30">
        <v>31.648548126220703</v>
      </c>
      <c r="U1406" s="23">
        <v>5.709136962890625</v>
      </c>
      <c r="V1406" s="31">
        <v>0</v>
      </c>
      <c r="W1406" s="32">
        <v>0.70488137006759644</v>
      </c>
      <c r="X1406" s="33">
        <v>9.4458608627319336</v>
      </c>
      <c r="Y1406" s="34">
        <v>91.696739196777344</v>
      </c>
      <c r="Z1406" s="35">
        <v>144.67800903320313</v>
      </c>
      <c r="AA1406" s="23">
        <v>5.419313907623291</v>
      </c>
      <c r="AB1406" s="36">
        <v>15.524999618530273</v>
      </c>
    </row>
    <row r="1407" spans="1:28" x14ac:dyDescent="0.2">
      <c r="A1407" s="21">
        <v>45958.762695844911</v>
      </c>
      <c r="B1407" s="22">
        <v>15.027999877929688</v>
      </c>
      <c r="C1407" s="22">
        <v>0.95283311605453491</v>
      </c>
      <c r="D1407" s="23">
        <v>9.4156780242919922</v>
      </c>
      <c r="E1407" s="24">
        <v>7.9000000953674316</v>
      </c>
      <c r="F1407" s="24">
        <v>50.227148399999997</v>
      </c>
      <c r="G1407" s="24">
        <v>-66.355536200000003</v>
      </c>
      <c r="H1407" s="24">
        <v>50.162207537225108</v>
      </c>
      <c r="I1407" s="24">
        <v>-66.461302267071801</v>
      </c>
      <c r="J1407" s="24">
        <v>27.775115966796875</v>
      </c>
      <c r="K1407" s="24">
        <v>7.9480643272399902</v>
      </c>
      <c r="L1407" s="25">
        <v>0.78572684526443481</v>
      </c>
      <c r="M1407" s="21">
        <v>25569.016722650464</v>
      </c>
      <c r="N1407" s="23">
        <v>5.419313907623291</v>
      </c>
      <c r="O1407" s="26">
        <v>30480.41796875</v>
      </c>
      <c r="P1407" s="26">
        <v>48690.07421875</v>
      </c>
      <c r="Q1407" s="27">
        <v>30.659992218017578</v>
      </c>
      <c r="R1407" s="28">
        <v>32.807949066162109</v>
      </c>
      <c r="S1407" s="29">
        <v>1.0241912603378296</v>
      </c>
      <c r="T1407" s="30">
        <v>31.648548126220703</v>
      </c>
      <c r="U1407" s="23">
        <v>5.709136962890625</v>
      </c>
      <c r="V1407" s="31">
        <v>0</v>
      </c>
      <c r="W1407" s="32">
        <v>0.70488137006759644</v>
      </c>
      <c r="X1407" s="33">
        <v>9.4458608627319336</v>
      </c>
      <c r="Y1407" s="34">
        <v>91.696739196777344</v>
      </c>
      <c r="Z1407" s="35">
        <v>144.67800903320313</v>
      </c>
      <c r="AA1407" s="23">
        <v>5.419313907623291</v>
      </c>
      <c r="AB1407" s="36">
        <v>15.524999618530273</v>
      </c>
    </row>
    <row r="1408" spans="1:28" x14ac:dyDescent="0.2">
      <c r="A1408" s="21">
        <v>45958.762707499998</v>
      </c>
      <c r="B1408" s="22">
        <v>15.031999588012695</v>
      </c>
      <c r="C1408" s="22">
        <v>1.0082390308380127</v>
      </c>
      <c r="D1408" s="23">
        <v>9.4156780242919922</v>
      </c>
      <c r="E1408" s="24">
        <v>8.1999998092651367</v>
      </c>
      <c r="F1408" s="24">
        <v>50.227148399999997</v>
      </c>
      <c r="G1408" s="24">
        <v>-66.355536200000003</v>
      </c>
      <c r="H1408" s="24">
        <v>50.162212549859383</v>
      </c>
      <c r="I1408" s="24">
        <v>-66.461301629511695</v>
      </c>
      <c r="J1408" s="24">
        <v>28.332681655883789</v>
      </c>
      <c r="K1408" s="24">
        <v>7.9936199188232422</v>
      </c>
      <c r="L1408" s="25">
        <v>0.78505051136016846</v>
      </c>
      <c r="M1408" s="21">
        <v>25569.016734305555</v>
      </c>
      <c r="N1408" s="23">
        <v>5.419313907623291</v>
      </c>
      <c r="O1408" s="26">
        <v>30480.41796875</v>
      </c>
      <c r="P1408" s="26">
        <v>48690.07421875</v>
      </c>
      <c r="Q1408" s="27">
        <v>30.659992218017578</v>
      </c>
      <c r="R1408" s="28">
        <v>32.807949066162109</v>
      </c>
      <c r="S1408" s="29">
        <v>1.0241912603378296</v>
      </c>
      <c r="T1408" s="30">
        <v>31.648548126220703</v>
      </c>
      <c r="U1408" s="23">
        <v>5.709136962890625</v>
      </c>
      <c r="V1408" s="31">
        <v>0</v>
      </c>
      <c r="W1408" s="32">
        <v>0.70488137006759644</v>
      </c>
      <c r="X1408" s="33">
        <v>9.4458608627319336</v>
      </c>
      <c r="Y1408" s="34">
        <v>91.696739196777344</v>
      </c>
      <c r="Z1408" s="35">
        <v>144.67800903320313</v>
      </c>
      <c r="AA1408" s="23">
        <v>5.419313907623291</v>
      </c>
      <c r="AB1408" s="36">
        <v>15.524999618530273</v>
      </c>
    </row>
    <row r="1409" spans="1:28" x14ac:dyDescent="0.2">
      <c r="A1409" s="21">
        <v>45958.76271909722</v>
      </c>
      <c r="B1409" s="22">
        <v>15.03600025177002</v>
      </c>
      <c r="C1409" s="22">
        <v>1.0558412075042725</v>
      </c>
      <c r="D1409" s="23">
        <v>9.4156780242919922</v>
      </c>
      <c r="E1409" s="24">
        <v>7.9000000953674316</v>
      </c>
      <c r="F1409" s="24">
        <v>50.227148399999997</v>
      </c>
      <c r="G1409" s="24">
        <v>-66.355536200000003</v>
      </c>
      <c r="H1409" s="24">
        <v>50.162217620171631</v>
      </c>
      <c r="I1409" s="24">
        <v>-66.461300908196577</v>
      </c>
      <c r="J1409" s="24">
        <v>28.896663665771484</v>
      </c>
      <c r="K1409" s="24">
        <v>8.0451602935791016</v>
      </c>
      <c r="L1409" s="25">
        <v>0.78505051136016846</v>
      </c>
      <c r="M1409" s="21">
        <v>25569.016745902776</v>
      </c>
      <c r="N1409" s="23">
        <v>5.377739429473877</v>
      </c>
      <c r="O1409" s="26">
        <v>30458.048828125</v>
      </c>
      <c r="P1409" s="26">
        <v>48716.1328125</v>
      </c>
      <c r="Q1409" s="27">
        <v>30.670774459838867</v>
      </c>
      <c r="R1409" s="28">
        <v>32.832042694091797</v>
      </c>
      <c r="S1409" s="29">
        <v>1.0242043733596802</v>
      </c>
      <c r="T1409" s="30">
        <v>31.665485382080078</v>
      </c>
      <c r="U1409" s="23">
        <v>5.665252685546875</v>
      </c>
      <c r="V1409" s="31">
        <v>0</v>
      </c>
      <c r="W1409" s="32">
        <v>0.60427135229110718</v>
      </c>
      <c r="X1409" s="33">
        <v>9.431401252746582</v>
      </c>
      <c r="Y1409" s="34">
        <v>91.472373962402344</v>
      </c>
      <c r="Z1409" s="35">
        <v>144.32774353027344</v>
      </c>
      <c r="AA1409" s="23">
        <v>5.377739429473877</v>
      </c>
      <c r="AB1409" s="36">
        <v>15.506999969482422</v>
      </c>
    </row>
    <row r="1410" spans="1:28" x14ac:dyDescent="0.2">
      <c r="A1410" s="21">
        <v>45958.76273072917</v>
      </c>
      <c r="B1410" s="22">
        <v>15.027999877929688</v>
      </c>
      <c r="C1410" s="22">
        <v>1.0609934329986572</v>
      </c>
      <c r="D1410" s="23">
        <v>9.4009761810302734</v>
      </c>
      <c r="E1410" s="24">
        <v>7.6999998092651367</v>
      </c>
      <c r="F1410" s="24">
        <v>50.227148399999997</v>
      </c>
      <c r="G1410" s="24">
        <v>-66.355536200000003</v>
      </c>
      <c r="H1410" s="24">
        <v>50.162222754136167</v>
      </c>
      <c r="I1410" s="24">
        <v>-66.461300242966985</v>
      </c>
      <c r="J1410" s="24">
        <v>29.46772575378418</v>
      </c>
      <c r="K1410" s="24">
        <v>8.0926923751831055</v>
      </c>
      <c r="L1410" s="25">
        <v>0.78505051136016846</v>
      </c>
      <c r="M1410" s="21">
        <v>25569.016757534722</v>
      </c>
      <c r="N1410" s="23">
        <v>5.377739429473877</v>
      </c>
      <c r="O1410" s="26">
        <v>30458.048828125</v>
      </c>
      <c r="P1410" s="26">
        <v>48716.1328125</v>
      </c>
      <c r="Q1410" s="27">
        <v>30.670774459838867</v>
      </c>
      <c r="R1410" s="28">
        <v>32.832042694091797</v>
      </c>
      <c r="S1410" s="29">
        <v>1.0242043733596802</v>
      </c>
      <c r="T1410" s="30">
        <v>31.665485382080078</v>
      </c>
      <c r="U1410" s="23">
        <v>5.665252685546875</v>
      </c>
      <c r="V1410" s="31">
        <v>0</v>
      </c>
      <c r="W1410" s="32">
        <v>0.60427135229110718</v>
      </c>
      <c r="X1410" s="33">
        <v>9.431401252746582</v>
      </c>
      <c r="Y1410" s="34">
        <v>91.472373962402344</v>
      </c>
      <c r="Z1410" s="35">
        <v>144.32774353027344</v>
      </c>
      <c r="AA1410" s="23">
        <v>5.377739429473877</v>
      </c>
      <c r="AB1410" s="36">
        <v>15.506999969482422</v>
      </c>
    </row>
    <row r="1411" spans="1:28" x14ac:dyDescent="0.2">
      <c r="A1411" s="21">
        <v>45958.762742361112</v>
      </c>
      <c r="B1411" s="22">
        <v>15.038999557495117</v>
      </c>
      <c r="C1411" s="22">
        <v>1.0603258609771729</v>
      </c>
      <c r="D1411" s="23">
        <v>9.4009761810302734</v>
      </c>
      <c r="E1411" s="24">
        <v>7.0999999046325684</v>
      </c>
      <c r="F1411" s="24">
        <v>50.227148399999997</v>
      </c>
      <c r="G1411" s="24">
        <v>-66.355536200000003</v>
      </c>
      <c r="H1411" s="24">
        <v>50.162227922884576</v>
      </c>
      <c r="I1411" s="24">
        <v>-66.461299583977066</v>
      </c>
      <c r="J1411" s="24">
        <v>30.042657852172852</v>
      </c>
      <c r="K1411" s="24">
        <v>8.1397790908813477</v>
      </c>
      <c r="L1411" s="25">
        <v>0.78505051136016846</v>
      </c>
      <c r="M1411" s="21">
        <v>25569.016769166668</v>
      </c>
      <c r="N1411" s="23">
        <v>5.377739429473877</v>
      </c>
      <c r="O1411" s="26">
        <v>30458.048828125</v>
      </c>
      <c r="P1411" s="26">
        <v>48716.1328125</v>
      </c>
      <c r="Q1411" s="27">
        <v>30.670774459838867</v>
      </c>
      <c r="R1411" s="28">
        <v>32.832042694091797</v>
      </c>
      <c r="S1411" s="29">
        <v>1.0242043733596802</v>
      </c>
      <c r="T1411" s="30">
        <v>31.665485382080078</v>
      </c>
      <c r="U1411" s="23">
        <v>5.665252685546875</v>
      </c>
      <c r="V1411" s="31">
        <v>0</v>
      </c>
      <c r="W1411" s="32">
        <v>0.60427135229110718</v>
      </c>
      <c r="X1411" s="33">
        <v>9.431401252746582</v>
      </c>
      <c r="Y1411" s="34">
        <v>91.472373962402344</v>
      </c>
      <c r="Z1411" s="35">
        <v>144.32774353027344</v>
      </c>
      <c r="AA1411" s="23">
        <v>5.377739429473877</v>
      </c>
      <c r="AB1411" s="36">
        <v>15.506999969482422</v>
      </c>
    </row>
    <row r="1412" spans="1:28" x14ac:dyDescent="0.2">
      <c r="A1412" s="21">
        <v>45958.762753946758</v>
      </c>
      <c r="B1412" s="22">
        <v>15.039999961853027</v>
      </c>
      <c r="C1412" s="22">
        <v>1.0417778491973877</v>
      </c>
      <c r="D1412" s="23">
        <v>9.4009761810302734</v>
      </c>
      <c r="E1412" s="24">
        <v>7.0999999046325684</v>
      </c>
      <c r="F1412" s="24">
        <v>50.227148399999997</v>
      </c>
      <c r="G1412" s="24">
        <v>-66.355536200000003</v>
      </c>
      <c r="H1412" s="24">
        <v>50.162233104822711</v>
      </c>
      <c r="I1412" s="24">
        <v>-66.461298954407866</v>
      </c>
      <c r="J1412" s="24">
        <v>30.619056701660156</v>
      </c>
      <c r="K1412" s="24">
        <v>8.1847639083862305</v>
      </c>
      <c r="L1412" s="25">
        <v>0.78505051136016846</v>
      </c>
      <c r="M1412" s="21">
        <v>25569.016780752314</v>
      </c>
      <c r="N1412" s="23">
        <v>5.377739429473877</v>
      </c>
      <c r="O1412" s="26">
        <v>30458.048828125</v>
      </c>
      <c r="P1412" s="26">
        <v>48716.1328125</v>
      </c>
      <c r="Q1412" s="27">
        <v>30.670774459838867</v>
      </c>
      <c r="R1412" s="28">
        <v>32.832042694091797</v>
      </c>
      <c r="S1412" s="29">
        <v>1.0242043733596802</v>
      </c>
      <c r="T1412" s="30">
        <v>31.665485382080078</v>
      </c>
      <c r="U1412" s="23">
        <v>5.665252685546875</v>
      </c>
      <c r="V1412" s="31">
        <v>0</v>
      </c>
      <c r="W1412" s="32">
        <v>0.60427135229110718</v>
      </c>
      <c r="X1412" s="33">
        <v>9.431401252746582</v>
      </c>
      <c r="Y1412" s="34">
        <v>91.472373962402344</v>
      </c>
      <c r="Z1412" s="35">
        <v>144.32774353027344</v>
      </c>
      <c r="AA1412" s="23">
        <v>5.377739429473877</v>
      </c>
      <c r="AB1412" s="36">
        <v>15.506999969482422</v>
      </c>
    </row>
    <row r="1413" spans="1:28" x14ac:dyDescent="0.2">
      <c r="A1413" s="21">
        <v>45958.762765613428</v>
      </c>
      <c r="B1413" s="22">
        <v>15.036999702453613</v>
      </c>
      <c r="C1413" s="22">
        <v>1.0379632711410522</v>
      </c>
      <c r="D1413" s="23">
        <v>9.4009761810302734</v>
      </c>
      <c r="E1413" s="24">
        <v>7.8000001907348633</v>
      </c>
      <c r="F1413" s="24">
        <v>50.227148399999997</v>
      </c>
      <c r="G1413" s="24">
        <v>-66.355536200000003</v>
      </c>
      <c r="H1413" s="24">
        <v>50.162238381585823</v>
      </c>
      <c r="I1413" s="24">
        <v>-66.461298362797066</v>
      </c>
      <c r="J1413" s="24">
        <v>31.206001281738281</v>
      </c>
      <c r="K1413" s="24">
        <v>8.2270364761352539</v>
      </c>
      <c r="L1413" s="25">
        <v>0.78437405824661255</v>
      </c>
      <c r="M1413" s="21">
        <v>25569.016792418981</v>
      </c>
      <c r="N1413" s="23">
        <v>5.377739429473877</v>
      </c>
      <c r="O1413" s="26">
        <v>30458.048828125</v>
      </c>
      <c r="P1413" s="26">
        <v>48716.1328125</v>
      </c>
      <c r="Q1413" s="27">
        <v>30.670774459838867</v>
      </c>
      <c r="R1413" s="28">
        <v>32.832042694091797</v>
      </c>
      <c r="S1413" s="29">
        <v>1.0242043733596802</v>
      </c>
      <c r="T1413" s="30">
        <v>31.665485382080078</v>
      </c>
      <c r="U1413" s="23">
        <v>5.665252685546875</v>
      </c>
      <c r="V1413" s="31">
        <v>0</v>
      </c>
      <c r="W1413" s="32">
        <v>0.60427135229110718</v>
      </c>
      <c r="X1413" s="33">
        <v>9.431401252746582</v>
      </c>
      <c r="Y1413" s="34">
        <v>91.472373962402344</v>
      </c>
      <c r="Z1413" s="35">
        <v>144.32774353027344</v>
      </c>
      <c r="AA1413" s="23">
        <v>5.377739429473877</v>
      </c>
      <c r="AB1413" s="36">
        <v>15.506999969482422</v>
      </c>
    </row>
    <row r="1414" spans="1:28" x14ac:dyDescent="0.2">
      <c r="A1414" s="21">
        <v>45958.762777280092</v>
      </c>
      <c r="B1414" s="22">
        <v>15.050000190734863</v>
      </c>
      <c r="C1414" s="22">
        <v>1.0203181505203247</v>
      </c>
      <c r="D1414" s="23">
        <v>9.4009761810302734</v>
      </c>
      <c r="E1414" s="24">
        <v>7.5</v>
      </c>
      <c r="F1414" s="24">
        <v>50.227148399999997</v>
      </c>
      <c r="G1414" s="24">
        <v>-66.355536200000003</v>
      </c>
      <c r="H1414" s="24">
        <v>50.162243549743152</v>
      </c>
      <c r="I1414" s="24">
        <v>-66.461297576190944</v>
      </c>
      <c r="J1414" s="24">
        <v>31.780866622924805</v>
      </c>
      <c r="K1414" s="24">
        <v>8.2832412719726563</v>
      </c>
      <c r="L1414" s="25">
        <v>0.78437405824661255</v>
      </c>
      <c r="M1414" s="21">
        <v>25569.016804085648</v>
      </c>
      <c r="N1414" s="23">
        <v>5.377739429473877</v>
      </c>
      <c r="O1414" s="26">
        <v>30458.048828125</v>
      </c>
      <c r="P1414" s="26">
        <v>48716.1328125</v>
      </c>
      <c r="Q1414" s="27">
        <v>30.670774459838867</v>
      </c>
      <c r="R1414" s="28">
        <v>32.832042694091797</v>
      </c>
      <c r="S1414" s="29">
        <v>1.0242043733596802</v>
      </c>
      <c r="T1414" s="30">
        <v>31.665485382080078</v>
      </c>
      <c r="U1414" s="23">
        <v>5.665252685546875</v>
      </c>
      <c r="V1414" s="31">
        <v>0</v>
      </c>
      <c r="W1414" s="32">
        <v>0.60427135229110718</v>
      </c>
      <c r="X1414" s="33">
        <v>9.431401252746582</v>
      </c>
      <c r="Y1414" s="34">
        <v>91.472373962402344</v>
      </c>
      <c r="Z1414" s="35">
        <v>144.32774353027344</v>
      </c>
      <c r="AA1414" s="23">
        <v>5.377739429473877</v>
      </c>
      <c r="AB1414" s="36">
        <v>15.506999969482422</v>
      </c>
    </row>
    <row r="1415" spans="1:28" x14ac:dyDescent="0.2">
      <c r="A1415" s="21">
        <v>45958.762788888889</v>
      </c>
      <c r="B1415" s="22">
        <v>15.045999526977539</v>
      </c>
      <c r="C1415" s="22">
        <v>1.0067164897918701</v>
      </c>
      <c r="D1415" s="23">
        <v>9.3843793869018555</v>
      </c>
      <c r="E1415" s="24">
        <v>6.0999999046325684</v>
      </c>
      <c r="F1415" s="24">
        <v>50.227148399999997</v>
      </c>
      <c r="G1415" s="24">
        <v>-66.355536200000003</v>
      </c>
      <c r="H1415" s="24">
        <v>50.162248831346254</v>
      </c>
      <c r="I1415" s="24">
        <v>-66.461297073938425</v>
      </c>
      <c r="J1415" s="24">
        <v>32.368350982666016</v>
      </c>
      <c r="K1415" s="24">
        <v>8.3191289901733398</v>
      </c>
      <c r="L1415" s="25">
        <v>0.78437405824661255</v>
      </c>
      <c r="M1415" s="21">
        <v>25569.016815694446</v>
      </c>
      <c r="N1415" s="23">
        <v>5.376774787902832</v>
      </c>
      <c r="O1415" s="26">
        <v>30464.08203125</v>
      </c>
      <c r="P1415" s="26">
        <v>48727.21875</v>
      </c>
      <c r="Q1415" s="27">
        <v>30.678314208984375</v>
      </c>
      <c r="R1415" s="28">
        <v>32.825542449951172</v>
      </c>
      <c r="S1415" s="29">
        <v>1.0242104530334473</v>
      </c>
      <c r="T1415" s="30">
        <v>31.672693252563477</v>
      </c>
      <c r="U1415" s="23">
        <v>5.627044677734375</v>
      </c>
      <c r="V1415" s="31">
        <v>0</v>
      </c>
      <c r="W1415" s="32">
        <v>1.1819745302200317</v>
      </c>
      <c r="X1415" s="33">
        <v>9.4034662246704102</v>
      </c>
      <c r="Y1415" s="34">
        <v>91.203903198242188</v>
      </c>
      <c r="Z1415" s="35">
        <v>143.90422058105469</v>
      </c>
      <c r="AA1415" s="23">
        <v>5.376774787902832</v>
      </c>
      <c r="AB1415" s="36">
        <v>15.524999618530273</v>
      </c>
    </row>
    <row r="1416" spans="1:28" x14ac:dyDescent="0.2">
      <c r="A1416" s="21">
        <v>45958.762800497687</v>
      </c>
      <c r="B1416" s="22">
        <v>15.048999786376953</v>
      </c>
      <c r="C1416" s="22">
        <v>1.0200793743133545</v>
      </c>
      <c r="D1416" s="23">
        <v>9.3843793869018555</v>
      </c>
      <c r="E1416" s="24">
        <v>7.3000001907348633</v>
      </c>
      <c r="F1416" s="24">
        <v>50.227148399999997</v>
      </c>
      <c r="G1416" s="24">
        <v>-66.355536200000003</v>
      </c>
      <c r="H1416" s="24">
        <v>50.16225400229338</v>
      </c>
      <c r="I1416" s="24">
        <v>-66.461296668205776</v>
      </c>
      <c r="J1416" s="24">
        <v>32.943527221679688</v>
      </c>
      <c r="K1416" s="24">
        <v>8.348118782043457</v>
      </c>
      <c r="L1416" s="25">
        <v>0.78437405824661255</v>
      </c>
      <c r="M1416" s="21">
        <v>25569.016827314816</v>
      </c>
      <c r="N1416" s="23">
        <v>5.376774787902832</v>
      </c>
      <c r="O1416" s="26">
        <v>30464.08203125</v>
      </c>
      <c r="P1416" s="26">
        <v>48727.21875</v>
      </c>
      <c r="Q1416" s="27">
        <v>30.678314208984375</v>
      </c>
      <c r="R1416" s="28">
        <v>32.825542449951172</v>
      </c>
      <c r="S1416" s="29">
        <v>1.0242104530334473</v>
      </c>
      <c r="T1416" s="30">
        <v>31.672693252563477</v>
      </c>
      <c r="U1416" s="23">
        <v>5.627044677734375</v>
      </c>
      <c r="V1416" s="31">
        <v>0</v>
      </c>
      <c r="W1416" s="32">
        <v>1.1819745302200317</v>
      </c>
      <c r="X1416" s="33">
        <v>9.4034662246704102</v>
      </c>
      <c r="Y1416" s="34">
        <v>91.203903198242188</v>
      </c>
      <c r="Z1416" s="35">
        <v>143.90422058105469</v>
      </c>
      <c r="AA1416" s="23">
        <v>5.376774787902832</v>
      </c>
      <c r="AB1416" s="36">
        <v>15.524999618530273</v>
      </c>
    </row>
    <row r="1417" spans="1:28" x14ac:dyDescent="0.2">
      <c r="A1417" s="21">
        <v>45958.762812175926</v>
      </c>
      <c r="B1417" s="22">
        <v>15.027999877929688</v>
      </c>
      <c r="C1417" s="22">
        <v>1.0014629364013672</v>
      </c>
      <c r="D1417" s="23">
        <v>9.3843793869018555</v>
      </c>
      <c r="E1417" s="24">
        <v>7.3000001907348633</v>
      </c>
      <c r="F1417" s="24">
        <v>50.227148399999997</v>
      </c>
      <c r="G1417" s="24">
        <v>-66.355536200000003</v>
      </c>
      <c r="H1417" s="24">
        <v>50.162259272113673</v>
      </c>
      <c r="I1417" s="24">
        <v>-66.461296003870601</v>
      </c>
      <c r="J1417" s="24">
        <v>33.529701232910156</v>
      </c>
      <c r="K1417" s="24">
        <v>8.3955879211425781</v>
      </c>
      <c r="L1417" s="25">
        <v>0.78437405824661255</v>
      </c>
      <c r="M1417" s="21">
        <v>25569.016838981483</v>
      </c>
      <c r="N1417" s="23">
        <v>5.376774787902832</v>
      </c>
      <c r="O1417" s="26">
        <v>30464.08203125</v>
      </c>
      <c r="P1417" s="26">
        <v>48727.21875</v>
      </c>
      <c r="Q1417" s="27">
        <v>30.678314208984375</v>
      </c>
      <c r="R1417" s="28">
        <v>32.825542449951172</v>
      </c>
      <c r="S1417" s="29">
        <v>1.0242104530334473</v>
      </c>
      <c r="T1417" s="30">
        <v>31.672693252563477</v>
      </c>
      <c r="U1417" s="23">
        <v>5.627044677734375</v>
      </c>
      <c r="V1417" s="31">
        <v>0</v>
      </c>
      <c r="W1417" s="32">
        <v>1.1819745302200317</v>
      </c>
      <c r="X1417" s="33">
        <v>9.4034662246704102</v>
      </c>
      <c r="Y1417" s="34">
        <v>91.203903198242188</v>
      </c>
      <c r="Z1417" s="35">
        <v>143.90422058105469</v>
      </c>
      <c r="AA1417" s="23">
        <v>5.376774787902832</v>
      </c>
      <c r="AB1417" s="36">
        <v>15.524999618530273</v>
      </c>
    </row>
    <row r="1418" spans="1:28" x14ac:dyDescent="0.2">
      <c r="A1418" s="21">
        <v>45958.762823807869</v>
      </c>
      <c r="B1418" s="22">
        <v>15.020000457763672</v>
      </c>
      <c r="C1418" s="22">
        <v>0.98360937833786011</v>
      </c>
      <c r="D1418" s="23">
        <v>9.3843793869018555</v>
      </c>
      <c r="E1418" s="24">
        <v>7.4000000953674316</v>
      </c>
      <c r="F1418" s="24">
        <v>50.227148399999997</v>
      </c>
      <c r="G1418" s="24">
        <v>-66.355536200000003</v>
      </c>
      <c r="H1418" s="24">
        <v>50.162264712229756</v>
      </c>
      <c r="I1418" s="24">
        <v>-66.46129528768283</v>
      </c>
      <c r="J1418" s="24">
        <v>34.134819030761719</v>
      </c>
      <c r="K1418" s="24">
        <v>8.4467611312866211</v>
      </c>
      <c r="L1418" s="25">
        <v>0.78369766473770142</v>
      </c>
      <c r="M1418" s="21">
        <v>25569.016850613425</v>
      </c>
      <c r="N1418" s="23">
        <v>5.376774787902832</v>
      </c>
      <c r="O1418" s="26">
        <v>30464.08203125</v>
      </c>
      <c r="P1418" s="26">
        <v>48727.21875</v>
      </c>
      <c r="Q1418" s="27">
        <v>30.678314208984375</v>
      </c>
      <c r="R1418" s="28">
        <v>32.825542449951172</v>
      </c>
      <c r="S1418" s="29">
        <v>1.0242104530334473</v>
      </c>
      <c r="T1418" s="30">
        <v>31.672693252563477</v>
      </c>
      <c r="U1418" s="23">
        <v>5.627044677734375</v>
      </c>
      <c r="V1418" s="31">
        <v>0</v>
      </c>
      <c r="W1418" s="32">
        <v>1.1819745302200317</v>
      </c>
      <c r="X1418" s="33">
        <v>9.4034662246704102</v>
      </c>
      <c r="Y1418" s="34">
        <v>91.203903198242188</v>
      </c>
      <c r="Z1418" s="35">
        <v>143.90422058105469</v>
      </c>
      <c r="AA1418" s="23">
        <v>5.376774787902832</v>
      </c>
      <c r="AB1418" s="36">
        <v>15.524999618530273</v>
      </c>
    </row>
    <row r="1419" spans="1:28" x14ac:dyDescent="0.2">
      <c r="A1419" s="21">
        <v>45958.762835474539</v>
      </c>
      <c r="B1419" s="22">
        <v>15.020999908447266</v>
      </c>
      <c r="C1419" s="22">
        <v>0.97541654109954834</v>
      </c>
      <c r="D1419" s="23">
        <v>9.3843793869018555</v>
      </c>
      <c r="E1419" s="24">
        <v>6.0999999046325684</v>
      </c>
      <c r="F1419" s="24">
        <v>50.227148399999997</v>
      </c>
      <c r="G1419" s="24">
        <v>-66.355536200000003</v>
      </c>
      <c r="H1419" s="24">
        <v>50.162269780855027</v>
      </c>
      <c r="I1419" s="24">
        <v>-66.461294573924889</v>
      </c>
      <c r="J1419" s="24">
        <v>34.698612213134766</v>
      </c>
      <c r="K1419" s="24">
        <v>8.4977617263793945</v>
      </c>
      <c r="L1419" s="25">
        <v>0.78369766473770142</v>
      </c>
      <c r="M1419" s="21">
        <v>25569.016862291668</v>
      </c>
      <c r="N1419" s="23">
        <v>5.376774787902832</v>
      </c>
      <c r="O1419" s="26">
        <v>30464.08203125</v>
      </c>
      <c r="P1419" s="26">
        <v>48727.21875</v>
      </c>
      <c r="Q1419" s="27">
        <v>30.678314208984375</v>
      </c>
      <c r="R1419" s="28">
        <v>32.825542449951172</v>
      </c>
      <c r="S1419" s="29">
        <v>1.0242104530334473</v>
      </c>
      <c r="T1419" s="30">
        <v>31.672693252563477</v>
      </c>
      <c r="U1419" s="23">
        <v>5.627044677734375</v>
      </c>
      <c r="V1419" s="31">
        <v>0</v>
      </c>
      <c r="W1419" s="32">
        <v>1.1819745302200317</v>
      </c>
      <c r="X1419" s="33">
        <v>9.4034662246704102</v>
      </c>
      <c r="Y1419" s="34">
        <v>91.203903198242188</v>
      </c>
      <c r="Z1419" s="35">
        <v>143.90422058105469</v>
      </c>
      <c r="AA1419" s="23">
        <v>5.376774787902832</v>
      </c>
      <c r="AB1419" s="36">
        <v>15.524999618530273</v>
      </c>
    </row>
    <row r="1420" spans="1:28" x14ac:dyDescent="0.2">
      <c r="A1420" s="21">
        <v>45958.762847164355</v>
      </c>
      <c r="B1420" s="22">
        <v>15.029000282287598</v>
      </c>
      <c r="C1420" s="22">
        <v>0.91845178604125977</v>
      </c>
      <c r="D1420" s="23">
        <v>9.3355770111083984</v>
      </c>
      <c r="E1420" s="24">
        <v>6.1999998092651367</v>
      </c>
      <c r="F1420" s="24">
        <v>50.227148399999997</v>
      </c>
      <c r="G1420" s="24">
        <v>-66.355536200000003</v>
      </c>
      <c r="H1420" s="24">
        <v>50.162274953331163</v>
      </c>
      <c r="I1420" s="24">
        <v>-66.461294060484079</v>
      </c>
      <c r="J1420" s="24">
        <v>35.273956298828125</v>
      </c>
      <c r="K1420" s="24">
        <v>8.5344476699829102</v>
      </c>
      <c r="L1420" s="25">
        <v>0.78369766473770142</v>
      </c>
      <c r="M1420" s="21">
        <v>25569.016873969907</v>
      </c>
      <c r="N1420" s="23">
        <v>5.376774787902832</v>
      </c>
      <c r="O1420" s="26">
        <v>30464.08203125</v>
      </c>
      <c r="P1420" s="26">
        <v>48727.21875</v>
      </c>
      <c r="Q1420" s="27">
        <v>30.678314208984375</v>
      </c>
      <c r="R1420" s="28">
        <v>32.825542449951172</v>
      </c>
      <c r="S1420" s="29">
        <v>1.0242104530334473</v>
      </c>
      <c r="T1420" s="30">
        <v>31.672693252563477</v>
      </c>
      <c r="U1420" s="23">
        <v>5.627044677734375</v>
      </c>
      <c r="V1420" s="31">
        <v>0</v>
      </c>
      <c r="W1420" s="32">
        <v>1.1819745302200317</v>
      </c>
      <c r="X1420" s="33">
        <v>9.4034662246704102</v>
      </c>
      <c r="Y1420" s="34">
        <v>91.203903198242188</v>
      </c>
      <c r="Z1420" s="35">
        <v>143.90422058105469</v>
      </c>
      <c r="AA1420" s="23">
        <v>5.376774787902832</v>
      </c>
      <c r="AB1420" s="36">
        <v>15.524999618530273</v>
      </c>
    </row>
    <row r="1421" spans="1:28" x14ac:dyDescent="0.2">
      <c r="A1421" s="21">
        <v>45958.762858831018</v>
      </c>
      <c r="B1421" s="22">
        <v>15.032999992370605</v>
      </c>
      <c r="C1421" s="22">
        <v>0.85962003469467163</v>
      </c>
      <c r="D1421" s="23">
        <v>9.3355770111083984</v>
      </c>
      <c r="E1421" s="24">
        <v>6.9000000953674316</v>
      </c>
      <c r="F1421" s="24">
        <v>50.227148399999997</v>
      </c>
      <c r="G1421" s="24">
        <v>-66.355536200000003</v>
      </c>
      <c r="H1421" s="24">
        <v>50.162279943987272</v>
      </c>
      <c r="I1421" s="24">
        <v>-66.461293507650453</v>
      </c>
      <c r="J1421" s="24">
        <v>35.829078674316406</v>
      </c>
      <c r="K1421" s="24">
        <v>8.573948860168457</v>
      </c>
      <c r="L1421" s="25">
        <v>0.78369766473770142</v>
      </c>
      <c r="M1421" s="21">
        <v>25569.016885636574</v>
      </c>
      <c r="N1421" s="23">
        <v>5.3595485687255859</v>
      </c>
      <c r="O1421" s="26">
        <v>30454.783203125</v>
      </c>
      <c r="P1421" s="26">
        <v>48737.99609375</v>
      </c>
      <c r="Q1421" s="27">
        <v>30.682762145996094</v>
      </c>
      <c r="R1421" s="28">
        <v>32.835563659667969</v>
      </c>
      <c r="S1421" s="29">
        <v>1.0242159366607666</v>
      </c>
      <c r="T1421" s="30">
        <v>31.679698944091797</v>
      </c>
      <c r="U1421" s="23">
        <v>5.593475341796875</v>
      </c>
      <c r="V1421" s="31">
        <v>0</v>
      </c>
      <c r="W1421" s="32">
        <v>0.74719613790512085</v>
      </c>
      <c r="X1421" s="33">
        <v>9.396540641784668</v>
      </c>
      <c r="Y1421" s="34">
        <v>91.102134704589844</v>
      </c>
      <c r="Z1421" s="35">
        <v>143.74517822265625</v>
      </c>
      <c r="AA1421" s="23">
        <v>5.3595485687255859</v>
      </c>
      <c r="AB1421" s="36">
        <v>15.506999969482422</v>
      </c>
    </row>
    <row r="1422" spans="1:28" x14ac:dyDescent="0.2">
      <c r="A1422" s="21">
        <v>45958.762870439816</v>
      </c>
      <c r="B1422" s="22">
        <v>15.032999992370605</v>
      </c>
      <c r="C1422" s="22">
        <v>0.78203392028808594</v>
      </c>
      <c r="D1422" s="23">
        <v>9.3355770111083984</v>
      </c>
      <c r="E1422" s="24">
        <v>6.6999998092651367</v>
      </c>
      <c r="F1422" s="24">
        <v>50.227148399999997</v>
      </c>
      <c r="G1422" s="24">
        <v>-66.355536200000003</v>
      </c>
      <c r="H1422" s="24">
        <v>50.162285017148278</v>
      </c>
      <c r="I1422" s="24">
        <v>-66.46129292636482</v>
      </c>
      <c r="J1422" s="24">
        <v>36.393379211425781</v>
      </c>
      <c r="K1422" s="24">
        <v>8.615483283996582</v>
      </c>
      <c r="L1422" s="25">
        <v>0.78369766473770142</v>
      </c>
      <c r="M1422" s="21">
        <v>25569.016897256945</v>
      </c>
      <c r="N1422" s="23">
        <v>5.3595485687255859</v>
      </c>
      <c r="O1422" s="26">
        <v>30454.783203125</v>
      </c>
      <c r="P1422" s="26">
        <v>48737.99609375</v>
      </c>
      <c r="Q1422" s="27">
        <v>30.682762145996094</v>
      </c>
      <c r="R1422" s="28">
        <v>32.835563659667969</v>
      </c>
      <c r="S1422" s="29">
        <v>1.0242159366607666</v>
      </c>
      <c r="T1422" s="30">
        <v>31.679698944091797</v>
      </c>
      <c r="U1422" s="23">
        <v>5.593475341796875</v>
      </c>
      <c r="V1422" s="31">
        <v>0</v>
      </c>
      <c r="W1422" s="32">
        <v>0.74719613790512085</v>
      </c>
      <c r="X1422" s="33">
        <v>9.396540641784668</v>
      </c>
      <c r="Y1422" s="34">
        <v>91.102134704589844</v>
      </c>
      <c r="Z1422" s="35">
        <v>143.74517822265625</v>
      </c>
      <c r="AA1422" s="23">
        <v>5.3595485687255859</v>
      </c>
      <c r="AB1422" s="36">
        <v>15.506999969482422</v>
      </c>
    </row>
    <row r="1423" spans="1:28" x14ac:dyDescent="0.2">
      <c r="A1423" s="21">
        <v>45958.762882129631</v>
      </c>
      <c r="B1423" s="22">
        <v>15.036999702453613</v>
      </c>
      <c r="C1423" s="22">
        <v>0.65817677974700928</v>
      </c>
      <c r="D1423" s="23">
        <v>9.3355770111083984</v>
      </c>
      <c r="E1423" s="24">
        <v>7.3000001907348633</v>
      </c>
      <c r="F1423" s="24">
        <v>50.227148399999997</v>
      </c>
      <c r="G1423" s="24">
        <v>-66.355536200000003</v>
      </c>
      <c r="H1423" s="24">
        <v>50.162289988000289</v>
      </c>
      <c r="I1423" s="24">
        <v>-66.461292185666323</v>
      </c>
      <c r="J1423" s="24">
        <v>36.946296691894531</v>
      </c>
      <c r="K1423" s="24">
        <v>8.6684083938598633</v>
      </c>
      <c r="L1423" s="25">
        <v>0.78302133083343506</v>
      </c>
      <c r="M1423" s="21">
        <v>25569.016908935184</v>
      </c>
      <c r="N1423" s="23">
        <v>5.3595485687255859</v>
      </c>
      <c r="O1423" s="26">
        <v>30454.783203125</v>
      </c>
      <c r="P1423" s="26">
        <v>48737.99609375</v>
      </c>
      <c r="Q1423" s="27">
        <v>30.682762145996094</v>
      </c>
      <c r="R1423" s="28">
        <v>32.835563659667969</v>
      </c>
      <c r="S1423" s="29">
        <v>1.0242159366607666</v>
      </c>
      <c r="T1423" s="30">
        <v>31.679698944091797</v>
      </c>
      <c r="U1423" s="23">
        <v>5.593475341796875</v>
      </c>
      <c r="V1423" s="31">
        <v>0</v>
      </c>
      <c r="W1423" s="32">
        <v>0.74719613790512085</v>
      </c>
      <c r="X1423" s="33">
        <v>9.396540641784668</v>
      </c>
      <c r="Y1423" s="34">
        <v>91.102134704589844</v>
      </c>
      <c r="Z1423" s="35">
        <v>143.74517822265625</v>
      </c>
      <c r="AA1423" s="23">
        <v>5.3595485687255859</v>
      </c>
      <c r="AB1423" s="36">
        <v>15.506999969482422</v>
      </c>
    </row>
    <row r="1424" spans="1:28" x14ac:dyDescent="0.2">
      <c r="A1424" s="21">
        <v>45958.762893784726</v>
      </c>
      <c r="B1424" s="22">
        <v>15.032999992370605</v>
      </c>
      <c r="C1424" s="22">
        <v>0.48147687315940857</v>
      </c>
      <c r="D1424" s="23">
        <v>9.3355770111083984</v>
      </c>
      <c r="E1424" s="24">
        <v>7.3000001907348633</v>
      </c>
      <c r="F1424" s="24">
        <v>50.227148399999997</v>
      </c>
      <c r="G1424" s="24">
        <v>-66.355536200000003</v>
      </c>
      <c r="H1424" s="24">
        <v>50.162295090626394</v>
      </c>
      <c r="I1424" s="24">
        <v>-66.461291478192607</v>
      </c>
      <c r="J1424" s="24">
        <v>37.513874053955078</v>
      </c>
      <c r="K1424" s="24">
        <v>8.7189598083496094</v>
      </c>
      <c r="L1424" s="25">
        <v>0.78302133083343506</v>
      </c>
      <c r="M1424" s="21">
        <v>25569.016920601851</v>
      </c>
      <c r="N1424" s="23">
        <v>5.3595485687255859</v>
      </c>
      <c r="O1424" s="26">
        <v>30454.783203125</v>
      </c>
      <c r="P1424" s="26">
        <v>48737.99609375</v>
      </c>
      <c r="Q1424" s="27">
        <v>30.682762145996094</v>
      </c>
      <c r="R1424" s="28">
        <v>32.835563659667969</v>
      </c>
      <c r="S1424" s="29">
        <v>1.0242159366607666</v>
      </c>
      <c r="T1424" s="30">
        <v>31.679698944091797</v>
      </c>
      <c r="U1424" s="23">
        <v>5.593475341796875</v>
      </c>
      <c r="V1424" s="31">
        <v>0</v>
      </c>
      <c r="W1424" s="32">
        <v>0.74719613790512085</v>
      </c>
      <c r="X1424" s="33">
        <v>9.396540641784668</v>
      </c>
      <c r="Y1424" s="34">
        <v>91.102134704589844</v>
      </c>
      <c r="Z1424" s="35">
        <v>143.74517822265625</v>
      </c>
      <c r="AA1424" s="23">
        <v>5.3595485687255859</v>
      </c>
      <c r="AB1424" s="36">
        <v>15.506999969482422</v>
      </c>
    </row>
    <row r="1425" spans="1:28" x14ac:dyDescent="0.2">
      <c r="A1425" s="21">
        <v>45958.762905439813</v>
      </c>
      <c r="B1425" s="22">
        <v>15.036999702453613</v>
      </c>
      <c r="C1425" s="22">
        <v>0.25847828388214111</v>
      </c>
      <c r="D1425" s="23">
        <v>9.3196277618408203</v>
      </c>
      <c r="E1425" s="24">
        <v>7.6999998092651367</v>
      </c>
      <c r="F1425" s="24">
        <v>50.227148399999997</v>
      </c>
      <c r="G1425" s="24">
        <v>-66.355536200000003</v>
      </c>
      <c r="H1425" s="24">
        <v>50.162300203612347</v>
      </c>
      <c r="I1425" s="24">
        <v>-66.461290864630783</v>
      </c>
      <c r="J1425" s="24">
        <v>38.082603454589844</v>
      </c>
      <c r="K1425" s="24">
        <v>8.7628002166748047</v>
      </c>
      <c r="L1425" s="25">
        <v>0.78302133083343506</v>
      </c>
      <c r="M1425" s="21">
        <v>25569.016932245369</v>
      </c>
      <c r="N1425" s="23">
        <v>5.3595485687255859</v>
      </c>
      <c r="O1425" s="26">
        <v>30454.783203125</v>
      </c>
      <c r="P1425" s="26">
        <v>48737.99609375</v>
      </c>
      <c r="Q1425" s="27">
        <v>30.682762145996094</v>
      </c>
      <c r="R1425" s="28">
        <v>32.835563659667969</v>
      </c>
      <c r="S1425" s="29">
        <v>1.0242159366607666</v>
      </c>
      <c r="T1425" s="30">
        <v>31.679698944091797</v>
      </c>
      <c r="U1425" s="23">
        <v>5.593475341796875</v>
      </c>
      <c r="V1425" s="31">
        <v>0</v>
      </c>
      <c r="W1425" s="32">
        <v>0.74719613790512085</v>
      </c>
      <c r="X1425" s="33">
        <v>9.396540641784668</v>
      </c>
      <c r="Y1425" s="34">
        <v>91.102134704589844</v>
      </c>
      <c r="Z1425" s="35">
        <v>143.74517822265625</v>
      </c>
      <c r="AA1425" s="23">
        <v>5.3595485687255859</v>
      </c>
      <c r="AB1425" s="36">
        <v>15.506999969482422</v>
      </c>
    </row>
    <row r="1426" spans="1:28" x14ac:dyDescent="0.2">
      <c r="A1426" s="21">
        <v>45958.762917106484</v>
      </c>
      <c r="B1426" s="22">
        <v>15.045000076293945</v>
      </c>
      <c r="C1426" s="22">
        <v>4.4207219034433365E-2</v>
      </c>
      <c r="D1426" s="23">
        <v>9.3196277618408203</v>
      </c>
      <c r="E1426" s="24">
        <v>6.3000001907348633</v>
      </c>
      <c r="F1426" s="24">
        <v>50.227148399999997</v>
      </c>
      <c r="G1426" s="24">
        <v>-66.355536200000003</v>
      </c>
      <c r="H1426" s="24">
        <v>50.162305035104296</v>
      </c>
      <c r="I1426" s="24">
        <v>-66.461290211980042</v>
      </c>
      <c r="J1426" s="24">
        <v>38.620018005371094</v>
      </c>
      <c r="K1426" s="24">
        <v>8.8094339370727539</v>
      </c>
      <c r="L1426" s="25">
        <v>0.78302133083343506</v>
      </c>
      <c r="M1426" s="21">
        <v>25569.016943912036</v>
      </c>
      <c r="N1426" s="23">
        <v>5.3595485687255859</v>
      </c>
      <c r="O1426" s="26">
        <v>30454.783203125</v>
      </c>
      <c r="P1426" s="26">
        <v>48737.99609375</v>
      </c>
      <c r="Q1426" s="27">
        <v>30.682762145996094</v>
      </c>
      <c r="R1426" s="28">
        <v>32.835563659667969</v>
      </c>
      <c r="S1426" s="29">
        <v>1.0242159366607666</v>
      </c>
      <c r="T1426" s="30">
        <v>31.679698944091797</v>
      </c>
      <c r="U1426" s="23">
        <v>5.593475341796875</v>
      </c>
      <c r="V1426" s="31">
        <v>0</v>
      </c>
      <c r="W1426" s="32">
        <v>0.74719613790512085</v>
      </c>
      <c r="X1426" s="33">
        <v>9.396540641784668</v>
      </c>
      <c r="Y1426" s="34">
        <v>91.102134704589844</v>
      </c>
      <c r="Z1426" s="35">
        <v>143.74517822265625</v>
      </c>
      <c r="AA1426" s="23">
        <v>5.3595485687255859</v>
      </c>
      <c r="AB1426" s="36">
        <v>15.506999969482422</v>
      </c>
    </row>
    <row r="1427" spans="1:28" x14ac:dyDescent="0.2">
      <c r="A1427" s="21">
        <v>45958.762928703705</v>
      </c>
      <c r="B1427" s="22">
        <v>15.069999694824219</v>
      </c>
      <c r="C1427" s="22">
        <v>0.21002422273159027</v>
      </c>
      <c r="D1427" s="23">
        <v>9.3196277618408203</v>
      </c>
      <c r="E1427" s="24">
        <v>10.899999618530273</v>
      </c>
      <c r="F1427" s="24">
        <v>50.227148399999997</v>
      </c>
      <c r="G1427" s="24">
        <v>-66.355536200000003</v>
      </c>
      <c r="H1427" s="24">
        <v>50.162305401656077</v>
      </c>
      <c r="I1427" s="24">
        <v>-66.46129030772974</v>
      </c>
      <c r="J1427" s="24">
        <v>38.660793304443359</v>
      </c>
      <c r="K1427" s="24">
        <v>8.8025922775268555</v>
      </c>
      <c r="L1427" s="25">
        <v>0.78302133083343506</v>
      </c>
      <c r="M1427" s="21">
        <v>25569.016955509258</v>
      </c>
      <c r="N1427" s="23">
        <v>5.3677635192871094</v>
      </c>
      <c r="O1427" s="26">
        <v>30461.4921875</v>
      </c>
      <c r="P1427" s="26">
        <v>48736.4921875</v>
      </c>
      <c r="Q1427" s="27">
        <v>30.683176040649414</v>
      </c>
      <c r="R1427" s="28">
        <v>32.828330993652344</v>
      </c>
      <c r="S1427" s="29">
        <v>1.0242153406143188</v>
      </c>
      <c r="T1427" s="30">
        <v>31.678720474243164</v>
      </c>
      <c r="U1427" s="23">
        <v>5.564849853515625</v>
      </c>
      <c r="V1427" s="31">
        <v>0</v>
      </c>
      <c r="W1427" s="32">
        <v>1.346535325050354</v>
      </c>
      <c r="X1427" s="33">
        <v>9.366541862487793</v>
      </c>
      <c r="Y1427" s="34">
        <v>90.829154968261719</v>
      </c>
      <c r="Z1427" s="35">
        <v>143.31375122070313</v>
      </c>
      <c r="AA1427" s="23">
        <v>5.3677635192871094</v>
      </c>
      <c r="AB1427" s="36">
        <v>15.552000045776367</v>
      </c>
    </row>
    <row r="1428" spans="1:28" x14ac:dyDescent="0.2">
      <c r="A1428" s="21">
        <v>45958.762940312503</v>
      </c>
      <c r="B1428" s="22">
        <v>14.909000396728516</v>
      </c>
      <c r="C1428" s="22">
        <v>0.29606142640113831</v>
      </c>
      <c r="D1428" s="23">
        <v>9.3196277618408203</v>
      </c>
      <c r="E1428" s="24">
        <v>8.3999996185302734</v>
      </c>
      <c r="F1428" s="24">
        <v>50.227148399999997</v>
      </c>
      <c r="G1428" s="24">
        <v>-66.355536200000003</v>
      </c>
      <c r="H1428" s="24">
        <v>50.162305573997074</v>
      </c>
      <c r="I1428" s="24">
        <v>-66.46129050324933</v>
      </c>
      <c r="J1428" s="24">
        <v>38.679962158203125</v>
      </c>
      <c r="K1428" s="24">
        <v>8.7886209487915039</v>
      </c>
      <c r="L1428" s="25">
        <v>0.78234487771987915</v>
      </c>
      <c r="M1428" s="21">
        <v>25569.016967118056</v>
      </c>
      <c r="N1428" s="23">
        <v>5.3677635192871094</v>
      </c>
      <c r="O1428" s="26">
        <v>30461.4921875</v>
      </c>
      <c r="P1428" s="26">
        <v>48736.4921875</v>
      </c>
      <c r="Q1428" s="27">
        <v>30.683176040649414</v>
      </c>
      <c r="R1428" s="28">
        <v>32.828330993652344</v>
      </c>
      <c r="S1428" s="29">
        <v>1.0242153406143188</v>
      </c>
      <c r="T1428" s="30">
        <v>31.678720474243164</v>
      </c>
      <c r="U1428" s="23">
        <v>5.564849853515625</v>
      </c>
      <c r="V1428" s="31">
        <v>0</v>
      </c>
      <c r="W1428" s="32">
        <v>1.346535325050354</v>
      </c>
      <c r="X1428" s="33">
        <v>9.366541862487793</v>
      </c>
      <c r="Y1428" s="34">
        <v>90.829154968261719</v>
      </c>
      <c r="Z1428" s="35">
        <v>143.31375122070313</v>
      </c>
      <c r="AA1428" s="23">
        <v>5.3677635192871094</v>
      </c>
      <c r="AB1428" s="36">
        <v>15.552000045776367</v>
      </c>
    </row>
    <row r="1429" spans="1:28" x14ac:dyDescent="0.2">
      <c r="A1429" s="21">
        <v>45958.762951979166</v>
      </c>
      <c r="B1429" s="22">
        <v>14.888999938964844</v>
      </c>
      <c r="C1429" s="22">
        <v>0.23942667245864868</v>
      </c>
      <c r="D1429" s="23">
        <v>9.3196277618408203</v>
      </c>
      <c r="E1429" s="24">
        <v>7.9000000953674316</v>
      </c>
      <c r="F1429" s="24">
        <v>50.227148399999997</v>
      </c>
      <c r="G1429" s="24">
        <v>-66.355536200000003</v>
      </c>
      <c r="H1429" s="24">
        <v>50.161958057538328</v>
      </c>
      <c r="I1429" s="24">
        <v>-66.461413493235582</v>
      </c>
      <c r="J1429" s="24">
        <v>2.4938812479376793E-2</v>
      </c>
      <c r="K1429" s="24">
        <v>4.8334893654100597E-4</v>
      </c>
      <c r="L1429" s="25">
        <v>0.78234487771987915</v>
      </c>
      <c r="M1429" s="21">
        <v>25569.016978784723</v>
      </c>
      <c r="N1429" s="23">
        <v>5.3677635192871094</v>
      </c>
      <c r="O1429" s="26">
        <v>30461.4921875</v>
      </c>
      <c r="P1429" s="26">
        <v>48736.4921875</v>
      </c>
      <c r="Q1429" s="27">
        <v>30.683176040649414</v>
      </c>
      <c r="R1429" s="28">
        <v>32.828330993652344</v>
      </c>
      <c r="S1429" s="29">
        <v>1.0242153406143188</v>
      </c>
      <c r="T1429" s="30">
        <v>31.678720474243164</v>
      </c>
      <c r="U1429" s="23">
        <v>5.564849853515625</v>
      </c>
      <c r="V1429" s="31">
        <v>0</v>
      </c>
      <c r="W1429" s="32">
        <v>1.346535325050354</v>
      </c>
      <c r="X1429" s="33">
        <v>9.366541862487793</v>
      </c>
      <c r="Y1429" s="34">
        <v>90.829154968261719</v>
      </c>
      <c r="Z1429" s="35">
        <v>143.31375122070313</v>
      </c>
      <c r="AA1429" s="23">
        <v>5.3677635192871094</v>
      </c>
      <c r="AB1429" s="36">
        <v>15.552000045776367</v>
      </c>
    </row>
    <row r="1430" spans="1:28" x14ac:dyDescent="0.2">
      <c r="A1430" s="21">
        <v>45958.762963634261</v>
      </c>
      <c r="B1430" s="22">
        <v>14.958000183105469</v>
      </c>
      <c r="C1430" s="22">
        <v>8.060280978679657E-2</v>
      </c>
      <c r="D1430" s="23">
        <v>9.2744941711425781</v>
      </c>
      <c r="E1430" s="24">
        <v>7.0999999046325684</v>
      </c>
      <c r="F1430" s="24">
        <v>50.227148399999997</v>
      </c>
      <c r="G1430" s="24">
        <v>-66.355536200000003</v>
      </c>
      <c r="H1430" s="24">
        <v>50.161957842622286</v>
      </c>
      <c r="I1430" s="24">
        <v>-66.461413858073982</v>
      </c>
      <c r="J1430" s="24">
        <v>1.0332308011129498E-3</v>
      </c>
      <c r="K1430" s="24">
        <v>-2.5586036965250969E-2</v>
      </c>
      <c r="L1430" s="25">
        <v>0.78234487771987915</v>
      </c>
      <c r="M1430" s="21">
        <v>25569.016990439814</v>
      </c>
      <c r="N1430" s="23">
        <v>5.3677635192871094</v>
      </c>
      <c r="O1430" s="26">
        <v>30461.4921875</v>
      </c>
      <c r="P1430" s="26">
        <v>48736.4921875</v>
      </c>
      <c r="Q1430" s="27">
        <v>30.683176040649414</v>
      </c>
      <c r="R1430" s="28">
        <v>32.828330993652344</v>
      </c>
      <c r="S1430" s="29">
        <v>1.0242153406143188</v>
      </c>
      <c r="T1430" s="30">
        <v>31.678720474243164</v>
      </c>
      <c r="U1430" s="23">
        <v>5.564849853515625</v>
      </c>
      <c r="V1430" s="31">
        <v>0</v>
      </c>
      <c r="W1430" s="32">
        <v>1.346535325050354</v>
      </c>
      <c r="X1430" s="33">
        <v>9.366541862487793</v>
      </c>
      <c r="Y1430" s="34">
        <v>90.829154968261719</v>
      </c>
      <c r="Z1430" s="35">
        <v>143.31375122070313</v>
      </c>
      <c r="AA1430" s="23">
        <v>5.3677635192871094</v>
      </c>
      <c r="AB1430" s="36">
        <v>15.552000045776367</v>
      </c>
    </row>
    <row r="1431" spans="1:28" x14ac:dyDescent="0.2">
      <c r="A1431" s="21">
        <v>45958.762975243058</v>
      </c>
      <c r="B1431" s="22">
        <v>14.947999954223633</v>
      </c>
      <c r="C1431" s="22">
        <v>0.14814142882823944</v>
      </c>
      <c r="D1431" s="23">
        <v>9.2744941711425781</v>
      </c>
      <c r="E1431" s="24">
        <v>8.6000003814697266</v>
      </c>
      <c r="F1431" s="24">
        <v>50.227148399999997</v>
      </c>
      <c r="G1431" s="24">
        <v>-66.355536200000003</v>
      </c>
      <c r="H1431" s="24">
        <v>50.161958477994524</v>
      </c>
      <c r="I1431" s="24">
        <v>-66.461413893401925</v>
      </c>
      <c r="J1431" s="24">
        <v>7.1707069873809814E-2</v>
      </c>
      <c r="K1431" s="24">
        <v>-2.8110381215810776E-2</v>
      </c>
      <c r="L1431" s="25">
        <v>0.78234487771987915</v>
      </c>
      <c r="M1431" s="21">
        <v>25569.017002048611</v>
      </c>
      <c r="N1431" s="23">
        <v>5.3677635192871094</v>
      </c>
      <c r="O1431" s="26">
        <v>30461.4921875</v>
      </c>
      <c r="P1431" s="26">
        <v>48736.4921875</v>
      </c>
      <c r="Q1431" s="27">
        <v>30.683176040649414</v>
      </c>
      <c r="R1431" s="28">
        <v>32.828330993652344</v>
      </c>
      <c r="S1431" s="29">
        <v>1.0242153406143188</v>
      </c>
      <c r="T1431" s="30">
        <v>31.678720474243164</v>
      </c>
      <c r="U1431" s="23">
        <v>5.564849853515625</v>
      </c>
      <c r="V1431" s="31">
        <v>0</v>
      </c>
      <c r="W1431" s="32">
        <v>1.346535325050354</v>
      </c>
      <c r="X1431" s="33">
        <v>9.366541862487793</v>
      </c>
      <c r="Y1431" s="34">
        <v>90.829154968261719</v>
      </c>
      <c r="Z1431" s="35">
        <v>143.31375122070313</v>
      </c>
      <c r="AA1431" s="23">
        <v>5.3677635192871094</v>
      </c>
      <c r="AB1431" s="36">
        <v>15.552000045776367</v>
      </c>
    </row>
    <row r="1432" spans="1:28" x14ac:dyDescent="0.2">
      <c r="A1432" s="21">
        <v>45958.762986875001</v>
      </c>
      <c r="B1432" s="22">
        <v>14.800000190734863</v>
      </c>
      <c r="C1432" s="22">
        <v>0.12186224758625031</v>
      </c>
      <c r="D1432" s="23">
        <v>9.2744941711425781</v>
      </c>
      <c r="E1432" s="24">
        <v>7.3000001907348633</v>
      </c>
      <c r="F1432" s="24">
        <v>50.227148399999997</v>
      </c>
      <c r="G1432" s="24">
        <v>-66.355536200000003</v>
      </c>
      <c r="H1432" s="24">
        <v>50.16196021964506</v>
      </c>
      <c r="I1432" s="24">
        <v>-66.461413888617201</v>
      </c>
      <c r="J1432" s="24">
        <v>0.26543465256690979</v>
      </c>
      <c r="K1432" s="24">
        <v>-2.7768488973379135E-2</v>
      </c>
      <c r="L1432" s="25">
        <v>0.78234487771987915</v>
      </c>
      <c r="M1432" s="21">
        <v>25569.017013680557</v>
      </c>
      <c r="N1432" s="23">
        <v>5.3677635192871094</v>
      </c>
      <c r="O1432" s="26">
        <v>30461.4921875</v>
      </c>
      <c r="P1432" s="26">
        <v>48736.4921875</v>
      </c>
      <c r="Q1432" s="27">
        <v>30.683176040649414</v>
      </c>
      <c r="R1432" s="28">
        <v>32.828330993652344</v>
      </c>
      <c r="S1432" s="29">
        <v>1.0242153406143188</v>
      </c>
      <c r="T1432" s="30">
        <v>31.678720474243164</v>
      </c>
      <c r="U1432" s="23">
        <v>5.564849853515625</v>
      </c>
      <c r="V1432" s="31">
        <v>0</v>
      </c>
      <c r="W1432" s="32">
        <v>1.346535325050354</v>
      </c>
      <c r="X1432" s="33">
        <v>9.366541862487793</v>
      </c>
      <c r="Y1432" s="34">
        <v>90.829154968261719</v>
      </c>
      <c r="Z1432" s="35">
        <v>143.31375122070313</v>
      </c>
      <c r="AA1432" s="23">
        <v>5.3677635192871094</v>
      </c>
      <c r="AB1432" s="36">
        <v>15.552000045776367</v>
      </c>
    </row>
    <row r="1433" spans="1:28" hidden="1" x14ac:dyDescent="0.2">
      <c r="A1433" s="21">
        <v>45958.762998541664</v>
      </c>
      <c r="B1433" s="22">
        <v>14.741000175476074</v>
      </c>
      <c r="C1433" s="22">
        <v>0.16474179923534393</v>
      </c>
      <c r="D1433" s="23">
        <v>9.2744941711425781</v>
      </c>
      <c r="E1433" s="24">
        <v>7.5999999046325684</v>
      </c>
      <c r="F1433" s="24">
        <v>50.227148399999997</v>
      </c>
      <c r="G1433" s="24">
        <v>-66.355536200000003</v>
      </c>
      <c r="H1433" s="24">
        <v>50.161960279178437</v>
      </c>
      <c r="I1433" s="24">
        <v>-66.461414274925275</v>
      </c>
      <c r="J1433" s="24">
        <v>0.2720566987991333</v>
      </c>
      <c r="K1433" s="24">
        <v>-5.5371981114149094E-2</v>
      </c>
      <c r="L1433" s="25">
        <v>0.78166848421096802</v>
      </c>
      <c r="M1433" s="21">
        <v>25569.017025347221</v>
      </c>
      <c r="N1433" s="23">
        <v>5.3316941261291504</v>
      </c>
      <c r="O1433" s="26">
        <v>30424.5703125</v>
      </c>
      <c r="P1433" s="26">
        <v>48731.12890625</v>
      </c>
      <c r="Q1433" s="27">
        <v>30.67304801940918</v>
      </c>
      <c r="R1433" s="28">
        <v>32.868171691894531</v>
      </c>
      <c r="S1433" s="29">
        <v>1.0242111682891846</v>
      </c>
      <c r="T1433" s="30">
        <v>31.675233840942383</v>
      </c>
      <c r="U1433" s="23">
        <v>5.53704833984375</v>
      </c>
      <c r="V1433" s="31">
        <v>0</v>
      </c>
      <c r="W1433" s="32">
        <v>97.925453186035156</v>
      </c>
      <c r="X1433" s="33">
        <v>9.3358850479125977</v>
      </c>
      <c r="Y1433" s="34">
        <v>90.448158264160156</v>
      </c>
      <c r="Z1433" s="35">
        <v>142.71577453613281</v>
      </c>
      <c r="AA1433" s="23">
        <v>5.3316941261291504</v>
      </c>
      <c r="AB1433" s="36">
        <v>15.614999771118164</v>
      </c>
    </row>
    <row r="1434" spans="1:28" hidden="1" x14ac:dyDescent="0.2">
      <c r="A1434" s="21">
        <v>45958.763010173614</v>
      </c>
      <c r="B1434" s="22">
        <v>14.598999977111816</v>
      </c>
      <c r="C1434" s="22">
        <v>0.34136682748794556</v>
      </c>
      <c r="D1434" s="23">
        <v>9.2744941711425781</v>
      </c>
      <c r="E1434" s="24">
        <v>7.1999998092651367</v>
      </c>
      <c r="F1434" s="24">
        <v>50.227148399999997</v>
      </c>
      <c r="G1434" s="24">
        <v>-66.355536200000003</v>
      </c>
      <c r="H1434" s="24">
        <v>50.16196031359533</v>
      </c>
      <c r="I1434" s="24">
        <v>-66.461414609387418</v>
      </c>
      <c r="J1434" s="24">
        <v>0.2758849561214447</v>
      </c>
      <c r="K1434" s="24">
        <v>-7.9270839691162109E-2</v>
      </c>
      <c r="L1434" s="25">
        <v>0.78166848421096802</v>
      </c>
      <c r="M1434" s="21">
        <v>25569.017036990739</v>
      </c>
      <c r="N1434" s="23">
        <v>5.3316941261291504</v>
      </c>
      <c r="O1434" s="26">
        <v>30424.5703125</v>
      </c>
      <c r="P1434" s="26">
        <v>48731.12890625</v>
      </c>
      <c r="Q1434" s="27">
        <v>30.67304801940918</v>
      </c>
      <c r="R1434" s="28">
        <v>32.868171691894531</v>
      </c>
      <c r="S1434" s="29">
        <v>1.0242111682891846</v>
      </c>
      <c r="T1434" s="30">
        <v>31.675233840942383</v>
      </c>
      <c r="U1434" s="23">
        <v>5.53704833984375</v>
      </c>
      <c r="V1434" s="31">
        <v>0</v>
      </c>
      <c r="W1434" s="32">
        <v>97.925453186035156</v>
      </c>
      <c r="X1434" s="33">
        <v>9.3358850479125977</v>
      </c>
      <c r="Y1434" s="34">
        <v>90.448158264160156</v>
      </c>
      <c r="Z1434" s="35">
        <v>142.71577453613281</v>
      </c>
      <c r="AA1434" s="23">
        <v>5.3316941261291504</v>
      </c>
      <c r="AB1434" s="36">
        <v>15.614999771118164</v>
      </c>
    </row>
    <row r="1435" spans="1:28" hidden="1" x14ac:dyDescent="0.2">
      <c r="A1435" s="21">
        <v>45958.763021805556</v>
      </c>
      <c r="B1435" s="22">
        <v>14.406000137329102</v>
      </c>
      <c r="C1435" s="22">
        <v>0.51101690530776978</v>
      </c>
      <c r="D1435" s="23">
        <v>9.2661552429199219</v>
      </c>
      <c r="E1435" s="24">
        <v>7.6999998092651367</v>
      </c>
      <c r="F1435" s="24">
        <v>50.227148399999997</v>
      </c>
      <c r="G1435" s="24">
        <v>-66.355536200000003</v>
      </c>
      <c r="H1435" s="24">
        <v>50.16196089585862</v>
      </c>
      <c r="I1435" s="24">
        <v>-66.461414858323536</v>
      </c>
      <c r="J1435" s="24">
        <v>0.34065136313438416</v>
      </c>
      <c r="K1435" s="24">
        <v>-9.7058475017547607E-2</v>
      </c>
      <c r="L1435" s="25">
        <v>0.78166848421096802</v>
      </c>
      <c r="M1435" s="21">
        <v>25569.017048622685</v>
      </c>
      <c r="N1435" s="23">
        <v>5.3316941261291504</v>
      </c>
      <c r="O1435" s="26">
        <v>30424.5703125</v>
      </c>
      <c r="P1435" s="26">
        <v>48731.12890625</v>
      </c>
      <c r="Q1435" s="27">
        <v>30.67304801940918</v>
      </c>
      <c r="R1435" s="28">
        <v>32.868171691894531</v>
      </c>
      <c r="S1435" s="29">
        <v>1.0242111682891846</v>
      </c>
      <c r="T1435" s="30">
        <v>31.675233840942383</v>
      </c>
      <c r="U1435" s="23">
        <v>5.53704833984375</v>
      </c>
      <c r="V1435" s="31">
        <v>0</v>
      </c>
      <c r="W1435" s="32">
        <v>97.925453186035156</v>
      </c>
      <c r="X1435" s="33">
        <v>9.3358850479125977</v>
      </c>
      <c r="Y1435" s="34">
        <v>90.448158264160156</v>
      </c>
      <c r="Z1435" s="35">
        <v>142.71577453613281</v>
      </c>
      <c r="AA1435" s="23">
        <v>5.3316941261291504</v>
      </c>
      <c r="AB1435" s="36">
        <v>15.614999771118164</v>
      </c>
    </row>
    <row r="1436" spans="1:28" hidden="1" x14ac:dyDescent="0.2">
      <c r="A1436" s="21">
        <v>45958.763033460651</v>
      </c>
      <c r="B1436" s="22">
        <v>14.380000114440918</v>
      </c>
      <c r="C1436" s="22">
        <v>0.64884305000305176</v>
      </c>
      <c r="D1436" s="23">
        <v>9.2661552429199219</v>
      </c>
      <c r="E1436" s="24">
        <v>8.6999998092651367</v>
      </c>
      <c r="F1436" s="24">
        <v>50.227148399999997</v>
      </c>
      <c r="G1436" s="24">
        <v>-66.355536200000003</v>
      </c>
      <c r="H1436" s="24">
        <v>50.161962479193136</v>
      </c>
      <c r="I1436" s="24">
        <v>-66.461414825592627</v>
      </c>
      <c r="J1436" s="24">
        <v>0.51676911115646362</v>
      </c>
      <c r="K1436" s="24">
        <v>-9.4719700515270233E-2</v>
      </c>
      <c r="L1436" s="25">
        <v>0.78166848421096802</v>
      </c>
      <c r="M1436" s="21">
        <v>25569.017060266204</v>
      </c>
      <c r="N1436" s="23">
        <v>5.3316941261291504</v>
      </c>
      <c r="O1436" s="26">
        <v>30424.5703125</v>
      </c>
      <c r="P1436" s="26">
        <v>48731.12890625</v>
      </c>
      <c r="Q1436" s="27">
        <v>30.67304801940918</v>
      </c>
      <c r="R1436" s="28">
        <v>32.868171691894531</v>
      </c>
      <c r="S1436" s="29">
        <v>1.0242111682891846</v>
      </c>
      <c r="T1436" s="30">
        <v>31.675233840942383</v>
      </c>
      <c r="U1436" s="23">
        <v>5.53704833984375</v>
      </c>
      <c r="V1436" s="31">
        <v>0</v>
      </c>
      <c r="W1436" s="32">
        <v>97.925453186035156</v>
      </c>
      <c r="X1436" s="33">
        <v>9.3358850479125977</v>
      </c>
      <c r="Y1436" s="34">
        <v>90.448158264160156</v>
      </c>
      <c r="Z1436" s="35">
        <v>142.71577453613281</v>
      </c>
      <c r="AA1436" s="23">
        <v>5.3316941261291504</v>
      </c>
      <c r="AB1436" s="36">
        <v>15.614999771118164</v>
      </c>
    </row>
    <row r="1437" spans="1:28" hidden="1" x14ac:dyDescent="0.2">
      <c r="A1437" s="21">
        <v>45958.763045092594</v>
      </c>
      <c r="B1437" s="22">
        <v>14.413999557495117</v>
      </c>
      <c r="C1437" s="22">
        <v>0.58712506294250488</v>
      </c>
      <c r="D1437" s="23">
        <v>9.2661552429199219</v>
      </c>
      <c r="E1437" s="24">
        <v>8.6999998092651367</v>
      </c>
      <c r="F1437" s="24">
        <v>50.227148399999997</v>
      </c>
      <c r="G1437" s="24">
        <v>-66.355536200000003</v>
      </c>
      <c r="H1437" s="24">
        <v>50.161966251240635</v>
      </c>
      <c r="I1437" s="24">
        <v>-66.461414269547831</v>
      </c>
      <c r="J1437" s="24">
        <v>0.93634223937988281</v>
      </c>
      <c r="K1437" s="24">
        <v>-5.4987732321023941E-2</v>
      </c>
      <c r="L1437" s="25">
        <v>0.78166848421096802</v>
      </c>
      <c r="M1437" s="21">
        <v>25569.017071909722</v>
      </c>
      <c r="N1437" s="23">
        <v>5.3316941261291504</v>
      </c>
      <c r="O1437" s="26">
        <v>30424.5703125</v>
      </c>
      <c r="P1437" s="26">
        <v>48731.12890625</v>
      </c>
      <c r="Q1437" s="27">
        <v>30.67304801940918</v>
      </c>
      <c r="R1437" s="28">
        <v>32.868171691894531</v>
      </c>
      <c r="S1437" s="29">
        <v>1.0242111682891846</v>
      </c>
      <c r="T1437" s="30">
        <v>31.675233840942383</v>
      </c>
      <c r="U1437" s="23">
        <v>5.53704833984375</v>
      </c>
      <c r="V1437" s="31">
        <v>0</v>
      </c>
      <c r="W1437" s="32">
        <v>97.925453186035156</v>
      </c>
      <c r="X1437" s="33">
        <v>9.3358850479125977</v>
      </c>
      <c r="Y1437" s="34">
        <v>90.448158264160156</v>
      </c>
      <c r="Z1437" s="35">
        <v>142.71577453613281</v>
      </c>
      <c r="AA1437" s="23">
        <v>5.3316941261291504</v>
      </c>
      <c r="AB1437" s="36">
        <v>15.614999771118164</v>
      </c>
    </row>
    <row r="1438" spans="1:28" hidden="1" x14ac:dyDescent="0.2">
      <c r="A1438" s="21">
        <v>45958.763056747688</v>
      </c>
      <c r="B1438" s="22">
        <v>14.423000335693359</v>
      </c>
      <c r="C1438" s="22">
        <v>0.40022242069244385</v>
      </c>
      <c r="D1438" s="23">
        <v>9.2661552429199219</v>
      </c>
      <c r="E1438" s="24">
        <v>8.5</v>
      </c>
      <c r="F1438" s="24">
        <v>50.227148399999997</v>
      </c>
      <c r="G1438" s="24">
        <v>-66.355536200000003</v>
      </c>
      <c r="H1438" s="24">
        <v>50.161970829677152</v>
      </c>
      <c r="I1438" s="24">
        <v>-66.461413590068247</v>
      </c>
      <c r="J1438" s="24">
        <v>1.4456117153167725</v>
      </c>
      <c r="K1438" s="24">
        <v>-6.4357896335422993E-3</v>
      </c>
      <c r="L1438" s="25">
        <v>0.78166848421096802</v>
      </c>
      <c r="M1438" s="21">
        <v>25569.017083553241</v>
      </c>
      <c r="N1438" s="23">
        <v>5.3316941261291504</v>
      </c>
      <c r="O1438" s="26">
        <v>30424.5703125</v>
      </c>
      <c r="P1438" s="26">
        <v>48731.12890625</v>
      </c>
      <c r="Q1438" s="27">
        <v>30.67304801940918</v>
      </c>
      <c r="R1438" s="28">
        <v>32.868171691894531</v>
      </c>
      <c r="S1438" s="29">
        <v>1.0242111682891846</v>
      </c>
      <c r="T1438" s="30">
        <v>31.675233840942383</v>
      </c>
      <c r="U1438" s="23">
        <v>5.53704833984375</v>
      </c>
      <c r="V1438" s="31">
        <v>0</v>
      </c>
      <c r="W1438" s="32">
        <v>97.925453186035156</v>
      </c>
      <c r="X1438" s="33">
        <v>9.3358850479125977</v>
      </c>
      <c r="Y1438" s="34">
        <v>90.448158264160156</v>
      </c>
      <c r="Z1438" s="35">
        <v>142.71577453613281</v>
      </c>
      <c r="AA1438" s="23">
        <v>5.3316941261291504</v>
      </c>
      <c r="AB1438" s="36">
        <v>15.614999771118164</v>
      </c>
    </row>
    <row r="1439" spans="1:28" hidden="1" x14ac:dyDescent="0.2">
      <c r="A1439" s="21">
        <v>45958.76306834491</v>
      </c>
      <c r="B1439" s="22">
        <v>14.420000076293945</v>
      </c>
      <c r="C1439" s="22">
        <v>0.33200836181640625</v>
      </c>
      <c r="D1439" s="23">
        <v>9.2661552429199219</v>
      </c>
      <c r="E1439" s="24">
        <v>9.3999996185302734</v>
      </c>
      <c r="F1439" s="24">
        <v>50.227148399999997</v>
      </c>
      <c r="G1439" s="24">
        <v>-66.355536200000003</v>
      </c>
      <c r="H1439" s="24">
        <v>50.161975588310234</v>
      </c>
      <c r="I1439" s="24">
        <v>-66.461412768915878</v>
      </c>
      <c r="J1439" s="24">
        <v>1.9749248027801514</v>
      </c>
      <c r="K1439" s="24">
        <v>5.2239313721656799E-2</v>
      </c>
      <c r="L1439" s="25">
        <v>0.78166848421096802</v>
      </c>
      <c r="M1439" s="21">
        <v>25569.017095162038</v>
      </c>
      <c r="N1439" s="23">
        <v>5.3316941261291504</v>
      </c>
      <c r="O1439" s="26">
        <v>30424.5703125</v>
      </c>
      <c r="P1439" s="26">
        <v>48731.12890625</v>
      </c>
      <c r="Q1439" s="27">
        <v>30.67304801940918</v>
      </c>
      <c r="R1439" s="28">
        <v>32.868171691894531</v>
      </c>
      <c r="S1439" s="29">
        <v>1.0242111682891846</v>
      </c>
      <c r="T1439" s="30">
        <v>31.675233840942383</v>
      </c>
      <c r="U1439" s="23">
        <v>5.53704833984375</v>
      </c>
      <c r="V1439" s="31">
        <v>0</v>
      </c>
      <c r="W1439" s="32">
        <v>97.925453186035156</v>
      </c>
      <c r="X1439" s="33">
        <v>9.3358850479125977</v>
      </c>
      <c r="Y1439" s="34">
        <v>90.448158264160156</v>
      </c>
      <c r="Z1439" s="35">
        <v>142.71577453613281</v>
      </c>
      <c r="AA1439" s="23">
        <v>5.3316941261291504</v>
      </c>
      <c r="AB1439" s="36">
        <v>15.614999771118164</v>
      </c>
    </row>
    <row r="1440" spans="1:28" x14ac:dyDescent="0.2">
      <c r="A1440" s="21">
        <v>45958.763079976852</v>
      </c>
      <c r="B1440" s="22">
        <v>14.413999557495117</v>
      </c>
      <c r="C1440" s="22">
        <v>0.34447914361953735</v>
      </c>
      <c r="D1440" s="23">
        <v>9.1914653778076172</v>
      </c>
      <c r="E1440" s="24">
        <v>8.8999996185302734</v>
      </c>
      <c r="F1440" s="24">
        <v>50.227148399999997</v>
      </c>
      <c r="G1440" s="24">
        <v>-66.355536200000003</v>
      </c>
      <c r="H1440" s="24">
        <v>50.16198050117822</v>
      </c>
      <c r="I1440" s="24">
        <v>-66.461412062293661</v>
      </c>
      <c r="J1440" s="24">
        <v>2.5213940143585205</v>
      </c>
      <c r="K1440" s="24">
        <v>0.10273069888353348</v>
      </c>
      <c r="L1440" s="25">
        <v>0.78166848421096802</v>
      </c>
      <c r="M1440" s="21">
        <v>25569.017106793981</v>
      </c>
      <c r="N1440" s="23">
        <v>5.34747314453125</v>
      </c>
      <c r="O1440" s="26">
        <v>30435.818359375</v>
      </c>
      <c r="P1440" s="26">
        <v>48725.62890625</v>
      </c>
      <c r="Q1440" s="27">
        <v>30.672021865844727</v>
      </c>
      <c r="R1440" s="28">
        <v>32.856025695800781</v>
      </c>
      <c r="S1440" s="29">
        <v>1.024208664894104</v>
      </c>
      <c r="T1440" s="30">
        <v>31.671659469604492</v>
      </c>
      <c r="U1440" s="23">
        <v>5.512176513671875</v>
      </c>
      <c r="V1440" s="31">
        <v>0</v>
      </c>
      <c r="W1440" s="32">
        <v>1.7638707160949707</v>
      </c>
      <c r="X1440" s="33">
        <v>9.3310585021972656</v>
      </c>
      <c r="Y1440" s="34">
        <v>90.434661865234375</v>
      </c>
      <c r="Z1440" s="35">
        <v>142.69308471679688</v>
      </c>
      <c r="AA1440" s="23">
        <v>5.34747314453125</v>
      </c>
      <c r="AB1440" s="36">
        <v>15.543000221252441</v>
      </c>
    </row>
    <row r="1441" spans="1:28" x14ac:dyDescent="0.2">
      <c r="A1441" s="21">
        <v>45958.76309158565</v>
      </c>
      <c r="B1441" s="22">
        <v>14.411999702453613</v>
      </c>
      <c r="C1441" s="22">
        <v>0.37566903233528137</v>
      </c>
      <c r="D1441" s="23">
        <v>9.1914653778076172</v>
      </c>
      <c r="E1441" s="24">
        <v>8.3999996185302734</v>
      </c>
      <c r="F1441" s="24">
        <v>50.227148399999997</v>
      </c>
      <c r="G1441" s="24">
        <v>-66.355536200000003</v>
      </c>
      <c r="H1441" s="24">
        <v>50.16198536284012</v>
      </c>
      <c r="I1441" s="24">
        <v>-66.46141133089408</v>
      </c>
      <c r="J1441" s="24">
        <v>3.0621671676635742</v>
      </c>
      <c r="K1441" s="24">
        <v>0.15499253571033478</v>
      </c>
      <c r="L1441" s="25">
        <v>0.78166848421096802</v>
      </c>
      <c r="M1441" s="21">
        <v>25569.017118391203</v>
      </c>
      <c r="N1441" s="23">
        <v>5.34747314453125</v>
      </c>
      <c r="O1441" s="26">
        <v>30435.818359375</v>
      </c>
      <c r="P1441" s="26">
        <v>48725.62890625</v>
      </c>
      <c r="Q1441" s="27">
        <v>30.672021865844727</v>
      </c>
      <c r="R1441" s="28">
        <v>32.856025695800781</v>
      </c>
      <c r="S1441" s="29">
        <v>1.024208664894104</v>
      </c>
      <c r="T1441" s="30">
        <v>31.671659469604492</v>
      </c>
      <c r="U1441" s="23">
        <v>5.512176513671875</v>
      </c>
      <c r="V1441" s="31">
        <v>0</v>
      </c>
      <c r="W1441" s="32">
        <v>1.7638707160949707</v>
      </c>
      <c r="X1441" s="33">
        <v>9.3310585021972656</v>
      </c>
      <c r="Y1441" s="34">
        <v>90.434661865234375</v>
      </c>
      <c r="Z1441" s="35">
        <v>142.69308471679688</v>
      </c>
      <c r="AA1441" s="23">
        <v>5.34747314453125</v>
      </c>
      <c r="AB1441" s="36">
        <v>15.543000221252441</v>
      </c>
    </row>
    <row r="1442" spans="1:28" x14ac:dyDescent="0.2">
      <c r="A1442" s="21">
        <v>45958.763103206016</v>
      </c>
      <c r="B1442" s="22">
        <v>14.416999816894531</v>
      </c>
      <c r="C1442" s="22">
        <v>0.40194603800773621</v>
      </c>
      <c r="D1442" s="23">
        <v>9.1914653778076172</v>
      </c>
      <c r="E1442" s="24">
        <v>6.8000001907348633</v>
      </c>
      <c r="F1442" s="24">
        <v>50.227148399999997</v>
      </c>
      <c r="G1442" s="24">
        <v>-66.355536200000003</v>
      </c>
      <c r="H1442" s="24">
        <v>50.161990447100727</v>
      </c>
      <c r="I1442" s="24">
        <v>-66.461410827716975</v>
      </c>
      <c r="J1442" s="24">
        <v>3.6277005672454834</v>
      </c>
      <c r="K1442" s="24">
        <v>0.19094681739807129</v>
      </c>
      <c r="L1442" s="25">
        <v>0.78166848421096802</v>
      </c>
      <c r="M1442" s="21">
        <v>25569.017130023149</v>
      </c>
      <c r="N1442" s="23">
        <v>5.34747314453125</v>
      </c>
      <c r="O1442" s="26">
        <v>30435.818359375</v>
      </c>
      <c r="P1442" s="26">
        <v>48725.62890625</v>
      </c>
      <c r="Q1442" s="27">
        <v>30.672021865844727</v>
      </c>
      <c r="R1442" s="28">
        <v>32.856025695800781</v>
      </c>
      <c r="S1442" s="29">
        <v>1.024208664894104</v>
      </c>
      <c r="T1442" s="30">
        <v>31.671659469604492</v>
      </c>
      <c r="U1442" s="23">
        <v>5.512176513671875</v>
      </c>
      <c r="V1442" s="31">
        <v>0</v>
      </c>
      <c r="W1442" s="32">
        <v>1.7638707160949707</v>
      </c>
      <c r="X1442" s="33">
        <v>9.3310585021972656</v>
      </c>
      <c r="Y1442" s="34">
        <v>90.434661865234375</v>
      </c>
      <c r="Z1442" s="35">
        <v>142.69308471679688</v>
      </c>
      <c r="AA1442" s="23">
        <v>5.34747314453125</v>
      </c>
      <c r="AB1442" s="36">
        <v>15.543000221252441</v>
      </c>
    </row>
    <row r="1443" spans="1:28" x14ac:dyDescent="0.2">
      <c r="A1443" s="21">
        <v>45958.763114872687</v>
      </c>
      <c r="B1443" s="22">
        <v>14.413000106811523</v>
      </c>
      <c r="C1443" s="22">
        <v>0.42142176628112793</v>
      </c>
      <c r="D1443" s="23">
        <v>9.1914653778076172</v>
      </c>
      <c r="E1443" s="24">
        <v>5.1999998092651367</v>
      </c>
      <c r="F1443" s="24">
        <v>50.227148399999997</v>
      </c>
      <c r="G1443" s="24">
        <v>-66.355536200000003</v>
      </c>
      <c r="H1443" s="24">
        <v>50.161995467856173</v>
      </c>
      <c r="I1443" s="24">
        <v>-66.461410524651981</v>
      </c>
      <c r="J1443" s="24">
        <v>4.1861701011657715</v>
      </c>
      <c r="K1443" s="24">
        <v>0.2126021683216095</v>
      </c>
      <c r="L1443" s="25">
        <v>0.78099215030670166</v>
      </c>
      <c r="M1443" s="21">
        <v>25569.01714167824</v>
      </c>
      <c r="N1443" s="23">
        <v>5.34747314453125</v>
      </c>
      <c r="O1443" s="26">
        <v>30435.818359375</v>
      </c>
      <c r="P1443" s="26">
        <v>48725.62890625</v>
      </c>
      <c r="Q1443" s="27">
        <v>30.672021865844727</v>
      </c>
      <c r="R1443" s="28">
        <v>32.856025695800781</v>
      </c>
      <c r="S1443" s="29">
        <v>1.024208664894104</v>
      </c>
      <c r="T1443" s="30">
        <v>31.671659469604492</v>
      </c>
      <c r="U1443" s="23">
        <v>5.512176513671875</v>
      </c>
      <c r="V1443" s="31">
        <v>0</v>
      </c>
      <c r="W1443" s="32">
        <v>1.7638707160949707</v>
      </c>
      <c r="X1443" s="33">
        <v>9.3310585021972656</v>
      </c>
      <c r="Y1443" s="34">
        <v>90.434661865234375</v>
      </c>
      <c r="Z1443" s="35">
        <v>142.69308471679688</v>
      </c>
      <c r="AA1443" s="23">
        <v>5.34747314453125</v>
      </c>
      <c r="AB1443" s="36">
        <v>15.543000221252441</v>
      </c>
    </row>
    <row r="1444" spans="1:28" x14ac:dyDescent="0.2">
      <c r="A1444" s="21">
        <v>45958.763126469908</v>
      </c>
      <c r="B1444" s="22">
        <v>14.409000396728516</v>
      </c>
      <c r="C1444" s="22">
        <v>0.43591159582138062</v>
      </c>
      <c r="D1444" s="23">
        <v>9.1914653778076172</v>
      </c>
      <c r="E1444" s="24">
        <v>3.4000000953674316</v>
      </c>
      <c r="F1444" s="24">
        <v>50.227148399999997</v>
      </c>
      <c r="G1444" s="24">
        <v>-66.355536200000003</v>
      </c>
      <c r="H1444" s="24">
        <v>50.162000532460063</v>
      </c>
      <c r="I1444" s="24">
        <v>-66.461410370203751</v>
      </c>
      <c r="J1444" s="24">
        <v>4.7495169639587402</v>
      </c>
      <c r="K1444" s="24">
        <v>0.22363817691802979</v>
      </c>
      <c r="L1444" s="25">
        <v>0.78099215030670166</v>
      </c>
      <c r="M1444" s="21">
        <v>25569.017153287037</v>
      </c>
      <c r="N1444" s="23">
        <v>5.34747314453125</v>
      </c>
      <c r="O1444" s="26">
        <v>30435.818359375</v>
      </c>
      <c r="P1444" s="26">
        <v>48725.62890625</v>
      </c>
      <c r="Q1444" s="27">
        <v>30.672021865844727</v>
      </c>
      <c r="R1444" s="28">
        <v>32.856025695800781</v>
      </c>
      <c r="S1444" s="29">
        <v>1.024208664894104</v>
      </c>
      <c r="T1444" s="30">
        <v>31.671659469604492</v>
      </c>
      <c r="U1444" s="23">
        <v>5.512176513671875</v>
      </c>
      <c r="V1444" s="31">
        <v>0</v>
      </c>
      <c r="W1444" s="32">
        <v>1.7638707160949707</v>
      </c>
      <c r="X1444" s="33">
        <v>9.3310585021972656</v>
      </c>
      <c r="Y1444" s="34">
        <v>90.434661865234375</v>
      </c>
      <c r="Z1444" s="35">
        <v>142.69308471679688</v>
      </c>
      <c r="AA1444" s="23">
        <v>5.34747314453125</v>
      </c>
      <c r="AB1444" s="36">
        <v>15.543000221252441</v>
      </c>
    </row>
    <row r="1445" spans="1:28" x14ac:dyDescent="0.2">
      <c r="A1445" s="21">
        <v>45958.763138090275</v>
      </c>
      <c r="B1445" s="22">
        <v>14.409000396728516</v>
      </c>
      <c r="C1445" s="22">
        <v>0.44326135516166687</v>
      </c>
      <c r="D1445" s="23">
        <v>9.1800880432128906</v>
      </c>
      <c r="E1445" s="24">
        <v>0.69999998807907104</v>
      </c>
      <c r="F1445" s="24">
        <v>50.227148399999997</v>
      </c>
      <c r="G1445" s="24">
        <v>-66.355536200000003</v>
      </c>
      <c r="H1445" s="24">
        <v>50.162005708379397</v>
      </c>
      <c r="I1445" s="24">
        <v>-66.461410520724527</v>
      </c>
      <c r="J1445" s="24">
        <v>5.3252458572387695</v>
      </c>
      <c r="K1445" s="24">
        <v>0.21288275718688965</v>
      </c>
      <c r="L1445" s="25">
        <v>0.78099215030670166</v>
      </c>
      <c r="M1445" s="21">
        <v>25569.017164895835</v>
      </c>
      <c r="N1445" s="23">
        <v>5.34747314453125</v>
      </c>
      <c r="O1445" s="26">
        <v>30435.818359375</v>
      </c>
      <c r="P1445" s="26">
        <v>48725.62890625</v>
      </c>
      <c r="Q1445" s="27">
        <v>30.672021865844727</v>
      </c>
      <c r="R1445" s="28">
        <v>32.856025695800781</v>
      </c>
      <c r="S1445" s="29">
        <v>1.024208664894104</v>
      </c>
      <c r="T1445" s="30">
        <v>31.671659469604492</v>
      </c>
      <c r="U1445" s="23">
        <v>5.512176513671875</v>
      </c>
      <c r="V1445" s="31">
        <v>0</v>
      </c>
      <c r="W1445" s="32">
        <v>1.7638707160949707</v>
      </c>
      <c r="X1445" s="33">
        <v>9.3310585021972656</v>
      </c>
      <c r="Y1445" s="34">
        <v>90.434661865234375</v>
      </c>
      <c r="Z1445" s="35">
        <v>142.69308471679688</v>
      </c>
      <c r="AA1445" s="23">
        <v>5.34747314453125</v>
      </c>
      <c r="AB1445" s="36">
        <v>15.543000221252441</v>
      </c>
    </row>
    <row r="1446" spans="1:28" x14ac:dyDescent="0.2">
      <c r="A1446" s="21">
        <v>45958.763149722225</v>
      </c>
      <c r="B1446" s="22">
        <v>14.407999992370605</v>
      </c>
      <c r="C1446" s="22">
        <v>0.44272685050964355</v>
      </c>
      <c r="D1446" s="23">
        <v>9.1800880432128906</v>
      </c>
      <c r="E1446" s="24">
        <v>358.89999389648438</v>
      </c>
      <c r="F1446" s="24">
        <v>50.227148399999997</v>
      </c>
      <c r="G1446" s="24">
        <v>-66.355536200000003</v>
      </c>
      <c r="H1446" s="24">
        <v>50.162010825290352</v>
      </c>
      <c r="I1446" s="24">
        <v>-66.461411105318263</v>
      </c>
      <c r="J1446" s="24">
        <v>5.8944110870361328</v>
      </c>
      <c r="K1446" s="24">
        <v>0.17111086845397949</v>
      </c>
      <c r="L1446" s="25">
        <v>0.78099215030670166</v>
      </c>
      <c r="M1446" s="21">
        <v>25569.017176539353</v>
      </c>
      <c r="N1446" s="23">
        <v>5.3862123489379883</v>
      </c>
      <c r="O1446" s="26">
        <v>30469.521484375</v>
      </c>
      <c r="P1446" s="26">
        <v>48721.875</v>
      </c>
      <c r="Q1446" s="27">
        <v>30.676275253295898</v>
      </c>
      <c r="R1446" s="28">
        <v>32.819683074951172</v>
      </c>
      <c r="S1446" s="29">
        <v>1.0242078304290771</v>
      </c>
      <c r="T1446" s="30">
        <v>31.669218063354492</v>
      </c>
      <c r="U1446" s="23">
        <v>5.499755859375</v>
      </c>
      <c r="V1446" s="31">
        <v>0</v>
      </c>
      <c r="W1446" s="32">
        <v>0.63352727890014648</v>
      </c>
      <c r="X1446" s="33">
        <v>9.3155660629272461</v>
      </c>
      <c r="Y1446" s="34">
        <v>90.370460510253906</v>
      </c>
      <c r="Z1446" s="35">
        <v>142.58836364746094</v>
      </c>
      <c r="AA1446" s="23">
        <v>5.3862123489379883</v>
      </c>
      <c r="AB1446" s="36">
        <v>15.534000396728516</v>
      </c>
    </row>
    <row r="1447" spans="1:28" x14ac:dyDescent="0.2">
      <c r="A1447" s="21">
        <v>45958.763161400464</v>
      </c>
      <c r="B1447" s="22">
        <v>14.402000427246094</v>
      </c>
      <c r="C1447" s="22">
        <v>0.44746646285057068</v>
      </c>
      <c r="D1447" s="23">
        <v>9.1800880432128906</v>
      </c>
      <c r="E1447" s="24">
        <v>358.60000610351563</v>
      </c>
      <c r="F1447" s="24">
        <v>50.227148399999997</v>
      </c>
      <c r="G1447" s="24">
        <v>-66.355536200000003</v>
      </c>
      <c r="H1447" s="24">
        <v>50.16201647640974</v>
      </c>
      <c r="I1447" s="24">
        <v>-66.46141187589302</v>
      </c>
      <c r="J1447" s="24">
        <v>6.5229973793029785</v>
      </c>
      <c r="K1447" s="24">
        <v>0.11604978889226913</v>
      </c>
      <c r="L1447" s="25">
        <v>0.78099215030670166</v>
      </c>
      <c r="M1447" s="21">
        <v>25569.017188217593</v>
      </c>
      <c r="N1447" s="23">
        <v>5.3862123489379883</v>
      </c>
      <c r="O1447" s="26">
        <v>30469.521484375</v>
      </c>
      <c r="P1447" s="26">
        <v>48721.875</v>
      </c>
      <c r="Q1447" s="27">
        <v>30.676275253295898</v>
      </c>
      <c r="R1447" s="28">
        <v>32.819683074951172</v>
      </c>
      <c r="S1447" s="29">
        <v>1.0242078304290771</v>
      </c>
      <c r="T1447" s="30">
        <v>31.669218063354492</v>
      </c>
      <c r="U1447" s="23">
        <v>5.499755859375</v>
      </c>
      <c r="V1447" s="31">
        <v>0</v>
      </c>
      <c r="W1447" s="32">
        <v>0.63352727890014648</v>
      </c>
      <c r="X1447" s="33">
        <v>9.3155660629272461</v>
      </c>
      <c r="Y1447" s="34">
        <v>90.370460510253906</v>
      </c>
      <c r="Z1447" s="35">
        <v>142.58836364746094</v>
      </c>
      <c r="AA1447" s="23">
        <v>5.3862123489379883</v>
      </c>
      <c r="AB1447" s="36">
        <v>15.534000396728516</v>
      </c>
    </row>
    <row r="1448" spans="1:28" x14ac:dyDescent="0.2">
      <c r="A1448" s="21">
        <v>45958.763173067127</v>
      </c>
      <c r="B1448" s="22">
        <v>14.413000106811523</v>
      </c>
      <c r="C1448" s="22">
        <v>0.43803557753562927</v>
      </c>
      <c r="D1448" s="23">
        <v>9.1800880432128906</v>
      </c>
      <c r="E1448" s="24">
        <v>356.10000610351563</v>
      </c>
      <c r="F1448" s="24">
        <v>50.227148399999997</v>
      </c>
      <c r="G1448" s="24">
        <v>-66.355536200000003</v>
      </c>
      <c r="H1448" s="24">
        <v>50.162021660558203</v>
      </c>
      <c r="I1448" s="24">
        <v>-66.461412669773921</v>
      </c>
      <c r="J1448" s="24">
        <v>7.0996417999267578</v>
      </c>
      <c r="K1448" s="24">
        <v>5.9323403984308243E-2</v>
      </c>
      <c r="L1448" s="25">
        <v>0.78031569719314575</v>
      </c>
      <c r="M1448" s="21">
        <v>25569.017199872684</v>
      </c>
      <c r="N1448" s="23">
        <v>5.3862123489379883</v>
      </c>
      <c r="O1448" s="26">
        <v>30469.521484375</v>
      </c>
      <c r="P1448" s="26">
        <v>48721.875</v>
      </c>
      <c r="Q1448" s="27">
        <v>30.676275253295898</v>
      </c>
      <c r="R1448" s="28">
        <v>32.819683074951172</v>
      </c>
      <c r="S1448" s="29">
        <v>1.0242078304290771</v>
      </c>
      <c r="T1448" s="30">
        <v>31.669218063354492</v>
      </c>
      <c r="U1448" s="23">
        <v>5.499755859375</v>
      </c>
      <c r="V1448" s="31">
        <v>0</v>
      </c>
      <c r="W1448" s="32">
        <v>0.63352727890014648</v>
      </c>
      <c r="X1448" s="33">
        <v>9.3155660629272461</v>
      </c>
      <c r="Y1448" s="34">
        <v>90.370460510253906</v>
      </c>
      <c r="Z1448" s="35">
        <v>142.58836364746094</v>
      </c>
      <c r="AA1448" s="23">
        <v>5.3862123489379883</v>
      </c>
      <c r="AB1448" s="36">
        <v>15.534000396728516</v>
      </c>
    </row>
    <row r="1449" spans="1:28" x14ac:dyDescent="0.2">
      <c r="A1449" s="21">
        <v>45958.763184733798</v>
      </c>
      <c r="B1449" s="22">
        <v>14.418000221252441</v>
      </c>
      <c r="C1449" s="22">
        <v>0.43010649085044861</v>
      </c>
      <c r="D1449" s="23">
        <v>9.1800880432128906</v>
      </c>
      <c r="E1449" s="24">
        <v>354.20001220703125</v>
      </c>
      <c r="F1449" s="24">
        <v>50.227148399999997</v>
      </c>
      <c r="G1449" s="24">
        <v>-66.355536200000003</v>
      </c>
      <c r="H1449" s="24">
        <v>50.162026894294314</v>
      </c>
      <c r="I1449" s="24">
        <v>-66.46141382164376</v>
      </c>
      <c r="J1449" s="24">
        <v>7.6818017959594727</v>
      </c>
      <c r="K1449" s="24">
        <v>-2.2982897236943245E-2</v>
      </c>
      <c r="L1449" s="25">
        <v>0.78031569719314575</v>
      </c>
      <c r="M1449" s="21">
        <v>25569.017211539351</v>
      </c>
      <c r="N1449" s="23">
        <v>5.3862123489379883</v>
      </c>
      <c r="O1449" s="26">
        <v>30469.521484375</v>
      </c>
      <c r="P1449" s="26">
        <v>48721.875</v>
      </c>
      <c r="Q1449" s="27">
        <v>30.676275253295898</v>
      </c>
      <c r="R1449" s="28">
        <v>32.819683074951172</v>
      </c>
      <c r="S1449" s="29">
        <v>1.0242078304290771</v>
      </c>
      <c r="T1449" s="30">
        <v>31.669218063354492</v>
      </c>
      <c r="U1449" s="23">
        <v>5.499755859375</v>
      </c>
      <c r="V1449" s="31">
        <v>0</v>
      </c>
      <c r="W1449" s="32">
        <v>0.63352727890014648</v>
      </c>
      <c r="X1449" s="33">
        <v>9.3155660629272461</v>
      </c>
      <c r="Y1449" s="34">
        <v>90.370460510253906</v>
      </c>
      <c r="Z1449" s="35">
        <v>142.58836364746094</v>
      </c>
      <c r="AA1449" s="23">
        <v>5.3862123489379883</v>
      </c>
      <c r="AB1449" s="36">
        <v>15.534000396728516</v>
      </c>
    </row>
    <row r="1450" spans="1:28" x14ac:dyDescent="0.2">
      <c r="A1450" s="21">
        <v>45958.76319636574</v>
      </c>
      <c r="B1450" s="22">
        <v>14.430000305175781</v>
      </c>
      <c r="C1450" s="22">
        <v>0.42744585871696472</v>
      </c>
      <c r="D1450" s="23">
        <v>9.1689519882202148</v>
      </c>
      <c r="E1450" s="24">
        <v>354.39999389648438</v>
      </c>
      <c r="F1450" s="24">
        <v>50.227148399999997</v>
      </c>
      <c r="G1450" s="24">
        <v>-66.355536200000003</v>
      </c>
      <c r="H1450" s="24">
        <v>50.162032032259205</v>
      </c>
      <c r="I1450" s="24">
        <v>-66.461415178968622</v>
      </c>
      <c r="J1450" s="24">
        <v>8.2533082962036133</v>
      </c>
      <c r="K1450" s="24">
        <v>-0.11996986716985703</v>
      </c>
      <c r="L1450" s="25">
        <v>0.78031569719314575</v>
      </c>
      <c r="M1450" s="21">
        <v>25569.017223171297</v>
      </c>
      <c r="N1450" s="23">
        <v>5.3862123489379883</v>
      </c>
      <c r="O1450" s="26">
        <v>30469.521484375</v>
      </c>
      <c r="P1450" s="26">
        <v>48721.875</v>
      </c>
      <c r="Q1450" s="27">
        <v>30.676275253295898</v>
      </c>
      <c r="R1450" s="28">
        <v>32.819683074951172</v>
      </c>
      <c r="S1450" s="29">
        <v>1.0242078304290771</v>
      </c>
      <c r="T1450" s="30">
        <v>31.669218063354492</v>
      </c>
      <c r="U1450" s="23">
        <v>5.499755859375</v>
      </c>
      <c r="V1450" s="31">
        <v>0</v>
      </c>
      <c r="W1450" s="32">
        <v>0.63352727890014648</v>
      </c>
      <c r="X1450" s="33">
        <v>9.3155660629272461</v>
      </c>
      <c r="Y1450" s="34">
        <v>90.370460510253906</v>
      </c>
      <c r="Z1450" s="35">
        <v>142.58836364746094</v>
      </c>
      <c r="AA1450" s="23">
        <v>5.3862123489379883</v>
      </c>
      <c r="AB1450" s="36">
        <v>15.534000396728516</v>
      </c>
    </row>
    <row r="1451" spans="1:28" x14ac:dyDescent="0.2">
      <c r="A1451" s="21">
        <v>45958.763207986114</v>
      </c>
      <c r="B1451" s="22">
        <v>14.416999816894531</v>
      </c>
      <c r="C1451" s="22">
        <v>0.4188956618309021</v>
      </c>
      <c r="D1451" s="23">
        <v>9.1689519882202148</v>
      </c>
      <c r="E1451" s="24">
        <v>354.5</v>
      </c>
      <c r="F1451" s="24">
        <v>50.227148399999997</v>
      </c>
      <c r="G1451" s="24">
        <v>-66.355536200000003</v>
      </c>
      <c r="H1451" s="24">
        <v>50.162037137697794</v>
      </c>
      <c r="I1451" s="24">
        <v>-66.461416458377556</v>
      </c>
      <c r="J1451" s="24">
        <v>8.821197509765625</v>
      </c>
      <c r="K1451" s="24">
        <v>-0.21138937771320343</v>
      </c>
      <c r="L1451" s="25">
        <v>0.78031569719314575</v>
      </c>
      <c r="M1451" s="21">
        <v>25569.017234791667</v>
      </c>
      <c r="N1451" s="23">
        <v>5.3862123489379883</v>
      </c>
      <c r="O1451" s="26">
        <v>30469.521484375</v>
      </c>
      <c r="P1451" s="26">
        <v>48721.875</v>
      </c>
      <c r="Q1451" s="27">
        <v>30.676275253295898</v>
      </c>
      <c r="R1451" s="28">
        <v>32.819683074951172</v>
      </c>
      <c r="S1451" s="29">
        <v>1.0242078304290771</v>
      </c>
      <c r="T1451" s="30">
        <v>31.669218063354492</v>
      </c>
      <c r="U1451" s="23">
        <v>5.499755859375</v>
      </c>
      <c r="V1451" s="31">
        <v>0</v>
      </c>
      <c r="W1451" s="32">
        <v>0.63352727890014648</v>
      </c>
      <c r="X1451" s="33">
        <v>9.3155660629272461</v>
      </c>
      <c r="Y1451" s="34">
        <v>90.370460510253906</v>
      </c>
      <c r="Z1451" s="35">
        <v>142.58836364746094</v>
      </c>
      <c r="AA1451" s="23">
        <v>5.3862123489379883</v>
      </c>
      <c r="AB1451" s="36">
        <v>15.534000396728516</v>
      </c>
    </row>
    <row r="1452" spans="1:28" x14ac:dyDescent="0.2">
      <c r="A1452" s="21">
        <v>45958.763219583336</v>
      </c>
      <c r="B1452" s="22">
        <v>14.413999557495117</v>
      </c>
      <c r="C1452" s="22">
        <v>0.41784819960594177</v>
      </c>
      <c r="D1452" s="23">
        <v>9.1689519882202148</v>
      </c>
      <c r="E1452" s="24">
        <v>354.10000610351563</v>
      </c>
      <c r="F1452" s="24">
        <v>50.227148399999997</v>
      </c>
      <c r="G1452" s="24">
        <v>-66.355536200000003</v>
      </c>
      <c r="H1452" s="24">
        <v>50.162042157281334</v>
      </c>
      <c r="I1452" s="24">
        <v>-66.461417771971483</v>
      </c>
      <c r="J1452" s="24">
        <v>9.3795366287231445</v>
      </c>
      <c r="K1452" s="24">
        <v>-0.30525153875350952</v>
      </c>
      <c r="L1452" s="25">
        <v>0.78031569719314575</v>
      </c>
      <c r="M1452" s="21">
        <v>25569.017246388888</v>
      </c>
      <c r="N1452" s="23">
        <v>5.3788881301879883</v>
      </c>
      <c r="O1452" s="26">
        <v>30464.38671875</v>
      </c>
      <c r="P1452" s="26">
        <v>48724.5625</v>
      </c>
      <c r="Q1452" s="27">
        <v>30.676843643188477</v>
      </c>
      <c r="R1452" s="28">
        <v>32.825214385986328</v>
      </c>
      <c r="S1452" s="29">
        <v>1.0242091417312622</v>
      </c>
      <c r="T1452" s="30">
        <v>31.670967102050781</v>
      </c>
      <c r="U1452" s="23">
        <v>5.489593505859375</v>
      </c>
      <c r="V1452" s="31">
        <v>0</v>
      </c>
      <c r="W1452" s="32">
        <v>0.63931870460510254</v>
      </c>
      <c r="X1452" s="33">
        <v>9.3324985504150391</v>
      </c>
      <c r="Y1452" s="34">
        <v>90.519210815429688</v>
      </c>
      <c r="Z1452" s="35">
        <v>142.82369995117188</v>
      </c>
      <c r="AA1452" s="23">
        <v>5.3788881301879883</v>
      </c>
      <c r="AB1452" s="36">
        <v>15.506999969482422</v>
      </c>
    </row>
    <row r="1453" spans="1:28" x14ac:dyDescent="0.2">
      <c r="A1453" s="21">
        <v>45958.763231203702</v>
      </c>
      <c r="B1453" s="22">
        <v>14.423000335693359</v>
      </c>
      <c r="C1453" s="22">
        <v>0.42767241597175598</v>
      </c>
      <c r="D1453" s="23">
        <v>9.1689519882202148</v>
      </c>
      <c r="E1453" s="24">
        <v>354.39999389648438</v>
      </c>
      <c r="F1453" s="24">
        <v>50.227148399999997</v>
      </c>
      <c r="G1453" s="24">
        <v>-66.355536200000003</v>
      </c>
      <c r="H1453" s="24">
        <v>50.162047267093826</v>
      </c>
      <c r="I1453" s="24">
        <v>-66.461419204307859</v>
      </c>
      <c r="J1453" s="24">
        <v>9.9479122161865234</v>
      </c>
      <c r="K1453" s="24">
        <v>-0.4075983464717865</v>
      </c>
      <c r="L1453" s="25">
        <v>0.77896296977996826</v>
      </c>
      <c r="M1453" s="21">
        <v>25569.017258009259</v>
      </c>
      <c r="N1453" s="23">
        <v>5.3788881301879883</v>
      </c>
      <c r="O1453" s="26">
        <v>30464.38671875</v>
      </c>
      <c r="P1453" s="26">
        <v>48724.5625</v>
      </c>
      <c r="Q1453" s="27">
        <v>30.676843643188477</v>
      </c>
      <c r="R1453" s="28">
        <v>32.825214385986328</v>
      </c>
      <c r="S1453" s="29">
        <v>1.0242091417312622</v>
      </c>
      <c r="T1453" s="30">
        <v>31.670967102050781</v>
      </c>
      <c r="U1453" s="23">
        <v>5.489593505859375</v>
      </c>
      <c r="V1453" s="31">
        <v>0</v>
      </c>
      <c r="W1453" s="32">
        <v>0.63931870460510254</v>
      </c>
      <c r="X1453" s="33">
        <v>9.3324985504150391</v>
      </c>
      <c r="Y1453" s="34">
        <v>90.519210815429688</v>
      </c>
      <c r="Z1453" s="35">
        <v>142.82369995117188</v>
      </c>
      <c r="AA1453" s="23">
        <v>5.3788881301879883</v>
      </c>
      <c r="AB1453" s="36">
        <v>15.506999969482422</v>
      </c>
    </row>
    <row r="1454" spans="1:28" x14ac:dyDescent="0.2">
      <c r="A1454" s="21">
        <v>45958.763242847221</v>
      </c>
      <c r="B1454" s="22">
        <v>14.428000450134277</v>
      </c>
      <c r="C1454" s="22">
        <v>0.39917930960655212</v>
      </c>
      <c r="D1454" s="23">
        <v>9.1689519882202148</v>
      </c>
      <c r="E1454" s="24">
        <v>354</v>
      </c>
      <c r="F1454" s="24">
        <v>50.227148399999997</v>
      </c>
      <c r="G1454" s="24">
        <v>-66.355536200000003</v>
      </c>
      <c r="H1454" s="24">
        <v>50.162052381486454</v>
      </c>
      <c r="I1454" s="24">
        <v>-66.461420361384498</v>
      </c>
      <c r="J1454" s="24">
        <v>10.51679801940918</v>
      </c>
      <c r="K1454" s="24">
        <v>-0.49027660489082336</v>
      </c>
      <c r="L1454" s="25">
        <v>0.77896296977996826</v>
      </c>
      <c r="M1454" s="21">
        <v>25569.017269664353</v>
      </c>
      <c r="N1454" s="23">
        <v>5.3788881301879883</v>
      </c>
      <c r="O1454" s="26">
        <v>30464.38671875</v>
      </c>
      <c r="P1454" s="26">
        <v>48724.5625</v>
      </c>
      <c r="Q1454" s="27">
        <v>30.676843643188477</v>
      </c>
      <c r="R1454" s="28">
        <v>32.825214385986328</v>
      </c>
      <c r="S1454" s="29">
        <v>1.0242091417312622</v>
      </c>
      <c r="T1454" s="30">
        <v>31.670967102050781</v>
      </c>
      <c r="U1454" s="23">
        <v>5.489593505859375</v>
      </c>
      <c r="V1454" s="31">
        <v>0</v>
      </c>
      <c r="W1454" s="32">
        <v>0.63931870460510254</v>
      </c>
      <c r="X1454" s="33">
        <v>9.3324985504150391</v>
      </c>
      <c r="Y1454" s="34">
        <v>90.519210815429688</v>
      </c>
      <c r="Z1454" s="35">
        <v>142.82369995117188</v>
      </c>
      <c r="AA1454" s="23">
        <v>5.3788881301879883</v>
      </c>
      <c r="AB1454" s="36">
        <v>15.506999969482422</v>
      </c>
    </row>
    <row r="1455" spans="1:28" x14ac:dyDescent="0.2">
      <c r="A1455" s="21">
        <v>45958.763254490739</v>
      </c>
      <c r="B1455" s="22">
        <v>14.423999786376953</v>
      </c>
      <c r="C1455" s="22">
        <v>0.36503076553344727</v>
      </c>
      <c r="D1455" s="23">
        <v>9.1280546188354492</v>
      </c>
      <c r="E1455" s="24">
        <v>353.20001220703125</v>
      </c>
      <c r="F1455" s="24">
        <v>50.227148399999997</v>
      </c>
      <c r="G1455" s="24">
        <v>-66.355536200000003</v>
      </c>
      <c r="H1455" s="24">
        <v>50.162057456009556</v>
      </c>
      <c r="I1455" s="24">
        <v>-66.461421634863171</v>
      </c>
      <c r="J1455" s="24">
        <v>11.08124828338623</v>
      </c>
      <c r="K1455" s="24">
        <v>-0.58127230405807495</v>
      </c>
      <c r="L1455" s="25">
        <v>0.77896296977996826</v>
      </c>
      <c r="M1455" s="21">
        <v>25569.017281296296</v>
      </c>
      <c r="N1455" s="23">
        <v>5.3788881301879883</v>
      </c>
      <c r="O1455" s="26">
        <v>30464.38671875</v>
      </c>
      <c r="P1455" s="26">
        <v>48724.5625</v>
      </c>
      <c r="Q1455" s="27">
        <v>30.676843643188477</v>
      </c>
      <c r="R1455" s="28">
        <v>32.825214385986328</v>
      </c>
      <c r="S1455" s="29">
        <v>1.0242091417312622</v>
      </c>
      <c r="T1455" s="30">
        <v>31.670967102050781</v>
      </c>
      <c r="U1455" s="23">
        <v>5.489593505859375</v>
      </c>
      <c r="V1455" s="31">
        <v>0</v>
      </c>
      <c r="W1455" s="32">
        <v>0.63931870460510254</v>
      </c>
      <c r="X1455" s="33">
        <v>9.3324985504150391</v>
      </c>
      <c r="Y1455" s="34">
        <v>90.519210815429688</v>
      </c>
      <c r="Z1455" s="35">
        <v>142.82369995117188</v>
      </c>
      <c r="AA1455" s="23">
        <v>5.3788881301879883</v>
      </c>
      <c r="AB1455" s="36">
        <v>15.506999969482422</v>
      </c>
    </row>
    <row r="1456" spans="1:28" x14ac:dyDescent="0.2">
      <c r="A1456" s="21">
        <v>45958.763266134258</v>
      </c>
      <c r="B1456" s="22">
        <v>14.418999671936035</v>
      </c>
      <c r="C1456" s="22">
        <v>0.37573832273483276</v>
      </c>
      <c r="D1456" s="23">
        <v>9.1280546188354492</v>
      </c>
      <c r="E1456" s="24">
        <v>352.29998779296875</v>
      </c>
      <c r="F1456" s="24">
        <v>50.227148399999997</v>
      </c>
      <c r="G1456" s="24">
        <v>-66.355536200000003</v>
      </c>
      <c r="H1456" s="24">
        <v>50.162062449346131</v>
      </c>
      <c r="I1456" s="24">
        <v>-66.461423182634917</v>
      </c>
      <c r="J1456" s="24">
        <v>11.63666820526123</v>
      </c>
      <c r="K1456" s="24">
        <v>-0.6918674111366272</v>
      </c>
      <c r="L1456" s="25">
        <v>0.77896296977996826</v>
      </c>
      <c r="M1456" s="21">
        <v>25569.017292939814</v>
      </c>
      <c r="N1456" s="23">
        <v>5.3788881301879883</v>
      </c>
      <c r="O1456" s="26">
        <v>30464.38671875</v>
      </c>
      <c r="P1456" s="26">
        <v>48724.5625</v>
      </c>
      <c r="Q1456" s="27">
        <v>30.676843643188477</v>
      </c>
      <c r="R1456" s="28">
        <v>32.825214385986328</v>
      </c>
      <c r="S1456" s="29">
        <v>1.0242091417312622</v>
      </c>
      <c r="T1456" s="30">
        <v>31.670967102050781</v>
      </c>
      <c r="U1456" s="23">
        <v>5.489593505859375</v>
      </c>
      <c r="V1456" s="31">
        <v>0</v>
      </c>
      <c r="W1456" s="32">
        <v>0.63931870460510254</v>
      </c>
      <c r="X1456" s="33">
        <v>9.3324985504150391</v>
      </c>
      <c r="Y1456" s="34">
        <v>90.519210815429688</v>
      </c>
      <c r="Z1456" s="35">
        <v>142.82369995117188</v>
      </c>
      <c r="AA1456" s="23">
        <v>5.3788881301879883</v>
      </c>
      <c r="AB1456" s="36">
        <v>15.506999969482422</v>
      </c>
    </row>
    <row r="1457" spans="1:28" x14ac:dyDescent="0.2">
      <c r="A1457" s="21">
        <v>45958.763277743055</v>
      </c>
      <c r="B1457" s="22">
        <v>14.423999786376953</v>
      </c>
      <c r="C1457" s="22">
        <v>0.36732643842697144</v>
      </c>
      <c r="D1457" s="23">
        <v>9.1280546188354492</v>
      </c>
      <c r="E1457" s="24">
        <v>354.20001220703125</v>
      </c>
      <c r="F1457" s="24">
        <v>50.227148399999997</v>
      </c>
      <c r="G1457" s="24">
        <v>-66.355536200000003</v>
      </c>
      <c r="H1457" s="24">
        <v>50.162067589135162</v>
      </c>
      <c r="I1457" s="24">
        <v>-66.461424742926951</v>
      </c>
      <c r="J1457" s="24">
        <v>12.208377838134766</v>
      </c>
      <c r="K1457" s="24">
        <v>-0.80335712432861328</v>
      </c>
      <c r="L1457" s="25">
        <v>0.77896296977996826</v>
      </c>
      <c r="M1457" s="21">
        <v>25569.017304548612</v>
      </c>
      <c r="N1457" s="23">
        <v>5.3788881301879883</v>
      </c>
      <c r="O1457" s="26">
        <v>30464.38671875</v>
      </c>
      <c r="P1457" s="26">
        <v>48724.5625</v>
      </c>
      <c r="Q1457" s="27">
        <v>30.676843643188477</v>
      </c>
      <c r="R1457" s="28">
        <v>32.825214385986328</v>
      </c>
      <c r="S1457" s="29">
        <v>1.0242091417312622</v>
      </c>
      <c r="T1457" s="30">
        <v>31.670967102050781</v>
      </c>
      <c r="U1457" s="23">
        <v>5.489593505859375</v>
      </c>
      <c r="V1457" s="31">
        <v>0</v>
      </c>
      <c r="W1457" s="32">
        <v>0.63931870460510254</v>
      </c>
      <c r="X1457" s="33">
        <v>9.3324985504150391</v>
      </c>
      <c r="Y1457" s="34">
        <v>90.519210815429688</v>
      </c>
      <c r="Z1457" s="35">
        <v>142.82369995117188</v>
      </c>
      <c r="AA1457" s="23">
        <v>5.3788881301879883</v>
      </c>
      <c r="AB1457" s="36">
        <v>15.506999969482422</v>
      </c>
    </row>
    <row r="1458" spans="1:28" x14ac:dyDescent="0.2">
      <c r="A1458" s="21">
        <v>45958.763289374998</v>
      </c>
      <c r="B1458" s="22">
        <v>14.430999755859375</v>
      </c>
      <c r="C1458" s="22">
        <v>0.36568906903266907</v>
      </c>
      <c r="D1458" s="23">
        <v>9.1280546188354492</v>
      </c>
      <c r="E1458" s="24">
        <v>356</v>
      </c>
      <c r="F1458" s="24">
        <v>50.227148399999997</v>
      </c>
      <c r="G1458" s="24">
        <v>-66.355536200000003</v>
      </c>
      <c r="H1458" s="24">
        <v>50.16207270655017</v>
      </c>
      <c r="I1458" s="24">
        <v>-66.461425967023629</v>
      </c>
      <c r="J1458" s="24">
        <v>12.777599334716797</v>
      </c>
      <c r="K1458" s="24">
        <v>-0.89082419872283936</v>
      </c>
      <c r="L1458" s="25">
        <v>0.77828651666641235</v>
      </c>
      <c r="M1458" s="21">
        <v>25569.01731619213</v>
      </c>
      <c r="N1458" s="23">
        <v>5.3788881301879883</v>
      </c>
      <c r="O1458" s="26">
        <v>30464.38671875</v>
      </c>
      <c r="P1458" s="26">
        <v>48724.5625</v>
      </c>
      <c r="Q1458" s="27">
        <v>30.676843643188477</v>
      </c>
      <c r="R1458" s="28">
        <v>32.825214385986328</v>
      </c>
      <c r="S1458" s="29">
        <v>1.0242091417312622</v>
      </c>
      <c r="T1458" s="30">
        <v>31.670967102050781</v>
      </c>
      <c r="U1458" s="23">
        <v>5.489593505859375</v>
      </c>
      <c r="V1458" s="31">
        <v>0</v>
      </c>
      <c r="W1458" s="32">
        <v>0.63931870460510254</v>
      </c>
      <c r="X1458" s="33">
        <v>9.3324985504150391</v>
      </c>
      <c r="Y1458" s="34">
        <v>90.519210815429688</v>
      </c>
      <c r="Z1458" s="35">
        <v>142.82369995117188</v>
      </c>
      <c r="AA1458" s="23">
        <v>5.3788881301879883</v>
      </c>
      <c r="AB1458" s="36">
        <v>15.506999969482422</v>
      </c>
    </row>
    <row r="1459" spans="1:28" x14ac:dyDescent="0.2">
      <c r="A1459" s="21">
        <v>45958.763301018516</v>
      </c>
      <c r="B1459" s="22">
        <v>14.413000106811523</v>
      </c>
      <c r="C1459" s="22">
        <v>0.36630210280418396</v>
      </c>
      <c r="D1459" s="23">
        <v>9.0827665328979492</v>
      </c>
      <c r="E1459" s="24">
        <v>357.79998779296875</v>
      </c>
      <c r="F1459" s="24">
        <v>50.227148399999997</v>
      </c>
      <c r="G1459" s="24">
        <v>-66.355536200000003</v>
      </c>
      <c r="H1459" s="24">
        <v>50.162077754017105</v>
      </c>
      <c r="I1459" s="24">
        <v>-66.461426708228203</v>
      </c>
      <c r="J1459" s="24">
        <v>13.33903980255127</v>
      </c>
      <c r="K1459" s="24">
        <v>-0.94378644227981567</v>
      </c>
      <c r="L1459" s="25">
        <v>0.77828651666641235</v>
      </c>
      <c r="M1459" s="21">
        <v>25569.017327824073</v>
      </c>
      <c r="N1459" s="23">
        <v>5.3788881301879883</v>
      </c>
      <c r="O1459" s="26">
        <v>30464.38671875</v>
      </c>
      <c r="P1459" s="26">
        <v>48724.5625</v>
      </c>
      <c r="Q1459" s="27">
        <v>30.676843643188477</v>
      </c>
      <c r="R1459" s="28">
        <v>32.825214385986328</v>
      </c>
      <c r="S1459" s="29">
        <v>1.0242091417312622</v>
      </c>
      <c r="T1459" s="30">
        <v>31.670967102050781</v>
      </c>
      <c r="U1459" s="23">
        <v>5.489593505859375</v>
      </c>
      <c r="V1459" s="31">
        <v>0</v>
      </c>
      <c r="W1459" s="32">
        <v>0.63931870460510254</v>
      </c>
      <c r="X1459" s="33">
        <v>9.3324985504150391</v>
      </c>
      <c r="Y1459" s="34">
        <v>90.519210815429688</v>
      </c>
      <c r="Z1459" s="35">
        <v>142.82369995117188</v>
      </c>
      <c r="AA1459" s="23">
        <v>5.3788881301879883</v>
      </c>
      <c r="AB1459" s="36">
        <v>15.506999969482422</v>
      </c>
    </row>
    <row r="1460" spans="1:28" x14ac:dyDescent="0.2">
      <c r="A1460" s="21">
        <v>45958.76331263889</v>
      </c>
      <c r="B1460" s="22">
        <v>14.411999702453613</v>
      </c>
      <c r="C1460" s="22">
        <v>0.3717694878578186</v>
      </c>
      <c r="D1460" s="23">
        <v>9.0827665328979492</v>
      </c>
      <c r="E1460" s="24">
        <v>359.60000610351563</v>
      </c>
      <c r="F1460" s="24">
        <v>50.227148399999997</v>
      </c>
      <c r="G1460" s="24">
        <v>-66.355536200000003</v>
      </c>
      <c r="H1460" s="24">
        <v>50.16208279511001</v>
      </c>
      <c r="I1460" s="24">
        <v>-66.461427152820477</v>
      </c>
      <c r="J1460" s="24">
        <v>13.899771690368652</v>
      </c>
      <c r="K1460" s="24">
        <v>-0.97555446624755859</v>
      </c>
      <c r="L1460" s="25">
        <v>0.77828651666641235</v>
      </c>
      <c r="M1460" s="21">
        <v>25569.017339456019</v>
      </c>
      <c r="N1460" s="23">
        <v>5.3788881301879883</v>
      </c>
      <c r="O1460" s="26">
        <v>30464.38671875</v>
      </c>
      <c r="P1460" s="26">
        <v>48724.5625</v>
      </c>
      <c r="Q1460" s="27">
        <v>30.676843643188477</v>
      </c>
      <c r="R1460" s="28">
        <v>32.825214385986328</v>
      </c>
      <c r="S1460" s="29">
        <v>1.0242091417312622</v>
      </c>
      <c r="T1460" s="30">
        <v>31.670967102050781</v>
      </c>
      <c r="U1460" s="23">
        <v>5.489593505859375</v>
      </c>
      <c r="V1460" s="31">
        <v>0</v>
      </c>
      <c r="W1460" s="32">
        <v>0.63931870460510254</v>
      </c>
      <c r="X1460" s="33">
        <v>9.3324985504150391</v>
      </c>
      <c r="Y1460" s="34">
        <v>90.519210815429688</v>
      </c>
      <c r="Z1460" s="35">
        <v>142.82369995117188</v>
      </c>
      <c r="AA1460" s="23">
        <v>5.3788881301879883</v>
      </c>
      <c r="AB1460" s="36">
        <v>15.506999969482422</v>
      </c>
    </row>
    <row r="1461" spans="1:28" x14ac:dyDescent="0.2">
      <c r="A1461" s="21">
        <v>45958.763324293985</v>
      </c>
      <c r="B1461" s="22">
        <v>14.420000076293945</v>
      </c>
      <c r="C1461" s="22">
        <v>0.36931416392326355</v>
      </c>
      <c r="D1461" s="23">
        <v>9.0827665328979492</v>
      </c>
      <c r="E1461" s="24">
        <v>1</v>
      </c>
      <c r="F1461" s="24">
        <v>50.227148399999997</v>
      </c>
      <c r="G1461" s="24">
        <v>-66.355536200000003</v>
      </c>
      <c r="H1461" s="24">
        <v>50.162087865219476</v>
      </c>
      <c r="I1461" s="24">
        <v>-66.461427585567989</v>
      </c>
      <c r="J1461" s="24">
        <v>14.463730812072754</v>
      </c>
      <c r="K1461" s="24">
        <v>-1.0064760446548462</v>
      </c>
      <c r="L1461" s="25">
        <v>0.77828651666641235</v>
      </c>
      <c r="M1461" s="21">
        <v>25569.017351099537</v>
      </c>
      <c r="N1461" s="23">
        <v>5.3730554580688477</v>
      </c>
      <c r="O1461" s="26">
        <v>30462.537109375</v>
      </c>
      <c r="P1461" s="26">
        <v>48730.28515625</v>
      </c>
      <c r="Q1461" s="27">
        <v>30.679792404174805</v>
      </c>
      <c r="R1461" s="28">
        <v>32.827205657958984</v>
      </c>
      <c r="S1461" s="29">
        <v>1.0242120027542114</v>
      </c>
      <c r="T1461" s="30">
        <v>31.674684524536133</v>
      </c>
      <c r="U1461" s="23">
        <v>5.471923828125</v>
      </c>
      <c r="V1461" s="31">
        <v>0</v>
      </c>
      <c r="W1461" s="32">
        <v>0.64046603441238403</v>
      </c>
      <c r="X1461" s="33">
        <v>9.3509006500244141</v>
      </c>
      <c r="Y1461" s="34">
        <v>90.6868896484375</v>
      </c>
      <c r="Z1461" s="35">
        <v>143.08877563476563</v>
      </c>
      <c r="AA1461" s="23">
        <v>5.3730554580688477</v>
      </c>
      <c r="AB1461" s="36">
        <v>15.515999794006348</v>
      </c>
    </row>
    <row r="1462" spans="1:28" x14ac:dyDescent="0.2">
      <c r="A1462" s="21">
        <v>45958.763335914351</v>
      </c>
      <c r="B1462" s="22">
        <v>14.420000076293945</v>
      </c>
      <c r="C1462" s="22">
        <v>0.37662237882614136</v>
      </c>
      <c r="D1462" s="23">
        <v>9.0827665328979492</v>
      </c>
      <c r="E1462" s="24">
        <v>4.4000000953674316</v>
      </c>
      <c r="F1462" s="24">
        <v>50.227148399999997</v>
      </c>
      <c r="G1462" s="24">
        <v>-66.355536200000003</v>
      </c>
      <c r="H1462" s="24">
        <v>50.162092940171696</v>
      </c>
      <c r="I1462" s="24">
        <v>-66.461427598464866</v>
      </c>
      <c r="J1462" s="24">
        <v>15.028228759765625</v>
      </c>
      <c r="K1462" s="24">
        <v>-1.0073975324630737</v>
      </c>
      <c r="L1462" s="25">
        <v>0.77828651666641235</v>
      </c>
      <c r="M1462" s="21">
        <v>25569.01736273148</v>
      </c>
      <c r="N1462" s="23">
        <v>5.3730554580688477</v>
      </c>
      <c r="O1462" s="26">
        <v>30462.537109375</v>
      </c>
      <c r="P1462" s="26">
        <v>48730.28515625</v>
      </c>
      <c r="Q1462" s="27">
        <v>30.679792404174805</v>
      </c>
      <c r="R1462" s="28">
        <v>32.827205657958984</v>
      </c>
      <c r="S1462" s="29">
        <v>1.0242120027542114</v>
      </c>
      <c r="T1462" s="30">
        <v>31.674684524536133</v>
      </c>
      <c r="U1462" s="23">
        <v>5.471923828125</v>
      </c>
      <c r="V1462" s="31">
        <v>0</v>
      </c>
      <c r="W1462" s="32">
        <v>0.64046603441238403</v>
      </c>
      <c r="X1462" s="33">
        <v>9.3509006500244141</v>
      </c>
      <c r="Y1462" s="34">
        <v>90.6868896484375</v>
      </c>
      <c r="Z1462" s="35">
        <v>143.08877563476563</v>
      </c>
      <c r="AA1462" s="23">
        <v>5.3730554580688477</v>
      </c>
      <c r="AB1462" s="36">
        <v>15.515999794006348</v>
      </c>
    </row>
    <row r="1463" spans="1:28" x14ac:dyDescent="0.2">
      <c r="A1463" s="21">
        <v>45958.763347569446</v>
      </c>
      <c r="B1463" s="22">
        <v>14.416999816894531</v>
      </c>
      <c r="C1463" s="22">
        <v>0.41001492738723755</v>
      </c>
      <c r="D1463" s="23">
        <v>9.0827665328979492</v>
      </c>
      <c r="E1463" s="24">
        <v>6.1999998092651367</v>
      </c>
      <c r="F1463" s="24">
        <v>50.227148399999997</v>
      </c>
      <c r="G1463" s="24">
        <v>-66.355536200000003</v>
      </c>
      <c r="H1463" s="24">
        <v>50.162098032224726</v>
      </c>
      <c r="I1463" s="24">
        <v>-66.461427171638675</v>
      </c>
      <c r="J1463" s="24">
        <v>15.594629287719727</v>
      </c>
      <c r="K1463" s="24">
        <v>-0.97689878940582275</v>
      </c>
      <c r="L1463" s="25">
        <v>0.777610182762146</v>
      </c>
      <c r="M1463" s="21">
        <v>25569.017374374998</v>
      </c>
      <c r="N1463" s="23">
        <v>5.3730554580688477</v>
      </c>
      <c r="O1463" s="26">
        <v>30462.537109375</v>
      </c>
      <c r="P1463" s="26">
        <v>48730.28515625</v>
      </c>
      <c r="Q1463" s="27">
        <v>30.679792404174805</v>
      </c>
      <c r="R1463" s="28">
        <v>32.827205657958984</v>
      </c>
      <c r="S1463" s="29">
        <v>1.0242120027542114</v>
      </c>
      <c r="T1463" s="30">
        <v>31.674684524536133</v>
      </c>
      <c r="U1463" s="23">
        <v>5.471923828125</v>
      </c>
      <c r="V1463" s="31">
        <v>0</v>
      </c>
      <c r="W1463" s="32">
        <v>0.64046603441238403</v>
      </c>
      <c r="X1463" s="33">
        <v>9.3509006500244141</v>
      </c>
      <c r="Y1463" s="34">
        <v>90.6868896484375</v>
      </c>
      <c r="Z1463" s="35">
        <v>143.08877563476563</v>
      </c>
      <c r="AA1463" s="23">
        <v>5.3730554580688477</v>
      </c>
      <c r="AB1463" s="36">
        <v>15.515999794006348</v>
      </c>
    </row>
    <row r="1464" spans="1:28" x14ac:dyDescent="0.2">
      <c r="A1464" s="21">
        <v>45958.763359201388</v>
      </c>
      <c r="B1464" s="22">
        <v>14.416999816894531</v>
      </c>
      <c r="C1464" s="22">
        <v>0.42762932181358337</v>
      </c>
      <c r="D1464" s="23">
        <v>9.0758323669433594</v>
      </c>
      <c r="E1464" s="24">
        <v>7.5999999046325684</v>
      </c>
      <c r="F1464" s="24">
        <v>50.227148399999997</v>
      </c>
      <c r="G1464" s="24">
        <v>-66.355536200000003</v>
      </c>
      <c r="H1464" s="24">
        <v>50.162103592525938</v>
      </c>
      <c r="I1464" s="24">
        <v>-66.46142657226747</v>
      </c>
      <c r="J1464" s="24">
        <v>16.213113784790039</v>
      </c>
      <c r="K1464" s="24">
        <v>-0.93407094478607178</v>
      </c>
      <c r="L1464" s="25">
        <v>0.777610182762146</v>
      </c>
      <c r="M1464" s="21">
        <v>25569.017386006944</v>
      </c>
      <c r="N1464" s="23">
        <v>5.3730554580688477</v>
      </c>
      <c r="O1464" s="26">
        <v>30462.537109375</v>
      </c>
      <c r="P1464" s="26">
        <v>48730.28515625</v>
      </c>
      <c r="Q1464" s="27">
        <v>30.679792404174805</v>
      </c>
      <c r="R1464" s="28">
        <v>32.827205657958984</v>
      </c>
      <c r="S1464" s="29">
        <v>1.0242120027542114</v>
      </c>
      <c r="T1464" s="30">
        <v>31.674684524536133</v>
      </c>
      <c r="U1464" s="23">
        <v>5.471923828125</v>
      </c>
      <c r="V1464" s="31">
        <v>0</v>
      </c>
      <c r="W1464" s="32">
        <v>0.64046603441238403</v>
      </c>
      <c r="X1464" s="33">
        <v>9.3509006500244141</v>
      </c>
      <c r="Y1464" s="34">
        <v>90.6868896484375</v>
      </c>
      <c r="Z1464" s="35">
        <v>143.08877563476563</v>
      </c>
      <c r="AA1464" s="23">
        <v>5.3730554580688477</v>
      </c>
      <c r="AB1464" s="36">
        <v>15.515999794006348</v>
      </c>
    </row>
    <row r="1465" spans="1:28" x14ac:dyDescent="0.2">
      <c r="A1465" s="21">
        <v>45958.763370868059</v>
      </c>
      <c r="B1465" s="22">
        <v>14.407999992370605</v>
      </c>
      <c r="C1465" s="22">
        <v>0.44460418820381165</v>
      </c>
      <c r="D1465" s="23">
        <v>9.0758323669433594</v>
      </c>
      <c r="E1465" s="24">
        <v>8.6999998092651367</v>
      </c>
      <c r="F1465" s="24">
        <v>50.227148399999997</v>
      </c>
      <c r="G1465" s="24">
        <v>-66.355536200000003</v>
      </c>
      <c r="H1465" s="24">
        <v>50.162108631849044</v>
      </c>
      <c r="I1465" s="24">
        <v>-66.461425670829797</v>
      </c>
      <c r="J1465" s="24">
        <v>16.773649215698242</v>
      </c>
      <c r="K1465" s="24">
        <v>-0.8696591854095459</v>
      </c>
      <c r="L1465" s="25">
        <v>0.777610182762146</v>
      </c>
      <c r="M1465" s="21">
        <v>25569.017397673611</v>
      </c>
      <c r="N1465" s="23">
        <v>5.3730554580688477</v>
      </c>
      <c r="O1465" s="26">
        <v>30462.537109375</v>
      </c>
      <c r="P1465" s="26">
        <v>48730.28515625</v>
      </c>
      <c r="Q1465" s="27">
        <v>30.679792404174805</v>
      </c>
      <c r="R1465" s="28">
        <v>32.827205657958984</v>
      </c>
      <c r="S1465" s="29">
        <v>1.0242120027542114</v>
      </c>
      <c r="T1465" s="30">
        <v>31.674684524536133</v>
      </c>
      <c r="U1465" s="23">
        <v>5.471923828125</v>
      </c>
      <c r="V1465" s="31">
        <v>0</v>
      </c>
      <c r="W1465" s="32">
        <v>0.64046603441238403</v>
      </c>
      <c r="X1465" s="33">
        <v>9.3509006500244141</v>
      </c>
      <c r="Y1465" s="34">
        <v>90.6868896484375</v>
      </c>
      <c r="Z1465" s="35">
        <v>143.08877563476563</v>
      </c>
      <c r="AA1465" s="23">
        <v>5.3730554580688477</v>
      </c>
      <c r="AB1465" s="36">
        <v>15.515999794006348</v>
      </c>
    </row>
    <row r="1466" spans="1:28" x14ac:dyDescent="0.2">
      <c r="A1466" s="21">
        <v>45958.763382523146</v>
      </c>
      <c r="B1466" s="22">
        <v>14.418999671936035</v>
      </c>
      <c r="C1466" s="22">
        <v>0.46555331349372864</v>
      </c>
      <c r="D1466" s="23">
        <v>9.0758323669433594</v>
      </c>
      <c r="E1466" s="24">
        <v>10.699999809265137</v>
      </c>
      <c r="F1466" s="24">
        <v>50.227148399999997</v>
      </c>
      <c r="G1466" s="24">
        <v>-66.355536200000003</v>
      </c>
      <c r="H1466" s="24">
        <v>50.162113582063711</v>
      </c>
      <c r="I1466" s="24">
        <v>-66.461424611640624</v>
      </c>
      <c r="J1466" s="24">
        <v>17.324272155761719</v>
      </c>
      <c r="K1466" s="24">
        <v>-0.79397541284561157</v>
      </c>
      <c r="L1466" s="25">
        <v>0.777610182762146</v>
      </c>
      <c r="M1466" s="21">
        <v>25569.017409328702</v>
      </c>
      <c r="N1466" s="23">
        <v>5.3730554580688477</v>
      </c>
      <c r="O1466" s="26">
        <v>30462.537109375</v>
      </c>
      <c r="P1466" s="26">
        <v>48730.28515625</v>
      </c>
      <c r="Q1466" s="27">
        <v>30.679792404174805</v>
      </c>
      <c r="R1466" s="28">
        <v>32.827205657958984</v>
      </c>
      <c r="S1466" s="29">
        <v>1.0242120027542114</v>
      </c>
      <c r="T1466" s="30">
        <v>31.674684524536133</v>
      </c>
      <c r="U1466" s="23">
        <v>5.471923828125</v>
      </c>
      <c r="V1466" s="31">
        <v>0</v>
      </c>
      <c r="W1466" s="32">
        <v>0.64046603441238403</v>
      </c>
      <c r="X1466" s="33">
        <v>9.3509006500244141</v>
      </c>
      <c r="Y1466" s="34">
        <v>90.6868896484375</v>
      </c>
      <c r="Z1466" s="35">
        <v>143.08877563476563</v>
      </c>
      <c r="AA1466" s="23">
        <v>5.3730554580688477</v>
      </c>
      <c r="AB1466" s="36">
        <v>15.515999794006348</v>
      </c>
    </row>
    <row r="1467" spans="1:28" x14ac:dyDescent="0.2">
      <c r="A1467" s="21">
        <v>45958.763394155096</v>
      </c>
      <c r="B1467" s="22">
        <v>14.425999641418457</v>
      </c>
      <c r="C1467" s="22">
        <v>0.47390788793563843</v>
      </c>
      <c r="D1467" s="23">
        <v>9.0758323669433594</v>
      </c>
      <c r="E1467" s="24">
        <v>12</v>
      </c>
      <c r="F1467" s="24">
        <v>50.227148399999997</v>
      </c>
      <c r="G1467" s="24">
        <v>-66.355536200000003</v>
      </c>
      <c r="H1467" s="24">
        <v>50.162118671340977</v>
      </c>
      <c r="I1467" s="24">
        <v>-66.461423243819056</v>
      </c>
      <c r="J1467" s="24">
        <v>17.890363693237305</v>
      </c>
      <c r="K1467" s="24">
        <v>-0.69623845815658569</v>
      </c>
      <c r="L1467" s="25">
        <v>0.777610182762146</v>
      </c>
      <c r="M1467" s="21">
        <v>25569.017420972221</v>
      </c>
      <c r="N1467" s="23">
        <v>5.396573543548584</v>
      </c>
      <c r="O1467" s="26">
        <v>30482.623046875</v>
      </c>
      <c r="P1467" s="26">
        <v>48727.3984375</v>
      </c>
      <c r="Q1467" s="27">
        <v>30.681947708129883</v>
      </c>
      <c r="R1467" s="28">
        <v>32.805576324462891</v>
      </c>
      <c r="S1467" s="29">
        <v>1.024211049079895</v>
      </c>
      <c r="T1467" s="30">
        <v>31.672809600830078</v>
      </c>
      <c r="U1467" s="23">
        <v>5.4620361328125</v>
      </c>
      <c r="V1467" s="31">
        <v>0</v>
      </c>
      <c r="W1467" s="32">
        <v>0.48878017067909241</v>
      </c>
      <c r="X1467" s="33">
        <v>9.3589010238647461</v>
      </c>
      <c r="Y1467" s="34">
        <v>90.816787719726563</v>
      </c>
      <c r="Z1467" s="35">
        <v>143.29167175292969</v>
      </c>
      <c r="AA1467" s="23">
        <v>5.396573543548584</v>
      </c>
      <c r="AB1467" s="36">
        <v>15.506999969482422</v>
      </c>
    </row>
    <row r="1468" spans="1:28" x14ac:dyDescent="0.2">
      <c r="A1468" s="21">
        <v>45958.763405833335</v>
      </c>
      <c r="B1468" s="22">
        <v>14.420999526977539</v>
      </c>
      <c r="C1468" s="22">
        <v>0.46471747756004333</v>
      </c>
      <c r="D1468" s="23">
        <v>9.0758323669433594</v>
      </c>
      <c r="E1468" s="24">
        <v>14.5</v>
      </c>
      <c r="F1468" s="24">
        <v>50.227148399999997</v>
      </c>
      <c r="G1468" s="24">
        <v>-66.355536200000003</v>
      </c>
      <c r="H1468" s="24">
        <v>50.162123718396828</v>
      </c>
      <c r="I1468" s="24">
        <v>-66.461421587407443</v>
      </c>
      <c r="J1468" s="24">
        <v>18.451757431030273</v>
      </c>
      <c r="K1468" s="24">
        <v>-0.57788056135177612</v>
      </c>
      <c r="L1468" s="25">
        <v>0.77693378925323486</v>
      </c>
      <c r="M1468" s="21">
        <v>25569.017432638888</v>
      </c>
      <c r="N1468" s="23">
        <v>5.396573543548584</v>
      </c>
      <c r="O1468" s="26">
        <v>30482.623046875</v>
      </c>
      <c r="P1468" s="26">
        <v>48727.3984375</v>
      </c>
      <c r="Q1468" s="27">
        <v>30.681947708129883</v>
      </c>
      <c r="R1468" s="28">
        <v>32.805576324462891</v>
      </c>
      <c r="S1468" s="29">
        <v>1.024211049079895</v>
      </c>
      <c r="T1468" s="30">
        <v>31.672809600830078</v>
      </c>
      <c r="U1468" s="23">
        <v>5.4620361328125</v>
      </c>
      <c r="V1468" s="31">
        <v>0</v>
      </c>
      <c r="W1468" s="32">
        <v>0.48878017067909241</v>
      </c>
      <c r="X1468" s="33">
        <v>9.3589010238647461</v>
      </c>
      <c r="Y1468" s="34">
        <v>90.816787719726563</v>
      </c>
      <c r="Z1468" s="35">
        <v>143.29167175292969</v>
      </c>
      <c r="AA1468" s="23">
        <v>5.396573543548584</v>
      </c>
      <c r="AB1468" s="36">
        <v>15.506999969482422</v>
      </c>
    </row>
    <row r="1469" spans="1:28" x14ac:dyDescent="0.2">
      <c r="A1469" s="21">
        <v>45958.763417430557</v>
      </c>
      <c r="B1469" s="22">
        <v>14.414999961853027</v>
      </c>
      <c r="C1469" s="22">
        <v>0.48659083247184753</v>
      </c>
      <c r="D1469" s="23">
        <v>9.0483694076538086</v>
      </c>
      <c r="E1469" s="24">
        <v>15.600000381469727</v>
      </c>
      <c r="F1469" s="24">
        <v>50.227148399999997</v>
      </c>
      <c r="G1469" s="24">
        <v>-66.355536200000003</v>
      </c>
      <c r="H1469" s="24">
        <v>50.162128652790635</v>
      </c>
      <c r="I1469" s="24">
        <v>-66.461419804848703</v>
      </c>
      <c r="J1469" s="24">
        <v>19.000621795654297</v>
      </c>
      <c r="K1469" s="24">
        <v>-0.45050892233848572</v>
      </c>
      <c r="L1469" s="25">
        <v>0.77693378925323486</v>
      </c>
      <c r="M1469" s="21">
        <v>25569.017444247685</v>
      </c>
      <c r="N1469" s="23">
        <v>5.396573543548584</v>
      </c>
      <c r="O1469" s="26">
        <v>30482.623046875</v>
      </c>
      <c r="P1469" s="26">
        <v>48727.3984375</v>
      </c>
      <c r="Q1469" s="27">
        <v>30.681947708129883</v>
      </c>
      <c r="R1469" s="28">
        <v>32.805576324462891</v>
      </c>
      <c r="S1469" s="29">
        <v>1.024211049079895</v>
      </c>
      <c r="T1469" s="30">
        <v>31.672809600830078</v>
      </c>
      <c r="U1469" s="23">
        <v>5.4620361328125</v>
      </c>
      <c r="V1469" s="31">
        <v>0</v>
      </c>
      <c r="W1469" s="32">
        <v>0.48878017067909241</v>
      </c>
      <c r="X1469" s="33">
        <v>9.3589010238647461</v>
      </c>
      <c r="Y1469" s="34">
        <v>90.816787719726563</v>
      </c>
      <c r="Z1469" s="35">
        <v>143.29167175292969</v>
      </c>
      <c r="AA1469" s="23">
        <v>5.396573543548584</v>
      </c>
      <c r="AB1469" s="36">
        <v>15.506999969482422</v>
      </c>
    </row>
    <row r="1470" spans="1:28" x14ac:dyDescent="0.2">
      <c r="A1470" s="21">
        <v>45958.763429062499</v>
      </c>
      <c r="B1470" s="22">
        <v>14.413000106811523</v>
      </c>
      <c r="C1470" s="22">
        <v>0.50609618425369263</v>
      </c>
      <c r="D1470" s="23">
        <v>9.0483694076538086</v>
      </c>
      <c r="E1470" s="24">
        <v>14.399999618530273</v>
      </c>
      <c r="F1470" s="24">
        <v>50.227148399999997</v>
      </c>
      <c r="G1470" s="24">
        <v>-66.355536200000003</v>
      </c>
      <c r="H1470" s="24">
        <v>50.162133501788091</v>
      </c>
      <c r="I1470" s="24">
        <v>-66.461417978511903</v>
      </c>
      <c r="J1470" s="24">
        <v>19.539985656738281</v>
      </c>
      <c r="K1470" s="24">
        <v>-0.32000917196273804</v>
      </c>
      <c r="L1470" s="25">
        <v>0.77693378925323486</v>
      </c>
      <c r="M1470" s="21">
        <v>25569.017455879628</v>
      </c>
      <c r="N1470" s="23">
        <v>5.396573543548584</v>
      </c>
      <c r="O1470" s="26">
        <v>30482.623046875</v>
      </c>
      <c r="P1470" s="26">
        <v>48727.3984375</v>
      </c>
      <c r="Q1470" s="27">
        <v>30.681947708129883</v>
      </c>
      <c r="R1470" s="28">
        <v>32.805576324462891</v>
      </c>
      <c r="S1470" s="29">
        <v>1.024211049079895</v>
      </c>
      <c r="T1470" s="30">
        <v>31.672809600830078</v>
      </c>
      <c r="U1470" s="23">
        <v>5.4620361328125</v>
      </c>
      <c r="V1470" s="31">
        <v>0</v>
      </c>
      <c r="W1470" s="32">
        <v>0.48878017067909241</v>
      </c>
      <c r="X1470" s="33">
        <v>9.3589010238647461</v>
      </c>
      <c r="Y1470" s="34">
        <v>90.816787719726563</v>
      </c>
      <c r="Z1470" s="35">
        <v>143.29167175292969</v>
      </c>
      <c r="AA1470" s="23">
        <v>5.396573543548584</v>
      </c>
      <c r="AB1470" s="36">
        <v>15.506999969482422</v>
      </c>
    </row>
    <row r="1471" spans="1:28" x14ac:dyDescent="0.2">
      <c r="A1471" s="21">
        <v>45958.763440740739</v>
      </c>
      <c r="B1471" s="22">
        <v>14.41100025177002</v>
      </c>
      <c r="C1471" s="22">
        <v>0.5107492208480835</v>
      </c>
      <c r="D1471" s="23">
        <v>9.0483694076538086</v>
      </c>
      <c r="E1471" s="24">
        <v>9.8999996185302734</v>
      </c>
      <c r="F1471" s="24">
        <v>50.227148399999997</v>
      </c>
      <c r="G1471" s="24">
        <v>-66.355536200000003</v>
      </c>
      <c r="H1471" s="24">
        <v>50.162138554243747</v>
      </c>
      <c r="I1471" s="24">
        <v>-66.461416639382435</v>
      </c>
      <c r="J1471" s="24">
        <v>20.101982116699219</v>
      </c>
      <c r="K1471" s="24">
        <v>-0.22432251274585724</v>
      </c>
      <c r="L1471" s="25">
        <v>0.77693378925323486</v>
      </c>
      <c r="M1471" s="21">
        <v>25569.017467557871</v>
      </c>
      <c r="N1471" s="23">
        <v>5.396573543548584</v>
      </c>
      <c r="O1471" s="26">
        <v>30482.623046875</v>
      </c>
      <c r="P1471" s="26">
        <v>48727.3984375</v>
      </c>
      <c r="Q1471" s="27">
        <v>30.681947708129883</v>
      </c>
      <c r="R1471" s="28">
        <v>32.805576324462891</v>
      </c>
      <c r="S1471" s="29">
        <v>1.024211049079895</v>
      </c>
      <c r="T1471" s="30">
        <v>31.672809600830078</v>
      </c>
      <c r="U1471" s="23">
        <v>5.4620361328125</v>
      </c>
      <c r="V1471" s="31">
        <v>0</v>
      </c>
      <c r="W1471" s="32">
        <v>0.48878017067909241</v>
      </c>
      <c r="X1471" s="33">
        <v>9.3589010238647461</v>
      </c>
      <c r="Y1471" s="34">
        <v>90.816787719726563</v>
      </c>
      <c r="Z1471" s="35">
        <v>143.29167175292969</v>
      </c>
      <c r="AA1471" s="23">
        <v>5.396573543548584</v>
      </c>
      <c r="AB1471" s="36">
        <v>15.506999969482422</v>
      </c>
    </row>
    <row r="1472" spans="1:28" x14ac:dyDescent="0.2">
      <c r="A1472" s="21">
        <v>45958.763452418978</v>
      </c>
      <c r="B1472" s="22">
        <v>14.421999931335449</v>
      </c>
      <c r="C1472" s="22">
        <v>0.51332026720046997</v>
      </c>
      <c r="D1472" s="23">
        <v>9.0483694076538086</v>
      </c>
      <c r="E1472" s="24">
        <v>6.5</v>
      </c>
      <c r="F1472" s="24">
        <v>50.227148399999997</v>
      </c>
      <c r="G1472" s="24">
        <v>-66.355536200000003</v>
      </c>
      <c r="H1472" s="24">
        <v>50.162143619242691</v>
      </c>
      <c r="I1472" s="24">
        <v>-66.46141597664321</v>
      </c>
      <c r="J1472" s="24">
        <v>20.665372848510742</v>
      </c>
      <c r="K1472" s="24">
        <v>-0.17696689069271088</v>
      </c>
      <c r="L1472" s="25">
        <v>0.77693378925323486</v>
      </c>
      <c r="M1472" s="21">
        <v>25569.01747923611</v>
      </c>
      <c r="N1472" s="23">
        <v>5.396573543548584</v>
      </c>
      <c r="O1472" s="26">
        <v>30482.623046875</v>
      </c>
      <c r="P1472" s="26">
        <v>48727.3984375</v>
      </c>
      <c r="Q1472" s="27">
        <v>30.681947708129883</v>
      </c>
      <c r="R1472" s="28">
        <v>32.805576324462891</v>
      </c>
      <c r="S1472" s="29">
        <v>1.024211049079895</v>
      </c>
      <c r="T1472" s="30">
        <v>31.672809600830078</v>
      </c>
      <c r="U1472" s="23">
        <v>5.4620361328125</v>
      </c>
      <c r="V1472" s="31">
        <v>0</v>
      </c>
      <c r="W1472" s="32">
        <v>0.48878017067909241</v>
      </c>
      <c r="X1472" s="33">
        <v>9.3589010238647461</v>
      </c>
      <c r="Y1472" s="34">
        <v>90.816787719726563</v>
      </c>
      <c r="Z1472" s="35">
        <v>143.29167175292969</v>
      </c>
      <c r="AA1472" s="23">
        <v>5.396573543548584</v>
      </c>
      <c r="AB1472" s="36">
        <v>15.506999969482422</v>
      </c>
    </row>
    <row r="1473" spans="1:28" x14ac:dyDescent="0.2">
      <c r="A1473" s="21">
        <v>45958.763464039352</v>
      </c>
      <c r="B1473" s="22">
        <v>14.420000076293945</v>
      </c>
      <c r="C1473" s="22">
        <v>0.50716829299926758</v>
      </c>
      <c r="D1473" s="23">
        <v>9.0483694076538086</v>
      </c>
      <c r="E1473" s="24">
        <v>5.5</v>
      </c>
      <c r="F1473" s="24">
        <v>50.227148399999997</v>
      </c>
      <c r="G1473" s="24">
        <v>-66.355536200000003</v>
      </c>
      <c r="H1473" s="24">
        <v>50.162148702899884</v>
      </c>
      <c r="I1473" s="24">
        <v>-66.461415473063468</v>
      </c>
      <c r="J1473" s="24">
        <v>21.230838775634766</v>
      </c>
      <c r="K1473" s="24">
        <v>-0.14098392426967621</v>
      </c>
      <c r="L1473" s="25">
        <v>0.77625745534896851</v>
      </c>
      <c r="M1473" s="21">
        <v>25569.01749085648</v>
      </c>
      <c r="N1473" s="23">
        <v>5.4002232551574707</v>
      </c>
      <c r="O1473" s="26">
        <v>30483.24609375</v>
      </c>
      <c r="P1473" s="26">
        <v>48722.96875</v>
      </c>
      <c r="Q1473" s="27">
        <v>30.679508209228516</v>
      </c>
      <c r="R1473" s="28">
        <v>32.804904937744141</v>
      </c>
      <c r="S1473" s="29">
        <v>1.0242087841033936</v>
      </c>
      <c r="T1473" s="30">
        <v>31.669929504394531</v>
      </c>
      <c r="U1473" s="23">
        <v>5.4542236328125</v>
      </c>
      <c r="V1473" s="31">
        <v>0</v>
      </c>
      <c r="W1473" s="32">
        <v>0.59462213516235352</v>
      </c>
      <c r="X1473" s="33">
        <v>9.3687429428100586</v>
      </c>
      <c r="Y1473" s="34">
        <v>90.918663024902344</v>
      </c>
      <c r="Z1473" s="35">
        <v>143.45208740234375</v>
      </c>
      <c r="AA1473" s="23">
        <v>5.4002232551574707</v>
      </c>
      <c r="AB1473" s="36">
        <v>15.515999794006348</v>
      </c>
    </row>
    <row r="1474" spans="1:28" x14ac:dyDescent="0.2">
      <c r="A1474" s="21">
        <v>45958.76347578704</v>
      </c>
      <c r="B1474" s="22">
        <v>14.421999931335449</v>
      </c>
      <c r="C1474" s="22">
        <v>0.50437062978744507</v>
      </c>
      <c r="D1474" s="23">
        <v>9.016657829284668</v>
      </c>
      <c r="E1474" s="24">
        <v>5.1999998092651367</v>
      </c>
      <c r="F1474" s="24">
        <v>50.227148399999997</v>
      </c>
      <c r="G1474" s="24">
        <v>-66.355536200000003</v>
      </c>
      <c r="H1474" s="24">
        <v>50.162153861722004</v>
      </c>
      <c r="I1474" s="24">
        <v>-66.461415097378932</v>
      </c>
      <c r="J1474" s="24">
        <v>21.804666519165039</v>
      </c>
      <c r="K1474" s="24">
        <v>-0.114139623939991</v>
      </c>
      <c r="L1474" s="25">
        <v>0.77625745534896851</v>
      </c>
      <c r="M1474" s="21">
        <v>25569.017502592593</v>
      </c>
      <c r="N1474" s="23">
        <v>5.4002232551574707</v>
      </c>
      <c r="O1474" s="26">
        <v>30483.24609375</v>
      </c>
      <c r="P1474" s="26">
        <v>48722.96875</v>
      </c>
      <c r="Q1474" s="27">
        <v>30.679508209228516</v>
      </c>
      <c r="R1474" s="28">
        <v>32.804904937744141</v>
      </c>
      <c r="S1474" s="29">
        <v>1.0242087841033936</v>
      </c>
      <c r="T1474" s="30">
        <v>31.669929504394531</v>
      </c>
      <c r="U1474" s="23">
        <v>5.4542236328125</v>
      </c>
      <c r="V1474" s="31">
        <v>0</v>
      </c>
      <c r="W1474" s="32">
        <v>0.59462213516235352</v>
      </c>
      <c r="X1474" s="33">
        <v>9.3687429428100586</v>
      </c>
      <c r="Y1474" s="34">
        <v>90.918663024902344</v>
      </c>
      <c r="Z1474" s="35">
        <v>143.45208740234375</v>
      </c>
      <c r="AA1474" s="23">
        <v>5.4002232551574707</v>
      </c>
      <c r="AB1474" s="36">
        <v>15.515999794006348</v>
      </c>
    </row>
    <row r="1475" spans="1:28" x14ac:dyDescent="0.2">
      <c r="A1475" s="21">
        <v>45958.763487384262</v>
      </c>
      <c r="B1475" s="22">
        <v>14.409000396728516</v>
      </c>
      <c r="C1475" s="22">
        <v>0.49819302558898926</v>
      </c>
      <c r="D1475" s="23">
        <v>9.016657829284668</v>
      </c>
      <c r="E1475" s="24">
        <v>6.0999999046325684</v>
      </c>
      <c r="F1475" s="24">
        <v>50.227148399999997</v>
      </c>
      <c r="G1475" s="24">
        <v>-66.355536200000003</v>
      </c>
      <c r="H1475" s="24">
        <v>50.162158924250214</v>
      </c>
      <c r="I1475" s="24">
        <v>-66.461414838170086</v>
      </c>
      <c r="J1475" s="24">
        <v>22.367782592773438</v>
      </c>
      <c r="K1475" s="24">
        <v>-9.5618024468421936E-2</v>
      </c>
      <c r="L1475" s="25">
        <v>0.77625745534896851</v>
      </c>
      <c r="M1475" s="21">
        <v>25569.017514189814</v>
      </c>
      <c r="N1475" s="23">
        <v>5.4002232551574707</v>
      </c>
      <c r="O1475" s="26">
        <v>30483.24609375</v>
      </c>
      <c r="P1475" s="26">
        <v>48722.96875</v>
      </c>
      <c r="Q1475" s="27">
        <v>30.679508209228516</v>
      </c>
      <c r="R1475" s="28">
        <v>32.804904937744141</v>
      </c>
      <c r="S1475" s="29">
        <v>1.0242087841033936</v>
      </c>
      <c r="T1475" s="30">
        <v>31.669929504394531</v>
      </c>
      <c r="U1475" s="23">
        <v>5.4542236328125</v>
      </c>
      <c r="V1475" s="31">
        <v>0</v>
      </c>
      <c r="W1475" s="32">
        <v>0.59462213516235352</v>
      </c>
      <c r="X1475" s="33">
        <v>9.3687429428100586</v>
      </c>
      <c r="Y1475" s="34">
        <v>90.918663024902344</v>
      </c>
      <c r="Z1475" s="35">
        <v>143.45208740234375</v>
      </c>
      <c r="AA1475" s="23">
        <v>5.4002232551574707</v>
      </c>
      <c r="AB1475" s="36">
        <v>15.515999794006348</v>
      </c>
    </row>
    <row r="1476" spans="1:28" x14ac:dyDescent="0.2">
      <c r="A1476" s="21">
        <v>45958.763499050925</v>
      </c>
      <c r="B1476" s="22">
        <v>14.413999557495117</v>
      </c>
      <c r="C1476" s="22">
        <v>0.49628952145576477</v>
      </c>
      <c r="D1476" s="23">
        <v>9.016657829284668</v>
      </c>
      <c r="E1476" s="24">
        <v>5.5</v>
      </c>
      <c r="F1476" s="24">
        <v>50.227148399999997</v>
      </c>
      <c r="G1476" s="24">
        <v>-66.355536200000003</v>
      </c>
      <c r="H1476" s="24">
        <v>50.162164005397898</v>
      </c>
      <c r="I1476" s="24">
        <v>-66.461414273780406</v>
      </c>
      <c r="J1476" s="24">
        <v>22.93297004699707</v>
      </c>
      <c r="K1476" s="24">
        <v>-5.5289939045906067E-2</v>
      </c>
      <c r="L1476" s="25">
        <v>0.77625745534896851</v>
      </c>
      <c r="M1476" s="21">
        <v>25569.017525856481</v>
      </c>
      <c r="N1476" s="23">
        <v>5.4002232551574707</v>
      </c>
      <c r="O1476" s="26">
        <v>30483.24609375</v>
      </c>
      <c r="P1476" s="26">
        <v>48722.96875</v>
      </c>
      <c r="Q1476" s="27">
        <v>30.679508209228516</v>
      </c>
      <c r="R1476" s="28">
        <v>32.804904937744141</v>
      </c>
      <c r="S1476" s="29">
        <v>1.0242087841033936</v>
      </c>
      <c r="T1476" s="30">
        <v>31.669929504394531</v>
      </c>
      <c r="U1476" s="23">
        <v>5.4542236328125</v>
      </c>
      <c r="V1476" s="31">
        <v>0</v>
      </c>
      <c r="W1476" s="32">
        <v>0.59462213516235352</v>
      </c>
      <c r="X1476" s="33">
        <v>9.3687429428100586</v>
      </c>
      <c r="Y1476" s="34">
        <v>90.918663024902344</v>
      </c>
      <c r="Z1476" s="35">
        <v>143.45208740234375</v>
      </c>
      <c r="AA1476" s="23">
        <v>5.4002232551574707</v>
      </c>
      <c r="AB1476" s="36">
        <v>15.515999794006348</v>
      </c>
    </row>
    <row r="1477" spans="1:28" x14ac:dyDescent="0.2">
      <c r="A1477" s="21">
        <v>45958.763510671299</v>
      </c>
      <c r="B1477" s="22">
        <v>14.414999961853027</v>
      </c>
      <c r="C1477" s="22">
        <v>0.49639523029327393</v>
      </c>
      <c r="D1477" s="23">
        <v>9.016657829284668</v>
      </c>
      <c r="E1477" s="24">
        <v>6.4000000953674316</v>
      </c>
      <c r="F1477" s="24">
        <v>50.227148399999997</v>
      </c>
      <c r="G1477" s="24">
        <v>-66.355536200000003</v>
      </c>
      <c r="H1477" s="24">
        <v>50.162169153345502</v>
      </c>
      <c r="I1477" s="24">
        <v>-66.46141379754819</v>
      </c>
      <c r="J1477" s="24">
        <v>23.505586624145508</v>
      </c>
      <c r="K1477" s="24">
        <v>-2.1261096000671387E-2</v>
      </c>
      <c r="L1477" s="25">
        <v>0.77625745534896851</v>
      </c>
      <c r="M1477" s="21">
        <v>25569.017537476851</v>
      </c>
      <c r="N1477" s="23">
        <v>5.4002232551574707</v>
      </c>
      <c r="O1477" s="26">
        <v>30483.24609375</v>
      </c>
      <c r="P1477" s="26">
        <v>48722.96875</v>
      </c>
      <c r="Q1477" s="27">
        <v>30.679508209228516</v>
      </c>
      <c r="R1477" s="28">
        <v>32.804904937744141</v>
      </c>
      <c r="S1477" s="29">
        <v>1.0242087841033936</v>
      </c>
      <c r="T1477" s="30">
        <v>31.669929504394531</v>
      </c>
      <c r="U1477" s="23">
        <v>5.4542236328125</v>
      </c>
      <c r="V1477" s="31">
        <v>0</v>
      </c>
      <c r="W1477" s="32">
        <v>0.59462213516235352</v>
      </c>
      <c r="X1477" s="33">
        <v>9.3687429428100586</v>
      </c>
      <c r="Y1477" s="34">
        <v>90.918663024902344</v>
      </c>
      <c r="Z1477" s="35">
        <v>143.45208740234375</v>
      </c>
      <c r="AA1477" s="23">
        <v>5.4002232551574707</v>
      </c>
      <c r="AB1477" s="36">
        <v>15.515999794006348</v>
      </c>
    </row>
    <row r="1478" spans="1:28" x14ac:dyDescent="0.2">
      <c r="A1478" s="21">
        <v>45958.763522326386</v>
      </c>
      <c r="B1478" s="22">
        <v>14.425999641418457</v>
      </c>
      <c r="C1478" s="22">
        <v>0.50253087282180786</v>
      </c>
      <c r="D1478" s="23">
        <v>9.016657829284668</v>
      </c>
      <c r="E1478" s="24">
        <v>6.4000000953674316</v>
      </c>
      <c r="F1478" s="24">
        <v>50.227148399999997</v>
      </c>
      <c r="G1478" s="24">
        <v>-66.355536200000003</v>
      </c>
      <c r="H1478" s="24">
        <v>50.162174266504579</v>
      </c>
      <c r="I1478" s="24">
        <v>-66.461413297928729</v>
      </c>
      <c r="J1478" s="24">
        <v>24.074335098266602</v>
      </c>
      <c r="K1478" s="24">
        <v>1.4438859187066555E-2</v>
      </c>
      <c r="L1478" s="25">
        <v>0.7755810022354126</v>
      </c>
      <c r="M1478" s="21">
        <v>25569.017549131946</v>
      </c>
      <c r="N1478" s="23">
        <v>5.4002232551574707</v>
      </c>
      <c r="O1478" s="26">
        <v>30483.24609375</v>
      </c>
      <c r="P1478" s="26">
        <v>48722.96875</v>
      </c>
      <c r="Q1478" s="27">
        <v>30.679508209228516</v>
      </c>
      <c r="R1478" s="28">
        <v>32.804904937744141</v>
      </c>
      <c r="S1478" s="29">
        <v>1.0242087841033936</v>
      </c>
      <c r="T1478" s="30">
        <v>31.669929504394531</v>
      </c>
      <c r="U1478" s="23">
        <v>5.4542236328125</v>
      </c>
      <c r="V1478" s="31">
        <v>0</v>
      </c>
      <c r="W1478" s="32">
        <v>0.59462213516235352</v>
      </c>
      <c r="X1478" s="33">
        <v>9.3687429428100586</v>
      </c>
      <c r="Y1478" s="34">
        <v>90.918663024902344</v>
      </c>
      <c r="Z1478" s="35">
        <v>143.45208740234375</v>
      </c>
      <c r="AA1478" s="23">
        <v>5.4002232551574707</v>
      </c>
      <c r="AB1478" s="36">
        <v>15.515999794006348</v>
      </c>
    </row>
    <row r="1479" spans="1:28" x14ac:dyDescent="0.2">
      <c r="A1479" s="21">
        <v>45958.763533981481</v>
      </c>
      <c r="B1479" s="22">
        <v>14.423000335693359</v>
      </c>
      <c r="C1479" s="22">
        <v>0.50023353099822998</v>
      </c>
      <c r="D1479" s="23">
        <v>8.986424446105957</v>
      </c>
      <c r="E1479" s="24">
        <v>6.8000001907348633</v>
      </c>
      <c r="F1479" s="24">
        <v>50.227148399999997</v>
      </c>
      <c r="G1479" s="24">
        <v>-66.355536200000003</v>
      </c>
      <c r="H1479" s="24">
        <v>50.162179527162607</v>
      </c>
      <c r="I1479" s="24">
        <v>-66.461412717034364</v>
      </c>
      <c r="J1479" s="24">
        <v>24.659488677978516</v>
      </c>
      <c r="K1479" s="24">
        <v>5.5946245789527893E-2</v>
      </c>
      <c r="L1479" s="25">
        <v>0.7755810022354126</v>
      </c>
      <c r="M1479" s="21">
        <v>25569.017560787037</v>
      </c>
      <c r="N1479" s="23">
        <v>5.4002232551574707</v>
      </c>
      <c r="O1479" s="26">
        <v>30483.24609375</v>
      </c>
      <c r="P1479" s="26">
        <v>48722.96875</v>
      </c>
      <c r="Q1479" s="27">
        <v>30.679508209228516</v>
      </c>
      <c r="R1479" s="28">
        <v>32.804904937744141</v>
      </c>
      <c r="S1479" s="29">
        <v>1.0242087841033936</v>
      </c>
      <c r="T1479" s="30">
        <v>31.669929504394531</v>
      </c>
      <c r="U1479" s="23">
        <v>5.4542236328125</v>
      </c>
      <c r="V1479" s="31">
        <v>0</v>
      </c>
      <c r="W1479" s="32">
        <v>0.59462213516235352</v>
      </c>
      <c r="X1479" s="33">
        <v>9.3687429428100586</v>
      </c>
      <c r="Y1479" s="34">
        <v>90.918663024902344</v>
      </c>
      <c r="Z1479" s="35">
        <v>143.45208740234375</v>
      </c>
      <c r="AA1479" s="23">
        <v>5.4002232551574707</v>
      </c>
      <c r="AB1479" s="36">
        <v>15.515999794006348</v>
      </c>
    </row>
    <row r="1480" spans="1:28" x14ac:dyDescent="0.2">
      <c r="A1480" s="21">
        <v>45958.763545613423</v>
      </c>
      <c r="B1480" s="22">
        <v>14.420000076293945</v>
      </c>
      <c r="C1480" s="22">
        <v>0.51216429471969604</v>
      </c>
      <c r="D1480" s="23">
        <v>8.986424446105957</v>
      </c>
      <c r="E1480" s="24">
        <v>5.8000001907348633</v>
      </c>
      <c r="F1480" s="24">
        <v>50.227148399999997</v>
      </c>
      <c r="G1480" s="24">
        <v>-66.355536200000003</v>
      </c>
      <c r="H1480" s="24">
        <v>50.162185303590945</v>
      </c>
      <c r="I1480" s="24">
        <v>-66.461412076782779</v>
      </c>
      <c r="J1480" s="24">
        <v>25.302013397216797</v>
      </c>
      <c r="K1480" s="24">
        <v>0.10169494897127151</v>
      </c>
      <c r="L1480" s="25">
        <v>0.7755810022354126</v>
      </c>
      <c r="M1480" s="21">
        <v>25569.017572430555</v>
      </c>
      <c r="N1480" s="23">
        <v>5.4024901390075684</v>
      </c>
      <c r="O1480" s="26">
        <v>30486.47265625</v>
      </c>
      <c r="P1480" s="26">
        <v>48724.75</v>
      </c>
      <c r="Q1480" s="27">
        <v>30.68115234375</v>
      </c>
      <c r="R1480" s="28">
        <v>32.801433563232422</v>
      </c>
      <c r="S1480" s="29">
        <v>1.0242098569869995</v>
      </c>
      <c r="T1480" s="30">
        <v>31.671087265014648</v>
      </c>
      <c r="U1480" s="23">
        <v>5.445770263671875</v>
      </c>
      <c r="V1480" s="31">
        <v>0</v>
      </c>
      <c r="W1480" s="32">
        <v>0.54849463701248169</v>
      </c>
      <c r="X1480" s="33">
        <v>9.3870525360107422</v>
      </c>
      <c r="Y1480" s="34">
        <v>91.102310180664063</v>
      </c>
      <c r="Z1480" s="35">
        <v>143.74163818359375</v>
      </c>
      <c r="AA1480" s="23">
        <v>5.4024901390075684</v>
      </c>
      <c r="AB1480" s="36">
        <v>15.506999969482422</v>
      </c>
    </row>
    <row r="1481" spans="1:28" x14ac:dyDescent="0.2">
      <c r="A1481" s="21">
        <v>45958.763557245373</v>
      </c>
      <c r="B1481" s="22">
        <v>14.409000396728516</v>
      </c>
      <c r="C1481" s="22">
        <v>0.52685916423797607</v>
      </c>
      <c r="D1481" s="23">
        <v>8.986424446105957</v>
      </c>
      <c r="E1481" s="24">
        <v>5.5</v>
      </c>
      <c r="F1481" s="24">
        <v>50.227148399999997</v>
      </c>
      <c r="G1481" s="24">
        <v>-66.355536200000003</v>
      </c>
      <c r="H1481" s="24">
        <v>50.16219052589468</v>
      </c>
      <c r="I1481" s="24">
        <v>-66.461411617718767</v>
      </c>
      <c r="J1481" s="24">
        <v>25.882902145385742</v>
      </c>
      <c r="K1481" s="24">
        <v>0.1344970166683197</v>
      </c>
      <c r="L1481" s="25">
        <v>0.7755810022354126</v>
      </c>
      <c r="M1481" s="21">
        <v>25569.017584050926</v>
      </c>
      <c r="N1481" s="23">
        <v>5.4024901390075684</v>
      </c>
      <c r="O1481" s="26">
        <v>30486.47265625</v>
      </c>
      <c r="P1481" s="26">
        <v>48724.75</v>
      </c>
      <c r="Q1481" s="27">
        <v>30.68115234375</v>
      </c>
      <c r="R1481" s="28">
        <v>32.801433563232422</v>
      </c>
      <c r="S1481" s="29">
        <v>1.0242098569869995</v>
      </c>
      <c r="T1481" s="30">
        <v>31.671087265014648</v>
      </c>
      <c r="U1481" s="23">
        <v>5.445770263671875</v>
      </c>
      <c r="V1481" s="31">
        <v>0</v>
      </c>
      <c r="W1481" s="32">
        <v>0.54849463701248169</v>
      </c>
      <c r="X1481" s="33">
        <v>9.3870525360107422</v>
      </c>
      <c r="Y1481" s="34">
        <v>91.102310180664063</v>
      </c>
      <c r="Z1481" s="35">
        <v>143.74163818359375</v>
      </c>
      <c r="AA1481" s="23">
        <v>5.4024901390075684</v>
      </c>
      <c r="AB1481" s="36">
        <v>15.506999969482422</v>
      </c>
    </row>
    <row r="1482" spans="1:28" x14ac:dyDescent="0.2">
      <c r="A1482" s="21">
        <v>45958.76356890046</v>
      </c>
      <c r="B1482" s="22">
        <v>14.423999786376953</v>
      </c>
      <c r="C1482" s="22">
        <v>0.55215752124786377</v>
      </c>
      <c r="D1482" s="23">
        <v>8.986424446105957</v>
      </c>
      <c r="E1482" s="24">
        <v>6.3000001907348633</v>
      </c>
      <c r="F1482" s="24">
        <v>50.227148399999997</v>
      </c>
      <c r="G1482" s="24">
        <v>-66.355536200000003</v>
      </c>
      <c r="H1482" s="24">
        <v>50.162195672302275</v>
      </c>
      <c r="I1482" s="24">
        <v>-66.461411223436443</v>
      </c>
      <c r="J1482" s="24">
        <v>26.455348968505859</v>
      </c>
      <c r="K1482" s="24">
        <v>0.16267016530036926</v>
      </c>
      <c r="L1482" s="25">
        <v>0.7755810022354126</v>
      </c>
      <c r="M1482" s="21">
        <v>25569.017595717592</v>
      </c>
      <c r="N1482" s="23">
        <v>5.4024901390075684</v>
      </c>
      <c r="O1482" s="26">
        <v>30486.47265625</v>
      </c>
      <c r="P1482" s="26">
        <v>48724.75</v>
      </c>
      <c r="Q1482" s="27">
        <v>30.68115234375</v>
      </c>
      <c r="R1482" s="28">
        <v>32.801433563232422</v>
      </c>
      <c r="S1482" s="29">
        <v>1.0242098569869995</v>
      </c>
      <c r="T1482" s="30">
        <v>31.671087265014648</v>
      </c>
      <c r="U1482" s="23">
        <v>5.445770263671875</v>
      </c>
      <c r="V1482" s="31">
        <v>0</v>
      </c>
      <c r="W1482" s="32">
        <v>0.54849463701248169</v>
      </c>
      <c r="X1482" s="33">
        <v>9.3870525360107422</v>
      </c>
      <c r="Y1482" s="34">
        <v>91.102310180664063</v>
      </c>
      <c r="Z1482" s="35">
        <v>143.74163818359375</v>
      </c>
      <c r="AA1482" s="23">
        <v>5.4024901390075684</v>
      </c>
      <c r="AB1482" s="36">
        <v>15.506999969482422</v>
      </c>
    </row>
    <row r="1483" spans="1:28" x14ac:dyDescent="0.2">
      <c r="A1483" s="21">
        <v>45958.763580567131</v>
      </c>
      <c r="B1483" s="22">
        <v>14.421999931335449</v>
      </c>
      <c r="C1483" s="22">
        <v>0.55643934011459351</v>
      </c>
      <c r="D1483" s="23">
        <v>8.986424446105957</v>
      </c>
      <c r="E1483" s="24">
        <v>7</v>
      </c>
      <c r="F1483" s="24">
        <v>50.227148399999997</v>
      </c>
      <c r="G1483" s="24">
        <v>-66.355536200000003</v>
      </c>
      <c r="H1483" s="24">
        <v>50.162201002107459</v>
      </c>
      <c r="I1483" s="24">
        <v>-66.461410518670149</v>
      </c>
      <c r="J1483" s="24">
        <v>27.048194885253906</v>
      </c>
      <c r="K1483" s="24">
        <v>0.213028684258461</v>
      </c>
      <c r="L1483" s="25">
        <v>0.77490460872650146</v>
      </c>
      <c r="M1483" s="21">
        <v>25569.017607372683</v>
      </c>
      <c r="N1483" s="23">
        <v>5.4024901390075684</v>
      </c>
      <c r="O1483" s="26">
        <v>30486.47265625</v>
      </c>
      <c r="P1483" s="26">
        <v>48724.75</v>
      </c>
      <c r="Q1483" s="27">
        <v>30.68115234375</v>
      </c>
      <c r="R1483" s="28">
        <v>32.801433563232422</v>
      </c>
      <c r="S1483" s="29">
        <v>1.0242098569869995</v>
      </c>
      <c r="T1483" s="30">
        <v>31.671087265014648</v>
      </c>
      <c r="U1483" s="23">
        <v>5.445770263671875</v>
      </c>
      <c r="V1483" s="31">
        <v>0</v>
      </c>
      <c r="W1483" s="32">
        <v>0.54849463701248169</v>
      </c>
      <c r="X1483" s="33">
        <v>9.3870525360107422</v>
      </c>
      <c r="Y1483" s="34">
        <v>91.102310180664063</v>
      </c>
      <c r="Z1483" s="35">
        <v>143.74163818359375</v>
      </c>
      <c r="AA1483" s="23">
        <v>5.4024901390075684</v>
      </c>
      <c r="AB1483" s="36">
        <v>15.506999969482422</v>
      </c>
    </row>
    <row r="1484" spans="1:28" x14ac:dyDescent="0.2">
      <c r="A1484" s="21">
        <v>45958.76359224537</v>
      </c>
      <c r="B1484" s="22">
        <v>14.418000221252441</v>
      </c>
      <c r="C1484" s="22">
        <v>0.57435846328735352</v>
      </c>
      <c r="D1484" s="23">
        <v>8.9704084396362305</v>
      </c>
      <c r="E1484" s="24">
        <v>7.8000001907348633</v>
      </c>
      <c r="F1484" s="24">
        <v>50.227148399999997</v>
      </c>
      <c r="G1484" s="24">
        <v>-66.355536200000003</v>
      </c>
      <c r="H1484" s="24">
        <v>50.162206176247921</v>
      </c>
      <c r="I1484" s="24">
        <v>-66.461410072749189</v>
      </c>
      <c r="J1484" s="24">
        <v>27.623725891113281</v>
      </c>
      <c r="K1484" s="24">
        <v>0.24489161372184753</v>
      </c>
      <c r="L1484" s="25">
        <v>0.77490460872650146</v>
      </c>
      <c r="M1484" s="21">
        <v>25569.017619050926</v>
      </c>
      <c r="N1484" s="23">
        <v>5.4024901390075684</v>
      </c>
      <c r="O1484" s="26">
        <v>30486.47265625</v>
      </c>
      <c r="P1484" s="26">
        <v>48724.75</v>
      </c>
      <c r="Q1484" s="27">
        <v>30.68115234375</v>
      </c>
      <c r="R1484" s="28">
        <v>32.801433563232422</v>
      </c>
      <c r="S1484" s="29">
        <v>1.0242098569869995</v>
      </c>
      <c r="T1484" s="30">
        <v>31.671087265014648</v>
      </c>
      <c r="U1484" s="23">
        <v>5.445770263671875</v>
      </c>
      <c r="V1484" s="31">
        <v>0</v>
      </c>
      <c r="W1484" s="32">
        <v>0.54849463701248169</v>
      </c>
      <c r="X1484" s="33">
        <v>9.3870525360107422</v>
      </c>
      <c r="Y1484" s="34">
        <v>91.102310180664063</v>
      </c>
      <c r="Z1484" s="35">
        <v>143.74163818359375</v>
      </c>
      <c r="AA1484" s="23">
        <v>5.4024901390075684</v>
      </c>
      <c r="AB1484" s="36">
        <v>15.506999969482422</v>
      </c>
    </row>
    <row r="1485" spans="1:28" x14ac:dyDescent="0.2">
      <c r="A1485" s="21">
        <v>45958.763603935186</v>
      </c>
      <c r="B1485" s="22">
        <v>14.413000106811523</v>
      </c>
      <c r="C1485" s="22">
        <v>0.59638220071792603</v>
      </c>
      <c r="D1485" s="23">
        <v>8.9704084396362305</v>
      </c>
      <c r="E1485" s="24">
        <v>7.9000000953674316</v>
      </c>
      <c r="F1485" s="24">
        <v>50.227148399999997</v>
      </c>
      <c r="G1485" s="24">
        <v>-66.355536200000003</v>
      </c>
      <c r="H1485" s="24">
        <v>50.162211238482229</v>
      </c>
      <c r="I1485" s="24">
        <v>-66.461409375835359</v>
      </c>
      <c r="J1485" s="24">
        <v>28.186809539794922</v>
      </c>
      <c r="K1485" s="24">
        <v>0.29468902945518494</v>
      </c>
      <c r="L1485" s="25">
        <v>0.77490460872650146</v>
      </c>
      <c r="M1485" s="21">
        <v>25569.017630740742</v>
      </c>
      <c r="N1485" s="23">
        <v>5.4024901390075684</v>
      </c>
      <c r="O1485" s="26">
        <v>30486.47265625</v>
      </c>
      <c r="P1485" s="26">
        <v>48724.75</v>
      </c>
      <c r="Q1485" s="27">
        <v>30.68115234375</v>
      </c>
      <c r="R1485" s="28">
        <v>32.801433563232422</v>
      </c>
      <c r="S1485" s="29">
        <v>1.0242098569869995</v>
      </c>
      <c r="T1485" s="30">
        <v>31.671087265014648</v>
      </c>
      <c r="U1485" s="23">
        <v>5.445770263671875</v>
      </c>
      <c r="V1485" s="31">
        <v>0</v>
      </c>
      <c r="W1485" s="32">
        <v>0.54849463701248169</v>
      </c>
      <c r="X1485" s="33">
        <v>9.3870525360107422</v>
      </c>
      <c r="Y1485" s="34">
        <v>91.102310180664063</v>
      </c>
      <c r="Z1485" s="35">
        <v>143.74163818359375</v>
      </c>
      <c r="AA1485" s="23">
        <v>5.4024901390075684</v>
      </c>
      <c r="AB1485" s="36">
        <v>15.506999969482422</v>
      </c>
    </row>
    <row r="1486" spans="1:28" x14ac:dyDescent="0.2">
      <c r="A1486" s="21">
        <v>45958.763615636577</v>
      </c>
      <c r="B1486" s="22">
        <v>14.418000221252441</v>
      </c>
      <c r="C1486" s="22">
        <v>0.61227124929428101</v>
      </c>
      <c r="D1486" s="23">
        <v>8.9704084396362305</v>
      </c>
      <c r="E1486" s="24">
        <v>7.6999998092651367</v>
      </c>
      <c r="F1486" s="24">
        <v>50.227148399999997</v>
      </c>
      <c r="G1486" s="24">
        <v>-66.355536200000003</v>
      </c>
      <c r="H1486" s="24">
        <v>50.162216381259206</v>
      </c>
      <c r="I1486" s="24">
        <v>-66.461408689792748</v>
      </c>
      <c r="J1486" s="24">
        <v>28.758852005004883</v>
      </c>
      <c r="K1486" s="24">
        <v>0.34370964765548706</v>
      </c>
      <c r="L1486" s="25">
        <v>0.77490460872650146</v>
      </c>
      <c r="M1486" s="21">
        <v>25569.01764244213</v>
      </c>
      <c r="N1486" s="23">
        <v>5.4028806686401367</v>
      </c>
      <c r="O1486" s="26">
        <v>30490.740234375</v>
      </c>
      <c r="P1486" s="26">
        <v>48730.9921875</v>
      </c>
      <c r="Q1486" s="27">
        <v>30.685564041137695</v>
      </c>
      <c r="R1486" s="28">
        <v>32.796840667724609</v>
      </c>
      <c r="S1486" s="29">
        <v>1.0242133140563965</v>
      </c>
      <c r="T1486" s="30">
        <v>31.675146102905273</v>
      </c>
      <c r="U1486" s="23">
        <v>5.438018798828125</v>
      </c>
      <c r="V1486" s="31">
        <v>0</v>
      </c>
      <c r="W1486" s="32">
        <v>0.61316138505935669</v>
      </c>
      <c r="X1486" s="33">
        <v>9.3868341445922852</v>
      </c>
      <c r="Y1486" s="34">
        <v>91.103691101074219</v>
      </c>
      <c r="Z1486" s="35">
        <v>143.7437744140625</v>
      </c>
      <c r="AA1486" s="23">
        <v>5.4028806686401367</v>
      </c>
      <c r="AB1486" s="36">
        <v>15.506999969482422</v>
      </c>
    </row>
    <row r="1487" spans="1:28" x14ac:dyDescent="0.2">
      <c r="A1487" s="21">
        <v>45958.763627245367</v>
      </c>
      <c r="B1487" s="22">
        <v>14.416000366210938</v>
      </c>
      <c r="C1487" s="22">
        <v>0.64368534088134766</v>
      </c>
      <c r="D1487" s="23">
        <v>8.9704084396362305</v>
      </c>
      <c r="E1487" s="24">
        <v>8.1999998092651367</v>
      </c>
      <c r="F1487" s="24">
        <v>50.227148399999997</v>
      </c>
      <c r="G1487" s="24">
        <v>-66.355536200000003</v>
      </c>
      <c r="H1487" s="24">
        <v>50.162221494172826</v>
      </c>
      <c r="I1487" s="24">
        <v>-66.461407997078055</v>
      </c>
      <c r="J1487" s="24">
        <v>29.327571868896484</v>
      </c>
      <c r="K1487" s="24">
        <v>0.39320698380470276</v>
      </c>
      <c r="L1487" s="25">
        <v>0.77490460872650146</v>
      </c>
      <c r="M1487" s="21">
        <v>25569.017654050927</v>
      </c>
      <c r="N1487" s="23">
        <v>5.4028806686401367</v>
      </c>
      <c r="O1487" s="26">
        <v>30490.740234375</v>
      </c>
      <c r="P1487" s="26">
        <v>48730.9921875</v>
      </c>
      <c r="Q1487" s="27">
        <v>30.685564041137695</v>
      </c>
      <c r="R1487" s="28">
        <v>32.796840667724609</v>
      </c>
      <c r="S1487" s="29">
        <v>1.0242133140563965</v>
      </c>
      <c r="T1487" s="30">
        <v>31.675146102905273</v>
      </c>
      <c r="U1487" s="23">
        <v>5.438018798828125</v>
      </c>
      <c r="V1487" s="31">
        <v>0</v>
      </c>
      <c r="W1487" s="32">
        <v>0.61316138505935669</v>
      </c>
      <c r="X1487" s="33">
        <v>9.3868341445922852</v>
      </c>
      <c r="Y1487" s="34">
        <v>91.103691101074219</v>
      </c>
      <c r="Z1487" s="35">
        <v>143.7437744140625</v>
      </c>
      <c r="AA1487" s="23">
        <v>5.4028806686401367</v>
      </c>
      <c r="AB1487" s="36">
        <v>15.506999969482422</v>
      </c>
    </row>
    <row r="1488" spans="1:28" x14ac:dyDescent="0.2">
      <c r="A1488" s="21">
        <v>45958.76363883102</v>
      </c>
      <c r="B1488" s="22">
        <v>14.411999702453613</v>
      </c>
      <c r="C1488" s="22">
        <v>0.69022929668426514</v>
      </c>
      <c r="D1488" s="23">
        <v>8.9704084396362305</v>
      </c>
      <c r="E1488" s="24">
        <v>8.8999996185302734</v>
      </c>
      <c r="F1488" s="24">
        <v>50.227148399999997</v>
      </c>
      <c r="G1488" s="24">
        <v>-66.355536200000003</v>
      </c>
      <c r="H1488" s="24">
        <v>50.162226690236523</v>
      </c>
      <c r="I1488" s="24">
        <v>-66.461407175544537</v>
      </c>
      <c r="J1488" s="24">
        <v>29.905540466308594</v>
      </c>
      <c r="K1488" s="24">
        <v>0.45190897583961487</v>
      </c>
      <c r="L1488" s="25">
        <v>0.77422827482223511</v>
      </c>
      <c r="M1488" s="21">
        <v>25569.017665636573</v>
      </c>
      <c r="N1488" s="23">
        <v>5.4028806686401367</v>
      </c>
      <c r="O1488" s="26">
        <v>30490.740234375</v>
      </c>
      <c r="P1488" s="26">
        <v>48730.9921875</v>
      </c>
      <c r="Q1488" s="27">
        <v>30.685564041137695</v>
      </c>
      <c r="R1488" s="28">
        <v>32.796840667724609</v>
      </c>
      <c r="S1488" s="29">
        <v>1.0242133140563965</v>
      </c>
      <c r="T1488" s="30">
        <v>31.675146102905273</v>
      </c>
      <c r="U1488" s="23">
        <v>5.438018798828125</v>
      </c>
      <c r="V1488" s="31">
        <v>0</v>
      </c>
      <c r="W1488" s="32">
        <v>0.61316138505935669</v>
      </c>
      <c r="X1488" s="33">
        <v>9.3868341445922852</v>
      </c>
      <c r="Y1488" s="34">
        <v>91.103691101074219</v>
      </c>
      <c r="Z1488" s="35">
        <v>143.7437744140625</v>
      </c>
      <c r="AA1488" s="23">
        <v>5.4028806686401367</v>
      </c>
      <c r="AB1488" s="36">
        <v>15.506999969482422</v>
      </c>
    </row>
    <row r="1489" spans="1:28" x14ac:dyDescent="0.2">
      <c r="A1489" s="21">
        <v>45958.763650486108</v>
      </c>
      <c r="B1489" s="22">
        <v>14.399999618530273</v>
      </c>
      <c r="C1489" s="22">
        <v>0.74833720922470093</v>
      </c>
      <c r="D1489" s="23">
        <v>8.9570140838623047</v>
      </c>
      <c r="E1489" s="24">
        <v>8.3000001907348633</v>
      </c>
      <c r="F1489" s="24">
        <v>50.227148399999997</v>
      </c>
      <c r="G1489" s="24">
        <v>-66.355536200000003</v>
      </c>
      <c r="H1489" s="24">
        <v>50.162231684706775</v>
      </c>
      <c r="I1489" s="24">
        <v>-66.461406323814344</v>
      </c>
      <c r="J1489" s="24">
        <v>30.461086273193359</v>
      </c>
      <c r="K1489" s="24">
        <v>0.51276862621307373</v>
      </c>
      <c r="L1489" s="25">
        <v>0.77422827482223511</v>
      </c>
      <c r="M1489" s="21">
        <v>25569.017677291667</v>
      </c>
      <c r="N1489" s="23">
        <v>5.4028806686401367</v>
      </c>
      <c r="O1489" s="26">
        <v>30490.740234375</v>
      </c>
      <c r="P1489" s="26">
        <v>48730.9921875</v>
      </c>
      <c r="Q1489" s="27">
        <v>30.685564041137695</v>
      </c>
      <c r="R1489" s="28">
        <v>32.796840667724609</v>
      </c>
      <c r="S1489" s="29">
        <v>1.0242133140563965</v>
      </c>
      <c r="T1489" s="30">
        <v>31.675146102905273</v>
      </c>
      <c r="U1489" s="23">
        <v>5.438018798828125</v>
      </c>
      <c r="V1489" s="31">
        <v>0</v>
      </c>
      <c r="W1489" s="32">
        <v>0.61316138505935669</v>
      </c>
      <c r="X1489" s="33">
        <v>9.3868341445922852</v>
      </c>
      <c r="Y1489" s="34">
        <v>91.103691101074219</v>
      </c>
      <c r="Z1489" s="35">
        <v>143.7437744140625</v>
      </c>
      <c r="AA1489" s="23">
        <v>5.4028806686401367</v>
      </c>
      <c r="AB1489" s="36">
        <v>15.506999969482422</v>
      </c>
    </row>
    <row r="1490" spans="1:28" x14ac:dyDescent="0.2">
      <c r="A1490" s="21">
        <v>45958.763662141202</v>
      </c>
      <c r="B1490" s="22">
        <v>14.395000457763672</v>
      </c>
      <c r="C1490" s="22">
        <v>0.7817724347114563</v>
      </c>
      <c r="D1490" s="23">
        <v>8.9570140838623047</v>
      </c>
      <c r="E1490" s="24">
        <v>8.1000003814697266</v>
      </c>
      <c r="F1490" s="24">
        <v>50.227148399999997</v>
      </c>
      <c r="G1490" s="24">
        <v>-66.355536200000003</v>
      </c>
      <c r="H1490" s="24">
        <v>50.162236621927917</v>
      </c>
      <c r="I1490" s="24">
        <v>-66.461405615276817</v>
      </c>
      <c r="J1490" s="24">
        <v>31.010265350341797</v>
      </c>
      <c r="K1490" s="24">
        <v>0.56339657306671143</v>
      </c>
      <c r="L1490" s="25">
        <v>0.77422827482223511</v>
      </c>
      <c r="M1490" s="21">
        <v>25569.017688958334</v>
      </c>
      <c r="N1490" s="23">
        <v>5.4028806686401367</v>
      </c>
      <c r="O1490" s="26">
        <v>30490.740234375</v>
      </c>
      <c r="P1490" s="26">
        <v>48730.9921875</v>
      </c>
      <c r="Q1490" s="27">
        <v>30.685564041137695</v>
      </c>
      <c r="R1490" s="28">
        <v>32.796840667724609</v>
      </c>
      <c r="S1490" s="29">
        <v>1.0242133140563965</v>
      </c>
      <c r="T1490" s="30">
        <v>31.675146102905273</v>
      </c>
      <c r="U1490" s="23">
        <v>5.438018798828125</v>
      </c>
      <c r="V1490" s="31">
        <v>0</v>
      </c>
      <c r="W1490" s="32">
        <v>0.61316138505935669</v>
      </c>
      <c r="X1490" s="33">
        <v>9.3868341445922852</v>
      </c>
      <c r="Y1490" s="34">
        <v>91.103691101074219</v>
      </c>
      <c r="Z1490" s="35">
        <v>143.7437744140625</v>
      </c>
      <c r="AA1490" s="23">
        <v>5.4028806686401367</v>
      </c>
      <c r="AB1490" s="36">
        <v>15.506999969482422</v>
      </c>
    </row>
    <row r="1491" spans="1:28" x14ac:dyDescent="0.2">
      <c r="A1491" s="21">
        <v>45958.763673819441</v>
      </c>
      <c r="B1491" s="22">
        <v>14.392999649047852</v>
      </c>
      <c r="C1491" s="22">
        <v>0.8014407753944397</v>
      </c>
      <c r="D1491" s="23">
        <v>8.9570140838623047</v>
      </c>
      <c r="E1491" s="24">
        <v>7.8000001907348633</v>
      </c>
      <c r="F1491" s="24">
        <v>50.227148399999997</v>
      </c>
      <c r="G1491" s="24">
        <v>-66.355536200000003</v>
      </c>
      <c r="H1491" s="24">
        <v>50.162241578605965</v>
      </c>
      <c r="I1491" s="24">
        <v>-66.461404929732666</v>
      </c>
      <c r="J1491" s="24">
        <v>31.561607360839844</v>
      </c>
      <c r="K1491" s="24">
        <v>0.61238151788711548</v>
      </c>
      <c r="L1491" s="25">
        <v>0.77422827482223511</v>
      </c>
      <c r="M1491" s="21">
        <v>25569.017700636574</v>
      </c>
      <c r="N1491" s="23">
        <v>5.4028806686401367</v>
      </c>
      <c r="O1491" s="26">
        <v>30490.740234375</v>
      </c>
      <c r="P1491" s="26">
        <v>48730.9921875</v>
      </c>
      <c r="Q1491" s="27">
        <v>30.685564041137695</v>
      </c>
      <c r="R1491" s="28">
        <v>32.796840667724609</v>
      </c>
      <c r="S1491" s="29">
        <v>1.0242133140563965</v>
      </c>
      <c r="T1491" s="30">
        <v>31.675146102905273</v>
      </c>
      <c r="U1491" s="23">
        <v>5.438018798828125</v>
      </c>
      <c r="V1491" s="31">
        <v>0</v>
      </c>
      <c r="W1491" s="32">
        <v>0.61316138505935669</v>
      </c>
      <c r="X1491" s="33">
        <v>9.3868341445922852</v>
      </c>
      <c r="Y1491" s="34">
        <v>91.103691101074219</v>
      </c>
      <c r="Z1491" s="35">
        <v>143.7437744140625</v>
      </c>
      <c r="AA1491" s="23">
        <v>5.4028806686401367</v>
      </c>
      <c r="AB1491" s="36">
        <v>15.506999969482422</v>
      </c>
    </row>
    <row r="1492" spans="1:28" x14ac:dyDescent="0.2">
      <c r="A1492" s="21">
        <v>45958.763685486112</v>
      </c>
      <c r="B1492" s="22">
        <v>14.39799976348877</v>
      </c>
      <c r="C1492" s="22">
        <v>0.78522318601608276</v>
      </c>
      <c r="D1492" s="23">
        <v>8.9570140838623047</v>
      </c>
      <c r="E1492" s="24">
        <v>7.6999998092651367</v>
      </c>
      <c r="F1492" s="24">
        <v>50.227148399999997</v>
      </c>
      <c r="G1492" s="24">
        <v>-66.355536200000003</v>
      </c>
      <c r="H1492" s="24">
        <v>50.162246547434826</v>
      </c>
      <c r="I1492" s="24">
        <v>-66.461404049148172</v>
      </c>
      <c r="J1492" s="24">
        <v>32.114299774169922</v>
      </c>
      <c r="K1492" s="24">
        <v>0.67530286312103271</v>
      </c>
      <c r="L1492" s="25">
        <v>0.77422827482223511</v>
      </c>
      <c r="M1492" s="21">
        <v>25569.017712291668</v>
      </c>
      <c r="N1492" s="23">
        <v>5.3862743377685547</v>
      </c>
      <c r="O1492" s="26">
        <v>30473.224609375</v>
      </c>
      <c r="P1492" s="26">
        <v>48727.6953125</v>
      </c>
      <c r="Q1492" s="27">
        <v>30.680330276489258</v>
      </c>
      <c r="R1492" s="28">
        <v>32.815692901611328</v>
      </c>
      <c r="S1492" s="29">
        <v>1.024211049079895</v>
      </c>
      <c r="T1492" s="30">
        <v>31.673002243041992</v>
      </c>
      <c r="U1492" s="23">
        <v>5.428802490234375</v>
      </c>
      <c r="V1492" s="31">
        <v>0</v>
      </c>
      <c r="W1492" s="32">
        <v>0.52197664976119995</v>
      </c>
      <c r="X1492" s="33">
        <v>9.4069204330444336</v>
      </c>
      <c r="Y1492" s="34">
        <v>91.259330749511719</v>
      </c>
      <c r="Z1492" s="35">
        <v>143.99082946777344</v>
      </c>
      <c r="AA1492" s="23">
        <v>5.3862743377685547</v>
      </c>
      <c r="AB1492" s="36">
        <v>15.48900032043457</v>
      </c>
    </row>
    <row r="1493" spans="1:28" x14ac:dyDescent="0.2">
      <c r="A1493" s="21">
        <v>45958.763697152775</v>
      </c>
      <c r="B1493" s="22">
        <v>14.399999618530273</v>
      </c>
      <c r="C1493" s="22">
        <v>0.74674886465072632</v>
      </c>
      <c r="D1493" s="23">
        <v>8.9570140838623047</v>
      </c>
      <c r="E1493" s="24">
        <v>8.3999996185302734</v>
      </c>
      <c r="F1493" s="24">
        <v>50.227148399999997</v>
      </c>
      <c r="G1493" s="24">
        <v>-66.355536200000003</v>
      </c>
      <c r="H1493" s="24">
        <v>50.162251561297509</v>
      </c>
      <c r="I1493" s="24">
        <v>-66.461403279619077</v>
      </c>
      <c r="J1493" s="24">
        <v>32.672004699707031</v>
      </c>
      <c r="K1493" s="24">
        <v>0.73028886318206787</v>
      </c>
      <c r="L1493" s="25">
        <v>0.7735518217086792</v>
      </c>
      <c r="M1493" s="21">
        <v>25569.017723958332</v>
      </c>
      <c r="N1493" s="23">
        <v>5.3862743377685547</v>
      </c>
      <c r="O1493" s="26">
        <v>30473.224609375</v>
      </c>
      <c r="P1493" s="26">
        <v>48727.6953125</v>
      </c>
      <c r="Q1493" s="27">
        <v>30.680330276489258</v>
      </c>
      <c r="R1493" s="28">
        <v>32.815692901611328</v>
      </c>
      <c r="S1493" s="29">
        <v>1.024211049079895</v>
      </c>
      <c r="T1493" s="30">
        <v>31.673002243041992</v>
      </c>
      <c r="U1493" s="23">
        <v>5.428802490234375</v>
      </c>
      <c r="V1493" s="31">
        <v>0</v>
      </c>
      <c r="W1493" s="32">
        <v>0.52197664976119995</v>
      </c>
      <c r="X1493" s="33">
        <v>9.4069204330444336</v>
      </c>
      <c r="Y1493" s="34">
        <v>91.259330749511719</v>
      </c>
      <c r="Z1493" s="35">
        <v>143.99082946777344</v>
      </c>
      <c r="AA1493" s="23">
        <v>5.3862743377685547</v>
      </c>
      <c r="AB1493" s="36">
        <v>15.48900032043457</v>
      </c>
    </row>
    <row r="1494" spans="1:28" x14ac:dyDescent="0.2">
      <c r="A1494" s="21">
        <v>45958.763708784725</v>
      </c>
      <c r="B1494" s="22">
        <v>14.409000396728516</v>
      </c>
      <c r="C1494" s="22">
        <v>0.69867593050003052</v>
      </c>
      <c r="D1494" s="23">
        <v>8.9279441833496094</v>
      </c>
      <c r="E1494" s="24">
        <v>8.3999996185302734</v>
      </c>
      <c r="F1494" s="24">
        <v>50.227148399999997</v>
      </c>
      <c r="G1494" s="24">
        <v>-66.355536200000003</v>
      </c>
      <c r="H1494" s="24">
        <v>50.162256592793007</v>
      </c>
      <c r="I1494" s="24">
        <v>-66.461402338739347</v>
      </c>
      <c r="J1494" s="24">
        <v>33.231666564941406</v>
      </c>
      <c r="K1494" s="24">
        <v>0.79751855134963989</v>
      </c>
      <c r="L1494" s="25">
        <v>0.7735518217086792</v>
      </c>
      <c r="M1494" s="21">
        <v>25569.017735590278</v>
      </c>
      <c r="N1494" s="23">
        <v>5.3862743377685547</v>
      </c>
      <c r="O1494" s="26">
        <v>30473.224609375</v>
      </c>
      <c r="P1494" s="26">
        <v>48727.6953125</v>
      </c>
      <c r="Q1494" s="27">
        <v>30.680330276489258</v>
      </c>
      <c r="R1494" s="28">
        <v>32.815692901611328</v>
      </c>
      <c r="S1494" s="29">
        <v>1.024211049079895</v>
      </c>
      <c r="T1494" s="30">
        <v>31.673002243041992</v>
      </c>
      <c r="U1494" s="23">
        <v>5.428802490234375</v>
      </c>
      <c r="V1494" s="31">
        <v>0</v>
      </c>
      <c r="W1494" s="32">
        <v>0.52197664976119995</v>
      </c>
      <c r="X1494" s="33">
        <v>9.4069204330444336</v>
      </c>
      <c r="Y1494" s="34">
        <v>91.259330749511719</v>
      </c>
      <c r="Z1494" s="35">
        <v>143.99082946777344</v>
      </c>
      <c r="AA1494" s="23">
        <v>5.3862743377685547</v>
      </c>
      <c r="AB1494" s="36">
        <v>15.48900032043457</v>
      </c>
    </row>
    <row r="1495" spans="1:28" x14ac:dyDescent="0.2">
      <c r="A1495" s="21">
        <v>45958.763720416668</v>
      </c>
      <c r="B1495" s="22">
        <v>14.407999992370605</v>
      </c>
      <c r="C1495" s="22">
        <v>0.65114641189575195</v>
      </c>
      <c r="D1495" s="23">
        <v>8.9279441833496094</v>
      </c>
      <c r="E1495" s="24">
        <v>8.1999998092651367</v>
      </c>
      <c r="F1495" s="24">
        <v>50.227148399999997</v>
      </c>
      <c r="G1495" s="24">
        <v>-66.355536200000003</v>
      </c>
      <c r="H1495" s="24">
        <v>50.162262081880698</v>
      </c>
      <c r="I1495" s="24">
        <v>-66.46140142648602</v>
      </c>
      <c r="J1495" s="24">
        <v>33.842231750488281</v>
      </c>
      <c r="K1495" s="24">
        <v>0.86270278692245483</v>
      </c>
      <c r="L1495" s="25">
        <v>0.7735518217086792</v>
      </c>
      <c r="M1495" s="21">
        <v>25569.017747233796</v>
      </c>
      <c r="N1495" s="23">
        <v>5.3862743377685547</v>
      </c>
      <c r="O1495" s="26">
        <v>30473.224609375</v>
      </c>
      <c r="P1495" s="26">
        <v>48727.6953125</v>
      </c>
      <c r="Q1495" s="27">
        <v>30.680330276489258</v>
      </c>
      <c r="R1495" s="28">
        <v>32.815692901611328</v>
      </c>
      <c r="S1495" s="29">
        <v>1.024211049079895</v>
      </c>
      <c r="T1495" s="30">
        <v>31.673002243041992</v>
      </c>
      <c r="U1495" s="23">
        <v>5.428802490234375</v>
      </c>
      <c r="V1495" s="31">
        <v>0</v>
      </c>
      <c r="W1495" s="32">
        <v>0.52197664976119995</v>
      </c>
      <c r="X1495" s="33">
        <v>9.4069204330444336</v>
      </c>
      <c r="Y1495" s="34">
        <v>91.259330749511719</v>
      </c>
      <c r="Z1495" s="35">
        <v>143.99082946777344</v>
      </c>
      <c r="AA1495" s="23">
        <v>5.3862743377685547</v>
      </c>
      <c r="AB1495" s="36">
        <v>15.48900032043457</v>
      </c>
    </row>
    <row r="1496" spans="1:28" x14ac:dyDescent="0.2">
      <c r="A1496" s="21">
        <v>45958.763732060186</v>
      </c>
      <c r="B1496" s="22">
        <v>14.413000106811523</v>
      </c>
      <c r="C1496" s="22">
        <v>0.62274914979934692</v>
      </c>
      <c r="D1496" s="23">
        <v>8.9279441833496094</v>
      </c>
      <c r="E1496" s="24">
        <v>7</v>
      </c>
      <c r="F1496" s="24">
        <v>50.227148399999997</v>
      </c>
      <c r="G1496" s="24">
        <v>-66.355536200000003</v>
      </c>
      <c r="H1496" s="24">
        <v>50.162267148759746</v>
      </c>
      <c r="I1496" s="24">
        <v>-66.461400693135829</v>
      </c>
      <c r="J1496" s="24">
        <v>34.405830383300781</v>
      </c>
      <c r="K1496" s="24">
        <v>0.91510361433029175</v>
      </c>
      <c r="L1496" s="25">
        <v>0.7735518217086792</v>
      </c>
      <c r="M1496" s="21">
        <v>25569.017758877315</v>
      </c>
      <c r="N1496" s="23">
        <v>5.3862743377685547</v>
      </c>
      <c r="O1496" s="26">
        <v>30473.224609375</v>
      </c>
      <c r="P1496" s="26">
        <v>48727.6953125</v>
      </c>
      <c r="Q1496" s="27">
        <v>30.680330276489258</v>
      </c>
      <c r="R1496" s="28">
        <v>32.815692901611328</v>
      </c>
      <c r="S1496" s="29">
        <v>1.024211049079895</v>
      </c>
      <c r="T1496" s="30">
        <v>31.673002243041992</v>
      </c>
      <c r="U1496" s="23">
        <v>5.428802490234375</v>
      </c>
      <c r="V1496" s="31">
        <v>0</v>
      </c>
      <c r="W1496" s="32">
        <v>0.52197664976119995</v>
      </c>
      <c r="X1496" s="33">
        <v>9.4069204330444336</v>
      </c>
      <c r="Y1496" s="34">
        <v>91.259330749511719</v>
      </c>
      <c r="Z1496" s="35">
        <v>143.99082946777344</v>
      </c>
      <c r="AA1496" s="23">
        <v>5.3862743377685547</v>
      </c>
      <c r="AB1496" s="36">
        <v>15.48900032043457</v>
      </c>
    </row>
    <row r="1497" spans="1:28" x14ac:dyDescent="0.2">
      <c r="A1497" s="21">
        <v>45958.763743738426</v>
      </c>
      <c r="B1497" s="22">
        <v>14.416000366210938</v>
      </c>
      <c r="C1497" s="22">
        <v>0.58755916357040405</v>
      </c>
      <c r="D1497" s="23">
        <v>8.9279441833496094</v>
      </c>
      <c r="E1497" s="24">
        <v>7.3000001907348633</v>
      </c>
      <c r="F1497" s="24">
        <v>50.227148399999997</v>
      </c>
      <c r="G1497" s="24">
        <v>-66.355536200000003</v>
      </c>
      <c r="H1497" s="24">
        <v>50.162272244084534</v>
      </c>
      <c r="I1497" s="24">
        <v>-66.461399993737672</v>
      </c>
      <c r="J1497" s="24">
        <v>34.97259521484375</v>
      </c>
      <c r="K1497" s="24">
        <v>0.96507841348648071</v>
      </c>
      <c r="L1497" s="25">
        <v>0.7735518217086792</v>
      </c>
      <c r="M1497" s="21">
        <v>25569.017770555554</v>
      </c>
      <c r="N1497" s="23">
        <v>5.3862743377685547</v>
      </c>
      <c r="O1497" s="26">
        <v>30473.224609375</v>
      </c>
      <c r="P1497" s="26">
        <v>48727.6953125</v>
      </c>
      <c r="Q1497" s="27">
        <v>30.680330276489258</v>
      </c>
      <c r="R1497" s="28">
        <v>32.815692901611328</v>
      </c>
      <c r="S1497" s="29">
        <v>1.024211049079895</v>
      </c>
      <c r="T1497" s="30">
        <v>31.673002243041992</v>
      </c>
      <c r="U1497" s="23">
        <v>5.428802490234375</v>
      </c>
      <c r="V1497" s="31">
        <v>0</v>
      </c>
      <c r="W1497" s="32">
        <v>0.52197664976119995</v>
      </c>
      <c r="X1497" s="33">
        <v>9.4069204330444336</v>
      </c>
      <c r="Y1497" s="34">
        <v>91.259330749511719</v>
      </c>
      <c r="Z1497" s="35">
        <v>143.99082946777344</v>
      </c>
      <c r="AA1497" s="23">
        <v>5.3862743377685547</v>
      </c>
      <c r="AB1497" s="36">
        <v>15.48900032043457</v>
      </c>
    </row>
    <row r="1498" spans="1:28" x14ac:dyDescent="0.2">
      <c r="A1498" s="21">
        <v>45958.763755358799</v>
      </c>
      <c r="B1498" s="22">
        <v>14.413999557495117</v>
      </c>
      <c r="C1498" s="22">
        <v>0.55817341804504395</v>
      </c>
      <c r="D1498" s="23">
        <v>8.9279441833496094</v>
      </c>
      <c r="E1498" s="24">
        <v>7.5</v>
      </c>
      <c r="F1498" s="24">
        <v>50.227148399999997</v>
      </c>
      <c r="G1498" s="24">
        <v>-66.355536200000003</v>
      </c>
      <c r="H1498" s="24">
        <v>50.162277295721829</v>
      </c>
      <c r="I1498" s="24">
        <v>-66.461399401351358</v>
      </c>
      <c r="J1498" s="24">
        <v>35.534500122070313</v>
      </c>
      <c r="K1498" s="24">
        <v>1.0074067115783691</v>
      </c>
      <c r="L1498" s="25">
        <v>0.77287548780441284</v>
      </c>
      <c r="M1498" s="21">
        <v>25569.017782175924</v>
      </c>
      <c r="N1498" s="23">
        <v>5.4423618316650391</v>
      </c>
      <c r="O1498" s="26">
        <v>30515.359375</v>
      </c>
      <c r="P1498" s="26">
        <v>48711.6328125</v>
      </c>
      <c r="Q1498" s="27">
        <v>30.679048538208008</v>
      </c>
      <c r="R1498" s="28">
        <v>32.770381927490234</v>
      </c>
      <c r="S1498" s="29">
        <v>1.024203896522522</v>
      </c>
      <c r="T1498" s="30">
        <v>31.662561416625977</v>
      </c>
      <c r="U1498" s="23">
        <v>5.423095703125</v>
      </c>
      <c r="V1498" s="31">
        <v>0</v>
      </c>
      <c r="W1498" s="32">
        <v>0.34505414962768555</v>
      </c>
      <c r="X1498" s="33">
        <v>9.4089078903198242</v>
      </c>
      <c r="Y1498" s="34">
        <v>91.399726867675781</v>
      </c>
      <c r="Z1498" s="35">
        <v>144.20730590820313</v>
      </c>
      <c r="AA1498" s="23">
        <v>5.4423618316650391</v>
      </c>
      <c r="AB1498" s="36">
        <v>15.515999794006348</v>
      </c>
    </row>
    <row r="1499" spans="1:28" x14ac:dyDescent="0.2">
      <c r="A1499" s="21">
        <v>45958.763767037039</v>
      </c>
      <c r="B1499" s="22">
        <v>14.416000366210938</v>
      </c>
      <c r="C1499" s="22">
        <v>0.53492158651351929</v>
      </c>
      <c r="D1499" s="23">
        <v>8.8926525115966797</v>
      </c>
      <c r="E1499" s="24">
        <v>7.5</v>
      </c>
      <c r="F1499" s="24">
        <v>50.227148399999997</v>
      </c>
      <c r="G1499" s="24">
        <v>-66.355536200000003</v>
      </c>
      <c r="H1499" s="24">
        <v>50.162282292938492</v>
      </c>
      <c r="I1499" s="24">
        <v>-66.461398728305099</v>
      </c>
      <c r="J1499" s="24">
        <v>36.090351104736328</v>
      </c>
      <c r="K1499" s="24">
        <v>1.0554986000061035</v>
      </c>
      <c r="L1499" s="25">
        <v>0.77287548780441284</v>
      </c>
      <c r="M1499" s="21">
        <v>25569.017793842591</v>
      </c>
      <c r="N1499" s="23">
        <v>5.4423618316650391</v>
      </c>
      <c r="O1499" s="26">
        <v>30515.359375</v>
      </c>
      <c r="P1499" s="26">
        <v>48711.6328125</v>
      </c>
      <c r="Q1499" s="27">
        <v>30.679048538208008</v>
      </c>
      <c r="R1499" s="28">
        <v>32.770381927490234</v>
      </c>
      <c r="S1499" s="29">
        <v>1.024203896522522</v>
      </c>
      <c r="T1499" s="30">
        <v>31.662561416625977</v>
      </c>
      <c r="U1499" s="23">
        <v>5.423095703125</v>
      </c>
      <c r="V1499" s="31">
        <v>0</v>
      </c>
      <c r="W1499" s="32">
        <v>0.34505414962768555</v>
      </c>
      <c r="X1499" s="33">
        <v>9.4089078903198242</v>
      </c>
      <c r="Y1499" s="34">
        <v>91.399726867675781</v>
      </c>
      <c r="Z1499" s="35">
        <v>144.20730590820313</v>
      </c>
      <c r="AA1499" s="23">
        <v>5.4423618316650391</v>
      </c>
      <c r="AB1499" s="36">
        <v>15.515999794006348</v>
      </c>
    </row>
    <row r="1500" spans="1:28" x14ac:dyDescent="0.2">
      <c r="A1500" s="21">
        <v>45958.763778680557</v>
      </c>
      <c r="B1500" s="22">
        <v>14.416999816894531</v>
      </c>
      <c r="C1500" s="22">
        <v>0.51747435331344604</v>
      </c>
      <c r="D1500" s="23">
        <v>8.8926525115966797</v>
      </c>
      <c r="E1500" s="24">
        <v>6.3000001907348633</v>
      </c>
      <c r="F1500" s="24">
        <v>50.227148399999997</v>
      </c>
      <c r="G1500" s="24">
        <v>-66.355536200000003</v>
      </c>
      <c r="H1500" s="24">
        <v>50.162287259479001</v>
      </c>
      <c r="I1500" s="24">
        <v>-66.461398104302887</v>
      </c>
      <c r="J1500" s="24">
        <v>36.642791748046875</v>
      </c>
      <c r="K1500" s="24">
        <v>1.100085973739624</v>
      </c>
      <c r="L1500" s="25">
        <v>0.77287548780441284</v>
      </c>
      <c r="M1500" s="21">
        <v>25569.01780548611</v>
      </c>
      <c r="N1500" s="23">
        <v>5.4423618316650391</v>
      </c>
      <c r="O1500" s="26">
        <v>30515.359375</v>
      </c>
      <c r="P1500" s="26">
        <v>48711.6328125</v>
      </c>
      <c r="Q1500" s="27">
        <v>30.679048538208008</v>
      </c>
      <c r="R1500" s="28">
        <v>32.770381927490234</v>
      </c>
      <c r="S1500" s="29">
        <v>1.024203896522522</v>
      </c>
      <c r="T1500" s="30">
        <v>31.662561416625977</v>
      </c>
      <c r="U1500" s="23">
        <v>5.423095703125</v>
      </c>
      <c r="V1500" s="31">
        <v>0</v>
      </c>
      <c r="W1500" s="32">
        <v>0.34505414962768555</v>
      </c>
      <c r="X1500" s="33">
        <v>9.4089078903198242</v>
      </c>
      <c r="Y1500" s="34">
        <v>91.399726867675781</v>
      </c>
      <c r="Z1500" s="35">
        <v>144.20730590820313</v>
      </c>
      <c r="AA1500" s="23">
        <v>5.4423618316650391</v>
      </c>
      <c r="AB1500" s="36">
        <v>15.515999794006348</v>
      </c>
    </row>
    <row r="1501" spans="1:28" x14ac:dyDescent="0.2">
      <c r="A1501" s="21">
        <v>45958.763790335652</v>
      </c>
      <c r="B1501" s="22">
        <v>14.425000190734863</v>
      </c>
      <c r="C1501" s="22">
        <v>0.484233558177948</v>
      </c>
      <c r="D1501" s="23">
        <v>8.8926525115966797</v>
      </c>
      <c r="E1501" s="24">
        <v>6.5</v>
      </c>
      <c r="F1501" s="24">
        <v>50.227148399999997</v>
      </c>
      <c r="G1501" s="24">
        <v>-66.355536200000003</v>
      </c>
      <c r="H1501" s="24">
        <v>50.16229229019438</v>
      </c>
      <c r="I1501" s="24">
        <v>-66.461397620691073</v>
      </c>
      <c r="J1501" s="24">
        <v>37.202369689941406</v>
      </c>
      <c r="K1501" s="24">
        <v>1.1346418857574463</v>
      </c>
      <c r="L1501" s="25">
        <v>0.77287548780441284</v>
      </c>
      <c r="M1501" s="21">
        <v>25569.017817141204</v>
      </c>
      <c r="N1501" s="23">
        <v>5.4423618316650391</v>
      </c>
      <c r="O1501" s="26">
        <v>30515.359375</v>
      </c>
      <c r="P1501" s="26">
        <v>48711.6328125</v>
      </c>
      <c r="Q1501" s="27">
        <v>30.679048538208008</v>
      </c>
      <c r="R1501" s="28">
        <v>32.770381927490234</v>
      </c>
      <c r="S1501" s="29">
        <v>1.024203896522522</v>
      </c>
      <c r="T1501" s="30">
        <v>31.662561416625977</v>
      </c>
      <c r="U1501" s="23">
        <v>5.423095703125</v>
      </c>
      <c r="V1501" s="31">
        <v>0</v>
      </c>
      <c r="W1501" s="32">
        <v>0.34505414962768555</v>
      </c>
      <c r="X1501" s="33">
        <v>9.4089078903198242</v>
      </c>
      <c r="Y1501" s="34">
        <v>91.399726867675781</v>
      </c>
      <c r="Z1501" s="35">
        <v>144.20730590820313</v>
      </c>
      <c r="AA1501" s="23">
        <v>5.4423618316650391</v>
      </c>
      <c r="AB1501" s="36">
        <v>15.515999794006348</v>
      </c>
    </row>
    <row r="1502" spans="1:28" x14ac:dyDescent="0.2">
      <c r="A1502" s="21">
        <v>45958.763801956018</v>
      </c>
      <c r="B1502" s="22">
        <v>14.416000366210938</v>
      </c>
      <c r="C1502" s="22">
        <v>0.45841687917709351</v>
      </c>
      <c r="D1502" s="23">
        <v>8.8926525115966797</v>
      </c>
      <c r="E1502" s="24">
        <v>6.6999998092651367</v>
      </c>
      <c r="F1502" s="24">
        <v>50.227148399999997</v>
      </c>
      <c r="G1502" s="24">
        <v>-66.355536200000003</v>
      </c>
      <c r="H1502" s="24">
        <v>50.162297221738335</v>
      </c>
      <c r="I1502" s="24">
        <v>-66.461397008253073</v>
      </c>
      <c r="J1502" s="24">
        <v>37.75091552734375</v>
      </c>
      <c r="K1502" s="24">
        <v>1.1784030199050903</v>
      </c>
      <c r="L1502" s="25">
        <v>0.77287548780441284</v>
      </c>
      <c r="M1502" s="21">
        <v>25569.017828761574</v>
      </c>
      <c r="N1502" s="23">
        <v>5.4423618316650391</v>
      </c>
      <c r="O1502" s="26">
        <v>30515.359375</v>
      </c>
      <c r="P1502" s="26">
        <v>48711.6328125</v>
      </c>
      <c r="Q1502" s="27">
        <v>30.679048538208008</v>
      </c>
      <c r="R1502" s="28">
        <v>32.770381927490234</v>
      </c>
      <c r="S1502" s="29">
        <v>1.024203896522522</v>
      </c>
      <c r="T1502" s="30">
        <v>31.662561416625977</v>
      </c>
      <c r="U1502" s="23">
        <v>5.423095703125</v>
      </c>
      <c r="V1502" s="31">
        <v>0</v>
      </c>
      <c r="W1502" s="32">
        <v>0.34505414962768555</v>
      </c>
      <c r="X1502" s="33">
        <v>9.4089078903198242</v>
      </c>
      <c r="Y1502" s="34">
        <v>91.399726867675781</v>
      </c>
      <c r="Z1502" s="35">
        <v>144.20730590820313</v>
      </c>
      <c r="AA1502" s="23">
        <v>5.4423618316650391</v>
      </c>
      <c r="AB1502" s="36">
        <v>15.515999794006348</v>
      </c>
    </row>
    <row r="1503" spans="1:28" x14ac:dyDescent="0.2">
      <c r="A1503" s="21">
        <v>45958.763813611113</v>
      </c>
      <c r="B1503" s="22">
        <v>14.411999702453613</v>
      </c>
      <c r="C1503" s="22">
        <v>0.44299578666687012</v>
      </c>
      <c r="D1503" s="23">
        <v>8.8926525115966797</v>
      </c>
      <c r="E1503" s="24">
        <v>6.0999999046325684</v>
      </c>
      <c r="F1503" s="24">
        <v>50.227148399999997</v>
      </c>
      <c r="G1503" s="24">
        <v>-66.355536200000003</v>
      </c>
      <c r="H1503" s="24">
        <v>50.162302112182807</v>
      </c>
      <c r="I1503" s="24">
        <v>-66.461396404944765</v>
      </c>
      <c r="J1503" s="24">
        <v>38.294891357421875</v>
      </c>
      <c r="K1503" s="24">
        <v>1.2215117216110229</v>
      </c>
      <c r="L1503" s="25">
        <v>0.77219909429550171</v>
      </c>
      <c r="M1503" s="21">
        <v>25569.017840416665</v>
      </c>
      <c r="N1503" s="23">
        <v>5.4423618316650391</v>
      </c>
      <c r="O1503" s="26">
        <v>30515.359375</v>
      </c>
      <c r="P1503" s="26">
        <v>48711.6328125</v>
      </c>
      <c r="Q1503" s="27">
        <v>30.679048538208008</v>
      </c>
      <c r="R1503" s="28">
        <v>32.770381927490234</v>
      </c>
      <c r="S1503" s="29">
        <v>1.024203896522522</v>
      </c>
      <c r="T1503" s="30">
        <v>31.662561416625977</v>
      </c>
      <c r="U1503" s="23">
        <v>5.423095703125</v>
      </c>
      <c r="V1503" s="31">
        <v>0</v>
      </c>
      <c r="W1503" s="32">
        <v>0.34505414962768555</v>
      </c>
      <c r="X1503" s="33">
        <v>9.4089078903198242</v>
      </c>
      <c r="Y1503" s="34">
        <v>91.399726867675781</v>
      </c>
      <c r="Z1503" s="35">
        <v>144.20730590820313</v>
      </c>
      <c r="AA1503" s="23">
        <v>5.4423618316650391</v>
      </c>
      <c r="AB1503" s="36">
        <v>15.515999794006348</v>
      </c>
    </row>
    <row r="1504" spans="1:28" x14ac:dyDescent="0.2">
      <c r="A1504" s="21">
        <v>45958.763825231479</v>
      </c>
      <c r="B1504" s="22">
        <v>14.411999702453613</v>
      </c>
      <c r="C1504" s="22">
        <v>0.42532894015312195</v>
      </c>
      <c r="D1504" s="23">
        <v>8.9034271240234375</v>
      </c>
      <c r="E1504" s="24">
        <v>6.6999998092651367</v>
      </c>
      <c r="F1504" s="24">
        <v>50.227148399999997</v>
      </c>
      <c r="G1504" s="24">
        <v>-66.355536200000003</v>
      </c>
      <c r="H1504" s="24">
        <v>50.162307047781368</v>
      </c>
      <c r="I1504" s="24">
        <v>-66.461395907869175</v>
      </c>
      <c r="J1504" s="24">
        <v>38.843887329101563</v>
      </c>
      <c r="K1504" s="24">
        <v>1.2570297718048096</v>
      </c>
      <c r="L1504" s="25">
        <v>0.77219909429550171</v>
      </c>
      <c r="M1504" s="21">
        <v>25569.017852037035</v>
      </c>
      <c r="N1504" s="23">
        <v>5.447685718536377</v>
      </c>
      <c r="O1504" s="26">
        <v>30507.369140625</v>
      </c>
      <c r="P1504" s="26">
        <v>48690.9765625</v>
      </c>
      <c r="Q1504" s="27">
        <v>30.665609359741211</v>
      </c>
      <c r="R1504" s="28">
        <v>32.778964996337891</v>
      </c>
      <c r="S1504" s="29">
        <v>1.0241925716400146</v>
      </c>
      <c r="T1504" s="30">
        <v>31.649133682250977</v>
      </c>
      <c r="U1504" s="23">
        <v>5.42425537109375</v>
      </c>
      <c r="V1504" s="31">
        <v>0</v>
      </c>
      <c r="W1504" s="32">
        <v>0.70233279466629028</v>
      </c>
      <c r="X1504" s="33">
        <v>9.4135217666625977</v>
      </c>
      <c r="Y1504" s="34">
        <v>91.447959899902344</v>
      </c>
      <c r="Z1504" s="35">
        <v>144.28292846679688</v>
      </c>
      <c r="AA1504" s="23">
        <v>5.447685718536377</v>
      </c>
      <c r="AB1504" s="36">
        <v>15.515999794006348</v>
      </c>
    </row>
    <row r="1505" spans="1:28" x14ac:dyDescent="0.2">
      <c r="A1505" s="21">
        <v>45958.763836874998</v>
      </c>
      <c r="B1505" s="22">
        <v>14.414999961853027</v>
      </c>
      <c r="C1505" s="22">
        <v>0.40236696600914001</v>
      </c>
      <c r="D1505" s="23">
        <v>8.9034271240234375</v>
      </c>
      <c r="E1505" s="24">
        <v>6.9000000953674316</v>
      </c>
      <c r="F1505" s="24">
        <v>50.227148399999997</v>
      </c>
      <c r="G1505" s="24">
        <v>-66.355536200000003</v>
      </c>
      <c r="H1505" s="24">
        <v>50.162312018966723</v>
      </c>
      <c r="I1505" s="24">
        <v>-66.4613953788364</v>
      </c>
      <c r="J1505" s="24">
        <v>39.396842956542969</v>
      </c>
      <c r="K1505" s="24">
        <v>1.2948311567306519</v>
      </c>
      <c r="L1505" s="25">
        <v>0.77219909429550171</v>
      </c>
      <c r="M1505" s="21">
        <v>25569.01786369213</v>
      </c>
      <c r="N1505" s="23">
        <v>5.447685718536377</v>
      </c>
      <c r="O1505" s="26">
        <v>30507.369140625</v>
      </c>
      <c r="P1505" s="26">
        <v>48690.9765625</v>
      </c>
      <c r="Q1505" s="27">
        <v>30.665609359741211</v>
      </c>
      <c r="R1505" s="28">
        <v>32.778964996337891</v>
      </c>
      <c r="S1505" s="29">
        <v>1.0241925716400146</v>
      </c>
      <c r="T1505" s="30">
        <v>31.649133682250977</v>
      </c>
      <c r="U1505" s="23">
        <v>5.42425537109375</v>
      </c>
      <c r="V1505" s="31">
        <v>0</v>
      </c>
      <c r="W1505" s="32">
        <v>0.70233279466629028</v>
      </c>
      <c r="X1505" s="33">
        <v>9.4135217666625977</v>
      </c>
      <c r="Y1505" s="34">
        <v>91.447959899902344</v>
      </c>
      <c r="Z1505" s="35">
        <v>144.28292846679688</v>
      </c>
      <c r="AA1505" s="23">
        <v>5.447685718536377</v>
      </c>
      <c r="AB1505" s="36">
        <v>15.515999794006348</v>
      </c>
    </row>
    <row r="1506" spans="1:28" x14ac:dyDescent="0.2">
      <c r="A1506" s="21">
        <v>45958.763848541668</v>
      </c>
      <c r="B1506" s="22">
        <v>14.406000137329102</v>
      </c>
      <c r="C1506" s="22">
        <v>0.39519074559211731</v>
      </c>
      <c r="D1506" s="23">
        <v>8.9034271240234375</v>
      </c>
      <c r="E1506" s="24">
        <v>6.1999998092651367</v>
      </c>
      <c r="F1506" s="24">
        <v>50.227148399999997</v>
      </c>
      <c r="G1506" s="24">
        <v>-66.355536200000003</v>
      </c>
      <c r="H1506" s="24">
        <v>50.162316986391858</v>
      </c>
      <c r="I1506" s="24">
        <v>-66.461394925564207</v>
      </c>
      <c r="J1506" s="24">
        <v>39.949378967285156</v>
      </c>
      <c r="K1506" s="24">
        <v>1.3272191286087036</v>
      </c>
      <c r="L1506" s="25">
        <v>0.77219909429550171</v>
      </c>
      <c r="M1506" s="21">
        <v>25569.017875347221</v>
      </c>
      <c r="N1506" s="23">
        <v>5.447685718536377</v>
      </c>
      <c r="O1506" s="26">
        <v>30507.369140625</v>
      </c>
      <c r="P1506" s="26">
        <v>48690.9765625</v>
      </c>
      <c r="Q1506" s="27">
        <v>30.665609359741211</v>
      </c>
      <c r="R1506" s="28">
        <v>32.778964996337891</v>
      </c>
      <c r="S1506" s="29">
        <v>1.0241925716400146</v>
      </c>
      <c r="T1506" s="30">
        <v>31.649133682250977</v>
      </c>
      <c r="U1506" s="23">
        <v>5.42425537109375</v>
      </c>
      <c r="V1506" s="31">
        <v>0</v>
      </c>
      <c r="W1506" s="32">
        <v>0.70233279466629028</v>
      </c>
      <c r="X1506" s="33">
        <v>9.4135217666625977</v>
      </c>
      <c r="Y1506" s="34">
        <v>91.447959899902344</v>
      </c>
      <c r="Z1506" s="35">
        <v>144.28292846679688</v>
      </c>
      <c r="AA1506" s="23">
        <v>5.447685718536377</v>
      </c>
      <c r="AB1506" s="36">
        <v>15.515999794006348</v>
      </c>
    </row>
    <row r="1507" spans="1:28" x14ac:dyDescent="0.2">
      <c r="A1507" s="21">
        <v>45958.763860185187</v>
      </c>
      <c r="B1507" s="22">
        <v>14.409000396728516</v>
      </c>
      <c r="C1507" s="22">
        <v>0.39971703290939331</v>
      </c>
      <c r="D1507" s="23">
        <v>8.9034271240234375</v>
      </c>
      <c r="E1507" s="24">
        <v>6.3000001907348633</v>
      </c>
      <c r="F1507" s="24">
        <v>50.227148399999997</v>
      </c>
      <c r="G1507" s="24">
        <v>-66.355536200000003</v>
      </c>
      <c r="H1507" s="24">
        <v>50.162321818383816</v>
      </c>
      <c r="I1507" s="24">
        <v>-66.461394383284414</v>
      </c>
      <c r="J1507" s="24">
        <v>40.486854553222656</v>
      </c>
      <c r="K1507" s="24">
        <v>1.3659671545028687</v>
      </c>
      <c r="L1507" s="25">
        <v>0.77219909429550171</v>
      </c>
      <c r="M1507" s="21">
        <v>25569.017886990739</v>
      </c>
      <c r="N1507" s="23">
        <v>5.447685718536377</v>
      </c>
      <c r="O1507" s="26">
        <v>30507.369140625</v>
      </c>
      <c r="P1507" s="26">
        <v>48690.9765625</v>
      </c>
      <c r="Q1507" s="27">
        <v>30.665609359741211</v>
      </c>
      <c r="R1507" s="28">
        <v>32.778964996337891</v>
      </c>
      <c r="S1507" s="29">
        <v>1.0241925716400146</v>
      </c>
      <c r="T1507" s="30">
        <v>31.649133682250977</v>
      </c>
      <c r="U1507" s="23">
        <v>5.42425537109375</v>
      </c>
      <c r="V1507" s="31">
        <v>0</v>
      </c>
      <c r="W1507" s="32">
        <v>0.70233279466629028</v>
      </c>
      <c r="X1507" s="33">
        <v>9.4135217666625977</v>
      </c>
      <c r="Y1507" s="34">
        <v>91.447959899902344</v>
      </c>
      <c r="Z1507" s="35">
        <v>144.28292846679688</v>
      </c>
      <c r="AA1507" s="23">
        <v>5.447685718536377</v>
      </c>
      <c r="AB1507" s="36">
        <v>15.515999794006348</v>
      </c>
    </row>
    <row r="1508" spans="1:28" x14ac:dyDescent="0.2">
      <c r="A1508" s="21">
        <v>45958.763871805553</v>
      </c>
      <c r="B1508" s="22">
        <v>14.411999702453613</v>
      </c>
      <c r="C1508" s="22">
        <v>0.40562430024147034</v>
      </c>
      <c r="D1508" s="23">
        <v>8.9034271240234375</v>
      </c>
      <c r="E1508" s="24">
        <v>6</v>
      </c>
      <c r="F1508" s="24">
        <v>50.227148399999997</v>
      </c>
      <c r="G1508" s="24">
        <v>-66.355536200000003</v>
      </c>
      <c r="H1508" s="24">
        <v>50.162326718101291</v>
      </c>
      <c r="I1508" s="24">
        <v>-66.461393878940726</v>
      </c>
      <c r="J1508" s="24">
        <v>41.0318603515625</v>
      </c>
      <c r="K1508" s="24">
        <v>1.4020043611526489</v>
      </c>
      <c r="L1508" s="25">
        <v>0.7715226411819458</v>
      </c>
      <c r="M1508" s="21">
        <v>25569.017898622686</v>
      </c>
      <c r="N1508" s="23">
        <v>5.447685718536377</v>
      </c>
      <c r="O1508" s="26">
        <v>30507.369140625</v>
      </c>
      <c r="P1508" s="26">
        <v>48690.9765625</v>
      </c>
      <c r="Q1508" s="27">
        <v>30.665609359741211</v>
      </c>
      <c r="R1508" s="28">
        <v>32.778964996337891</v>
      </c>
      <c r="S1508" s="29">
        <v>1.0241925716400146</v>
      </c>
      <c r="T1508" s="30">
        <v>31.649133682250977</v>
      </c>
      <c r="U1508" s="23">
        <v>5.42425537109375</v>
      </c>
      <c r="V1508" s="31">
        <v>0</v>
      </c>
      <c r="W1508" s="32">
        <v>0.70233279466629028</v>
      </c>
      <c r="X1508" s="33">
        <v>9.4135217666625977</v>
      </c>
      <c r="Y1508" s="34">
        <v>91.447959899902344</v>
      </c>
      <c r="Z1508" s="35">
        <v>144.28292846679688</v>
      </c>
      <c r="AA1508" s="23">
        <v>5.447685718536377</v>
      </c>
      <c r="AB1508" s="36">
        <v>15.515999794006348</v>
      </c>
    </row>
    <row r="1509" spans="1:28" x14ac:dyDescent="0.2">
      <c r="A1509" s="21">
        <v>45958.7638834838</v>
      </c>
      <c r="B1509" s="22">
        <v>14.420999526977539</v>
      </c>
      <c r="C1509" s="22">
        <v>0.43176233768463135</v>
      </c>
      <c r="D1509" s="23">
        <v>8.8932743072509766</v>
      </c>
      <c r="E1509" s="24">
        <v>5.5</v>
      </c>
      <c r="F1509" s="24">
        <v>50.227148399999997</v>
      </c>
      <c r="G1509" s="24">
        <v>-66.355536200000003</v>
      </c>
      <c r="H1509" s="24">
        <v>50.16233160260667</v>
      </c>
      <c r="I1509" s="24">
        <v>-66.461393505656844</v>
      </c>
      <c r="J1509" s="24">
        <v>41.575172424316406</v>
      </c>
      <c r="K1509" s="24">
        <v>1.4286768436431885</v>
      </c>
      <c r="L1509" s="25">
        <v>0.7715226411819458</v>
      </c>
      <c r="M1509" s="21">
        <v>25569.017910289353</v>
      </c>
      <c r="N1509" s="23">
        <v>5.447685718536377</v>
      </c>
      <c r="O1509" s="26">
        <v>30507.369140625</v>
      </c>
      <c r="P1509" s="26">
        <v>48690.9765625</v>
      </c>
      <c r="Q1509" s="27">
        <v>30.665609359741211</v>
      </c>
      <c r="R1509" s="28">
        <v>32.778964996337891</v>
      </c>
      <c r="S1509" s="29">
        <v>1.0241925716400146</v>
      </c>
      <c r="T1509" s="30">
        <v>31.649133682250977</v>
      </c>
      <c r="U1509" s="23">
        <v>5.42425537109375</v>
      </c>
      <c r="V1509" s="31">
        <v>0</v>
      </c>
      <c r="W1509" s="32">
        <v>0.70233279466629028</v>
      </c>
      <c r="X1509" s="33">
        <v>9.4135217666625977</v>
      </c>
      <c r="Y1509" s="34">
        <v>91.447959899902344</v>
      </c>
      <c r="Z1509" s="35">
        <v>144.28292846679688</v>
      </c>
      <c r="AA1509" s="23">
        <v>5.447685718536377</v>
      </c>
      <c r="AB1509" s="36">
        <v>15.515999794006348</v>
      </c>
    </row>
    <row r="1510" spans="1:28" x14ac:dyDescent="0.2">
      <c r="A1510" s="21">
        <v>45958.763895104166</v>
      </c>
      <c r="B1510" s="22">
        <v>14.413000106811523</v>
      </c>
      <c r="C1510" s="22">
        <v>0.49676656723022461</v>
      </c>
      <c r="D1510" s="23">
        <v>8.8932743072509766</v>
      </c>
      <c r="E1510" s="24">
        <v>5.4000000953674316</v>
      </c>
      <c r="F1510" s="24">
        <v>50.227148399999997</v>
      </c>
      <c r="G1510" s="24">
        <v>-66.355536200000003</v>
      </c>
      <c r="H1510" s="24">
        <v>50.16233652753656</v>
      </c>
      <c r="I1510" s="24">
        <v>-66.461393032334044</v>
      </c>
      <c r="J1510" s="24">
        <v>42.12298583984375</v>
      </c>
      <c r="K1510" s="24">
        <v>1.4624975919723511</v>
      </c>
      <c r="L1510" s="25">
        <v>0.7715226411819458</v>
      </c>
      <c r="M1510" s="21">
        <v>25569.017921909723</v>
      </c>
      <c r="N1510" s="23">
        <v>5.447685718536377</v>
      </c>
      <c r="O1510" s="26">
        <v>30507.369140625</v>
      </c>
      <c r="P1510" s="26">
        <v>48690.9765625</v>
      </c>
      <c r="Q1510" s="27">
        <v>30.665609359741211</v>
      </c>
      <c r="R1510" s="28">
        <v>32.778964996337891</v>
      </c>
      <c r="S1510" s="29">
        <v>1.0241925716400146</v>
      </c>
      <c r="T1510" s="30">
        <v>31.649133682250977</v>
      </c>
      <c r="U1510" s="23">
        <v>5.42425537109375</v>
      </c>
      <c r="V1510" s="31">
        <v>0</v>
      </c>
      <c r="W1510" s="32">
        <v>0.70233279466629028</v>
      </c>
      <c r="X1510" s="33">
        <v>9.4135217666625977</v>
      </c>
      <c r="Y1510" s="34">
        <v>91.447959899902344</v>
      </c>
      <c r="Z1510" s="35">
        <v>144.28292846679688</v>
      </c>
      <c r="AA1510" s="23">
        <v>5.447685718536377</v>
      </c>
      <c r="AB1510" s="36">
        <v>15.515999794006348</v>
      </c>
    </row>
    <row r="1511" spans="1:28" x14ac:dyDescent="0.2">
      <c r="A1511" s="21">
        <v>45958.763906712964</v>
      </c>
      <c r="B1511" s="22">
        <v>14.402000427246094</v>
      </c>
      <c r="C1511" s="22">
        <v>0.55811405181884766</v>
      </c>
      <c r="D1511" s="23">
        <v>8.8932743072509766</v>
      </c>
      <c r="E1511" s="24">
        <v>5.6999998092651367</v>
      </c>
      <c r="F1511" s="24">
        <v>50.227148399999997</v>
      </c>
      <c r="G1511" s="24">
        <v>-66.355536200000003</v>
      </c>
      <c r="H1511" s="24">
        <v>50.162341369651919</v>
      </c>
      <c r="I1511" s="24">
        <v>-66.461392612401937</v>
      </c>
      <c r="J1511" s="24">
        <v>42.661582946777344</v>
      </c>
      <c r="K1511" s="24">
        <v>1.49250328540802</v>
      </c>
      <c r="L1511" s="25">
        <v>0.7715226411819458</v>
      </c>
      <c r="M1511" s="21">
        <v>25569.01793351852</v>
      </c>
      <c r="N1511" s="23">
        <v>5.405644416809082</v>
      </c>
      <c r="O1511" s="26">
        <v>30483.525390625</v>
      </c>
      <c r="P1511" s="26">
        <v>48715.35546875</v>
      </c>
      <c r="Q1511" s="27">
        <v>30.675165176391602</v>
      </c>
      <c r="R1511" s="28">
        <v>32.804603576660156</v>
      </c>
      <c r="S1511" s="29">
        <v>1.0242047309875488</v>
      </c>
      <c r="T1511" s="30">
        <v>31.664981842041016</v>
      </c>
      <c r="U1511" s="23">
        <v>5.41766357421875</v>
      </c>
      <c r="V1511" s="31">
        <v>0</v>
      </c>
      <c r="W1511" s="32">
        <v>0.67239218950271606</v>
      </c>
      <c r="X1511" s="33">
        <v>9.417999267578125</v>
      </c>
      <c r="Y1511" s="34">
        <v>91.405799865722656</v>
      </c>
      <c r="Z1511" s="35">
        <v>144.22016906738281</v>
      </c>
      <c r="AA1511" s="23">
        <v>5.405644416809082</v>
      </c>
      <c r="AB1511" s="36">
        <v>15.48900032043457</v>
      </c>
    </row>
    <row r="1512" spans="1:28" x14ac:dyDescent="0.2">
      <c r="A1512" s="21">
        <v>45958.763918391203</v>
      </c>
      <c r="B1512" s="22">
        <v>14.404000282287598</v>
      </c>
      <c r="C1512" s="22">
        <v>0.64381909370422363</v>
      </c>
      <c r="D1512" s="23">
        <v>8.8932743072509766</v>
      </c>
      <c r="E1512" s="24">
        <v>6.5</v>
      </c>
      <c r="F1512" s="24">
        <v>50.227148399999997</v>
      </c>
      <c r="G1512" s="24">
        <v>-66.355536200000003</v>
      </c>
      <c r="H1512" s="24">
        <v>50.162346151359941</v>
      </c>
      <c r="I1512" s="24">
        <v>-66.461392134841716</v>
      </c>
      <c r="J1512" s="24">
        <v>43.193462371826172</v>
      </c>
      <c r="K1512" s="24">
        <v>1.5266267061233521</v>
      </c>
      <c r="L1512" s="25">
        <v>0.7715226411819458</v>
      </c>
      <c r="M1512" s="21">
        <v>25569.017945208332</v>
      </c>
      <c r="N1512" s="23">
        <v>5.405644416809082</v>
      </c>
      <c r="O1512" s="26">
        <v>30483.525390625</v>
      </c>
      <c r="P1512" s="26">
        <v>48715.35546875</v>
      </c>
      <c r="Q1512" s="27">
        <v>30.675165176391602</v>
      </c>
      <c r="R1512" s="28">
        <v>32.804603576660156</v>
      </c>
      <c r="S1512" s="29">
        <v>1.0242047309875488</v>
      </c>
      <c r="T1512" s="30">
        <v>31.664981842041016</v>
      </c>
      <c r="U1512" s="23">
        <v>5.41766357421875</v>
      </c>
      <c r="V1512" s="31">
        <v>0</v>
      </c>
      <c r="W1512" s="32">
        <v>0.67239218950271606</v>
      </c>
      <c r="X1512" s="33">
        <v>9.417999267578125</v>
      </c>
      <c r="Y1512" s="34">
        <v>91.405799865722656</v>
      </c>
      <c r="Z1512" s="35">
        <v>144.22016906738281</v>
      </c>
      <c r="AA1512" s="23">
        <v>5.405644416809082</v>
      </c>
      <c r="AB1512" s="36">
        <v>15.48900032043457</v>
      </c>
    </row>
    <row r="1513" spans="1:28" x14ac:dyDescent="0.2">
      <c r="A1513" s="21">
        <v>45958.763930069443</v>
      </c>
      <c r="B1513" s="22">
        <v>14.394000053405762</v>
      </c>
      <c r="C1513" s="22">
        <v>0.72863799333572388</v>
      </c>
      <c r="D1513" s="23">
        <v>8.8932743072509766</v>
      </c>
      <c r="E1513" s="24">
        <v>7</v>
      </c>
      <c r="F1513" s="24">
        <v>50.227148399999997</v>
      </c>
      <c r="G1513" s="24">
        <v>-66.355536200000003</v>
      </c>
      <c r="H1513" s="24">
        <v>50.162351359747959</v>
      </c>
      <c r="I1513" s="24">
        <v>-66.461391580479713</v>
      </c>
      <c r="J1513" s="24">
        <v>43.772804260253906</v>
      </c>
      <c r="K1513" s="24">
        <v>1.5662379264831543</v>
      </c>
      <c r="L1513" s="25">
        <v>0.77084630727767944</v>
      </c>
      <c r="M1513" s="21">
        <v>25569.017956886575</v>
      </c>
      <c r="N1513" s="23">
        <v>5.405644416809082</v>
      </c>
      <c r="O1513" s="26">
        <v>30483.525390625</v>
      </c>
      <c r="P1513" s="26">
        <v>48715.35546875</v>
      </c>
      <c r="Q1513" s="27">
        <v>30.675165176391602</v>
      </c>
      <c r="R1513" s="28">
        <v>32.804603576660156</v>
      </c>
      <c r="S1513" s="29">
        <v>1.0242047309875488</v>
      </c>
      <c r="T1513" s="30">
        <v>31.664981842041016</v>
      </c>
      <c r="U1513" s="23">
        <v>5.41766357421875</v>
      </c>
      <c r="V1513" s="31">
        <v>0</v>
      </c>
      <c r="W1513" s="32">
        <v>0.67239218950271606</v>
      </c>
      <c r="X1513" s="33">
        <v>9.417999267578125</v>
      </c>
      <c r="Y1513" s="34">
        <v>91.405799865722656</v>
      </c>
      <c r="Z1513" s="35">
        <v>144.22016906738281</v>
      </c>
      <c r="AA1513" s="23">
        <v>5.405644416809082</v>
      </c>
      <c r="AB1513" s="36">
        <v>15.48900032043457</v>
      </c>
    </row>
    <row r="1514" spans="1:28" x14ac:dyDescent="0.2">
      <c r="A1514" s="21">
        <v>45958.763941712961</v>
      </c>
      <c r="B1514" s="22">
        <v>14.395000457763672</v>
      </c>
      <c r="C1514" s="22">
        <v>0.82008028030395508</v>
      </c>
      <c r="D1514" s="23">
        <v>8.8492708206176758</v>
      </c>
      <c r="E1514" s="24">
        <v>7.3000001907348633</v>
      </c>
      <c r="F1514" s="24">
        <v>50.227148399999997</v>
      </c>
      <c r="G1514" s="24">
        <v>-66.355536200000003</v>
      </c>
      <c r="H1514" s="24">
        <v>50.162356011828237</v>
      </c>
      <c r="I1514" s="24">
        <v>-66.461391046156564</v>
      </c>
      <c r="J1514" s="24">
        <v>44.290264129638672</v>
      </c>
      <c r="K1514" s="24">
        <v>1.6044173240661621</v>
      </c>
      <c r="L1514" s="25">
        <v>0.77084630727767944</v>
      </c>
      <c r="M1514" s="21">
        <v>25569.017968518518</v>
      </c>
      <c r="N1514" s="23">
        <v>5.405644416809082</v>
      </c>
      <c r="O1514" s="26">
        <v>30483.525390625</v>
      </c>
      <c r="P1514" s="26">
        <v>48715.35546875</v>
      </c>
      <c r="Q1514" s="27">
        <v>30.675165176391602</v>
      </c>
      <c r="R1514" s="28">
        <v>32.804603576660156</v>
      </c>
      <c r="S1514" s="29">
        <v>1.0242047309875488</v>
      </c>
      <c r="T1514" s="30">
        <v>31.664981842041016</v>
      </c>
      <c r="U1514" s="23">
        <v>5.41766357421875</v>
      </c>
      <c r="V1514" s="31">
        <v>0</v>
      </c>
      <c r="W1514" s="32">
        <v>0.67239218950271606</v>
      </c>
      <c r="X1514" s="33">
        <v>9.417999267578125</v>
      </c>
      <c r="Y1514" s="34">
        <v>91.405799865722656</v>
      </c>
      <c r="Z1514" s="35">
        <v>144.22016906738281</v>
      </c>
      <c r="AA1514" s="23">
        <v>5.405644416809082</v>
      </c>
      <c r="AB1514" s="36">
        <v>15.48900032043457</v>
      </c>
    </row>
    <row r="1515" spans="1:28" x14ac:dyDescent="0.2">
      <c r="A1515" s="21">
        <v>45958.763953310183</v>
      </c>
      <c r="B1515" s="22">
        <v>14.38599967956543</v>
      </c>
      <c r="C1515" s="22">
        <v>0.90769708156585693</v>
      </c>
      <c r="D1515" s="23">
        <v>8.8492708206176758</v>
      </c>
      <c r="E1515" s="24">
        <v>5.5</v>
      </c>
      <c r="F1515" s="24">
        <v>50.227148399999997</v>
      </c>
      <c r="G1515" s="24">
        <v>-66.355536200000003</v>
      </c>
      <c r="H1515" s="24">
        <v>50.162360637359406</v>
      </c>
      <c r="I1515" s="24">
        <v>-66.461390484743418</v>
      </c>
      <c r="J1515" s="24">
        <v>44.804775238037109</v>
      </c>
      <c r="K1515" s="24">
        <v>1.6445324420928955</v>
      </c>
      <c r="L1515" s="25">
        <v>0.77084630727767944</v>
      </c>
      <c r="M1515" s="21">
        <v>25569.017980115739</v>
      </c>
      <c r="N1515" s="23">
        <v>5.405644416809082</v>
      </c>
      <c r="O1515" s="26">
        <v>30483.525390625</v>
      </c>
      <c r="P1515" s="26">
        <v>48715.35546875</v>
      </c>
      <c r="Q1515" s="27">
        <v>30.675165176391602</v>
      </c>
      <c r="R1515" s="28">
        <v>32.804603576660156</v>
      </c>
      <c r="S1515" s="29">
        <v>1.0242047309875488</v>
      </c>
      <c r="T1515" s="30">
        <v>31.664981842041016</v>
      </c>
      <c r="U1515" s="23">
        <v>5.41766357421875</v>
      </c>
      <c r="V1515" s="31">
        <v>0</v>
      </c>
      <c r="W1515" s="32">
        <v>0.67239218950271606</v>
      </c>
      <c r="X1515" s="33">
        <v>9.417999267578125</v>
      </c>
      <c r="Y1515" s="34">
        <v>91.405799865722656</v>
      </c>
      <c r="Z1515" s="35">
        <v>144.22016906738281</v>
      </c>
      <c r="AA1515" s="23">
        <v>5.405644416809082</v>
      </c>
      <c r="AB1515" s="36">
        <v>15.48900032043457</v>
      </c>
    </row>
    <row r="1516" spans="1:28" x14ac:dyDescent="0.2">
      <c r="A1516" s="21">
        <v>45958.763964953701</v>
      </c>
      <c r="B1516" s="22">
        <v>14.390999794006348</v>
      </c>
      <c r="C1516" s="22">
        <v>0.9590563178062439</v>
      </c>
      <c r="D1516" s="23">
        <v>8.8492708206176758</v>
      </c>
      <c r="E1516" s="24">
        <v>5.4000000953674316</v>
      </c>
      <c r="F1516" s="24">
        <v>50.227148399999997</v>
      </c>
      <c r="G1516" s="24">
        <v>-66.355536200000003</v>
      </c>
      <c r="H1516" s="24">
        <v>50.162365274158809</v>
      </c>
      <c r="I1516" s="24">
        <v>-66.461390065775362</v>
      </c>
      <c r="J1516" s="24">
        <v>45.320533752441406</v>
      </c>
      <c r="K1516" s="24">
        <v>1.6744692325592041</v>
      </c>
      <c r="L1516" s="25">
        <v>0.77084630727767944</v>
      </c>
      <c r="M1516" s="21">
        <v>25569.017991759258</v>
      </c>
      <c r="N1516" s="23">
        <v>5.405644416809082</v>
      </c>
      <c r="O1516" s="26">
        <v>30483.525390625</v>
      </c>
      <c r="P1516" s="26">
        <v>48715.35546875</v>
      </c>
      <c r="Q1516" s="27">
        <v>30.675165176391602</v>
      </c>
      <c r="R1516" s="28">
        <v>32.804603576660156</v>
      </c>
      <c r="S1516" s="29">
        <v>1.0242047309875488</v>
      </c>
      <c r="T1516" s="30">
        <v>31.664981842041016</v>
      </c>
      <c r="U1516" s="23">
        <v>5.41766357421875</v>
      </c>
      <c r="V1516" s="31">
        <v>0</v>
      </c>
      <c r="W1516" s="32">
        <v>0.67239218950271606</v>
      </c>
      <c r="X1516" s="33">
        <v>9.417999267578125</v>
      </c>
      <c r="Y1516" s="34">
        <v>91.405799865722656</v>
      </c>
      <c r="Z1516" s="35">
        <v>144.22016906738281</v>
      </c>
      <c r="AA1516" s="23">
        <v>5.405644416809082</v>
      </c>
      <c r="AB1516" s="36">
        <v>15.48900032043457</v>
      </c>
    </row>
    <row r="1517" spans="1:28" x14ac:dyDescent="0.2">
      <c r="A1517" s="21">
        <v>45958.763976631948</v>
      </c>
      <c r="B1517" s="22">
        <v>14.392000198364258</v>
      </c>
      <c r="C1517" s="22">
        <v>0.99161237478256226</v>
      </c>
      <c r="D1517" s="23">
        <v>8.8492708206176758</v>
      </c>
      <c r="E1517" s="24">
        <v>5.5999999046325684</v>
      </c>
      <c r="F1517" s="24">
        <v>50.227148399999997</v>
      </c>
      <c r="G1517" s="24">
        <v>-66.355536200000003</v>
      </c>
      <c r="H1517" s="24">
        <v>50.162369796733984</v>
      </c>
      <c r="I1517" s="24">
        <v>-66.461389733744539</v>
      </c>
      <c r="J1517" s="24">
        <v>45.823589324951172</v>
      </c>
      <c r="K1517" s="24">
        <v>1.6981940269470215</v>
      </c>
      <c r="L1517" s="25">
        <v>0.77084630727767944</v>
      </c>
      <c r="M1517" s="21">
        <v>25569.018003437501</v>
      </c>
      <c r="N1517" s="23">
        <v>5.4030847549438477</v>
      </c>
      <c r="O1517" s="26">
        <v>30483.798828125</v>
      </c>
      <c r="P1517" s="26">
        <v>48719.59765625</v>
      </c>
      <c r="Q1517" s="27">
        <v>30.67765998840332</v>
      </c>
      <c r="R1517" s="28">
        <v>32.804309844970703</v>
      </c>
      <c r="S1517" s="29">
        <v>1.0242068767547607</v>
      </c>
      <c r="T1517" s="30">
        <v>31.667739868164063</v>
      </c>
      <c r="U1517" s="23">
        <v>5.40740966796875</v>
      </c>
      <c r="V1517" s="31">
        <v>0</v>
      </c>
      <c r="W1517" s="32">
        <v>0.49432292580604553</v>
      </c>
      <c r="X1517" s="33">
        <v>9.4209957122802734</v>
      </c>
      <c r="Y1517" s="34">
        <v>91.430747985839844</v>
      </c>
      <c r="Z1517" s="35">
        <v>144.25979614257813</v>
      </c>
      <c r="AA1517" s="23">
        <v>5.4030847549438477</v>
      </c>
      <c r="AB1517" s="36">
        <v>15.48900032043457</v>
      </c>
    </row>
    <row r="1518" spans="1:28" x14ac:dyDescent="0.2">
      <c r="A1518" s="21">
        <v>45958.763988252314</v>
      </c>
      <c r="B1518" s="22">
        <v>14.385000228881836</v>
      </c>
      <c r="C1518" s="22">
        <v>1.0141355991363525</v>
      </c>
      <c r="D1518" s="23">
        <v>8.8492708206176758</v>
      </c>
      <c r="E1518" s="24">
        <v>5.4000000953674316</v>
      </c>
      <c r="F1518" s="24">
        <v>50.227148399999997</v>
      </c>
      <c r="G1518" s="24">
        <v>-66.355536200000003</v>
      </c>
      <c r="H1518" s="24">
        <v>50.162374253721687</v>
      </c>
      <c r="I1518" s="24">
        <v>-66.461389409705973</v>
      </c>
      <c r="J1518" s="24">
        <v>46.319351196289063</v>
      </c>
      <c r="K1518" s="24">
        <v>1.7213476896286011</v>
      </c>
      <c r="L1518" s="25">
        <v>0.77016991376876831</v>
      </c>
      <c r="M1518" s="21">
        <v>25569.018015069443</v>
      </c>
      <c r="N1518" s="23">
        <v>5.4030847549438477</v>
      </c>
      <c r="O1518" s="26">
        <v>30483.798828125</v>
      </c>
      <c r="P1518" s="26">
        <v>48719.59765625</v>
      </c>
      <c r="Q1518" s="27">
        <v>30.67765998840332</v>
      </c>
      <c r="R1518" s="28">
        <v>32.804309844970703</v>
      </c>
      <c r="S1518" s="29">
        <v>1.0242068767547607</v>
      </c>
      <c r="T1518" s="30">
        <v>31.667739868164063</v>
      </c>
      <c r="U1518" s="23">
        <v>5.40740966796875</v>
      </c>
      <c r="V1518" s="31">
        <v>0</v>
      </c>
      <c r="W1518" s="32">
        <v>0.49432292580604553</v>
      </c>
      <c r="X1518" s="33">
        <v>9.4209957122802734</v>
      </c>
      <c r="Y1518" s="34">
        <v>91.430747985839844</v>
      </c>
      <c r="Z1518" s="35">
        <v>144.25979614257813</v>
      </c>
      <c r="AA1518" s="23">
        <v>5.4030847549438477</v>
      </c>
      <c r="AB1518" s="36">
        <v>15.48900032043457</v>
      </c>
    </row>
    <row r="1519" spans="1:28" x14ac:dyDescent="0.2">
      <c r="A1519" s="21">
        <v>45958.763999895833</v>
      </c>
      <c r="B1519" s="22">
        <v>14.376999855041504</v>
      </c>
      <c r="C1519" s="22">
        <v>1.0321419239044189</v>
      </c>
      <c r="D1519" s="23">
        <v>8.8505840301513672</v>
      </c>
      <c r="E1519" s="24">
        <v>5.8000001907348633</v>
      </c>
      <c r="F1519" s="24">
        <v>50.227148399999997</v>
      </c>
      <c r="G1519" s="24">
        <v>-66.355536200000003</v>
      </c>
      <c r="H1519" s="24">
        <v>50.162378606475279</v>
      </c>
      <c r="I1519" s="24">
        <v>-66.461389063123306</v>
      </c>
      <c r="J1519" s="24">
        <v>46.803516387939453</v>
      </c>
      <c r="K1519" s="24">
        <v>1.7461122274398804</v>
      </c>
      <c r="L1519" s="25">
        <v>0.77016991376876831</v>
      </c>
      <c r="M1519" s="21">
        <v>25569.018026701389</v>
      </c>
      <c r="N1519" s="23">
        <v>5.4030847549438477</v>
      </c>
      <c r="O1519" s="26">
        <v>30483.798828125</v>
      </c>
      <c r="P1519" s="26">
        <v>48719.59765625</v>
      </c>
      <c r="Q1519" s="27">
        <v>30.67765998840332</v>
      </c>
      <c r="R1519" s="28">
        <v>32.804309844970703</v>
      </c>
      <c r="S1519" s="29">
        <v>1.0242068767547607</v>
      </c>
      <c r="T1519" s="30">
        <v>31.667739868164063</v>
      </c>
      <c r="U1519" s="23">
        <v>5.40740966796875</v>
      </c>
      <c r="V1519" s="31">
        <v>0</v>
      </c>
      <c r="W1519" s="32">
        <v>0.49432292580604553</v>
      </c>
      <c r="X1519" s="33">
        <v>9.4209957122802734</v>
      </c>
      <c r="Y1519" s="34">
        <v>91.430747985839844</v>
      </c>
      <c r="Z1519" s="35">
        <v>144.25979614257813</v>
      </c>
      <c r="AA1519" s="23">
        <v>5.4030847549438477</v>
      </c>
      <c r="AB1519" s="36">
        <v>15.48900032043457</v>
      </c>
    </row>
    <row r="1520" spans="1:28" x14ac:dyDescent="0.2">
      <c r="A1520" s="21">
        <v>45958.764011516207</v>
      </c>
      <c r="B1520" s="22">
        <v>14.378000259399414</v>
      </c>
      <c r="C1520" s="22">
        <v>1.0496748685836792</v>
      </c>
      <c r="D1520" s="23">
        <v>8.8505840301513672</v>
      </c>
      <c r="E1520" s="24">
        <v>5.8000001907348633</v>
      </c>
      <c r="F1520" s="24">
        <v>50.227148399999997</v>
      </c>
      <c r="G1520" s="24">
        <v>-66.355536200000003</v>
      </c>
      <c r="H1520" s="24">
        <v>50.162383028886545</v>
      </c>
      <c r="I1520" s="24">
        <v>-66.461388645846739</v>
      </c>
      <c r="J1520" s="24">
        <v>47.295433044433594</v>
      </c>
      <c r="K1520" s="24">
        <v>1.7759281396865845</v>
      </c>
      <c r="L1520" s="25">
        <v>0.77016991376876831</v>
      </c>
      <c r="M1520" s="21">
        <v>25569.018038333332</v>
      </c>
      <c r="N1520" s="23">
        <v>5.4030847549438477</v>
      </c>
      <c r="O1520" s="26">
        <v>30483.798828125</v>
      </c>
      <c r="P1520" s="26">
        <v>48719.59765625</v>
      </c>
      <c r="Q1520" s="27">
        <v>30.67765998840332</v>
      </c>
      <c r="R1520" s="28">
        <v>32.804309844970703</v>
      </c>
      <c r="S1520" s="29">
        <v>1.0242068767547607</v>
      </c>
      <c r="T1520" s="30">
        <v>31.667739868164063</v>
      </c>
      <c r="U1520" s="23">
        <v>5.40740966796875</v>
      </c>
      <c r="V1520" s="31">
        <v>0</v>
      </c>
      <c r="W1520" s="32">
        <v>0.49432292580604553</v>
      </c>
      <c r="X1520" s="33">
        <v>9.4209957122802734</v>
      </c>
      <c r="Y1520" s="34">
        <v>91.430747985839844</v>
      </c>
      <c r="Z1520" s="35">
        <v>144.25979614257813</v>
      </c>
      <c r="AA1520" s="23">
        <v>5.4030847549438477</v>
      </c>
      <c r="AB1520" s="36">
        <v>15.48900032043457</v>
      </c>
    </row>
    <row r="1521" spans="1:28" x14ac:dyDescent="0.2">
      <c r="A1521" s="21">
        <v>45958.764023148149</v>
      </c>
      <c r="B1521" s="22">
        <v>14.380000114440918</v>
      </c>
      <c r="C1521" s="22">
        <v>1.0563620328903198</v>
      </c>
      <c r="D1521" s="23">
        <v>8.8505840301513672</v>
      </c>
      <c r="E1521" s="24">
        <v>6.8000001907348633</v>
      </c>
      <c r="F1521" s="24">
        <v>50.227148399999997</v>
      </c>
      <c r="G1521" s="24">
        <v>-66.355536200000003</v>
      </c>
      <c r="H1521" s="24">
        <v>50.162387473436404</v>
      </c>
      <c r="I1521" s="24">
        <v>-66.461388259982513</v>
      </c>
      <c r="J1521" s="24">
        <v>47.789810180664063</v>
      </c>
      <c r="K1521" s="24">
        <v>1.8034994602203369</v>
      </c>
      <c r="L1521" s="25">
        <v>0.77016991376876831</v>
      </c>
      <c r="M1521" s="21">
        <v>25569.018049965278</v>
      </c>
      <c r="N1521" s="23">
        <v>5.4030847549438477</v>
      </c>
      <c r="O1521" s="26">
        <v>30483.798828125</v>
      </c>
      <c r="P1521" s="26">
        <v>48719.59765625</v>
      </c>
      <c r="Q1521" s="27">
        <v>30.67765998840332</v>
      </c>
      <c r="R1521" s="28">
        <v>32.804309844970703</v>
      </c>
      <c r="S1521" s="29">
        <v>1.0242068767547607</v>
      </c>
      <c r="T1521" s="30">
        <v>31.667739868164063</v>
      </c>
      <c r="U1521" s="23">
        <v>5.40740966796875</v>
      </c>
      <c r="V1521" s="31">
        <v>0</v>
      </c>
      <c r="W1521" s="32">
        <v>0.49432292580604553</v>
      </c>
      <c r="X1521" s="33">
        <v>9.4209957122802734</v>
      </c>
      <c r="Y1521" s="34">
        <v>91.430747985839844</v>
      </c>
      <c r="Z1521" s="35">
        <v>144.25979614257813</v>
      </c>
      <c r="AA1521" s="23">
        <v>5.4030847549438477</v>
      </c>
      <c r="AB1521" s="36">
        <v>15.48900032043457</v>
      </c>
    </row>
    <row r="1522" spans="1:28" x14ac:dyDescent="0.2">
      <c r="A1522" s="21">
        <v>45958.764034826389</v>
      </c>
      <c r="B1522" s="22">
        <v>14.383999824523926</v>
      </c>
      <c r="C1522" s="22">
        <v>1.0710186958312988</v>
      </c>
      <c r="D1522" s="23">
        <v>8.8505840301513672</v>
      </c>
      <c r="E1522" s="24">
        <v>5.6999998092651367</v>
      </c>
      <c r="F1522" s="24">
        <v>50.227148399999997</v>
      </c>
      <c r="G1522" s="24">
        <v>-66.355536200000003</v>
      </c>
      <c r="H1522" s="24">
        <v>50.162391921912011</v>
      </c>
      <c r="I1522" s="24">
        <v>-66.461387881227637</v>
      </c>
      <c r="J1522" s="24">
        <v>48.284622192382813</v>
      </c>
      <c r="K1522" s="24">
        <v>1.8305628299713135</v>
      </c>
      <c r="L1522" s="25">
        <v>0.77016991376876831</v>
      </c>
      <c r="M1522" s="21">
        <v>25569.018061631945</v>
      </c>
      <c r="N1522" s="23">
        <v>5.4030847549438477</v>
      </c>
      <c r="O1522" s="26">
        <v>30483.798828125</v>
      </c>
      <c r="P1522" s="26">
        <v>48719.59765625</v>
      </c>
      <c r="Q1522" s="27">
        <v>30.67765998840332</v>
      </c>
      <c r="R1522" s="28">
        <v>32.804309844970703</v>
      </c>
      <c r="S1522" s="29">
        <v>1.0242068767547607</v>
      </c>
      <c r="T1522" s="30">
        <v>31.667739868164063</v>
      </c>
      <c r="U1522" s="23">
        <v>5.40740966796875</v>
      </c>
      <c r="V1522" s="31">
        <v>0</v>
      </c>
      <c r="W1522" s="32">
        <v>0.49432292580604553</v>
      </c>
      <c r="X1522" s="33">
        <v>9.4209957122802734</v>
      </c>
      <c r="Y1522" s="34">
        <v>91.430747985839844</v>
      </c>
      <c r="Z1522" s="35">
        <v>144.25979614257813</v>
      </c>
      <c r="AA1522" s="23">
        <v>5.4030847549438477</v>
      </c>
      <c r="AB1522" s="36">
        <v>15.48900032043457</v>
      </c>
    </row>
    <row r="1523" spans="1:28" x14ac:dyDescent="0.2">
      <c r="A1523" s="21">
        <v>45958.764046481483</v>
      </c>
      <c r="B1523" s="22">
        <v>14.383000373840332</v>
      </c>
      <c r="C1523" s="22">
        <v>1.0741478204727173</v>
      </c>
      <c r="D1523" s="23">
        <v>8.8505840301513672</v>
      </c>
      <c r="E1523" s="24">
        <v>4.9000000953674316</v>
      </c>
      <c r="F1523" s="24">
        <v>50.227148399999997</v>
      </c>
      <c r="G1523" s="24">
        <v>-66.355536200000003</v>
      </c>
      <c r="H1523" s="24">
        <v>50.162396354334305</v>
      </c>
      <c r="I1523" s="24">
        <v>-66.461387457865186</v>
      </c>
      <c r="J1523" s="24">
        <v>48.77764892578125</v>
      </c>
      <c r="K1523" s="24">
        <v>1.8608136177062988</v>
      </c>
      <c r="L1523" s="25">
        <v>0.76949357986450195</v>
      </c>
      <c r="M1523" s="21">
        <v>25569.018073298612</v>
      </c>
      <c r="N1523" s="23">
        <v>5.4030847549438477</v>
      </c>
      <c r="O1523" s="26">
        <v>30483.798828125</v>
      </c>
      <c r="P1523" s="26">
        <v>48719.59765625</v>
      </c>
      <c r="Q1523" s="27">
        <v>30.67765998840332</v>
      </c>
      <c r="R1523" s="28">
        <v>32.804309844970703</v>
      </c>
      <c r="S1523" s="29">
        <v>1.0242068767547607</v>
      </c>
      <c r="T1523" s="30">
        <v>31.667739868164063</v>
      </c>
      <c r="U1523" s="23">
        <v>5.40740966796875</v>
      </c>
      <c r="V1523" s="31">
        <v>0</v>
      </c>
      <c r="W1523" s="32">
        <v>0.49432292580604553</v>
      </c>
      <c r="X1523" s="33">
        <v>9.4209957122802734</v>
      </c>
      <c r="Y1523" s="34">
        <v>91.430747985839844</v>
      </c>
      <c r="Z1523" s="35">
        <v>144.25979614257813</v>
      </c>
      <c r="AA1523" s="23">
        <v>5.4030847549438477</v>
      </c>
      <c r="AB1523" s="36">
        <v>15.48900032043457</v>
      </c>
    </row>
    <row r="1524" spans="1:28" x14ac:dyDescent="0.2">
      <c r="A1524" s="21">
        <v>45958.764058125002</v>
      </c>
      <c r="B1524" s="22">
        <v>14.38700008392334</v>
      </c>
      <c r="C1524" s="22">
        <v>1.0822746753692627</v>
      </c>
      <c r="D1524" s="23">
        <v>8.8504114151000977</v>
      </c>
      <c r="E1524" s="24">
        <v>4.5999999046325684</v>
      </c>
      <c r="F1524" s="24">
        <v>50.227148399999997</v>
      </c>
      <c r="G1524" s="24">
        <v>-66.355536200000003</v>
      </c>
      <c r="H1524" s="24">
        <v>50.162400684830132</v>
      </c>
      <c r="I1524" s="24">
        <v>-66.461387079410869</v>
      </c>
      <c r="J1524" s="24">
        <v>49.259342193603516</v>
      </c>
      <c r="K1524" s="24">
        <v>1.8878555297851563</v>
      </c>
      <c r="L1524" s="25">
        <v>0.76949357986450195</v>
      </c>
      <c r="M1524" s="21">
        <v>25569.01808494213</v>
      </c>
      <c r="N1524" s="23">
        <v>5.4030847549438477</v>
      </c>
      <c r="O1524" s="26">
        <v>30483.798828125</v>
      </c>
      <c r="P1524" s="26">
        <v>48719.59765625</v>
      </c>
      <c r="Q1524" s="27">
        <v>30.67765998840332</v>
      </c>
      <c r="R1524" s="28">
        <v>32.804309844970703</v>
      </c>
      <c r="S1524" s="29">
        <v>1.0242068767547607</v>
      </c>
      <c r="T1524" s="30">
        <v>31.667739868164063</v>
      </c>
      <c r="U1524" s="23">
        <v>5.40740966796875</v>
      </c>
      <c r="V1524" s="31">
        <v>0</v>
      </c>
      <c r="W1524" s="32">
        <v>0.49432292580604553</v>
      </c>
      <c r="X1524" s="33">
        <v>9.4209957122802734</v>
      </c>
      <c r="Y1524" s="34">
        <v>91.430747985839844</v>
      </c>
      <c r="Z1524" s="35">
        <v>144.25979614257813</v>
      </c>
      <c r="AA1524" s="23">
        <v>5.4030847549438477</v>
      </c>
      <c r="AB1524" s="36">
        <v>15.48900032043457</v>
      </c>
    </row>
    <row r="1525" spans="1:28" x14ac:dyDescent="0.2">
      <c r="A1525" s="21">
        <v>45958.764069826386</v>
      </c>
      <c r="B1525" s="22">
        <v>14.385000228881836</v>
      </c>
      <c r="C1525" s="22">
        <v>1.0882521867752075</v>
      </c>
      <c r="D1525" s="23">
        <v>8.8504114151000977</v>
      </c>
      <c r="E1525" s="24">
        <v>6</v>
      </c>
      <c r="F1525" s="24">
        <v>50.227148399999997</v>
      </c>
      <c r="G1525" s="24">
        <v>-66.355536200000003</v>
      </c>
      <c r="H1525" s="24">
        <v>50.162405017729142</v>
      </c>
      <c r="I1525" s="24">
        <v>-66.461386692642805</v>
      </c>
      <c r="J1525" s="24">
        <v>49.741298675537109</v>
      </c>
      <c r="K1525" s="24">
        <v>1.9154914617538452</v>
      </c>
      <c r="L1525" s="25">
        <v>0.76949357986450195</v>
      </c>
      <c r="M1525" s="21">
        <v>25569.018096643518</v>
      </c>
      <c r="N1525" s="23">
        <v>5.4030847549438477</v>
      </c>
      <c r="O1525" s="26">
        <v>30483.798828125</v>
      </c>
      <c r="P1525" s="26">
        <v>48719.59765625</v>
      </c>
      <c r="Q1525" s="27">
        <v>30.67765998840332</v>
      </c>
      <c r="R1525" s="28">
        <v>32.804309844970703</v>
      </c>
      <c r="S1525" s="29">
        <v>1.0242068767547607</v>
      </c>
      <c r="T1525" s="30">
        <v>31.667739868164063</v>
      </c>
      <c r="U1525" s="23">
        <v>5.40740966796875</v>
      </c>
      <c r="V1525" s="31">
        <v>0</v>
      </c>
      <c r="W1525" s="32">
        <v>0.49432292580604553</v>
      </c>
      <c r="X1525" s="33">
        <v>9.4209957122802734</v>
      </c>
      <c r="Y1525" s="34">
        <v>91.430747985839844</v>
      </c>
      <c r="Z1525" s="35">
        <v>144.25979614257813</v>
      </c>
      <c r="AA1525" s="23">
        <v>5.4030847549438477</v>
      </c>
      <c r="AB1525" s="36">
        <v>15.48900032043457</v>
      </c>
    </row>
    <row r="1526" spans="1:28" x14ac:dyDescent="0.2">
      <c r="A1526" s="21">
        <v>45958.76408144676</v>
      </c>
      <c r="B1526" s="22">
        <v>14.383999824523926</v>
      </c>
      <c r="C1526" s="22">
        <v>1.0922483205795288</v>
      </c>
      <c r="D1526" s="23">
        <v>8.8504114151000977</v>
      </c>
      <c r="E1526" s="24">
        <v>5.5</v>
      </c>
      <c r="F1526" s="24">
        <v>50.227148399999997</v>
      </c>
      <c r="G1526" s="24">
        <v>-66.355536200000003</v>
      </c>
      <c r="H1526" s="24">
        <v>50.162409282484099</v>
      </c>
      <c r="I1526" s="24">
        <v>-66.461386272192314</v>
      </c>
      <c r="J1526" s="24">
        <v>50.215679168701172</v>
      </c>
      <c r="K1526" s="24">
        <v>1.9455341100692749</v>
      </c>
      <c r="L1526" s="25">
        <v>0.76949357986450195</v>
      </c>
      <c r="M1526" s="21">
        <v>25569.018108252316</v>
      </c>
      <c r="N1526" s="23">
        <v>5.4100732803344727</v>
      </c>
      <c r="O1526" s="26">
        <v>30486.646484375</v>
      </c>
      <c r="P1526" s="26">
        <v>48713.75390625</v>
      </c>
      <c r="Q1526" s="27">
        <v>30.674840927124023</v>
      </c>
      <c r="R1526" s="28">
        <v>32.801246643066406</v>
      </c>
      <c r="S1526" s="29">
        <v>1.0242041349411011</v>
      </c>
      <c r="T1526" s="30">
        <v>31.6639404296875</v>
      </c>
      <c r="U1526" s="23">
        <v>5.39739990234375</v>
      </c>
      <c r="V1526" s="31">
        <v>0</v>
      </c>
      <c r="W1526" s="32">
        <v>0.61481016874313354</v>
      </c>
      <c r="X1526" s="33">
        <v>9.4177989959716797</v>
      </c>
      <c r="Y1526" s="34">
        <v>91.413284301757813</v>
      </c>
      <c r="Z1526" s="35">
        <v>144.23158264160156</v>
      </c>
      <c r="AA1526" s="23">
        <v>5.4100732803344727</v>
      </c>
      <c r="AB1526" s="36">
        <v>15.470999717712402</v>
      </c>
    </row>
    <row r="1527" spans="1:28" x14ac:dyDescent="0.2">
      <c r="A1527" s="21">
        <v>45958.76409315972</v>
      </c>
      <c r="B1527" s="22">
        <v>14.38599967956543</v>
      </c>
      <c r="C1527" s="22">
        <v>1.0956707000732422</v>
      </c>
      <c r="D1527" s="23">
        <v>8.8504114151000977</v>
      </c>
      <c r="E1527" s="24">
        <v>5.0999999046325684</v>
      </c>
      <c r="F1527" s="24">
        <v>50.227148399999997</v>
      </c>
      <c r="G1527" s="24">
        <v>-66.355536200000003</v>
      </c>
      <c r="H1527" s="24">
        <v>50.162413644382376</v>
      </c>
      <c r="I1527" s="24">
        <v>-66.46138608605969</v>
      </c>
      <c r="J1527" s="24">
        <v>50.700859069824219</v>
      </c>
      <c r="K1527" s="24">
        <v>1.9588338136672974</v>
      </c>
      <c r="L1527" s="25">
        <v>0.76949357986450195</v>
      </c>
      <c r="M1527" s="21">
        <v>25569.018119965276</v>
      </c>
      <c r="N1527" s="23">
        <v>5.4100732803344727</v>
      </c>
      <c r="O1527" s="26">
        <v>30486.646484375</v>
      </c>
      <c r="P1527" s="26">
        <v>48713.75390625</v>
      </c>
      <c r="Q1527" s="27">
        <v>30.674840927124023</v>
      </c>
      <c r="R1527" s="28">
        <v>32.801246643066406</v>
      </c>
      <c r="S1527" s="29">
        <v>1.0242041349411011</v>
      </c>
      <c r="T1527" s="30">
        <v>31.6639404296875</v>
      </c>
      <c r="U1527" s="23">
        <v>5.39739990234375</v>
      </c>
      <c r="V1527" s="31">
        <v>0</v>
      </c>
      <c r="W1527" s="32">
        <v>0.61481016874313354</v>
      </c>
      <c r="X1527" s="33">
        <v>9.4177989959716797</v>
      </c>
      <c r="Y1527" s="34">
        <v>91.413284301757813</v>
      </c>
      <c r="Z1527" s="35">
        <v>144.23158264160156</v>
      </c>
      <c r="AA1527" s="23">
        <v>5.4100732803344727</v>
      </c>
      <c r="AB1527" s="36">
        <v>15.470999717712402</v>
      </c>
    </row>
    <row r="1528" spans="1:28" x14ac:dyDescent="0.2">
      <c r="A1528" s="21">
        <v>45958.76410479167</v>
      </c>
      <c r="B1528" s="22">
        <v>14.390000343322754</v>
      </c>
      <c r="C1528" s="22">
        <v>1.0859359502792358</v>
      </c>
      <c r="D1528" s="23">
        <v>8.8504114151000977</v>
      </c>
      <c r="E1528" s="24">
        <v>4.5999999046325684</v>
      </c>
      <c r="F1528" s="24">
        <v>50.227148399999997</v>
      </c>
      <c r="G1528" s="24">
        <v>-66.355536200000003</v>
      </c>
      <c r="H1528" s="24">
        <v>50.162418286146348</v>
      </c>
      <c r="I1528" s="24">
        <v>-66.461385790009174</v>
      </c>
      <c r="J1528" s="24">
        <v>51.217174530029297</v>
      </c>
      <c r="K1528" s="24">
        <v>1.979987621307373</v>
      </c>
      <c r="L1528" s="25">
        <v>0.76814073324203491</v>
      </c>
      <c r="M1528" s="21">
        <v>25569.018131597222</v>
      </c>
      <c r="N1528" s="23">
        <v>5.4100732803344727</v>
      </c>
      <c r="O1528" s="26">
        <v>30486.646484375</v>
      </c>
      <c r="P1528" s="26">
        <v>48713.75390625</v>
      </c>
      <c r="Q1528" s="27">
        <v>30.674840927124023</v>
      </c>
      <c r="R1528" s="28">
        <v>32.801246643066406</v>
      </c>
      <c r="S1528" s="29">
        <v>1.0242041349411011</v>
      </c>
      <c r="T1528" s="30">
        <v>31.6639404296875</v>
      </c>
      <c r="U1528" s="23">
        <v>5.39739990234375</v>
      </c>
      <c r="V1528" s="31">
        <v>0</v>
      </c>
      <c r="W1528" s="32">
        <v>0.61481016874313354</v>
      </c>
      <c r="X1528" s="33">
        <v>9.4177989959716797</v>
      </c>
      <c r="Y1528" s="34">
        <v>91.413284301757813</v>
      </c>
      <c r="Z1528" s="35">
        <v>144.23158264160156</v>
      </c>
      <c r="AA1528" s="23">
        <v>5.4100732803344727</v>
      </c>
      <c r="AB1528" s="36">
        <v>15.470999717712402</v>
      </c>
    </row>
    <row r="1529" spans="1:28" x14ac:dyDescent="0.2">
      <c r="A1529" s="21">
        <v>45958.764116388891</v>
      </c>
      <c r="B1529" s="22">
        <v>14.388999938964844</v>
      </c>
      <c r="C1529" s="22">
        <v>1.0803776979446411</v>
      </c>
      <c r="D1529" s="23">
        <v>8.8380441665649414</v>
      </c>
      <c r="E1529" s="24">
        <v>4.9000000953674316</v>
      </c>
      <c r="F1529" s="24">
        <v>50.227148399999997</v>
      </c>
      <c r="G1529" s="24">
        <v>-66.355536200000003</v>
      </c>
      <c r="H1529" s="24">
        <v>50.162422471701056</v>
      </c>
      <c r="I1529" s="24">
        <v>-66.461385514354447</v>
      </c>
      <c r="J1529" s="24">
        <v>51.682743072509766</v>
      </c>
      <c r="K1529" s="24">
        <v>1.9996840953826904</v>
      </c>
      <c r="L1529" s="25">
        <v>0.76814073324203491</v>
      </c>
      <c r="M1529" s="21">
        <v>25569.018143194444</v>
      </c>
      <c r="N1529" s="23">
        <v>5.4100732803344727</v>
      </c>
      <c r="O1529" s="26">
        <v>30486.646484375</v>
      </c>
      <c r="P1529" s="26">
        <v>48713.75390625</v>
      </c>
      <c r="Q1529" s="27">
        <v>30.674840927124023</v>
      </c>
      <c r="R1529" s="28">
        <v>32.801246643066406</v>
      </c>
      <c r="S1529" s="29">
        <v>1.0242041349411011</v>
      </c>
      <c r="T1529" s="30">
        <v>31.6639404296875</v>
      </c>
      <c r="U1529" s="23">
        <v>5.39739990234375</v>
      </c>
      <c r="V1529" s="31">
        <v>0</v>
      </c>
      <c r="W1529" s="32">
        <v>0.61481016874313354</v>
      </c>
      <c r="X1529" s="33">
        <v>9.4177989959716797</v>
      </c>
      <c r="Y1529" s="34">
        <v>91.413284301757813</v>
      </c>
      <c r="Z1529" s="35">
        <v>144.23158264160156</v>
      </c>
      <c r="AA1529" s="23">
        <v>5.4100732803344727</v>
      </c>
      <c r="AB1529" s="36">
        <v>15.470999717712402</v>
      </c>
    </row>
    <row r="1530" spans="1:28" x14ac:dyDescent="0.2">
      <c r="A1530" s="21">
        <v>45958.764127997689</v>
      </c>
      <c r="B1530" s="22">
        <v>14.37399959564209</v>
      </c>
      <c r="C1530" s="22">
        <v>1.0836609601974487</v>
      </c>
      <c r="D1530" s="23">
        <v>8.8380441665649414</v>
      </c>
      <c r="E1530" s="24">
        <v>5</v>
      </c>
      <c r="F1530" s="24">
        <v>50.227148399999997</v>
      </c>
      <c r="G1530" s="24">
        <v>-66.355536200000003</v>
      </c>
      <c r="H1530" s="24">
        <v>50.162426677077796</v>
      </c>
      <c r="I1530" s="24">
        <v>-66.461385228378077</v>
      </c>
      <c r="J1530" s="24">
        <v>52.150516510009766</v>
      </c>
      <c r="K1530" s="24">
        <v>2.0201179981231689</v>
      </c>
      <c r="L1530" s="25">
        <v>0.76814073324203491</v>
      </c>
      <c r="M1530" s="21">
        <v>25569.018154814814</v>
      </c>
      <c r="N1530" s="23">
        <v>5.4100732803344727</v>
      </c>
      <c r="O1530" s="26">
        <v>30486.646484375</v>
      </c>
      <c r="P1530" s="26">
        <v>48713.75390625</v>
      </c>
      <c r="Q1530" s="27">
        <v>30.674840927124023</v>
      </c>
      <c r="R1530" s="28">
        <v>32.801246643066406</v>
      </c>
      <c r="S1530" s="29">
        <v>1.0242041349411011</v>
      </c>
      <c r="T1530" s="30">
        <v>31.6639404296875</v>
      </c>
      <c r="U1530" s="23">
        <v>5.39739990234375</v>
      </c>
      <c r="V1530" s="31">
        <v>0</v>
      </c>
      <c r="W1530" s="32">
        <v>0.61481016874313354</v>
      </c>
      <c r="X1530" s="33">
        <v>9.4177989959716797</v>
      </c>
      <c r="Y1530" s="34">
        <v>91.413284301757813</v>
      </c>
      <c r="Z1530" s="35">
        <v>144.23158264160156</v>
      </c>
      <c r="AA1530" s="23">
        <v>5.4100732803344727</v>
      </c>
      <c r="AB1530" s="36">
        <v>15.470999717712402</v>
      </c>
    </row>
    <row r="1531" spans="1:28" x14ac:dyDescent="0.2">
      <c r="A1531" s="21">
        <v>45958.764139606479</v>
      </c>
      <c r="B1531" s="22">
        <v>14.36400032043457</v>
      </c>
      <c r="C1531" s="22">
        <v>1.0803778171539307</v>
      </c>
      <c r="D1531" s="23">
        <v>8.8380441665649414</v>
      </c>
      <c r="E1531" s="24">
        <v>5.5</v>
      </c>
      <c r="F1531" s="24">
        <v>50.227148399999997</v>
      </c>
      <c r="G1531" s="24">
        <v>-66.355536200000003</v>
      </c>
      <c r="H1531" s="24">
        <v>50.162430827447267</v>
      </c>
      <c r="I1531" s="24">
        <v>-66.46138477679844</v>
      </c>
      <c r="J1531" s="24">
        <v>52.612171173095703</v>
      </c>
      <c r="K1531" s="24">
        <v>2.0523850917816162</v>
      </c>
      <c r="L1531" s="25">
        <v>0.76814073324203491</v>
      </c>
      <c r="M1531" s="21">
        <v>25569.018166423612</v>
      </c>
      <c r="N1531" s="23">
        <v>5.4100732803344727</v>
      </c>
      <c r="O1531" s="26">
        <v>30486.646484375</v>
      </c>
      <c r="P1531" s="26">
        <v>48713.75390625</v>
      </c>
      <c r="Q1531" s="27">
        <v>30.674840927124023</v>
      </c>
      <c r="R1531" s="28">
        <v>32.801246643066406</v>
      </c>
      <c r="S1531" s="29">
        <v>1.0242041349411011</v>
      </c>
      <c r="T1531" s="30">
        <v>31.6639404296875</v>
      </c>
      <c r="U1531" s="23">
        <v>5.39739990234375</v>
      </c>
      <c r="V1531" s="31">
        <v>0</v>
      </c>
      <c r="W1531" s="32">
        <v>0.61481016874313354</v>
      </c>
      <c r="X1531" s="33">
        <v>9.4177989959716797</v>
      </c>
      <c r="Y1531" s="34">
        <v>91.413284301757813</v>
      </c>
      <c r="Z1531" s="35">
        <v>144.23158264160156</v>
      </c>
      <c r="AA1531" s="23">
        <v>5.4100732803344727</v>
      </c>
      <c r="AB1531" s="36">
        <v>15.470999717712402</v>
      </c>
    </row>
    <row r="1532" spans="1:28" x14ac:dyDescent="0.2">
      <c r="A1532" s="21">
        <v>45958.76415127315</v>
      </c>
      <c r="B1532" s="22">
        <v>14.369000434875488</v>
      </c>
      <c r="C1532" s="22">
        <v>1.072601318359375</v>
      </c>
      <c r="D1532" s="23">
        <v>8.8380441665649414</v>
      </c>
      <c r="E1532" s="24">
        <v>5.1999998092651367</v>
      </c>
      <c r="F1532" s="24">
        <v>50.227148399999997</v>
      </c>
      <c r="G1532" s="24">
        <v>-66.355536200000003</v>
      </c>
      <c r="H1532" s="24">
        <v>50.162434953535424</v>
      </c>
      <c r="I1532" s="24">
        <v>-66.461384488917219</v>
      </c>
      <c r="J1532" s="24">
        <v>53.071125030517578</v>
      </c>
      <c r="K1532" s="24">
        <v>2.0729551315307617</v>
      </c>
      <c r="L1532" s="25">
        <v>0.76814073324203491</v>
      </c>
      <c r="M1532" s="21">
        <v>25569.018178078702</v>
      </c>
      <c r="N1532" s="23">
        <v>5.408470630645752</v>
      </c>
      <c r="O1532" s="26">
        <v>30482.556640625</v>
      </c>
      <c r="P1532" s="26">
        <v>48709.6015625</v>
      </c>
      <c r="Q1532" s="27">
        <v>30.671667098999023</v>
      </c>
      <c r="R1532" s="28">
        <v>32.805648803710938</v>
      </c>
      <c r="S1532" s="29">
        <v>1.024201512336731</v>
      </c>
      <c r="T1532" s="30">
        <v>31.66124153137207</v>
      </c>
      <c r="U1532" s="23">
        <v>5.39044189453125</v>
      </c>
      <c r="V1532" s="31">
        <v>0</v>
      </c>
      <c r="W1532" s="32">
        <v>0.75884562730789185</v>
      </c>
      <c r="X1532" s="33">
        <v>9.4152898788452148</v>
      </c>
      <c r="Y1532" s="34">
        <v>91.383514404296875</v>
      </c>
      <c r="Z1532" s="35">
        <v>144.18479919433594</v>
      </c>
      <c r="AA1532" s="23">
        <v>5.408470630645752</v>
      </c>
      <c r="AB1532" s="36">
        <v>15.498000144958496</v>
      </c>
    </row>
    <row r="1533" spans="1:28" x14ac:dyDescent="0.2">
      <c r="A1533" s="21">
        <v>45958.764162916668</v>
      </c>
      <c r="B1533" s="22">
        <v>14.357000350952148</v>
      </c>
      <c r="C1533" s="22">
        <v>1.0662668943405151</v>
      </c>
      <c r="D1533" s="23">
        <v>8.8380441665649414</v>
      </c>
      <c r="E1533" s="24">
        <v>5.0999999046325684</v>
      </c>
      <c r="F1533" s="24">
        <v>50.227148399999997</v>
      </c>
      <c r="G1533" s="24">
        <v>-66.355536200000003</v>
      </c>
      <c r="H1533" s="24">
        <v>50.16243898970405</v>
      </c>
      <c r="I1533" s="24">
        <v>-66.461384147460194</v>
      </c>
      <c r="J1533" s="24">
        <v>53.520076751708984</v>
      </c>
      <c r="K1533" s="24">
        <v>2.0973532199859619</v>
      </c>
      <c r="L1533" s="25">
        <v>0.76746439933776855</v>
      </c>
      <c r="M1533" s="21">
        <v>25569.018189733797</v>
      </c>
      <c r="N1533" s="23">
        <v>5.408470630645752</v>
      </c>
      <c r="O1533" s="26">
        <v>30482.556640625</v>
      </c>
      <c r="P1533" s="26">
        <v>48709.6015625</v>
      </c>
      <c r="Q1533" s="27">
        <v>30.671667098999023</v>
      </c>
      <c r="R1533" s="28">
        <v>32.805648803710938</v>
      </c>
      <c r="S1533" s="29">
        <v>1.024201512336731</v>
      </c>
      <c r="T1533" s="30">
        <v>31.66124153137207</v>
      </c>
      <c r="U1533" s="23">
        <v>5.39044189453125</v>
      </c>
      <c r="V1533" s="31">
        <v>0</v>
      </c>
      <c r="W1533" s="32">
        <v>0.75884562730789185</v>
      </c>
      <c r="X1533" s="33">
        <v>9.4152898788452148</v>
      </c>
      <c r="Y1533" s="34">
        <v>91.383514404296875</v>
      </c>
      <c r="Z1533" s="35">
        <v>144.18479919433594</v>
      </c>
      <c r="AA1533" s="23">
        <v>5.408470630645752</v>
      </c>
      <c r="AB1533" s="36">
        <v>15.498000144958496</v>
      </c>
    </row>
    <row r="1534" spans="1:28" x14ac:dyDescent="0.2">
      <c r="A1534" s="21">
        <v>45958.764174606484</v>
      </c>
      <c r="B1534" s="22">
        <v>14.366999626159668</v>
      </c>
      <c r="C1534" s="22">
        <v>1.0615359544754028</v>
      </c>
      <c r="D1534" s="23">
        <v>8.8389768600463867</v>
      </c>
      <c r="E1534" s="24">
        <v>5.5999999046325684</v>
      </c>
      <c r="F1534" s="24">
        <v>50.227148399999997</v>
      </c>
      <c r="G1534" s="24">
        <v>-66.355536200000003</v>
      </c>
      <c r="H1534" s="24">
        <v>50.162443109631937</v>
      </c>
      <c r="I1534" s="24">
        <v>-66.461383926771646</v>
      </c>
      <c r="J1534" s="24">
        <v>53.978343963623047</v>
      </c>
      <c r="K1534" s="24">
        <v>2.1131222248077393</v>
      </c>
      <c r="L1534" s="25">
        <v>0.76746439933776855</v>
      </c>
      <c r="M1534" s="21">
        <v>25569.018201423612</v>
      </c>
      <c r="N1534" s="23">
        <v>5.408470630645752</v>
      </c>
      <c r="O1534" s="26">
        <v>30482.556640625</v>
      </c>
      <c r="P1534" s="26">
        <v>48709.6015625</v>
      </c>
      <c r="Q1534" s="27">
        <v>30.671667098999023</v>
      </c>
      <c r="R1534" s="28">
        <v>32.805648803710938</v>
      </c>
      <c r="S1534" s="29">
        <v>1.024201512336731</v>
      </c>
      <c r="T1534" s="30">
        <v>31.66124153137207</v>
      </c>
      <c r="U1534" s="23">
        <v>5.39044189453125</v>
      </c>
      <c r="V1534" s="31">
        <v>0</v>
      </c>
      <c r="W1534" s="32">
        <v>0.75884562730789185</v>
      </c>
      <c r="X1534" s="33">
        <v>9.4152898788452148</v>
      </c>
      <c r="Y1534" s="34">
        <v>91.383514404296875</v>
      </c>
      <c r="Z1534" s="35">
        <v>144.18479919433594</v>
      </c>
      <c r="AA1534" s="23">
        <v>5.408470630645752</v>
      </c>
      <c r="AB1534" s="36">
        <v>15.498000144958496</v>
      </c>
    </row>
    <row r="1535" spans="1:28" x14ac:dyDescent="0.2">
      <c r="A1535" s="21">
        <v>45958.764186215281</v>
      </c>
      <c r="B1535" s="22">
        <v>14.37600040435791</v>
      </c>
      <c r="C1535" s="22">
        <v>1.0547345876693726</v>
      </c>
      <c r="D1535" s="23">
        <v>8.8389768600463867</v>
      </c>
      <c r="E1535" s="24">
        <v>4.5</v>
      </c>
      <c r="F1535" s="24">
        <v>50.227148399999997</v>
      </c>
      <c r="G1535" s="24">
        <v>-66.355536200000003</v>
      </c>
      <c r="H1535" s="24">
        <v>50.162447185039142</v>
      </c>
      <c r="I1535" s="24">
        <v>-66.461383658133713</v>
      </c>
      <c r="J1535" s="24">
        <v>54.431663513183594</v>
      </c>
      <c r="K1535" s="24">
        <v>2.1323173046112061</v>
      </c>
      <c r="L1535" s="25">
        <v>0.76746439933776855</v>
      </c>
      <c r="M1535" s="21">
        <v>25569.018213032406</v>
      </c>
      <c r="N1535" s="23">
        <v>5.408470630645752</v>
      </c>
      <c r="O1535" s="26">
        <v>30482.556640625</v>
      </c>
      <c r="P1535" s="26">
        <v>48709.6015625</v>
      </c>
      <c r="Q1535" s="27">
        <v>30.671667098999023</v>
      </c>
      <c r="R1535" s="28">
        <v>32.805648803710938</v>
      </c>
      <c r="S1535" s="29">
        <v>1.024201512336731</v>
      </c>
      <c r="T1535" s="30">
        <v>31.66124153137207</v>
      </c>
      <c r="U1535" s="23">
        <v>5.39044189453125</v>
      </c>
      <c r="V1535" s="31">
        <v>0</v>
      </c>
      <c r="W1535" s="32">
        <v>0.75884562730789185</v>
      </c>
      <c r="X1535" s="33">
        <v>9.4152898788452148</v>
      </c>
      <c r="Y1535" s="34">
        <v>91.383514404296875</v>
      </c>
      <c r="Z1535" s="35">
        <v>144.18479919433594</v>
      </c>
      <c r="AA1535" s="23">
        <v>5.408470630645752</v>
      </c>
      <c r="AB1535" s="36">
        <v>15.498000144958496</v>
      </c>
    </row>
    <row r="1536" spans="1:28" x14ac:dyDescent="0.2">
      <c r="A1536" s="21">
        <v>45958.764197870369</v>
      </c>
      <c r="B1536" s="22">
        <v>14.37600040435791</v>
      </c>
      <c r="C1536" s="22">
        <v>1.075082540512085</v>
      </c>
      <c r="D1536" s="23">
        <v>8.8389768600463867</v>
      </c>
      <c r="E1536" s="24">
        <v>5.1999998092651367</v>
      </c>
      <c r="F1536" s="24">
        <v>50.227148399999997</v>
      </c>
      <c r="G1536" s="24">
        <v>-66.355536200000003</v>
      </c>
      <c r="H1536" s="24">
        <v>50.162451225218462</v>
      </c>
      <c r="I1536" s="24">
        <v>-66.46138329747194</v>
      </c>
      <c r="J1536" s="24">
        <v>54.881061553955078</v>
      </c>
      <c r="K1536" s="24">
        <v>2.1580877304077148</v>
      </c>
      <c r="L1536" s="25">
        <v>0.76746439933776855</v>
      </c>
      <c r="M1536" s="21">
        <v>25569.018224675925</v>
      </c>
      <c r="N1536" s="23">
        <v>5.408470630645752</v>
      </c>
      <c r="O1536" s="26">
        <v>30482.556640625</v>
      </c>
      <c r="P1536" s="26">
        <v>48709.6015625</v>
      </c>
      <c r="Q1536" s="27">
        <v>30.671667098999023</v>
      </c>
      <c r="R1536" s="28">
        <v>32.805648803710938</v>
      </c>
      <c r="S1536" s="29">
        <v>1.024201512336731</v>
      </c>
      <c r="T1536" s="30">
        <v>31.66124153137207</v>
      </c>
      <c r="U1536" s="23">
        <v>5.39044189453125</v>
      </c>
      <c r="V1536" s="31">
        <v>0</v>
      </c>
      <c r="W1536" s="32">
        <v>0.75884562730789185</v>
      </c>
      <c r="X1536" s="33">
        <v>9.4152898788452148</v>
      </c>
      <c r="Y1536" s="34">
        <v>91.383514404296875</v>
      </c>
      <c r="Z1536" s="35">
        <v>144.18479919433594</v>
      </c>
      <c r="AA1536" s="23">
        <v>5.408470630645752</v>
      </c>
      <c r="AB1536" s="36">
        <v>15.498000144958496</v>
      </c>
    </row>
    <row r="1537" spans="1:28" x14ac:dyDescent="0.2">
      <c r="A1537" s="21">
        <v>45958.764209502318</v>
      </c>
      <c r="B1537" s="22">
        <v>14.383000373840332</v>
      </c>
      <c r="C1537" s="22">
        <v>1.0804239511489868</v>
      </c>
      <c r="D1537" s="23">
        <v>8.8389768600463867</v>
      </c>
      <c r="E1537" s="24">
        <v>4.5999999046325684</v>
      </c>
      <c r="F1537" s="24">
        <v>50.227148399999997</v>
      </c>
      <c r="G1537" s="24">
        <v>-66.355536200000003</v>
      </c>
      <c r="H1537" s="24">
        <v>50.162455220176831</v>
      </c>
      <c r="I1537" s="24">
        <v>-66.461382973060864</v>
      </c>
      <c r="J1537" s="24">
        <v>55.325428009033203</v>
      </c>
      <c r="K1537" s="24">
        <v>2.1812679767608643</v>
      </c>
      <c r="L1537" s="25">
        <v>0.76746439933776855</v>
      </c>
      <c r="M1537" s="21">
        <v>25569.018236307871</v>
      </c>
      <c r="N1537" s="23">
        <v>5.408470630645752</v>
      </c>
      <c r="O1537" s="26">
        <v>30482.556640625</v>
      </c>
      <c r="P1537" s="26">
        <v>48709.6015625</v>
      </c>
      <c r="Q1537" s="27">
        <v>30.671667098999023</v>
      </c>
      <c r="R1537" s="28">
        <v>32.805648803710938</v>
      </c>
      <c r="S1537" s="29">
        <v>1.024201512336731</v>
      </c>
      <c r="T1537" s="30">
        <v>31.66124153137207</v>
      </c>
      <c r="U1537" s="23">
        <v>5.39044189453125</v>
      </c>
      <c r="V1537" s="31">
        <v>0</v>
      </c>
      <c r="W1537" s="32">
        <v>0.75884562730789185</v>
      </c>
      <c r="X1537" s="33">
        <v>9.4152898788452148</v>
      </c>
      <c r="Y1537" s="34">
        <v>91.383514404296875</v>
      </c>
      <c r="Z1537" s="35">
        <v>144.18479919433594</v>
      </c>
      <c r="AA1537" s="23">
        <v>5.408470630645752</v>
      </c>
      <c r="AB1537" s="36">
        <v>15.498000144958496</v>
      </c>
    </row>
    <row r="1538" spans="1:28" x14ac:dyDescent="0.2">
      <c r="A1538" s="21">
        <v>45958.764221180558</v>
      </c>
      <c r="B1538" s="22">
        <v>14.383000373840332</v>
      </c>
      <c r="C1538" s="22">
        <v>1.0711325407028198</v>
      </c>
      <c r="D1538" s="23">
        <v>8.8389768600463867</v>
      </c>
      <c r="E1538" s="24">
        <v>4.0999999046325684</v>
      </c>
      <c r="F1538" s="24">
        <v>50.227148399999997</v>
      </c>
      <c r="G1538" s="24">
        <v>-66.355536200000003</v>
      </c>
      <c r="H1538" s="24">
        <v>50.162459225066598</v>
      </c>
      <c r="I1538" s="24">
        <v>-66.461382740403067</v>
      </c>
      <c r="J1538" s="24">
        <v>55.770900726318359</v>
      </c>
      <c r="K1538" s="24">
        <v>2.1978921890258789</v>
      </c>
      <c r="L1538" s="25">
        <v>0.76678794622421265</v>
      </c>
      <c r="M1538" s="21">
        <v>25569.018247986111</v>
      </c>
      <c r="N1538" s="23">
        <v>5.4053759574890137</v>
      </c>
      <c r="O1538" s="26">
        <v>30477.064453125</v>
      </c>
      <c r="P1538" s="26">
        <v>48705.42578125</v>
      </c>
      <c r="Q1538" s="27">
        <v>30.668214797973633</v>
      </c>
      <c r="R1538" s="28">
        <v>32.811557769775391</v>
      </c>
      <c r="S1538" s="29">
        <v>1.024199366569519</v>
      </c>
      <c r="T1538" s="30">
        <v>31.658527374267578</v>
      </c>
      <c r="U1538" s="23">
        <v>5.383819580078125</v>
      </c>
      <c r="V1538" s="31">
        <v>0</v>
      </c>
      <c r="W1538" s="32">
        <v>1.1550489664077759</v>
      </c>
      <c r="X1538" s="33">
        <v>9.4135866165161133</v>
      </c>
      <c r="Y1538" s="34">
        <v>91.357963562011719</v>
      </c>
      <c r="Z1538" s="35">
        <v>144.14476013183594</v>
      </c>
      <c r="AA1538" s="23">
        <v>5.4053759574890137</v>
      </c>
      <c r="AB1538" s="36">
        <v>15.470999717712402</v>
      </c>
    </row>
    <row r="1539" spans="1:28" x14ac:dyDescent="0.2">
      <c r="A1539" s="21">
        <v>45958.764232847221</v>
      </c>
      <c r="B1539" s="22">
        <v>14.381999969482422</v>
      </c>
      <c r="C1539" s="22">
        <v>1.0777149200439453</v>
      </c>
      <c r="D1539" s="23">
        <v>8.8147926330566406</v>
      </c>
      <c r="E1539" s="24">
        <v>4.1999998092651367</v>
      </c>
      <c r="F1539" s="24">
        <v>50.227148399999997</v>
      </c>
      <c r="G1539" s="24">
        <v>-66.355536200000003</v>
      </c>
      <c r="H1539" s="24">
        <v>50.162463222537077</v>
      </c>
      <c r="I1539" s="24">
        <v>-66.461382527448123</v>
      </c>
      <c r="J1539" s="24">
        <v>56.215549468994141</v>
      </c>
      <c r="K1539" s="24">
        <v>2.2131083011627197</v>
      </c>
      <c r="L1539" s="25">
        <v>0.76678794622421265</v>
      </c>
      <c r="M1539" s="21">
        <v>25569.018259664354</v>
      </c>
      <c r="N1539" s="23">
        <v>5.4053759574890137</v>
      </c>
      <c r="O1539" s="26">
        <v>30477.064453125</v>
      </c>
      <c r="P1539" s="26">
        <v>48705.42578125</v>
      </c>
      <c r="Q1539" s="27">
        <v>30.668214797973633</v>
      </c>
      <c r="R1539" s="28">
        <v>32.811557769775391</v>
      </c>
      <c r="S1539" s="29">
        <v>1.024199366569519</v>
      </c>
      <c r="T1539" s="30">
        <v>31.658527374267578</v>
      </c>
      <c r="U1539" s="23">
        <v>5.383819580078125</v>
      </c>
      <c r="V1539" s="31">
        <v>0</v>
      </c>
      <c r="W1539" s="32">
        <v>1.1550489664077759</v>
      </c>
      <c r="X1539" s="33">
        <v>9.4135866165161133</v>
      </c>
      <c r="Y1539" s="34">
        <v>91.357963562011719</v>
      </c>
      <c r="Z1539" s="35">
        <v>144.14476013183594</v>
      </c>
      <c r="AA1539" s="23">
        <v>5.4053759574890137</v>
      </c>
      <c r="AB1539" s="36">
        <v>15.470999717712402</v>
      </c>
    </row>
    <row r="1540" spans="1:28" x14ac:dyDescent="0.2">
      <c r="A1540" s="21">
        <v>45958.764244525461</v>
      </c>
      <c r="B1540" s="22">
        <v>14.368000030517578</v>
      </c>
      <c r="C1540" s="22">
        <v>1.0824309587478638</v>
      </c>
      <c r="D1540" s="23">
        <v>8.8147926330566406</v>
      </c>
      <c r="E1540" s="24">
        <v>3.9000000953674316</v>
      </c>
      <c r="F1540" s="24">
        <v>50.227148399999997</v>
      </c>
      <c r="G1540" s="24">
        <v>-66.355536200000003</v>
      </c>
      <c r="H1540" s="24">
        <v>50.162467305336961</v>
      </c>
      <c r="I1540" s="24">
        <v>-66.461382388854332</v>
      </c>
      <c r="J1540" s="24">
        <v>56.669685363769531</v>
      </c>
      <c r="K1540" s="24">
        <v>2.2230112552642822</v>
      </c>
      <c r="L1540" s="25">
        <v>0.76678794622421265</v>
      </c>
      <c r="M1540" s="21">
        <v>25569.018271342593</v>
      </c>
      <c r="N1540" s="23">
        <v>5.4053759574890137</v>
      </c>
      <c r="O1540" s="26">
        <v>30477.064453125</v>
      </c>
      <c r="P1540" s="26">
        <v>48705.42578125</v>
      </c>
      <c r="Q1540" s="27">
        <v>30.668214797973633</v>
      </c>
      <c r="R1540" s="28">
        <v>32.811557769775391</v>
      </c>
      <c r="S1540" s="29">
        <v>1.024199366569519</v>
      </c>
      <c r="T1540" s="30">
        <v>31.658527374267578</v>
      </c>
      <c r="U1540" s="23">
        <v>5.383819580078125</v>
      </c>
      <c r="V1540" s="31">
        <v>0</v>
      </c>
      <c r="W1540" s="32">
        <v>1.1550489664077759</v>
      </c>
      <c r="X1540" s="33">
        <v>9.4135866165161133</v>
      </c>
      <c r="Y1540" s="34">
        <v>91.357963562011719</v>
      </c>
      <c r="Z1540" s="35">
        <v>144.14476013183594</v>
      </c>
      <c r="AA1540" s="23">
        <v>5.4053759574890137</v>
      </c>
      <c r="AB1540" s="36">
        <v>15.470999717712402</v>
      </c>
    </row>
    <row r="1541" spans="1:28" x14ac:dyDescent="0.2">
      <c r="A1541" s="21">
        <v>45958.76425615741</v>
      </c>
      <c r="B1541" s="22">
        <v>14.369000434875488</v>
      </c>
      <c r="C1541" s="22">
        <v>1.0918875932693481</v>
      </c>
      <c r="D1541" s="23">
        <v>8.8147926330566406</v>
      </c>
      <c r="E1541" s="24">
        <v>4.9000000953674316</v>
      </c>
      <c r="F1541" s="24">
        <v>50.227148399999997</v>
      </c>
      <c r="G1541" s="24">
        <v>-66.355536200000003</v>
      </c>
      <c r="H1541" s="24">
        <v>50.16247121756107</v>
      </c>
      <c r="I1541" s="24">
        <v>-66.461382247844355</v>
      </c>
      <c r="J1541" s="24">
        <v>57.104850769042969</v>
      </c>
      <c r="K1541" s="24">
        <v>2.2330868244171143</v>
      </c>
      <c r="L1541" s="25">
        <v>0.76678794622421265</v>
      </c>
      <c r="M1541" s="21">
        <v>25569.018282974535</v>
      </c>
      <c r="N1541" s="23">
        <v>5.4053759574890137</v>
      </c>
      <c r="O1541" s="26">
        <v>30477.064453125</v>
      </c>
      <c r="P1541" s="26">
        <v>48705.42578125</v>
      </c>
      <c r="Q1541" s="27">
        <v>30.668214797973633</v>
      </c>
      <c r="R1541" s="28">
        <v>32.811557769775391</v>
      </c>
      <c r="S1541" s="29">
        <v>1.024199366569519</v>
      </c>
      <c r="T1541" s="30">
        <v>31.658527374267578</v>
      </c>
      <c r="U1541" s="23">
        <v>5.383819580078125</v>
      </c>
      <c r="V1541" s="31">
        <v>0</v>
      </c>
      <c r="W1541" s="32">
        <v>1.1550489664077759</v>
      </c>
      <c r="X1541" s="33">
        <v>9.4135866165161133</v>
      </c>
      <c r="Y1541" s="34">
        <v>91.357963562011719</v>
      </c>
      <c r="Z1541" s="35">
        <v>144.14476013183594</v>
      </c>
      <c r="AA1541" s="23">
        <v>5.4053759574890137</v>
      </c>
      <c r="AB1541" s="36">
        <v>15.470999717712402</v>
      </c>
    </row>
    <row r="1542" spans="1:28" x14ac:dyDescent="0.2">
      <c r="A1542" s="21">
        <v>45958.764267800929</v>
      </c>
      <c r="B1542" s="22">
        <v>14.36400032043457</v>
      </c>
      <c r="C1542" s="22">
        <v>1.0781971216201782</v>
      </c>
      <c r="D1542" s="23">
        <v>8.8147926330566406</v>
      </c>
      <c r="E1542" s="24">
        <v>5.5</v>
      </c>
      <c r="F1542" s="24">
        <v>50.227148399999997</v>
      </c>
      <c r="G1542" s="24">
        <v>-66.355536200000003</v>
      </c>
      <c r="H1542" s="24">
        <v>50.16247515608088</v>
      </c>
      <c r="I1542" s="24">
        <v>-66.461382053756353</v>
      </c>
      <c r="J1542" s="24">
        <v>57.542942047119141</v>
      </c>
      <c r="K1542" s="24">
        <v>2.2469549179077148</v>
      </c>
      <c r="L1542" s="25">
        <v>0.76678794622421265</v>
      </c>
      <c r="M1542" s="21">
        <v>25569.018294618054</v>
      </c>
      <c r="N1542" s="23">
        <v>5.4053759574890137</v>
      </c>
      <c r="O1542" s="26">
        <v>30477.064453125</v>
      </c>
      <c r="P1542" s="26">
        <v>48705.42578125</v>
      </c>
      <c r="Q1542" s="27">
        <v>30.668214797973633</v>
      </c>
      <c r="R1542" s="28">
        <v>32.811557769775391</v>
      </c>
      <c r="S1542" s="29">
        <v>1.024199366569519</v>
      </c>
      <c r="T1542" s="30">
        <v>31.658527374267578</v>
      </c>
      <c r="U1542" s="23">
        <v>5.383819580078125</v>
      </c>
      <c r="V1542" s="31">
        <v>0</v>
      </c>
      <c r="W1542" s="32">
        <v>1.1550489664077759</v>
      </c>
      <c r="X1542" s="33">
        <v>9.4135866165161133</v>
      </c>
      <c r="Y1542" s="34">
        <v>91.357963562011719</v>
      </c>
      <c r="Z1542" s="35">
        <v>144.14476013183594</v>
      </c>
      <c r="AA1542" s="23">
        <v>5.4053759574890137</v>
      </c>
      <c r="AB1542" s="36">
        <v>15.470999717712402</v>
      </c>
    </row>
    <row r="1543" spans="1:28" x14ac:dyDescent="0.2">
      <c r="A1543" s="21">
        <v>45958.764279467592</v>
      </c>
      <c r="B1543" s="22">
        <v>14.361000061035156</v>
      </c>
      <c r="C1543" s="22">
        <v>1.0680675506591797</v>
      </c>
      <c r="D1543" s="23">
        <v>8.8147926330566406</v>
      </c>
      <c r="E1543" s="24">
        <v>5</v>
      </c>
      <c r="F1543" s="24">
        <v>50.227148399999997</v>
      </c>
      <c r="G1543" s="24">
        <v>-66.355536200000003</v>
      </c>
      <c r="H1543" s="24">
        <v>50.162479042899143</v>
      </c>
      <c r="I1543" s="24">
        <v>-66.461381710813896</v>
      </c>
      <c r="J1543" s="24">
        <v>57.97528076171875</v>
      </c>
      <c r="K1543" s="24">
        <v>2.2714593410491943</v>
      </c>
      <c r="L1543" s="25">
        <v>0.76611161231994629</v>
      </c>
      <c r="M1543" s="21">
        <v>25569.018306273148</v>
      </c>
      <c r="N1543" s="23">
        <v>5.4053759574890137</v>
      </c>
      <c r="O1543" s="26">
        <v>30477.064453125</v>
      </c>
      <c r="P1543" s="26">
        <v>48705.42578125</v>
      </c>
      <c r="Q1543" s="27">
        <v>30.668214797973633</v>
      </c>
      <c r="R1543" s="28">
        <v>32.811557769775391</v>
      </c>
      <c r="S1543" s="29">
        <v>1.024199366569519</v>
      </c>
      <c r="T1543" s="30">
        <v>31.658527374267578</v>
      </c>
      <c r="U1543" s="23">
        <v>5.383819580078125</v>
      </c>
      <c r="V1543" s="31">
        <v>0</v>
      </c>
      <c r="W1543" s="32">
        <v>1.1550489664077759</v>
      </c>
      <c r="X1543" s="33">
        <v>9.4135866165161133</v>
      </c>
      <c r="Y1543" s="34">
        <v>91.357963562011719</v>
      </c>
      <c r="Z1543" s="35">
        <v>144.14476013183594</v>
      </c>
      <c r="AA1543" s="23">
        <v>5.4053759574890137</v>
      </c>
      <c r="AB1543" s="36">
        <v>15.470999717712402</v>
      </c>
    </row>
    <row r="1544" spans="1:28" x14ac:dyDescent="0.2">
      <c r="A1544" s="21">
        <v>45958.764291099535</v>
      </c>
      <c r="B1544" s="22">
        <v>14.350000381469727</v>
      </c>
      <c r="C1544" s="22">
        <v>1.0564267635345459</v>
      </c>
      <c r="D1544" s="23">
        <v>8.8409805297851563</v>
      </c>
      <c r="E1544" s="24">
        <v>4.8000001907348633</v>
      </c>
      <c r="F1544" s="24">
        <v>50.227148399999997</v>
      </c>
      <c r="G1544" s="24">
        <v>-66.355536200000003</v>
      </c>
      <c r="H1544" s="24">
        <v>50.162482906580813</v>
      </c>
      <c r="I1544" s="24">
        <v>-66.461381385073409</v>
      </c>
      <c r="J1544" s="24">
        <v>58.405048370361328</v>
      </c>
      <c r="K1544" s="24">
        <v>2.2947344779968262</v>
      </c>
      <c r="L1544" s="25">
        <v>0.76611161231994629</v>
      </c>
      <c r="M1544" s="21">
        <v>25569.018317905091</v>
      </c>
      <c r="N1544" s="23">
        <v>5.4043259620666504</v>
      </c>
      <c r="O1544" s="26">
        <v>30482.46875</v>
      </c>
      <c r="P1544" s="26">
        <v>48715.625</v>
      </c>
      <c r="Q1544" s="27">
        <v>30.675125122070313</v>
      </c>
      <c r="R1544" s="28">
        <v>32.805740356445313</v>
      </c>
      <c r="S1544" s="29">
        <v>1.0242049694061279</v>
      </c>
      <c r="T1544" s="30">
        <v>31.665155410766602</v>
      </c>
      <c r="U1544" s="23">
        <v>5.3770751953125</v>
      </c>
      <c r="V1544" s="31">
        <v>0</v>
      </c>
      <c r="W1544" s="32">
        <v>0.69451737403869629</v>
      </c>
      <c r="X1544" s="33">
        <v>9.4105100631713867</v>
      </c>
      <c r="Y1544" s="34">
        <v>91.330207824707031</v>
      </c>
      <c r="Z1544" s="35">
        <v>144.10102844238281</v>
      </c>
      <c r="AA1544" s="23">
        <v>5.4043259620666504</v>
      </c>
      <c r="AB1544" s="36">
        <v>15.470999717712402</v>
      </c>
    </row>
    <row r="1545" spans="1:28" x14ac:dyDescent="0.2">
      <c r="A1545" s="21">
        <v>45958.764302766205</v>
      </c>
      <c r="B1545" s="22">
        <v>14.348999977111816</v>
      </c>
      <c r="C1545" s="22">
        <v>1.0362399816513062</v>
      </c>
      <c r="D1545" s="23">
        <v>8.8409805297851563</v>
      </c>
      <c r="E1545" s="24">
        <v>4.6999998092651367</v>
      </c>
      <c r="F1545" s="24">
        <v>50.227148399999997</v>
      </c>
      <c r="G1545" s="24">
        <v>-66.355536200000003</v>
      </c>
      <c r="H1545" s="24">
        <v>50.162486746105152</v>
      </c>
      <c r="I1545" s="24">
        <v>-66.461381242830583</v>
      </c>
      <c r="J1545" s="24">
        <v>58.832126617431641</v>
      </c>
      <c r="K1545" s="24">
        <v>2.3048980236053467</v>
      </c>
      <c r="L1545" s="25">
        <v>0.76611161231994629</v>
      </c>
      <c r="M1545" s="21">
        <v>25569.018329571758</v>
      </c>
      <c r="N1545" s="23">
        <v>5.4043259620666504</v>
      </c>
      <c r="O1545" s="26">
        <v>30482.46875</v>
      </c>
      <c r="P1545" s="26">
        <v>48715.625</v>
      </c>
      <c r="Q1545" s="27">
        <v>30.675125122070313</v>
      </c>
      <c r="R1545" s="28">
        <v>32.805740356445313</v>
      </c>
      <c r="S1545" s="29">
        <v>1.0242049694061279</v>
      </c>
      <c r="T1545" s="30">
        <v>31.665155410766602</v>
      </c>
      <c r="U1545" s="23">
        <v>5.3770751953125</v>
      </c>
      <c r="V1545" s="31">
        <v>0</v>
      </c>
      <c r="W1545" s="32">
        <v>0.69451737403869629</v>
      </c>
      <c r="X1545" s="33">
        <v>9.4105100631713867</v>
      </c>
      <c r="Y1545" s="34">
        <v>91.330207824707031</v>
      </c>
      <c r="Z1545" s="35">
        <v>144.10102844238281</v>
      </c>
      <c r="AA1545" s="23">
        <v>5.4043259620666504</v>
      </c>
      <c r="AB1545" s="36">
        <v>15.470999717712402</v>
      </c>
    </row>
    <row r="1546" spans="1:28" x14ac:dyDescent="0.2">
      <c r="A1546" s="21">
        <v>45958.764314432869</v>
      </c>
      <c r="B1546" s="22">
        <v>14.357000350952148</v>
      </c>
      <c r="C1546" s="22">
        <v>1.0226550102233887</v>
      </c>
      <c r="D1546" s="23">
        <v>8.8409805297851563</v>
      </c>
      <c r="E1546" s="24">
        <v>4.9000000953674316</v>
      </c>
      <c r="F1546" s="24">
        <v>50.227148399999997</v>
      </c>
      <c r="G1546" s="24">
        <v>-66.355536200000003</v>
      </c>
      <c r="H1546" s="24">
        <v>50.162490600052493</v>
      </c>
      <c r="I1546" s="24">
        <v>-66.461380995667227</v>
      </c>
      <c r="J1546" s="24">
        <v>59.260810852050781</v>
      </c>
      <c r="K1546" s="24">
        <v>2.3225586414337158</v>
      </c>
      <c r="L1546" s="25">
        <v>0.76611161231994629</v>
      </c>
      <c r="M1546" s="21">
        <v>25569.018341238425</v>
      </c>
      <c r="N1546" s="23">
        <v>5.4043259620666504</v>
      </c>
      <c r="O1546" s="26">
        <v>30482.46875</v>
      </c>
      <c r="P1546" s="26">
        <v>48715.625</v>
      </c>
      <c r="Q1546" s="27">
        <v>30.675125122070313</v>
      </c>
      <c r="R1546" s="28">
        <v>32.805740356445313</v>
      </c>
      <c r="S1546" s="29">
        <v>1.0242049694061279</v>
      </c>
      <c r="T1546" s="30">
        <v>31.665155410766602</v>
      </c>
      <c r="U1546" s="23">
        <v>5.3770751953125</v>
      </c>
      <c r="V1546" s="31">
        <v>0</v>
      </c>
      <c r="W1546" s="32">
        <v>0.69451737403869629</v>
      </c>
      <c r="X1546" s="33">
        <v>9.4105100631713867</v>
      </c>
      <c r="Y1546" s="34">
        <v>91.330207824707031</v>
      </c>
      <c r="Z1546" s="35">
        <v>144.10102844238281</v>
      </c>
      <c r="AA1546" s="23">
        <v>5.4043259620666504</v>
      </c>
      <c r="AB1546" s="36">
        <v>15.470999717712402</v>
      </c>
    </row>
    <row r="1547" spans="1:28" x14ac:dyDescent="0.2">
      <c r="A1547" s="21">
        <v>45958.764326041666</v>
      </c>
      <c r="B1547" s="22">
        <v>14.354000091552734</v>
      </c>
      <c r="C1547" s="22">
        <v>1.0065127611160278</v>
      </c>
      <c r="D1547" s="23">
        <v>8.8409805297851563</v>
      </c>
      <c r="E1547" s="24">
        <v>3.7000000476837158</v>
      </c>
      <c r="F1547" s="24">
        <v>50.227148399999997</v>
      </c>
      <c r="G1547" s="24">
        <v>-66.355536200000003</v>
      </c>
      <c r="H1547" s="24">
        <v>50.16249479336259</v>
      </c>
      <c r="I1547" s="24">
        <v>-66.4613807322919</v>
      </c>
      <c r="J1547" s="24">
        <v>59.727241516113281</v>
      </c>
      <c r="K1547" s="24">
        <v>2.3413777351379395</v>
      </c>
      <c r="L1547" s="25">
        <v>0.76611161231994629</v>
      </c>
      <c r="M1547" s="21">
        <v>25569.018352858795</v>
      </c>
      <c r="N1547" s="23">
        <v>5.4043259620666504</v>
      </c>
      <c r="O1547" s="26">
        <v>30482.46875</v>
      </c>
      <c r="P1547" s="26">
        <v>48715.625</v>
      </c>
      <c r="Q1547" s="27">
        <v>30.675125122070313</v>
      </c>
      <c r="R1547" s="28">
        <v>32.805740356445313</v>
      </c>
      <c r="S1547" s="29">
        <v>1.0242049694061279</v>
      </c>
      <c r="T1547" s="30">
        <v>31.665155410766602</v>
      </c>
      <c r="U1547" s="23">
        <v>5.3770751953125</v>
      </c>
      <c r="V1547" s="31">
        <v>0</v>
      </c>
      <c r="W1547" s="32">
        <v>0.69451737403869629</v>
      </c>
      <c r="X1547" s="33">
        <v>9.4105100631713867</v>
      </c>
      <c r="Y1547" s="34">
        <v>91.330207824707031</v>
      </c>
      <c r="Z1547" s="35">
        <v>144.10102844238281</v>
      </c>
      <c r="AA1547" s="23">
        <v>5.4043259620666504</v>
      </c>
      <c r="AB1547" s="36">
        <v>15.470999717712402</v>
      </c>
    </row>
    <row r="1548" spans="1:28" x14ac:dyDescent="0.2">
      <c r="A1548" s="21">
        <v>45958.764337673609</v>
      </c>
      <c r="B1548" s="22">
        <v>14.359999656677246</v>
      </c>
      <c r="C1548" s="22">
        <v>0.99619799852371216</v>
      </c>
      <c r="D1548" s="23">
        <v>8.8409805297851563</v>
      </c>
      <c r="E1548" s="24">
        <v>3.9000000953674316</v>
      </c>
      <c r="F1548" s="24">
        <v>50.227148399999997</v>
      </c>
      <c r="G1548" s="24">
        <v>-66.355536200000003</v>
      </c>
      <c r="H1548" s="24">
        <v>50.162498636178086</v>
      </c>
      <c r="I1548" s="24">
        <v>-66.461380477907724</v>
      </c>
      <c r="J1548" s="24">
        <v>60.154685974121094</v>
      </c>
      <c r="K1548" s="24">
        <v>2.3595542907714844</v>
      </c>
      <c r="L1548" s="25">
        <v>0.76543521881103516</v>
      </c>
      <c r="M1548" s="21">
        <v>25569.018364479165</v>
      </c>
      <c r="N1548" s="23">
        <v>5.4043259620666504</v>
      </c>
      <c r="O1548" s="26">
        <v>30482.46875</v>
      </c>
      <c r="P1548" s="26">
        <v>48715.625</v>
      </c>
      <c r="Q1548" s="27">
        <v>30.675125122070313</v>
      </c>
      <c r="R1548" s="28">
        <v>32.805740356445313</v>
      </c>
      <c r="S1548" s="29">
        <v>1.0242049694061279</v>
      </c>
      <c r="T1548" s="30">
        <v>31.665155410766602</v>
      </c>
      <c r="U1548" s="23">
        <v>5.3770751953125</v>
      </c>
      <c r="V1548" s="31">
        <v>0</v>
      </c>
      <c r="W1548" s="32">
        <v>0.69451737403869629</v>
      </c>
      <c r="X1548" s="33">
        <v>9.4105100631713867</v>
      </c>
      <c r="Y1548" s="34">
        <v>91.330207824707031</v>
      </c>
      <c r="Z1548" s="35">
        <v>144.10102844238281</v>
      </c>
      <c r="AA1548" s="23">
        <v>5.4043259620666504</v>
      </c>
      <c r="AB1548" s="36">
        <v>15.470999717712402</v>
      </c>
    </row>
    <row r="1549" spans="1:28" x14ac:dyDescent="0.2">
      <c r="A1549" s="21">
        <v>45958.764349293982</v>
      </c>
      <c r="B1549" s="22">
        <v>14.357999801635742</v>
      </c>
      <c r="C1549" s="22">
        <v>0.99455410242080688</v>
      </c>
      <c r="D1549" s="23">
        <v>8.8279561996459961</v>
      </c>
      <c r="E1549" s="24">
        <v>3.9000000953674316</v>
      </c>
      <c r="F1549" s="24">
        <v>50.227148399999997</v>
      </c>
      <c r="G1549" s="24">
        <v>-66.355536200000003</v>
      </c>
      <c r="H1549" s="24">
        <v>50.162502491083849</v>
      </c>
      <c r="I1549" s="24">
        <v>-66.461380264011638</v>
      </c>
      <c r="J1549" s="24">
        <v>60.583473205566406</v>
      </c>
      <c r="K1549" s="24">
        <v>2.3748376369476318</v>
      </c>
      <c r="L1549" s="25">
        <v>0.76543521881103516</v>
      </c>
      <c r="M1549" s="21">
        <v>25569.018376099539</v>
      </c>
      <c r="N1549" s="23">
        <v>5.4043259620666504</v>
      </c>
      <c r="O1549" s="26">
        <v>30482.46875</v>
      </c>
      <c r="P1549" s="26">
        <v>48715.625</v>
      </c>
      <c r="Q1549" s="27">
        <v>30.675125122070313</v>
      </c>
      <c r="R1549" s="28">
        <v>32.805740356445313</v>
      </c>
      <c r="S1549" s="29">
        <v>1.0242049694061279</v>
      </c>
      <c r="T1549" s="30">
        <v>31.665155410766602</v>
      </c>
      <c r="U1549" s="23">
        <v>5.3770751953125</v>
      </c>
      <c r="V1549" s="31">
        <v>0</v>
      </c>
      <c r="W1549" s="32">
        <v>0.69451737403869629</v>
      </c>
      <c r="X1549" s="33">
        <v>9.4105100631713867</v>
      </c>
      <c r="Y1549" s="34">
        <v>91.330207824707031</v>
      </c>
      <c r="Z1549" s="35">
        <v>144.10102844238281</v>
      </c>
      <c r="AA1549" s="23">
        <v>5.4043259620666504</v>
      </c>
      <c r="AB1549" s="36">
        <v>15.470999717712402</v>
      </c>
    </row>
    <row r="1550" spans="1:28" x14ac:dyDescent="0.2">
      <c r="A1550" s="21">
        <v>45958.764360925925</v>
      </c>
      <c r="B1550" s="22">
        <v>14.35200023651123</v>
      </c>
      <c r="C1550" s="22">
        <v>0.99911075830459595</v>
      </c>
      <c r="D1550" s="23">
        <v>8.8279561996459961</v>
      </c>
      <c r="E1550" s="24">
        <v>3.2999999523162842</v>
      </c>
      <c r="F1550" s="24">
        <v>50.227148399999997</v>
      </c>
      <c r="G1550" s="24">
        <v>-66.355536200000003</v>
      </c>
      <c r="H1550" s="24">
        <v>50.162506290577682</v>
      </c>
      <c r="I1550" s="24">
        <v>-66.461379945149631</v>
      </c>
      <c r="J1550" s="24">
        <v>61.006099700927734</v>
      </c>
      <c r="K1550" s="24">
        <v>2.3976213932037354</v>
      </c>
      <c r="L1550" s="25">
        <v>0.76543521881103516</v>
      </c>
      <c r="M1550" s="21">
        <v>25569.018387731481</v>
      </c>
      <c r="N1550" s="23">
        <v>5.3986635208129883</v>
      </c>
      <c r="O1550" s="26">
        <v>30466.947265625</v>
      </c>
      <c r="P1550" s="26">
        <v>48699.23828125</v>
      </c>
      <c r="Q1550" s="27">
        <v>30.662727355957031</v>
      </c>
      <c r="R1550" s="28">
        <v>32.822456359863281</v>
      </c>
      <c r="S1550" s="29">
        <v>1.024195671081543</v>
      </c>
      <c r="T1550" s="30">
        <v>31.654504776000977</v>
      </c>
      <c r="U1550" s="23">
        <v>5.370697021484375</v>
      </c>
      <c r="V1550" s="31">
        <v>0</v>
      </c>
      <c r="W1550" s="32">
        <v>1.3033488988876343</v>
      </c>
      <c r="X1550" s="33">
        <v>9.4022626876831055</v>
      </c>
      <c r="Y1550" s="34">
        <v>91.230186462402344</v>
      </c>
      <c r="Z1550" s="35">
        <v>143.9437255859375</v>
      </c>
      <c r="AA1550" s="23">
        <v>5.3986635208129883</v>
      </c>
      <c r="AB1550" s="36">
        <v>15.470999717712402</v>
      </c>
    </row>
    <row r="1551" spans="1:28" x14ac:dyDescent="0.2">
      <c r="A1551" s="21">
        <v>45958.764372581019</v>
      </c>
      <c r="B1551" s="22">
        <v>14.357999801635742</v>
      </c>
      <c r="C1551" s="22">
        <v>1.0041842460632324</v>
      </c>
      <c r="D1551" s="23">
        <v>8.8279561996459961</v>
      </c>
      <c r="E1551" s="24">
        <v>2.5999999046325684</v>
      </c>
      <c r="F1551" s="24">
        <v>50.227148399999997</v>
      </c>
      <c r="G1551" s="24">
        <v>-66.355536200000003</v>
      </c>
      <c r="H1551" s="24">
        <v>50.162510062020168</v>
      </c>
      <c r="I1551" s="24">
        <v>-66.461379686445525</v>
      </c>
      <c r="J1551" s="24">
        <v>61.425605773925781</v>
      </c>
      <c r="K1551" s="24">
        <v>2.4161067008972168</v>
      </c>
      <c r="L1551" s="25">
        <v>0.76543521881103516</v>
      </c>
      <c r="M1551" s="21">
        <v>25569.018399386576</v>
      </c>
      <c r="N1551" s="23">
        <v>5.3986635208129883</v>
      </c>
      <c r="O1551" s="26">
        <v>30466.947265625</v>
      </c>
      <c r="P1551" s="26">
        <v>48699.23828125</v>
      </c>
      <c r="Q1551" s="27">
        <v>30.662727355957031</v>
      </c>
      <c r="R1551" s="28">
        <v>32.822456359863281</v>
      </c>
      <c r="S1551" s="29">
        <v>1.024195671081543</v>
      </c>
      <c r="T1551" s="30">
        <v>31.654504776000977</v>
      </c>
      <c r="U1551" s="23">
        <v>5.370697021484375</v>
      </c>
      <c r="V1551" s="31">
        <v>0</v>
      </c>
      <c r="W1551" s="32">
        <v>1.3033488988876343</v>
      </c>
      <c r="X1551" s="33">
        <v>9.4022626876831055</v>
      </c>
      <c r="Y1551" s="34">
        <v>91.230186462402344</v>
      </c>
      <c r="Z1551" s="35">
        <v>143.9437255859375</v>
      </c>
      <c r="AA1551" s="23">
        <v>5.3986635208129883</v>
      </c>
      <c r="AB1551" s="36">
        <v>15.470999717712402</v>
      </c>
    </row>
    <row r="1552" spans="1:28" x14ac:dyDescent="0.2">
      <c r="A1552" s="21">
        <v>45958.764384259259</v>
      </c>
      <c r="B1552" s="22">
        <v>14.354999542236328</v>
      </c>
      <c r="C1552" s="22">
        <v>0.99498337507247925</v>
      </c>
      <c r="D1552" s="23">
        <v>8.8279561996459961</v>
      </c>
      <c r="E1552" s="24">
        <v>3.7999999523162842</v>
      </c>
      <c r="F1552" s="24">
        <v>50.227148399999997</v>
      </c>
      <c r="G1552" s="24">
        <v>-66.355536200000003</v>
      </c>
      <c r="H1552" s="24">
        <v>50.162513878698917</v>
      </c>
      <c r="I1552" s="24">
        <v>-66.461379625040337</v>
      </c>
      <c r="J1552" s="24">
        <v>61.850143432617188</v>
      </c>
      <c r="K1552" s="24">
        <v>2.4204940795898438</v>
      </c>
      <c r="L1552" s="25">
        <v>0.76543521881103516</v>
      </c>
      <c r="M1552" s="21">
        <v>25569.018411076388</v>
      </c>
      <c r="N1552" s="23">
        <v>5.3986635208129883</v>
      </c>
      <c r="O1552" s="26">
        <v>30466.947265625</v>
      </c>
      <c r="P1552" s="26">
        <v>48699.23828125</v>
      </c>
      <c r="Q1552" s="27">
        <v>30.662727355957031</v>
      </c>
      <c r="R1552" s="28">
        <v>32.822456359863281</v>
      </c>
      <c r="S1552" s="29">
        <v>1.024195671081543</v>
      </c>
      <c r="T1552" s="30">
        <v>31.654504776000977</v>
      </c>
      <c r="U1552" s="23">
        <v>5.370697021484375</v>
      </c>
      <c r="V1552" s="31">
        <v>0</v>
      </c>
      <c r="W1552" s="32">
        <v>1.3033488988876343</v>
      </c>
      <c r="X1552" s="33">
        <v>9.4022626876831055</v>
      </c>
      <c r="Y1552" s="34">
        <v>91.230186462402344</v>
      </c>
      <c r="Z1552" s="35">
        <v>143.9437255859375</v>
      </c>
      <c r="AA1552" s="23">
        <v>5.3986635208129883</v>
      </c>
      <c r="AB1552" s="36">
        <v>15.470999717712402</v>
      </c>
    </row>
    <row r="1553" spans="1:28" x14ac:dyDescent="0.2">
      <c r="A1553" s="21">
        <v>45958.764395937498</v>
      </c>
      <c r="B1553" s="22">
        <v>14.347999572753906</v>
      </c>
      <c r="C1553" s="22">
        <v>0.97821706533432007</v>
      </c>
      <c r="D1553" s="23">
        <v>8.8279561996459961</v>
      </c>
      <c r="E1553" s="24">
        <v>4.6999998092651367</v>
      </c>
      <c r="F1553" s="24">
        <v>50.227148399999997</v>
      </c>
      <c r="G1553" s="24">
        <v>-66.355536200000003</v>
      </c>
      <c r="H1553" s="24">
        <v>50.162517246847877</v>
      </c>
      <c r="I1553" s="24">
        <v>-66.46137938680144</v>
      </c>
      <c r="J1553" s="24">
        <v>62.224788665771484</v>
      </c>
      <c r="K1553" s="24">
        <v>2.4375169277191162</v>
      </c>
      <c r="L1553" s="25">
        <v>0.76475876569747925</v>
      </c>
      <c r="M1553" s="21">
        <v>25569.018422743055</v>
      </c>
      <c r="N1553" s="23">
        <v>5.3986635208129883</v>
      </c>
      <c r="O1553" s="26">
        <v>30466.947265625</v>
      </c>
      <c r="P1553" s="26">
        <v>48699.23828125</v>
      </c>
      <c r="Q1553" s="27">
        <v>30.662727355957031</v>
      </c>
      <c r="R1553" s="28">
        <v>32.822456359863281</v>
      </c>
      <c r="S1553" s="29">
        <v>1.024195671081543</v>
      </c>
      <c r="T1553" s="30">
        <v>31.654504776000977</v>
      </c>
      <c r="U1553" s="23">
        <v>5.370697021484375</v>
      </c>
      <c r="V1553" s="31">
        <v>0</v>
      </c>
      <c r="W1553" s="32">
        <v>1.3033488988876343</v>
      </c>
      <c r="X1553" s="33">
        <v>9.4022626876831055</v>
      </c>
      <c r="Y1553" s="34">
        <v>91.230186462402344</v>
      </c>
      <c r="Z1553" s="35">
        <v>143.9437255859375</v>
      </c>
      <c r="AA1553" s="23">
        <v>5.3986635208129883</v>
      </c>
      <c r="AB1553" s="36">
        <v>15.470999717712402</v>
      </c>
    </row>
    <row r="1554" spans="1:28" x14ac:dyDescent="0.2">
      <c r="A1554" s="21">
        <v>45958.764407569448</v>
      </c>
      <c r="B1554" s="22">
        <v>14.333999633789063</v>
      </c>
      <c r="C1554" s="22">
        <v>0.98477274179458618</v>
      </c>
      <c r="D1554" s="23">
        <v>8.8111648559570313</v>
      </c>
      <c r="E1554" s="24">
        <v>4.4000000953674316</v>
      </c>
      <c r="F1554" s="24">
        <v>50.227148399999997</v>
      </c>
      <c r="G1554" s="24">
        <v>-66.355536200000003</v>
      </c>
      <c r="H1554" s="24">
        <v>50.162518834408608</v>
      </c>
      <c r="I1554" s="24">
        <v>-66.461379404956205</v>
      </c>
      <c r="J1554" s="24">
        <v>62.401378631591797</v>
      </c>
      <c r="K1554" s="24">
        <v>2.4362196922302246</v>
      </c>
      <c r="L1554" s="25">
        <v>0.76475876569747925</v>
      </c>
      <c r="M1554" s="21">
        <v>25569.018434386573</v>
      </c>
      <c r="N1554" s="23">
        <v>5.3986635208129883</v>
      </c>
      <c r="O1554" s="26">
        <v>30466.947265625</v>
      </c>
      <c r="P1554" s="26">
        <v>48699.23828125</v>
      </c>
      <c r="Q1554" s="27">
        <v>30.662727355957031</v>
      </c>
      <c r="R1554" s="28">
        <v>32.822456359863281</v>
      </c>
      <c r="S1554" s="29">
        <v>1.024195671081543</v>
      </c>
      <c r="T1554" s="30">
        <v>31.654504776000977</v>
      </c>
      <c r="U1554" s="23">
        <v>5.370697021484375</v>
      </c>
      <c r="V1554" s="31">
        <v>0</v>
      </c>
      <c r="W1554" s="32">
        <v>1.3033488988876343</v>
      </c>
      <c r="X1554" s="33">
        <v>9.4022626876831055</v>
      </c>
      <c r="Y1554" s="34">
        <v>91.230186462402344</v>
      </c>
      <c r="Z1554" s="35">
        <v>143.9437255859375</v>
      </c>
      <c r="AA1554" s="23">
        <v>5.3986635208129883</v>
      </c>
      <c r="AB1554" s="36">
        <v>15.470999717712402</v>
      </c>
    </row>
    <row r="1555" spans="1:28" x14ac:dyDescent="0.2">
      <c r="A1555" s="21">
        <v>45958.764419236111</v>
      </c>
      <c r="B1555" s="22">
        <v>14.336999893188477</v>
      </c>
      <c r="C1555" s="22">
        <v>0.98574119806289673</v>
      </c>
      <c r="D1555" s="23">
        <v>8.8111648559570313</v>
      </c>
      <c r="E1555" s="24">
        <v>355.29998779296875</v>
      </c>
      <c r="F1555" s="24">
        <v>50.227148399999997</v>
      </c>
      <c r="G1555" s="24">
        <v>-66.355536200000003</v>
      </c>
      <c r="H1555" s="24">
        <v>50.162519266825335</v>
      </c>
      <c r="I1555" s="24">
        <v>-66.461379726713773</v>
      </c>
      <c r="J1555" s="24">
        <v>62.449478149414063</v>
      </c>
      <c r="K1555" s="24">
        <v>2.4132287502288818</v>
      </c>
      <c r="L1555" s="25">
        <v>0.76475876569747925</v>
      </c>
      <c r="M1555" s="21">
        <v>25569.018446041668</v>
      </c>
      <c r="N1555" s="23">
        <v>5.3986635208129883</v>
      </c>
      <c r="O1555" s="26">
        <v>30466.947265625</v>
      </c>
      <c r="P1555" s="26">
        <v>48699.23828125</v>
      </c>
      <c r="Q1555" s="27">
        <v>30.662727355957031</v>
      </c>
      <c r="R1555" s="28">
        <v>32.822456359863281</v>
      </c>
      <c r="S1555" s="29">
        <v>1.024195671081543</v>
      </c>
      <c r="T1555" s="30">
        <v>31.654504776000977</v>
      </c>
      <c r="U1555" s="23">
        <v>5.370697021484375</v>
      </c>
      <c r="V1555" s="31">
        <v>0</v>
      </c>
      <c r="W1555" s="32">
        <v>1.3033488988876343</v>
      </c>
      <c r="X1555" s="33">
        <v>9.4022626876831055</v>
      </c>
      <c r="Y1555" s="34">
        <v>91.230186462402344</v>
      </c>
      <c r="Z1555" s="35">
        <v>143.9437255859375</v>
      </c>
      <c r="AA1555" s="23">
        <v>5.3986635208129883</v>
      </c>
      <c r="AB1555" s="36">
        <v>15.470999717712402</v>
      </c>
    </row>
    <row r="1556" spans="1:28" x14ac:dyDescent="0.2">
      <c r="A1556" s="21">
        <v>45958.764430868054</v>
      </c>
      <c r="B1556" s="22">
        <v>14.33899974822998</v>
      </c>
      <c r="C1556" s="22">
        <v>0.9919772744178772</v>
      </c>
      <c r="D1556" s="23">
        <v>8.8111648559570313</v>
      </c>
      <c r="E1556" s="24">
        <v>330.89999389648438</v>
      </c>
      <c r="F1556" s="24">
        <v>50.227148399999997</v>
      </c>
      <c r="G1556" s="24">
        <v>-66.355536200000003</v>
      </c>
      <c r="H1556" s="24">
        <v>50.162519591257393</v>
      </c>
      <c r="I1556" s="24">
        <v>-66.461379913655449</v>
      </c>
      <c r="J1556" s="24">
        <v>62.485565185546875</v>
      </c>
      <c r="K1556" s="24">
        <v>2.3998711109161377</v>
      </c>
      <c r="L1556" s="25">
        <v>0.76475876569747925</v>
      </c>
      <c r="M1556" s="21">
        <v>25569.018457685186</v>
      </c>
      <c r="N1556" s="23">
        <v>5.3986635208129883</v>
      </c>
      <c r="O1556" s="26">
        <v>30466.947265625</v>
      </c>
      <c r="P1556" s="26">
        <v>48699.23828125</v>
      </c>
      <c r="Q1556" s="27">
        <v>30.662727355957031</v>
      </c>
      <c r="R1556" s="28">
        <v>32.822456359863281</v>
      </c>
      <c r="S1556" s="29">
        <v>1.024195671081543</v>
      </c>
      <c r="T1556" s="30">
        <v>31.654504776000977</v>
      </c>
      <c r="U1556" s="23">
        <v>5.370697021484375</v>
      </c>
      <c r="V1556" s="31">
        <v>0</v>
      </c>
      <c r="W1556" s="32">
        <v>1.3033488988876343</v>
      </c>
      <c r="X1556" s="33">
        <v>9.4022626876831055</v>
      </c>
      <c r="Y1556" s="34">
        <v>91.230186462402344</v>
      </c>
      <c r="Z1556" s="35">
        <v>143.9437255859375</v>
      </c>
      <c r="AA1556" s="23">
        <v>5.3986635208129883</v>
      </c>
      <c r="AB1556" s="36">
        <v>15.470999717712402</v>
      </c>
    </row>
    <row r="1557" spans="1:28" x14ac:dyDescent="0.2">
      <c r="A1557" s="21">
        <v>45958.764442511572</v>
      </c>
      <c r="B1557" s="22">
        <v>14.35099983215332</v>
      </c>
      <c r="C1557" s="22">
        <v>0.99055671691894531</v>
      </c>
      <c r="D1557" s="23">
        <v>8.8111648559570313</v>
      </c>
      <c r="E1557" s="24">
        <v>302.89999389648438</v>
      </c>
      <c r="F1557" s="24">
        <v>50.227148399999997</v>
      </c>
      <c r="G1557" s="24">
        <v>-66.355536200000003</v>
      </c>
      <c r="H1557" s="24">
        <v>50.162520020137059</v>
      </c>
      <c r="I1557" s="24">
        <v>-66.461380823579546</v>
      </c>
      <c r="J1557" s="24">
        <v>62.533267974853516</v>
      </c>
      <c r="K1557" s="24">
        <v>2.3348536491394043</v>
      </c>
      <c r="L1557" s="25">
        <v>0.76475876569747925</v>
      </c>
      <c r="M1557" s="21">
        <v>25569.018469328705</v>
      </c>
      <c r="N1557" s="23">
        <v>5.3931760787963867</v>
      </c>
      <c r="O1557" s="26">
        <v>30468.505859375</v>
      </c>
      <c r="P1557" s="26">
        <v>48709.8828125</v>
      </c>
      <c r="Q1557" s="27">
        <v>30.669168472290039</v>
      </c>
      <c r="R1557" s="28">
        <v>32.820774078369141</v>
      </c>
      <c r="S1557" s="29">
        <v>1.0242012739181519</v>
      </c>
      <c r="T1557" s="30">
        <v>31.661422729492188</v>
      </c>
      <c r="U1557" s="23">
        <v>5.36346435546875</v>
      </c>
      <c r="V1557" s="31">
        <v>0</v>
      </c>
      <c r="W1557" s="32">
        <v>2.0639035701751709</v>
      </c>
      <c r="X1557" s="33">
        <v>9.3965892791748047</v>
      </c>
      <c r="Y1557" s="34">
        <v>91.167289733886719</v>
      </c>
      <c r="Z1557" s="35">
        <v>143.84498596191406</v>
      </c>
      <c r="AA1557" s="23">
        <v>5.3931760787963867</v>
      </c>
      <c r="AB1557" s="36">
        <v>15.552000045776367</v>
      </c>
    </row>
    <row r="1558" spans="1:28" x14ac:dyDescent="0.2">
      <c r="A1558" s="21">
        <v>45958.764454131946</v>
      </c>
      <c r="B1558" s="22">
        <v>14.348999977111816</v>
      </c>
      <c r="C1558" s="22">
        <v>0.990986168384552</v>
      </c>
      <c r="D1558" s="23">
        <v>8.8111648559570313</v>
      </c>
      <c r="E1558" s="24">
        <v>276.70001220703125</v>
      </c>
      <c r="F1558" s="24">
        <v>50.227148399999997</v>
      </c>
      <c r="G1558" s="24">
        <v>-66.355536200000003</v>
      </c>
      <c r="H1558" s="24">
        <v>50.162520467481563</v>
      </c>
      <c r="I1558" s="24">
        <v>-66.461383016888519</v>
      </c>
      <c r="J1558" s="24">
        <v>62.583026885986328</v>
      </c>
      <c r="K1558" s="24">
        <v>2.1781332492828369</v>
      </c>
      <c r="L1558" s="25">
        <v>0.76408243179321289</v>
      </c>
      <c r="M1558" s="21">
        <v>25569.018480949075</v>
      </c>
      <c r="N1558" s="23">
        <v>5.3931760787963867</v>
      </c>
      <c r="O1558" s="26">
        <v>30468.505859375</v>
      </c>
      <c r="P1558" s="26">
        <v>48709.8828125</v>
      </c>
      <c r="Q1558" s="27">
        <v>30.669168472290039</v>
      </c>
      <c r="R1558" s="28">
        <v>32.820774078369141</v>
      </c>
      <c r="S1558" s="29">
        <v>1.0242012739181519</v>
      </c>
      <c r="T1558" s="30">
        <v>31.661422729492188</v>
      </c>
      <c r="U1558" s="23">
        <v>5.36346435546875</v>
      </c>
      <c r="V1558" s="31">
        <v>0</v>
      </c>
      <c r="W1558" s="32">
        <v>2.0639035701751709</v>
      </c>
      <c r="X1558" s="33">
        <v>9.3965892791748047</v>
      </c>
      <c r="Y1558" s="34">
        <v>91.167289733886719</v>
      </c>
      <c r="Z1558" s="35">
        <v>143.84498596191406</v>
      </c>
      <c r="AA1558" s="23">
        <v>5.3931760787963867</v>
      </c>
      <c r="AB1558" s="36">
        <v>15.552000045776367</v>
      </c>
    </row>
    <row r="1559" spans="1:28" x14ac:dyDescent="0.2">
      <c r="A1559" s="21">
        <v>45958.764465810185</v>
      </c>
      <c r="B1559" s="22">
        <v>14.357999801635742</v>
      </c>
      <c r="C1559" s="22">
        <v>0.9893641471862793</v>
      </c>
      <c r="D1559" s="23">
        <v>8.7909164428710938</v>
      </c>
      <c r="E1559" s="24">
        <v>245.39999389648438</v>
      </c>
      <c r="F1559" s="24">
        <v>50.227148399999997</v>
      </c>
      <c r="G1559" s="24">
        <v>-66.355536200000003</v>
      </c>
      <c r="H1559" s="24">
        <v>50.162520111068609</v>
      </c>
      <c r="I1559" s="24">
        <v>-66.46138628218263</v>
      </c>
      <c r="J1559" s="24">
        <v>62.543384552001953</v>
      </c>
      <c r="K1559" s="24">
        <v>1.9448157548904419</v>
      </c>
      <c r="L1559" s="25">
        <v>0.76408243179321289</v>
      </c>
      <c r="M1559" s="21">
        <v>25569.018492615742</v>
      </c>
      <c r="N1559" s="23">
        <v>5.3931760787963867</v>
      </c>
      <c r="O1559" s="26">
        <v>30468.505859375</v>
      </c>
      <c r="P1559" s="26">
        <v>48709.8828125</v>
      </c>
      <c r="Q1559" s="27">
        <v>30.669168472290039</v>
      </c>
      <c r="R1559" s="28">
        <v>32.820774078369141</v>
      </c>
      <c r="S1559" s="29">
        <v>1.0242012739181519</v>
      </c>
      <c r="T1559" s="30">
        <v>31.661422729492188</v>
      </c>
      <c r="U1559" s="23">
        <v>5.36346435546875</v>
      </c>
      <c r="V1559" s="31">
        <v>0</v>
      </c>
      <c r="W1559" s="32">
        <v>2.0639035701751709</v>
      </c>
      <c r="X1559" s="33">
        <v>9.3965892791748047</v>
      </c>
      <c r="Y1559" s="34">
        <v>91.167289733886719</v>
      </c>
      <c r="Z1559" s="35">
        <v>143.84498596191406</v>
      </c>
      <c r="AA1559" s="23">
        <v>5.3931760787963867</v>
      </c>
      <c r="AB1559" s="36">
        <v>15.552000045776367</v>
      </c>
    </row>
    <row r="1560" spans="1:28" x14ac:dyDescent="0.2">
      <c r="A1560" s="21">
        <v>45958.76447746528</v>
      </c>
      <c r="B1560" s="22">
        <v>14.359999656677246</v>
      </c>
      <c r="C1560" s="22">
        <v>1.0043139457702637</v>
      </c>
      <c r="D1560" s="23">
        <v>8.7909164428710938</v>
      </c>
      <c r="E1560" s="24">
        <v>214</v>
      </c>
      <c r="F1560" s="24">
        <v>50.227148399999997</v>
      </c>
      <c r="G1560" s="24">
        <v>-66.355536200000003</v>
      </c>
      <c r="H1560" s="24">
        <v>50.162518597019741</v>
      </c>
      <c r="I1560" s="24">
        <v>-66.461389481002271</v>
      </c>
      <c r="J1560" s="24">
        <v>62.374973297119141</v>
      </c>
      <c r="K1560" s="24">
        <v>1.7162480354309082</v>
      </c>
      <c r="L1560" s="25">
        <v>0.76408243179321289</v>
      </c>
      <c r="M1560" s="21">
        <v>25569.018504282409</v>
      </c>
      <c r="N1560" s="23">
        <v>5.3931760787963867</v>
      </c>
      <c r="O1560" s="26">
        <v>30468.505859375</v>
      </c>
      <c r="P1560" s="26">
        <v>48709.8828125</v>
      </c>
      <c r="Q1560" s="27">
        <v>30.669168472290039</v>
      </c>
      <c r="R1560" s="28">
        <v>32.820774078369141</v>
      </c>
      <c r="S1560" s="29">
        <v>1.0242012739181519</v>
      </c>
      <c r="T1560" s="30">
        <v>31.661422729492188</v>
      </c>
      <c r="U1560" s="23">
        <v>5.36346435546875</v>
      </c>
      <c r="V1560" s="31">
        <v>0</v>
      </c>
      <c r="W1560" s="32">
        <v>2.0639035701751709</v>
      </c>
      <c r="X1560" s="33">
        <v>9.3965892791748047</v>
      </c>
      <c r="Y1560" s="34">
        <v>91.167289733886719</v>
      </c>
      <c r="Z1560" s="35">
        <v>143.84498596191406</v>
      </c>
      <c r="AA1560" s="23">
        <v>5.3931760787963867</v>
      </c>
      <c r="AB1560" s="36">
        <v>15.552000045776367</v>
      </c>
    </row>
    <row r="1561" spans="1:28" x14ac:dyDescent="0.2">
      <c r="A1561" s="21">
        <v>45958.764489074078</v>
      </c>
      <c r="B1561" s="22">
        <v>14.345999717712402</v>
      </c>
      <c r="C1561" s="22">
        <v>1.0244239568710327</v>
      </c>
      <c r="D1561" s="23">
        <v>8.7909164428710938</v>
      </c>
      <c r="E1561" s="24">
        <v>196.39999389648438</v>
      </c>
      <c r="F1561" s="24">
        <v>50.227148399999997</v>
      </c>
      <c r="G1561" s="24">
        <v>-66.355536200000003</v>
      </c>
      <c r="H1561" s="24">
        <v>50.162516447722325</v>
      </c>
      <c r="I1561" s="24">
        <v>-66.461391713328695</v>
      </c>
      <c r="J1561" s="24">
        <v>62.135902404785156</v>
      </c>
      <c r="K1561" s="24">
        <v>1.5567400455474854</v>
      </c>
      <c r="L1561" s="25">
        <v>0.76408243179321289</v>
      </c>
      <c r="M1561" s="21">
        <v>25569.018515891203</v>
      </c>
      <c r="N1561" s="23">
        <v>5.3931760787963867</v>
      </c>
      <c r="O1561" s="26">
        <v>30468.505859375</v>
      </c>
      <c r="P1561" s="26">
        <v>48709.8828125</v>
      </c>
      <c r="Q1561" s="27">
        <v>30.669168472290039</v>
      </c>
      <c r="R1561" s="28">
        <v>32.820774078369141</v>
      </c>
      <c r="S1561" s="29">
        <v>1.0242012739181519</v>
      </c>
      <c r="T1561" s="30">
        <v>31.661422729492188</v>
      </c>
      <c r="U1561" s="23">
        <v>5.36346435546875</v>
      </c>
      <c r="V1561" s="31">
        <v>0</v>
      </c>
      <c r="W1561" s="32">
        <v>2.0639035701751709</v>
      </c>
      <c r="X1561" s="33">
        <v>9.3965892791748047</v>
      </c>
      <c r="Y1561" s="34">
        <v>91.167289733886719</v>
      </c>
      <c r="Z1561" s="35">
        <v>143.84498596191406</v>
      </c>
      <c r="AA1561" s="23">
        <v>5.3931760787963867</v>
      </c>
      <c r="AB1561" s="36">
        <v>15.552000045776367</v>
      </c>
    </row>
    <row r="1562" spans="1:28" x14ac:dyDescent="0.2">
      <c r="A1562" s="21">
        <v>45958.764500717596</v>
      </c>
      <c r="B1562" s="22">
        <v>14.392000198364258</v>
      </c>
      <c r="C1562" s="22">
        <v>1.0402276515960693</v>
      </c>
      <c r="D1562" s="23">
        <v>8.7909164428710938</v>
      </c>
      <c r="E1562" s="24">
        <v>191.80000305175781</v>
      </c>
      <c r="F1562" s="24">
        <v>50.227148399999997</v>
      </c>
      <c r="G1562" s="24">
        <v>-66.355536200000003</v>
      </c>
      <c r="H1562" s="24">
        <v>50.162513091939708</v>
      </c>
      <c r="I1562" s="24">
        <v>-66.461393198743309</v>
      </c>
      <c r="J1562" s="24">
        <v>61.762630462646484</v>
      </c>
      <c r="K1562" s="24">
        <v>1.4506015777587891</v>
      </c>
      <c r="L1562" s="25">
        <v>0.76408243179321289</v>
      </c>
      <c r="M1562" s="21">
        <v>25569.018527534721</v>
      </c>
      <c r="N1562" s="23">
        <v>5.3931760787963867</v>
      </c>
      <c r="O1562" s="26">
        <v>30468.505859375</v>
      </c>
      <c r="P1562" s="26">
        <v>48709.8828125</v>
      </c>
      <c r="Q1562" s="27">
        <v>30.669168472290039</v>
      </c>
      <c r="R1562" s="28">
        <v>32.820774078369141</v>
      </c>
      <c r="S1562" s="29">
        <v>1.0242012739181519</v>
      </c>
      <c r="T1562" s="30">
        <v>31.661422729492188</v>
      </c>
      <c r="U1562" s="23">
        <v>5.36346435546875</v>
      </c>
      <c r="V1562" s="31">
        <v>0</v>
      </c>
      <c r="W1562" s="32">
        <v>2.0639035701751709</v>
      </c>
      <c r="X1562" s="33">
        <v>9.3965892791748047</v>
      </c>
      <c r="Y1562" s="34">
        <v>91.167289733886719</v>
      </c>
      <c r="Z1562" s="35">
        <v>143.84498596191406</v>
      </c>
      <c r="AA1562" s="23">
        <v>5.3931760787963867</v>
      </c>
      <c r="AB1562" s="36">
        <v>15.552000045776367</v>
      </c>
    </row>
    <row r="1563" spans="1:28" x14ac:dyDescent="0.2">
      <c r="A1563" s="21">
        <v>45958.764512384259</v>
      </c>
      <c r="B1563" s="22">
        <v>14.440999984741211</v>
      </c>
      <c r="C1563" s="22">
        <v>1.0137807130813599</v>
      </c>
      <c r="D1563" s="23">
        <v>8.7909164428710938</v>
      </c>
      <c r="E1563" s="24">
        <v>190</v>
      </c>
      <c r="F1563" s="24">
        <v>50.227148399999997</v>
      </c>
      <c r="G1563" s="24">
        <v>-66.355536200000003</v>
      </c>
      <c r="H1563" s="24">
        <v>50.162508138988464</v>
      </c>
      <c r="I1563" s="24">
        <v>-66.461395029542288</v>
      </c>
      <c r="J1563" s="24">
        <v>61.211704254150391</v>
      </c>
      <c r="K1563" s="24">
        <v>1.3197842836380005</v>
      </c>
      <c r="L1563" s="25">
        <v>0.76340603828430176</v>
      </c>
      <c r="M1563" s="21">
        <v>25569.018539189816</v>
      </c>
      <c r="N1563" s="23">
        <v>5.400172233581543</v>
      </c>
      <c r="O1563" s="26">
        <v>30463.580078125</v>
      </c>
      <c r="P1563" s="26">
        <v>48691.609375</v>
      </c>
      <c r="Q1563" s="27">
        <v>30.657684326171875</v>
      </c>
      <c r="R1563" s="28">
        <v>32.826084136962891</v>
      </c>
      <c r="S1563" s="29">
        <v>1.0241913795471191</v>
      </c>
      <c r="T1563" s="30">
        <v>31.649545669555664</v>
      </c>
      <c r="U1563" s="23">
        <v>5.3568115234375</v>
      </c>
      <c r="V1563" s="31">
        <v>0</v>
      </c>
      <c r="W1563" s="32">
        <v>0.85431331396102905</v>
      </c>
      <c r="X1563" s="33">
        <v>9.3931398391723633</v>
      </c>
      <c r="Y1563" s="34">
        <v>91.141891479492188</v>
      </c>
      <c r="Z1563" s="35">
        <v>143.80427551269531</v>
      </c>
      <c r="AA1563" s="23">
        <v>5.400172233581543</v>
      </c>
      <c r="AB1563" s="36">
        <v>15.498000144958496</v>
      </c>
    </row>
    <row r="1564" spans="1:28" x14ac:dyDescent="0.2">
      <c r="A1564" s="21">
        <v>45958.764524039354</v>
      </c>
      <c r="B1564" s="22">
        <v>14.454000473022461</v>
      </c>
      <c r="C1564" s="22">
        <v>0.95161342620849609</v>
      </c>
      <c r="D1564" s="23">
        <v>8.7893619537353516</v>
      </c>
      <c r="E1564" s="24">
        <v>185.10000610351563</v>
      </c>
      <c r="F1564" s="24">
        <v>50.227148399999997</v>
      </c>
      <c r="G1564" s="24">
        <v>-66.355536200000003</v>
      </c>
      <c r="H1564" s="24">
        <v>50.162502706936031</v>
      </c>
      <c r="I1564" s="24">
        <v>-66.46139625434661</v>
      </c>
      <c r="J1564" s="24">
        <v>60.60748291015625</v>
      </c>
      <c r="K1564" s="24">
        <v>1.2322674989700317</v>
      </c>
      <c r="L1564" s="25">
        <v>0.76340603828430176</v>
      </c>
      <c r="M1564" s="21">
        <v>25569.018550844907</v>
      </c>
      <c r="N1564" s="23">
        <v>5.400172233581543</v>
      </c>
      <c r="O1564" s="26">
        <v>30463.580078125</v>
      </c>
      <c r="P1564" s="26">
        <v>48691.609375</v>
      </c>
      <c r="Q1564" s="27">
        <v>30.657684326171875</v>
      </c>
      <c r="R1564" s="28">
        <v>32.826084136962891</v>
      </c>
      <c r="S1564" s="29">
        <v>1.0241913795471191</v>
      </c>
      <c r="T1564" s="30">
        <v>31.649545669555664</v>
      </c>
      <c r="U1564" s="23">
        <v>5.3568115234375</v>
      </c>
      <c r="V1564" s="31">
        <v>0</v>
      </c>
      <c r="W1564" s="32">
        <v>0.85431331396102905</v>
      </c>
      <c r="X1564" s="33">
        <v>9.3931398391723633</v>
      </c>
      <c r="Y1564" s="34">
        <v>91.141891479492188</v>
      </c>
      <c r="Z1564" s="35">
        <v>143.80427551269531</v>
      </c>
      <c r="AA1564" s="23">
        <v>5.400172233581543</v>
      </c>
      <c r="AB1564" s="36">
        <v>15.498000144958496</v>
      </c>
    </row>
    <row r="1565" spans="1:28" x14ac:dyDescent="0.2">
      <c r="A1565" s="21">
        <v>45958.764535682873</v>
      </c>
      <c r="B1565" s="22">
        <v>14.458999633789063</v>
      </c>
      <c r="C1565" s="22">
        <v>0.94038432836532593</v>
      </c>
      <c r="D1565" s="23">
        <v>8.7893619537353516</v>
      </c>
      <c r="E1565" s="24">
        <v>178.5</v>
      </c>
      <c r="F1565" s="24">
        <v>50.227148399999997</v>
      </c>
      <c r="G1565" s="24">
        <v>-66.355536200000003</v>
      </c>
      <c r="H1565" s="24">
        <v>50.162497119799134</v>
      </c>
      <c r="I1565" s="24">
        <v>-66.461396769729276</v>
      </c>
      <c r="J1565" s="24">
        <v>59.986015319824219</v>
      </c>
      <c r="K1565" s="24">
        <v>1.1954416036605835</v>
      </c>
      <c r="L1565" s="25">
        <v>0.76340603828430176</v>
      </c>
      <c r="M1565" s="21">
        <v>25569.018562488425</v>
      </c>
      <c r="N1565" s="23">
        <v>5.400172233581543</v>
      </c>
      <c r="O1565" s="26">
        <v>30463.580078125</v>
      </c>
      <c r="P1565" s="26">
        <v>48691.609375</v>
      </c>
      <c r="Q1565" s="27">
        <v>30.657684326171875</v>
      </c>
      <c r="R1565" s="28">
        <v>32.826084136962891</v>
      </c>
      <c r="S1565" s="29">
        <v>1.0241913795471191</v>
      </c>
      <c r="T1565" s="30">
        <v>31.649545669555664</v>
      </c>
      <c r="U1565" s="23">
        <v>5.3568115234375</v>
      </c>
      <c r="V1565" s="31">
        <v>0</v>
      </c>
      <c r="W1565" s="32">
        <v>0.85431331396102905</v>
      </c>
      <c r="X1565" s="33">
        <v>9.3931398391723633</v>
      </c>
      <c r="Y1565" s="34">
        <v>91.141891479492188</v>
      </c>
      <c r="Z1565" s="35">
        <v>143.80427551269531</v>
      </c>
      <c r="AA1565" s="23">
        <v>5.400172233581543</v>
      </c>
      <c r="AB1565" s="36">
        <v>15.498000144958496</v>
      </c>
    </row>
    <row r="1566" spans="1:28" x14ac:dyDescent="0.2">
      <c r="A1566" s="21">
        <v>45958.76454733796</v>
      </c>
      <c r="B1566" s="22">
        <v>14.446000099182129</v>
      </c>
      <c r="C1566" s="22">
        <v>0.96385687589645386</v>
      </c>
      <c r="D1566" s="23">
        <v>8.7893619537353516</v>
      </c>
      <c r="E1566" s="24">
        <v>176.10000610351563</v>
      </c>
      <c r="F1566" s="24">
        <v>50.227148399999997</v>
      </c>
      <c r="G1566" s="24">
        <v>-66.355536200000003</v>
      </c>
      <c r="H1566" s="24">
        <v>50.162491471198507</v>
      </c>
      <c r="I1566" s="24">
        <v>-66.461396581550474</v>
      </c>
      <c r="J1566" s="24">
        <v>59.357707977294922</v>
      </c>
      <c r="K1566" s="24">
        <v>1.2088878154754639</v>
      </c>
      <c r="L1566" s="25">
        <v>0.76340603828430176</v>
      </c>
      <c r="M1566" s="21">
        <v>25569.018574155092</v>
      </c>
      <c r="N1566" s="23">
        <v>5.400172233581543</v>
      </c>
      <c r="O1566" s="26">
        <v>30463.580078125</v>
      </c>
      <c r="P1566" s="26">
        <v>48691.609375</v>
      </c>
      <c r="Q1566" s="27">
        <v>30.657684326171875</v>
      </c>
      <c r="R1566" s="28">
        <v>32.826084136962891</v>
      </c>
      <c r="S1566" s="29">
        <v>1.0241913795471191</v>
      </c>
      <c r="T1566" s="30">
        <v>31.649545669555664</v>
      </c>
      <c r="U1566" s="23">
        <v>5.3568115234375</v>
      </c>
      <c r="V1566" s="31">
        <v>0</v>
      </c>
      <c r="W1566" s="32">
        <v>0.85431331396102905</v>
      </c>
      <c r="X1566" s="33">
        <v>9.3931398391723633</v>
      </c>
      <c r="Y1566" s="34">
        <v>91.141891479492188</v>
      </c>
      <c r="Z1566" s="35">
        <v>143.80427551269531</v>
      </c>
      <c r="AA1566" s="23">
        <v>5.400172233581543</v>
      </c>
      <c r="AB1566" s="36">
        <v>15.498000144958496</v>
      </c>
    </row>
    <row r="1567" spans="1:28" x14ac:dyDescent="0.2">
      <c r="A1567" s="21">
        <v>45958.76455896991</v>
      </c>
      <c r="B1567" s="22">
        <v>14.437000274658203</v>
      </c>
      <c r="C1567" s="22">
        <v>1.0024900436401367</v>
      </c>
      <c r="D1567" s="23">
        <v>8.7893619537353516</v>
      </c>
      <c r="E1567" s="24">
        <v>176</v>
      </c>
      <c r="F1567" s="24">
        <v>50.227148399999997</v>
      </c>
      <c r="G1567" s="24">
        <v>-66.355536200000003</v>
      </c>
      <c r="H1567" s="24">
        <v>50.162485839240098</v>
      </c>
      <c r="I1567" s="24">
        <v>-66.461396173871208</v>
      </c>
      <c r="J1567" s="24">
        <v>58.731254577636719</v>
      </c>
      <c r="K1567" s="24">
        <v>1.2380181550979614</v>
      </c>
      <c r="L1567" s="25">
        <v>0.76340603828430176</v>
      </c>
      <c r="M1567" s="21">
        <v>25569.018585787038</v>
      </c>
      <c r="N1567" s="23">
        <v>5.400172233581543</v>
      </c>
      <c r="O1567" s="26">
        <v>30463.580078125</v>
      </c>
      <c r="P1567" s="26">
        <v>48691.609375</v>
      </c>
      <c r="Q1567" s="27">
        <v>30.657684326171875</v>
      </c>
      <c r="R1567" s="28">
        <v>32.826084136962891</v>
      </c>
      <c r="S1567" s="29">
        <v>1.0241913795471191</v>
      </c>
      <c r="T1567" s="30">
        <v>31.649545669555664</v>
      </c>
      <c r="U1567" s="23">
        <v>5.3568115234375</v>
      </c>
      <c r="V1567" s="31">
        <v>0</v>
      </c>
      <c r="W1567" s="32">
        <v>0.85431331396102905</v>
      </c>
      <c r="X1567" s="33">
        <v>9.3931398391723633</v>
      </c>
      <c r="Y1567" s="34">
        <v>91.141891479492188</v>
      </c>
      <c r="Z1567" s="35">
        <v>143.80427551269531</v>
      </c>
      <c r="AA1567" s="23">
        <v>5.400172233581543</v>
      </c>
      <c r="AB1567" s="36">
        <v>15.498000144958496</v>
      </c>
    </row>
    <row r="1568" spans="1:28" x14ac:dyDescent="0.2">
      <c r="A1568" s="21">
        <v>45958.764570624997</v>
      </c>
      <c r="B1568" s="22">
        <v>14.423000335693359</v>
      </c>
      <c r="C1568" s="22">
        <v>1.0486228466033936</v>
      </c>
      <c r="D1568" s="23">
        <v>8.7893619537353516</v>
      </c>
      <c r="E1568" s="24">
        <v>176.30000305175781</v>
      </c>
      <c r="F1568" s="24">
        <v>50.227148399999997</v>
      </c>
      <c r="G1568" s="24">
        <v>-66.355536200000003</v>
      </c>
      <c r="H1568" s="24">
        <v>50.162480194650058</v>
      </c>
      <c r="I1568" s="24">
        <v>-66.461395891305841</v>
      </c>
      <c r="J1568" s="24">
        <v>58.1033935546875</v>
      </c>
      <c r="K1568" s="24">
        <v>1.2582087516784668</v>
      </c>
      <c r="L1568" s="25">
        <v>0.76272958517074585</v>
      </c>
      <c r="M1568" s="21">
        <v>25569.018597442129</v>
      </c>
      <c r="N1568" s="23">
        <v>5.400172233581543</v>
      </c>
      <c r="O1568" s="26">
        <v>30463.580078125</v>
      </c>
      <c r="P1568" s="26">
        <v>48691.609375</v>
      </c>
      <c r="Q1568" s="27">
        <v>30.657684326171875</v>
      </c>
      <c r="R1568" s="28">
        <v>32.826084136962891</v>
      </c>
      <c r="S1568" s="29">
        <v>1.0241913795471191</v>
      </c>
      <c r="T1568" s="30">
        <v>31.649545669555664</v>
      </c>
      <c r="U1568" s="23">
        <v>5.3568115234375</v>
      </c>
      <c r="V1568" s="31">
        <v>0</v>
      </c>
      <c r="W1568" s="32">
        <v>0.85431331396102905</v>
      </c>
      <c r="X1568" s="33">
        <v>9.3931398391723633</v>
      </c>
      <c r="Y1568" s="34">
        <v>91.141891479492188</v>
      </c>
      <c r="Z1568" s="35">
        <v>143.80427551269531</v>
      </c>
      <c r="AA1568" s="23">
        <v>5.400172233581543</v>
      </c>
      <c r="AB1568" s="36">
        <v>15.498000144958496</v>
      </c>
    </row>
    <row r="1569" spans="1:28" x14ac:dyDescent="0.2">
      <c r="A1569" s="21">
        <v>45958.764582233794</v>
      </c>
      <c r="B1569" s="22">
        <v>14.418999671936035</v>
      </c>
      <c r="C1569" s="22">
        <v>1.0704624652862549</v>
      </c>
      <c r="D1569" s="23">
        <v>8.8070878982543945</v>
      </c>
      <c r="E1569" s="24">
        <v>175.80000305175781</v>
      </c>
      <c r="F1569" s="24">
        <v>50.227148399999997</v>
      </c>
      <c r="G1569" s="24">
        <v>-66.355536200000003</v>
      </c>
      <c r="H1569" s="24">
        <v>50.162474510315548</v>
      </c>
      <c r="I1569" s="24">
        <v>-66.461395503394556</v>
      </c>
      <c r="J1569" s="24">
        <v>57.471111297607422</v>
      </c>
      <c r="K1569" s="24">
        <v>1.2859265804290771</v>
      </c>
      <c r="L1569" s="25">
        <v>0.76272958517074585</v>
      </c>
      <c r="M1569" s="21">
        <v>25569.018609039351</v>
      </c>
      <c r="N1569" s="23">
        <v>5.3779258728027344</v>
      </c>
      <c r="O1569" s="26">
        <v>30454.419921875</v>
      </c>
      <c r="P1569" s="26">
        <v>48710.05078125</v>
      </c>
      <c r="Q1569" s="27">
        <v>30.666582107543945</v>
      </c>
      <c r="R1569" s="28">
        <v>32.835956573486328</v>
      </c>
      <c r="S1569" s="29">
        <v>1.0242010354995728</v>
      </c>
      <c r="T1569" s="30">
        <v>31.661533355712891</v>
      </c>
      <c r="U1569" s="23">
        <v>5.3515625</v>
      </c>
      <c r="V1569" s="31">
        <v>0</v>
      </c>
      <c r="W1569" s="32">
        <v>0.64481520652770996</v>
      </c>
      <c r="X1569" s="33">
        <v>9.3816804885864258</v>
      </c>
      <c r="Y1569" s="34">
        <v>90.988021850585938</v>
      </c>
      <c r="Z1569" s="35">
        <v>143.56349182128906</v>
      </c>
      <c r="AA1569" s="23">
        <v>5.3779258728027344</v>
      </c>
      <c r="AB1569" s="36">
        <v>15.479999542236328</v>
      </c>
    </row>
    <row r="1570" spans="1:28" x14ac:dyDescent="0.2">
      <c r="A1570" s="21">
        <v>45958.764593865744</v>
      </c>
      <c r="B1570" s="22">
        <v>14.420999526977539</v>
      </c>
      <c r="C1570" s="22">
        <v>1.0790379047393799</v>
      </c>
      <c r="D1570" s="23">
        <v>8.8070878982543945</v>
      </c>
      <c r="E1570" s="24">
        <v>175.60000610351563</v>
      </c>
      <c r="F1570" s="24">
        <v>50.227148399999997</v>
      </c>
      <c r="G1570" s="24">
        <v>-66.355536200000003</v>
      </c>
      <c r="H1570" s="24">
        <v>50.162468858003571</v>
      </c>
      <c r="I1570" s="24">
        <v>-66.4613951380218</v>
      </c>
      <c r="J1570" s="24">
        <v>56.842391967773438</v>
      </c>
      <c r="K1570" s="24">
        <v>1.312034010887146</v>
      </c>
      <c r="L1570" s="25">
        <v>0.76272958517074585</v>
      </c>
      <c r="M1570" s="21">
        <v>25569.018620682869</v>
      </c>
      <c r="N1570" s="23">
        <v>5.3779258728027344</v>
      </c>
      <c r="O1570" s="26">
        <v>30454.419921875</v>
      </c>
      <c r="P1570" s="26">
        <v>48710.05078125</v>
      </c>
      <c r="Q1570" s="27">
        <v>30.666582107543945</v>
      </c>
      <c r="R1570" s="28">
        <v>32.835956573486328</v>
      </c>
      <c r="S1570" s="29">
        <v>1.0242010354995728</v>
      </c>
      <c r="T1570" s="30">
        <v>31.661533355712891</v>
      </c>
      <c r="U1570" s="23">
        <v>5.3515625</v>
      </c>
      <c r="V1570" s="31">
        <v>0</v>
      </c>
      <c r="W1570" s="32">
        <v>0.64481520652770996</v>
      </c>
      <c r="X1570" s="33">
        <v>9.3816804885864258</v>
      </c>
      <c r="Y1570" s="34">
        <v>90.988021850585938</v>
      </c>
      <c r="Z1570" s="35">
        <v>143.56349182128906</v>
      </c>
      <c r="AA1570" s="23">
        <v>5.3779258728027344</v>
      </c>
      <c r="AB1570" s="36">
        <v>15.479999542236328</v>
      </c>
    </row>
    <row r="1571" spans="1:28" x14ac:dyDescent="0.2">
      <c r="A1571" s="21">
        <v>45958.764605497687</v>
      </c>
      <c r="B1571" s="22">
        <v>14.421999931335449</v>
      </c>
      <c r="C1571" s="22">
        <v>1.0776214599609375</v>
      </c>
      <c r="D1571" s="23">
        <v>8.8070878982543945</v>
      </c>
      <c r="E1571" s="24">
        <v>174.10000610351563</v>
      </c>
      <c r="F1571" s="24">
        <v>50.227148399999997</v>
      </c>
      <c r="G1571" s="24">
        <v>-66.355536200000003</v>
      </c>
      <c r="H1571" s="24">
        <v>50.162463150426532</v>
      </c>
      <c r="I1571" s="24">
        <v>-66.461394783846927</v>
      </c>
      <c r="J1571" s="24">
        <v>56.207527160644531</v>
      </c>
      <c r="K1571" s="24">
        <v>1.33734130859375</v>
      </c>
      <c r="L1571" s="25">
        <v>0.76272958517074585</v>
      </c>
      <c r="M1571" s="21">
        <v>25569.018632303239</v>
      </c>
      <c r="N1571" s="23">
        <v>5.3779258728027344</v>
      </c>
      <c r="O1571" s="26">
        <v>30454.419921875</v>
      </c>
      <c r="P1571" s="26">
        <v>48710.05078125</v>
      </c>
      <c r="Q1571" s="27">
        <v>30.666582107543945</v>
      </c>
      <c r="R1571" s="28">
        <v>32.835956573486328</v>
      </c>
      <c r="S1571" s="29">
        <v>1.0242010354995728</v>
      </c>
      <c r="T1571" s="30">
        <v>31.661533355712891</v>
      </c>
      <c r="U1571" s="23">
        <v>5.3515625</v>
      </c>
      <c r="V1571" s="31">
        <v>0</v>
      </c>
      <c r="W1571" s="32">
        <v>0.64481520652770996</v>
      </c>
      <c r="X1571" s="33">
        <v>9.3816804885864258</v>
      </c>
      <c r="Y1571" s="34">
        <v>90.988021850585938</v>
      </c>
      <c r="Z1571" s="35">
        <v>143.56349182128906</v>
      </c>
      <c r="AA1571" s="23">
        <v>5.3779258728027344</v>
      </c>
      <c r="AB1571" s="36">
        <v>15.479999542236328</v>
      </c>
    </row>
    <row r="1572" spans="1:28" x14ac:dyDescent="0.2">
      <c r="A1572" s="21">
        <v>45958.764617129629</v>
      </c>
      <c r="B1572" s="22">
        <v>14.420999526977539</v>
      </c>
      <c r="C1572" s="22">
        <v>1.0733028650283813</v>
      </c>
      <c r="D1572" s="23">
        <v>8.8070878982543945</v>
      </c>
      <c r="E1572" s="24">
        <v>174.10000610351563</v>
      </c>
      <c r="F1572" s="24">
        <v>50.227148399999997</v>
      </c>
      <c r="G1572" s="24">
        <v>-66.355536200000003</v>
      </c>
      <c r="H1572" s="24">
        <v>50.16245754169038</v>
      </c>
      <c r="I1572" s="24">
        <v>-66.461394197299867</v>
      </c>
      <c r="J1572" s="24">
        <v>55.583656311035156</v>
      </c>
      <c r="K1572" s="24">
        <v>1.379252552986145</v>
      </c>
      <c r="L1572" s="25">
        <v>0.76272958517074585</v>
      </c>
      <c r="M1572" s="21">
        <v>25569.018643946758</v>
      </c>
      <c r="N1572" s="23">
        <v>5.3779258728027344</v>
      </c>
      <c r="O1572" s="26">
        <v>30454.419921875</v>
      </c>
      <c r="P1572" s="26">
        <v>48710.05078125</v>
      </c>
      <c r="Q1572" s="27">
        <v>30.666582107543945</v>
      </c>
      <c r="R1572" s="28">
        <v>32.835956573486328</v>
      </c>
      <c r="S1572" s="29">
        <v>1.0242010354995728</v>
      </c>
      <c r="T1572" s="30">
        <v>31.661533355712891</v>
      </c>
      <c r="U1572" s="23">
        <v>5.3515625</v>
      </c>
      <c r="V1572" s="31">
        <v>0</v>
      </c>
      <c r="W1572" s="32">
        <v>0.64481520652770996</v>
      </c>
      <c r="X1572" s="33">
        <v>9.3816804885864258</v>
      </c>
      <c r="Y1572" s="34">
        <v>90.988021850585938</v>
      </c>
      <c r="Z1572" s="35">
        <v>143.56349182128906</v>
      </c>
      <c r="AA1572" s="23">
        <v>5.3779258728027344</v>
      </c>
      <c r="AB1572" s="36">
        <v>15.479999542236328</v>
      </c>
    </row>
    <row r="1573" spans="1:28" x14ac:dyDescent="0.2">
      <c r="A1573" s="21">
        <v>45958.764628750003</v>
      </c>
      <c r="B1573" s="22">
        <v>14.423999786376953</v>
      </c>
      <c r="C1573" s="22">
        <v>1.0740025043487549</v>
      </c>
      <c r="D1573" s="23">
        <v>8.8070878982543945</v>
      </c>
      <c r="E1573" s="24">
        <v>174.5</v>
      </c>
      <c r="F1573" s="24">
        <v>50.227148399999997</v>
      </c>
      <c r="G1573" s="24">
        <v>-66.355536200000003</v>
      </c>
      <c r="H1573" s="24">
        <v>50.162451871474758</v>
      </c>
      <c r="I1573" s="24">
        <v>-66.461393597930922</v>
      </c>
      <c r="J1573" s="24">
        <v>54.952945709228516</v>
      </c>
      <c r="K1573" s="24">
        <v>1.4220799207687378</v>
      </c>
      <c r="L1573" s="25">
        <v>0.76205325126647949</v>
      </c>
      <c r="M1573" s="21">
        <v>25569.018655567128</v>
      </c>
      <c r="N1573" s="23">
        <v>5.3779258728027344</v>
      </c>
      <c r="O1573" s="26">
        <v>30454.419921875</v>
      </c>
      <c r="P1573" s="26">
        <v>48710.05078125</v>
      </c>
      <c r="Q1573" s="27">
        <v>30.666582107543945</v>
      </c>
      <c r="R1573" s="28">
        <v>32.835956573486328</v>
      </c>
      <c r="S1573" s="29">
        <v>1.0242010354995728</v>
      </c>
      <c r="T1573" s="30">
        <v>31.661533355712891</v>
      </c>
      <c r="U1573" s="23">
        <v>5.3515625</v>
      </c>
      <c r="V1573" s="31">
        <v>0</v>
      </c>
      <c r="W1573" s="32">
        <v>0.64481520652770996</v>
      </c>
      <c r="X1573" s="33">
        <v>9.3816804885864258</v>
      </c>
      <c r="Y1573" s="34">
        <v>90.988021850585938</v>
      </c>
      <c r="Z1573" s="35">
        <v>143.56349182128906</v>
      </c>
      <c r="AA1573" s="23">
        <v>5.3779258728027344</v>
      </c>
      <c r="AB1573" s="36">
        <v>15.479999542236328</v>
      </c>
    </row>
    <row r="1574" spans="1:28" x14ac:dyDescent="0.2">
      <c r="A1574" s="21">
        <v>45958.764640381945</v>
      </c>
      <c r="B1574" s="22">
        <v>14.420999526977539</v>
      </c>
      <c r="C1574" s="22">
        <v>1.0638141632080078</v>
      </c>
      <c r="D1574" s="23">
        <v>8.7900180816650391</v>
      </c>
      <c r="E1574" s="24">
        <v>175</v>
      </c>
      <c r="F1574" s="24">
        <v>50.227148399999997</v>
      </c>
      <c r="G1574" s="24">
        <v>-66.355536200000003</v>
      </c>
      <c r="H1574" s="24">
        <v>50.162446222651454</v>
      </c>
      <c r="I1574" s="24">
        <v>-66.461393193943607</v>
      </c>
      <c r="J1574" s="24">
        <v>54.324611663818359</v>
      </c>
      <c r="K1574" s="24">
        <v>1.450946569442749</v>
      </c>
      <c r="L1574" s="25">
        <v>0.76205325126647949</v>
      </c>
      <c r="M1574" s="21">
        <v>25569.018667187502</v>
      </c>
      <c r="N1574" s="23">
        <v>5.3779258728027344</v>
      </c>
      <c r="O1574" s="26">
        <v>30454.419921875</v>
      </c>
      <c r="P1574" s="26">
        <v>48710.05078125</v>
      </c>
      <c r="Q1574" s="27">
        <v>30.666582107543945</v>
      </c>
      <c r="R1574" s="28">
        <v>32.835956573486328</v>
      </c>
      <c r="S1574" s="29">
        <v>1.0242010354995728</v>
      </c>
      <c r="T1574" s="30">
        <v>31.661533355712891</v>
      </c>
      <c r="U1574" s="23">
        <v>5.3515625</v>
      </c>
      <c r="V1574" s="31">
        <v>0</v>
      </c>
      <c r="W1574" s="32">
        <v>0.64481520652770996</v>
      </c>
      <c r="X1574" s="33">
        <v>9.3816804885864258</v>
      </c>
      <c r="Y1574" s="34">
        <v>90.988021850585938</v>
      </c>
      <c r="Z1574" s="35">
        <v>143.56349182128906</v>
      </c>
      <c r="AA1574" s="23">
        <v>5.3779258728027344</v>
      </c>
      <c r="AB1574" s="36">
        <v>15.479999542236328</v>
      </c>
    </row>
    <row r="1575" spans="1:28" x14ac:dyDescent="0.2">
      <c r="A1575" s="21">
        <v>45958.764652013888</v>
      </c>
      <c r="B1575" s="22">
        <v>14.427000045776367</v>
      </c>
      <c r="C1575" s="22">
        <v>1.0500067472457886</v>
      </c>
      <c r="D1575" s="23">
        <v>8.7900180816650391</v>
      </c>
      <c r="E1575" s="24">
        <v>174.89999389648438</v>
      </c>
      <c r="F1575" s="24">
        <v>50.227148399999997</v>
      </c>
      <c r="G1575" s="24">
        <v>-66.355536200000003</v>
      </c>
      <c r="H1575" s="24">
        <v>50.162440480983513</v>
      </c>
      <c r="I1575" s="24">
        <v>-66.461392842090547</v>
      </c>
      <c r="J1575" s="24">
        <v>53.685955047607422</v>
      </c>
      <c r="K1575" s="24">
        <v>1.4760880470275879</v>
      </c>
      <c r="L1575" s="25">
        <v>0.76205325126647949</v>
      </c>
      <c r="M1575" s="21">
        <v>25569.018678819444</v>
      </c>
      <c r="N1575" s="23">
        <v>5.3835048675537109</v>
      </c>
      <c r="O1575" s="26">
        <v>30471.14453125</v>
      </c>
      <c r="P1575" s="26">
        <v>48728.49609375</v>
      </c>
      <c r="Q1575" s="27">
        <v>30.680391311645508</v>
      </c>
      <c r="R1575" s="28">
        <v>32.81793212890625</v>
      </c>
      <c r="S1575" s="29">
        <v>1.0242112874984741</v>
      </c>
      <c r="T1575" s="30">
        <v>31.67352294921875</v>
      </c>
      <c r="U1575" s="23">
        <v>5.345062255859375</v>
      </c>
      <c r="V1575" s="31">
        <v>0</v>
      </c>
      <c r="W1575" s="32">
        <v>0.90540051460266113</v>
      </c>
      <c r="X1575" s="33">
        <v>9.3870868682861328</v>
      </c>
      <c r="Y1575" s="34">
        <v>91.060981750488281</v>
      </c>
      <c r="Z1575" s="35">
        <v>143.67813110351563</v>
      </c>
      <c r="AA1575" s="23">
        <v>5.3835048675537109</v>
      </c>
      <c r="AB1575" s="36">
        <v>15.479999542236328</v>
      </c>
    </row>
    <row r="1576" spans="1:28" x14ac:dyDescent="0.2">
      <c r="A1576" s="21">
        <v>45958.764663634262</v>
      </c>
      <c r="B1576" s="22">
        <v>14.423999786376953</v>
      </c>
      <c r="C1576" s="22">
        <v>1.0476323366165161</v>
      </c>
      <c r="D1576" s="23">
        <v>8.7900180816650391</v>
      </c>
      <c r="E1576" s="24">
        <v>174.10000610351563</v>
      </c>
      <c r="F1576" s="24">
        <v>50.227148399999997</v>
      </c>
      <c r="G1576" s="24">
        <v>-66.355536200000003</v>
      </c>
      <c r="H1576" s="24">
        <v>50.162434879758131</v>
      </c>
      <c r="I1576" s="24">
        <v>-66.461392433777419</v>
      </c>
      <c r="J1576" s="24">
        <v>53.062919616699219</v>
      </c>
      <c r="K1576" s="24">
        <v>1.5052638053894043</v>
      </c>
      <c r="L1576" s="25">
        <v>0.76205325126647949</v>
      </c>
      <c r="M1576" s="21">
        <v>25569.018690439814</v>
      </c>
      <c r="N1576" s="23">
        <v>5.3835048675537109</v>
      </c>
      <c r="O1576" s="26">
        <v>30471.14453125</v>
      </c>
      <c r="P1576" s="26">
        <v>48728.49609375</v>
      </c>
      <c r="Q1576" s="27">
        <v>30.680391311645508</v>
      </c>
      <c r="R1576" s="28">
        <v>32.81793212890625</v>
      </c>
      <c r="S1576" s="29">
        <v>1.0242112874984741</v>
      </c>
      <c r="T1576" s="30">
        <v>31.67352294921875</v>
      </c>
      <c r="U1576" s="23">
        <v>5.345062255859375</v>
      </c>
      <c r="V1576" s="31">
        <v>0</v>
      </c>
      <c r="W1576" s="32">
        <v>0.90540051460266113</v>
      </c>
      <c r="X1576" s="33">
        <v>9.3870868682861328</v>
      </c>
      <c r="Y1576" s="34">
        <v>91.060981750488281</v>
      </c>
      <c r="Z1576" s="35">
        <v>143.67813110351563</v>
      </c>
      <c r="AA1576" s="23">
        <v>5.3835048675537109</v>
      </c>
      <c r="AB1576" s="36">
        <v>15.479999542236328</v>
      </c>
    </row>
    <row r="1577" spans="1:28" x14ac:dyDescent="0.2">
      <c r="A1577" s="21">
        <v>45958.764675300925</v>
      </c>
      <c r="B1577" s="22">
        <v>14.430999755859375</v>
      </c>
      <c r="C1577" s="22">
        <v>1.0462378263473511</v>
      </c>
      <c r="D1577" s="23">
        <v>8.7900180816650391</v>
      </c>
      <c r="E1577" s="24">
        <v>173.80000305175781</v>
      </c>
      <c r="F1577" s="24">
        <v>50.227148399999997</v>
      </c>
      <c r="G1577" s="24">
        <v>-66.355536200000003</v>
      </c>
      <c r="H1577" s="24">
        <v>50.162428639820249</v>
      </c>
      <c r="I1577" s="24">
        <v>-66.461391830617544</v>
      </c>
      <c r="J1577" s="24">
        <v>52.36883544921875</v>
      </c>
      <c r="K1577" s="24">
        <v>1.548362135887146</v>
      </c>
      <c r="L1577" s="25">
        <v>0.76205325126647949</v>
      </c>
      <c r="M1577" s="21">
        <v>25569.018702118057</v>
      </c>
      <c r="N1577" s="23">
        <v>5.3835048675537109</v>
      </c>
      <c r="O1577" s="26">
        <v>30471.14453125</v>
      </c>
      <c r="P1577" s="26">
        <v>48728.49609375</v>
      </c>
      <c r="Q1577" s="27">
        <v>30.680391311645508</v>
      </c>
      <c r="R1577" s="28">
        <v>32.81793212890625</v>
      </c>
      <c r="S1577" s="29">
        <v>1.0242112874984741</v>
      </c>
      <c r="T1577" s="30">
        <v>31.67352294921875</v>
      </c>
      <c r="U1577" s="23">
        <v>5.345062255859375</v>
      </c>
      <c r="V1577" s="31">
        <v>0</v>
      </c>
      <c r="W1577" s="32">
        <v>0.90540051460266113</v>
      </c>
      <c r="X1577" s="33">
        <v>9.3870868682861328</v>
      </c>
      <c r="Y1577" s="34">
        <v>91.060981750488281</v>
      </c>
      <c r="Z1577" s="35">
        <v>143.67813110351563</v>
      </c>
      <c r="AA1577" s="23">
        <v>5.3835048675537109</v>
      </c>
      <c r="AB1577" s="36">
        <v>15.479999542236328</v>
      </c>
    </row>
    <row r="1578" spans="1:28" x14ac:dyDescent="0.2">
      <c r="A1578" s="21">
        <v>45958.764686967595</v>
      </c>
      <c r="B1578" s="22">
        <v>14.430000305175781</v>
      </c>
      <c r="C1578" s="22">
        <v>1.0456775426864624</v>
      </c>
      <c r="D1578" s="23">
        <v>8.7900180816650391</v>
      </c>
      <c r="E1578" s="24">
        <v>173.69999694824219</v>
      </c>
      <c r="F1578" s="24">
        <v>50.227148399999997</v>
      </c>
      <c r="G1578" s="24">
        <v>-66.355536200000003</v>
      </c>
      <c r="H1578" s="24">
        <v>50.162422931343606</v>
      </c>
      <c r="I1578" s="24">
        <v>-66.461391172266303</v>
      </c>
      <c r="J1578" s="24">
        <v>51.733871459960938</v>
      </c>
      <c r="K1578" s="24">
        <v>1.5954040288925171</v>
      </c>
      <c r="L1578" s="25">
        <v>0.76137685775756836</v>
      </c>
      <c r="M1578" s="21">
        <v>25569.018713784721</v>
      </c>
      <c r="N1578" s="23">
        <v>5.3835048675537109</v>
      </c>
      <c r="O1578" s="26">
        <v>30471.14453125</v>
      </c>
      <c r="P1578" s="26">
        <v>48728.49609375</v>
      </c>
      <c r="Q1578" s="27">
        <v>30.680391311645508</v>
      </c>
      <c r="R1578" s="28">
        <v>32.81793212890625</v>
      </c>
      <c r="S1578" s="29">
        <v>1.0242112874984741</v>
      </c>
      <c r="T1578" s="30">
        <v>31.67352294921875</v>
      </c>
      <c r="U1578" s="23">
        <v>5.345062255859375</v>
      </c>
      <c r="V1578" s="31">
        <v>0</v>
      </c>
      <c r="W1578" s="32">
        <v>0.90540051460266113</v>
      </c>
      <c r="X1578" s="33">
        <v>9.3870868682861328</v>
      </c>
      <c r="Y1578" s="34">
        <v>91.060981750488281</v>
      </c>
      <c r="Z1578" s="35">
        <v>143.67813110351563</v>
      </c>
      <c r="AA1578" s="23">
        <v>5.3835048675537109</v>
      </c>
      <c r="AB1578" s="36">
        <v>15.479999542236328</v>
      </c>
    </row>
    <row r="1579" spans="1:28" x14ac:dyDescent="0.2">
      <c r="A1579" s="21">
        <v>45958.764698576386</v>
      </c>
      <c r="B1579" s="22">
        <v>14.425999641418457</v>
      </c>
      <c r="C1579" s="22">
        <v>1.0464316606521606</v>
      </c>
      <c r="D1579" s="23">
        <v>8.7928171157836914</v>
      </c>
      <c r="E1579" s="24">
        <v>173.89999389648438</v>
      </c>
      <c r="F1579" s="24">
        <v>50.227148399999997</v>
      </c>
      <c r="G1579" s="24">
        <v>-66.355536200000003</v>
      </c>
      <c r="H1579" s="24">
        <v>50.162417219296323</v>
      </c>
      <c r="I1579" s="24">
        <v>-66.461390624585732</v>
      </c>
      <c r="J1579" s="24">
        <v>51.098506927490234</v>
      </c>
      <c r="K1579" s="24">
        <v>1.6345381736755371</v>
      </c>
      <c r="L1579" s="25">
        <v>0.76137685775756836</v>
      </c>
      <c r="M1579" s="21">
        <v>25569.018725381946</v>
      </c>
      <c r="N1579" s="23">
        <v>5.3835048675537109</v>
      </c>
      <c r="O1579" s="26">
        <v>30471.14453125</v>
      </c>
      <c r="P1579" s="26">
        <v>48728.49609375</v>
      </c>
      <c r="Q1579" s="27">
        <v>30.680391311645508</v>
      </c>
      <c r="R1579" s="28">
        <v>32.81793212890625</v>
      </c>
      <c r="S1579" s="29">
        <v>1.0242112874984741</v>
      </c>
      <c r="T1579" s="30">
        <v>31.67352294921875</v>
      </c>
      <c r="U1579" s="23">
        <v>5.345062255859375</v>
      </c>
      <c r="V1579" s="31">
        <v>0</v>
      </c>
      <c r="W1579" s="32">
        <v>0.90540051460266113</v>
      </c>
      <c r="X1579" s="33">
        <v>9.3870868682861328</v>
      </c>
      <c r="Y1579" s="34">
        <v>91.060981750488281</v>
      </c>
      <c r="Z1579" s="35">
        <v>143.67813110351563</v>
      </c>
      <c r="AA1579" s="23">
        <v>5.3835048675537109</v>
      </c>
      <c r="AB1579" s="36">
        <v>15.479999542236328</v>
      </c>
    </row>
    <row r="1580" spans="1:28" x14ac:dyDescent="0.2">
      <c r="A1580" s="21">
        <v>45958.764710254633</v>
      </c>
      <c r="B1580" s="22">
        <v>14.421999931335449</v>
      </c>
      <c r="C1580" s="22">
        <v>1.0596061944961548</v>
      </c>
      <c r="D1580" s="23">
        <v>8.7928171157836914</v>
      </c>
      <c r="E1580" s="24">
        <v>175.10000610351563</v>
      </c>
      <c r="F1580" s="24">
        <v>50.227148399999997</v>
      </c>
      <c r="G1580" s="24">
        <v>-66.355536200000003</v>
      </c>
      <c r="H1580" s="24">
        <v>50.162411593358975</v>
      </c>
      <c r="I1580" s="24">
        <v>-66.461390094532746</v>
      </c>
      <c r="J1580" s="24">
        <v>50.472721099853516</v>
      </c>
      <c r="K1580" s="24">
        <v>1.6724127531051636</v>
      </c>
      <c r="L1580" s="25">
        <v>0.76137685775756836</v>
      </c>
      <c r="M1580" s="21">
        <v>25569.018737071758</v>
      </c>
      <c r="N1580" s="23">
        <v>5.3835048675537109</v>
      </c>
      <c r="O1580" s="26">
        <v>30471.14453125</v>
      </c>
      <c r="P1580" s="26">
        <v>48728.49609375</v>
      </c>
      <c r="Q1580" s="27">
        <v>30.680391311645508</v>
      </c>
      <c r="R1580" s="28">
        <v>32.81793212890625</v>
      </c>
      <c r="S1580" s="29">
        <v>1.0242112874984741</v>
      </c>
      <c r="T1580" s="30">
        <v>31.67352294921875</v>
      </c>
      <c r="U1580" s="23">
        <v>5.345062255859375</v>
      </c>
      <c r="V1580" s="31">
        <v>0</v>
      </c>
      <c r="W1580" s="32">
        <v>0.90540051460266113</v>
      </c>
      <c r="X1580" s="33">
        <v>9.3870868682861328</v>
      </c>
      <c r="Y1580" s="34">
        <v>91.060981750488281</v>
      </c>
      <c r="Z1580" s="35">
        <v>143.67813110351563</v>
      </c>
      <c r="AA1580" s="23">
        <v>5.3835048675537109</v>
      </c>
      <c r="AB1580" s="36">
        <v>15.479999542236328</v>
      </c>
    </row>
    <row r="1581" spans="1:28" x14ac:dyDescent="0.2">
      <c r="A1581" s="21">
        <v>45958.764721863423</v>
      </c>
      <c r="B1581" s="22">
        <v>14.425999641418457</v>
      </c>
      <c r="C1581" s="22">
        <v>1.0571386814117432</v>
      </c>
      <c r="D1581" s="23">
        <v>8.7928171157836914</v>
      </c>
      <c r="E1581" s="24">
        <v>177.10000610351563</v>
      </c>
      <c r="F1581" s="24">
        <v>50.227148399999997</v>
      </c>
      <c r="G1581" s="24">
        <v>-66.355536200000003</v>
      </c>
      <c r="H1581" s="24">
        <v>50.162405814735372</v>
      </c>
      <c r="I1581" s="24">
        <v>-66.461389843815851</v>
      </c>
      <c r="J1581" s="24">
        <v>49.829952239990234</v>
      </c>
      <c r="K1581" s="24">
        <v>1.6903276443481445</v>
      </c>
      <c r="L1581" s="25">
        <v>0.76137685775756836</v>
      </c>
      <c r="M1581" s="21">
        <v>25569.018748680555</v>
      </c>
      <c r="N1581" s="23">
        <v>5.3956775665283203</v>
      </c>
      <c r="O1581" s="26">
        <v>30475.20703125</v>
      </c>
      <c r="P1581" s="26">
        <v>48716.8828125</v>
      </c>
      <c r="Q1581" s="27">
        <v>30.674461364746094</v>
      </c>
      <c r="R1581" s="28">
        <v>32.813560485839844</v>
      </c>
      <c r="S1581" s="29">
        <v>1.0242053270339966</v>
      </c>
      <c r="T1581" s="30">
        <v>31.665973663330078</v>
      </c>
      <c r="U1581" s="23">
        <v>5.341278076171875</v>
      </c>
      <c r="V1581" s="31">
        <v>0</v>
      </c>
      <c r="W1581" s="32">
        <v>0.56999725103378296</v>
      </c>
      <c r="X1581" s="33">
        <v>9.3868427276611328</v>
      </c>
      <c r="Y1581" s="34">
        <v>91.081298828125</v>
      </c>
      <c r="Z1581" s="35">
        <v>143.70909118652344</v>
      </c>
      <c r="AA1581" s="23">
        <v>5.3956775665283203</v>
      </c>
      <c r="AB1581" s="36">
        <v>15.461999893188477</v>
      </c>
    </row>
    <row r="1582" spans="1:28" x14ac:dyDescent="0.2">
      <c r="A1582" s="21">
        <v>45958.764733506941</v>
      </c>
      <c r="B1582" s="22">
        <v>14.427000045776367</v>
      </c>
      <c r="C1582" s="22">
        <v>1.0350433588027954</v>
      </c>
      <c r="D1582" s="23">
        <v>8.7928171157836914</v>
      </c>
      <c r="E1582" s="24">
        <v>179.39999389648438</v>
      </c>
      <c r="F1582" s="24">
        <v>50.227148399999997</v>
      </c>
      <c r="G1582" s="24">
        <v>-66.355536200000003</v>
      </c>
      <c r="H1582" s="24">
        <v>50.162400052496068</v>
      </c>
      <c r="I1582" s="24">
        <v>-66.461389997402421</v>
      </c>
      <c r="J1582" s="24">
        <v>49.189006805419922</v>
      </c>
      <c r="K1582" s="24">
        <v>1.6793534755706787</v>
      </c>
      <c r="L1582" s="25">
        <v>0.76137685775756836</v>
      </c>
      <c r="M1582" s="21">
        <v>25569.018760312501</v>
      </c>
      <c r="N1582" s="23">
        <v>5.3956775665283203</v>
      </c>
      <c r="O1582" s="26">
        <v>30475.20703125</v>
      </c>
      <c r="P1582" s="26">
        <v>48716.8828125</v>
      </c>
      <c r="Q1582" s="27">
        <v>30.674461364746094</v>
      </c>
      <c r="R1582" s="28">
        <v>32.813560485839844</v>
      </c>
      <c r="S1582" s="29">
        <v>1.0242053270339966</v>
      </c>
      <c r="T1582" s="30">
        <v>31.665973663330078</v>
      </c>
      <c r="U1582" s="23">
        <v>5.341278076171875</v>
      </c>
      <c r="V1582" s="31">
        <v>0</v>
      </c>
      <c r="W1582" s="32">
        <v>0.56999725103378296</v>
      </c>
      <c r="X1582" s="33">
        <v>9.3868427276611328</v>
      </c>
      <c r="Y1582" s="34">
        <v>91.081298828125</v>
      </c>
      <c r="Z1582" s="35">
        <v>143.70909118652344</v>
      </c>
      <c r="AA1582" s="23">
        <v>5.3956775665283203</v>
      </c>
      <c r="AB1582" s="36">
        <v>15.461999893188477</v>
      </c>
    </row>
    <row r="1583" spans="1:28" x14ac:dyDescent="0.2">
      <c r="A1583" s="21">
        <v>45958.764745127315</v>
      </c>
      <c r="B1583" s="22">
        <v>14.428000450134277</v>
      </c>
      <c r="C1583" s="22">
        <v>1.021930456161499</v>
      </c>
      <c r="D1583" s="23">
        <v>8.7928171157836914</v>
      </c>
      <c r="E1583" s="24">
        <v>181.80000305175781</v>
      </c>
      <c r="F1583" s="24">
        <v>50.227148399999997</v>
      </c>
      <c r="G1583" s="24">
        <v>-66.355536200000003</v>
      </c>
      <c r="H1583" s="24">
        <v>50.162394315177472</v>
      </c>
      <c r="I1583" s="24">
        <v>-66.46139058482828</v>
      </c>
      <c r="J1583" s="24">
        <v>48.550830841064453</v>
      </c>
      <c r="K1583" s="24">
        <v>1.6373797655105591</v>
      </c>
      <c r="L1583" s="25">
        <v>0.760700523853302</v>
      </c>
      <c r="M1583" s="21">
        <v>25569.018771932871</v>
      </c>
      <c r="N1583" s="23">
        <v>5.3956775665283203</v>
      </c>
      <c r="O1583" s="26">
        <v>30475.20703125</v>
      </c>
      <c r="P1583" s="26">
        <v>48716.8828125</v>
      </c>
      <c r="Q1583" s="27">
        <v>30.674461364746094</v>
      </c>
      <c r="R1583" s="28">
        <v>32.813560485839844</v>
      </c>
      <c r="S1583" s="29">
        <v>1.0242053270339966</v>
      </c>
      <c r="T1583" s="30">
        <v>31.665973663330078</v>
      </c>
      <c r="U1583" s="23">
        <v>5.341278076171875</v>
      </c>
      <c r="V1583" s="31">
        <v>0</v>
      </c>
      <c r="W1583" s="32">
        <v>0.56999725103378296</v>
      </c>
      <c r="X1583" s="33">
        <v>9.3868427276611328</v>
      </c>
      <c r="Y1583" s="34">
        <v>91.081298828125</v>
      </c>
      <c r="Z1583" s="35">
        <v>143.70909118652344</v>
      </c>
      <c r="AA1583" s="23">
        <v>5.3956775665283203</v>
      </c>
      <c r="AB1583" s="36">
        <v>15.461999893188477</v>
      </c>
    </row>
    <row r="1584" spans="1:28" x14ac:dyDescent="0.2">
      <c r="A1584" s="21">
        <v>45958.76475678241</v>
      </c>
      <c r="B1584" s="22">
        <v>14.425000190734863</v>
      </c>
      <c r="C1584" s="22">
        <v>1.0041928291320801</v>
      </c>
      <c r="D1584" s="23">
        <v>8.8027687072753906</v>
      </c>
      <c r="E1584" s="24">
        <v>183.19999694824219</v>
      </c>
      <c r="F1584" s="24">
        <v>50.227148399999997</v>
      </c>
      <c r="G1584" s="24">
        <v>-66.355536200000003</v>
      </c>
      <c r="H1584" s="24">
        <v>50.162388549943785</v>
      </c>
      <c r="I1584" s="24">
        <v>-66.461391346539216</v>
      </c>
      <c r="J1584" s="24">
        <v>47.909549713134766</v>
      </c>
      <c r="K1584" s="24">
        <v>1.5829527378082275</v>
      </c>
      <c r="L1584" s="25">
        <v>0.760700523853302</v>
      </c>
      <c r="M1584" s="21">
        <v>25569.018783599538</v>
      </c>
      <c r="N1584" s="23">
        <v>5.3956775665283203</v>
      </c>
      <c r="O1584" s="26">
        <v>30475.20703125</v>
      </c>
      <c r="P1584" s="26">
        <v>48716.8828125</v>
      </c>
      <c r="Q1584" s="27">
        <v>30.674461364746094</v>
      </c>
      <c r="R1584" s="28">
        <v>32.813560485839844</v>
      </c>
      <c r="S1584" s="29">
        <v>1.0242053270339966</v>
      </c>
      <c r="T1584" s="30">
        <v>31.665973663330078</v>
      </c>
      <c r="U1584" s="23">
        <v>5.341278076171875</v>
      </c>
      <c r="V1584" s="31">
        <v>0</v>
      </c>
      <c r="W1584" s="32">
        <v>0.56999725103378296</v>
      </c>
      <c r="X1584" s="33">
        <v>9.3868427276611328</v>
      </c>
      <c r="Y1584" s="34">
        <v>91.081298828125</v>
      </c>
      <c r="Z1584" s="35">
        <v>143.70909118652344</v>
      </c>
      <c r="AA1584" s="23">
        <v>5.3956775665283203</v>
      </c>
      <c r="AB1584" s="36">
        <v>15.461999893188477</v>
      </c>
    </row>
    <row r="1585" spans="1:28" x14ac:dyDescent="0.2">
      <c r="A1585" s="21">
        <v>45958.764768402776</v>
      </c>
      <c r="B1585" s="22">
        <v>14.425999641418457</v>
      </c>
      <c r="C1585" s="22">
        <v>0.9823564887046814</v>
      </c>
      <c r="D1585" s="23">
        <v>8.8027687072753906</v>
      </c>
      <c r="E1585" s="24">
        <v>185.19999694824219</v>
      </c>
      <c r="F1585" s="24">
        <v>50.227148399999997</v>
      </c>
      <c r="G1585" s="24">
        <v>-66.355536200000003</v>
      </c>
      <c r="H1585" s="24">
        <v>50.162382851553893</v>
      </c>
      <c r="I1585" s="24">
        <v>-66.461392317153241</v>
      </c>
      <c r="J1585" s="24">
        <v>47.275707244873047</v>
      </c>
      <c r="K1585" s="24">
        <v>1.5135986804962158</v>
      </c>
      <c r="L1585" s="25">
        <v>0.760700523853302</v>
      </c>
      <c r="M1585" s="21">
        <v>25569.018795219908</v>
      </c>
      <c r="N1585" s="23">
        <v>5.3956775665283203</v>
      </c>
      <c r="O1585" s="26">
        <v>30475.20703125</v>
      </c>
      <c r="P1585" s="26">
        <v>48716.8828125</v>
      </c>
      <c r="Q1585" s="27">
        <v>30.674461364746094</v>
      </c>
      <c r="R1585" s="28">
        <v>32.813560485839844</v>
      </c>
      <c r="S1585" s="29">
        <v>1.0242053270339966</v>
      </c>
      <c r="T1585" s="30">
        <v>31.665973663330078</v>
      </c>
      <c r="U1585" s="23">
        <v>5.341278076171875</v>
      </c>
      <c r="V1585" s="31">
        <v>0</v>
      </c>
      <c r="W1585" s="32">
        <v>0.56999725103378296</v>
      </c>
      <c r="X1585" s="33">
        <v>9.3868427276611328</v>
      </c>
      <c r="Y1585" s="34">
        <v>91.081298828125</v>
      </c>
      <c r="Z1585" s="35">
        <v>143.70909118652344</v>
      </c>
      <c r="AA1585" s="23">
        <v>5.3956775665283203</v>
      </c>
      <c r="AB1585" s="36">
        <v>15.461999893188477</v>
      </c>
    </row>
    <row r="1586" spans="1:28" x14ac:dyDescent="0.2">
      <c r="A1586" s="21">
        <v>45958.764780104168</v>
      </c>
      <c r="B1586" s="22">
        <v>14.423000335693359</v>
      </c>
      <c r="C1586" s="22">
        <v>0.96990978717803955</v>
      </c>
      <c r="D1586" s="23">
        <v>8.8027687072753906</v>
      </c>
      <c r="E1586" s="24">
        <v>186.5</v>
      </c>
      <c r="F1586" s="24">
        <v>50.227148399999997</v>
      </c>
      <c r="G1586" s="24">
        <v>-66.355536200000003</v>
      </c>
      <c r="H1586" s="24">
        <v>50.162377349297657</v>
      </c>
      <c r="I1586" s="24">
        <v>-66.461393672300687</v>
      </c>
      <c r="J1586" s="24">
        <v>46.663677215576172</v>
      </c>
      <c r="K1586" s="24">
        <v>1.4167681932449341</v>
      </c>
      <c r="L1586" s="25">
        <v>0.760700523853302</v>
      </c>
      <c r="M1586" s="21">
        <v>25569.018806909724</v>
      </c>
      <c r="N1586" s="23">
        <v>5.3956775665283203</v>
      </c>
      <c r="O1586" s="26">
        <v>30475.20703125</v>
      </c>
      <c r="P1586" s="26">
        <v>48716.8828125</v>
      </c>
      <c r="Q1586" s="27">
        <v>30.674461364746094</v>
      </c>
      <c r="R1586" s="28">
        <v>32.813560485839844</v>
      </c>
      <c r="S1586" s="29">
        <v>1.0242053270339966</v>
      </c>
      <c r="T1586" s="30">
        <v>31.665973663330078</v>
      </c>
      <c r="U1586" s="23">
        <v>5.341278076171875</v>
      </c>
      <c r="V1586" s="31">
        <v>0</v>
      </c>
      <c r="W1586" s="32">
        <v>0.56999725103378296</v>
      </c>
      <c r="X1586" s="33">
        <v>9.3868427276611328</v>
      </c>
      <c r="Y1586" s="34">
        <v>91.081298828125</v>
      </c>
      <c r="Z1586" s="35">
        <v>143.70909118652344</v>
      </c>
      <c r="AA1586" s="23">
        <v>5.3956775665283203</v>
      </c>
      <c r="AB1586" s="36">
        <v>15.461999893188477</v>
      </c>
    </row>
    <row r="1587" spans="1:28" x14ac:dyDescent="0.2">
      <c r="A1587" s="21">
        <v>45958.764791701389</v>
      </c>
      <c r="B1587" s="22">
        <v>14.423000335693359</v>
      </c>
      <c r="C1587" s="22">
        <v>0.94160699844360352</v>
      </c>
      <c r="D1587" s="23">
        <v>8.8027687072753906</v>
      </c>
      <c r="E1587" s="24">
        <v>188.80000305175781</v>
      </c>
      <c r="F1587" s="24">
        <v>50.227148399999997</v>
      </c>
      <c r="G1587" s="24">
        <v>-66.355536200000003</v>
      </c>
      <c r="H1587" s="24">
        <v>50.16237168956674</v>
      </c>
      <c r="I1587" s="24">
        <v>-66.461395316106973</v>
      </c>
      <c r="J1587" s="24">
        <v>46.034133911132813</v>
      </c>
      <c r="K1587" s="24">
        <v>1.2993117570877075</v>
      </c>
      <c r="L1587" s="25">
        <v>0.76002407073974609</v>
      </c>
      <c r="M1587" s="21">
        <v>25569.018818518518</v>
      </c>
      <c r="N1587" s="23">
        <v>5.3956775665283203</v>
      </c>
      <c r="O1587" s="26">
        <v>30475.20703125</v>
      </c>
      <c r="P1587" s="26">
        <v>48716.8828125</v>
      </c>
      <c r="Q1587" s="27">
        <v>30.674461364746094</v>
      </c>
      <c r="R1587" s="28">
        <v>32.813560485839844</v>
      </c>
      <c r="S1587" s="29">
        <v>1.0242053270339966</v>
      </c>
      <c r="T1587" s="30">
        <v>31.665973663330078</v>
      </c>
      <c r="U1587" s="23">
        <v>5.341278076171875</v>
      </c>
      <c r="V1587" s="31">
        <v>0</v>
      </c>
      <c r="W1587" s="32">
        <v>0.56999725103378296</v>
      </c>
      <c r="X1587" s="33">
        <v>9.3868427276611328</v>
      </c>
      <c r="Y1587" s="34">
        <v>91.081298828125</v>
      </c>
      <c r="Z1587" s="35">
        <v>143.70909118652344</v>
      </c>
      <c r="AA1587" s="23">
        <v>5.3956775665283203</v>
      </c>
      <c r="AB1587" s="36">
        <v>15.461999893188477</v>
      </c>
    </row>
    <row r="1588" spans="1:28" x14ac:dyDescent="0.2">
      <c r="A1588" s="21">
        <v>45958.764803356484</v>
      </c>
      <c r="B1588" s="22">
        <v>14.428000450134277</v>
      </c>
      <c r="C1588" s="22">
        <v>0.89289641380310059</v>
      </c>
      <c r="D1588" s="23">
        <v>8.8027687072753906</v>
      </c>
      <c r="E1588" s="24">
        <v>190.30000305175781</v>
      </c>
      <c r="F1588" s="24">
        <v>50.227148399999997</v>
      </c>
      <c r="G1588" s="24">
        <v>-66.355536200000003</v>
      </c>
      <c r="H1588" s="24">
        <v>50.162366208218309</v>
      </c>
      <c r="I1588" s="24">
        <v>-66.461397075332471</v>
      </c>
      <c r="J1588" s="24">
        <v>45.424430847167969</v>
      </c>
      <c r="K1588" s="24">
        <v>1.1736083030700684</v>
      </c>
      <c r="L1588" s="25">
        <v>0.76002407073974609</v>
      </c>
      <c r="M1588" s="21">
        <v>25569.018830173613</v>
      </c>
      <c r="N1588" s="23">
        <v>5.3956775665283203</v>
      </c>
      <c r="O1588" s="26">
        <v>30475.20703125</v>
      </c>
      <c r="P1588" s="26">
        <v>48716.8828125</v>
      </c>
      <c r="Q1588" s="27">
        <v>30.674461364746094</v>
      </c>
      <c r="R1588" s="28">
        <v>32.813560485839844</v>
      </c>
      <c r="S1588" s="29">
        <v>1.0242053270339966</v>
      </c>
      <c r="T1588" s="30">
        <v>31.665973663330078</v>
      </c>
      <c r="U1588" s="23">
        <v>5.341278076171875</v>
      </c>
      <c r="V1588" s="31">
        <v>0</v>
      </c>
      <c r="W1588" s="32">
        <v>0.56999725103378296</v>
      </c>
      <c r="X1588" s="33">
        <v>9.3868427276611328</v>
      </c>
      <c r="Y1588" s="34">
        <v>91.081298828125</v>
      </c>
      <c r="Z1588" s="35">
        <v>143.70909118652344</v>
      </c>
      <c r="AA1588" s="23">
        <v>5.3956775665283203</v>
      </c>
      <c r="AB1588" s="36">
        <v>15.461999893188477</v>
      </c>
    </row>
    <row r="1589" spans="1:28" x14ac:dyDescent="0.2">
      <c r="A1589" s="21">
        <v>45958.764815023147</v>
      </c>
      <c r="B1589" s="22">
        <v>14.421999931335449</v>
      </c>
      <c r="C1589" s="22">
        <v>0.79484730958938599</v>
      </c>
      <c r="D1589" s="23">
        <v>8.773533821105957</v>
      </c>
      <c r="E1589" s="24">
        <v>192.69999694824219</v>
      </c>
      <c r="F1589" s="24">
        <v>50.227148399999997</v>
      </c>
      <c r="G1589" s="24">
        <v>-66.355536200000003</v>
      </c>
      <c r="H1589" s="24">
        <v>50.16236068109022</v>
      </c>
      <c r="I1589" s="24">
        <v>-66.461399260061128</v>
      </c>
      <c r="J1589" s="24">
        <v>44.809638977050781</v>
      </c>
      <c r="K1589" s="24">
        <v>1.0175007581710815</v>
      </c>
      <c r="L1589" s="25">
        <v>0.76002407073974609</v>
      </c>
      <c r="M1589" s="21">
        <v>25569.018841828703</v>
      </c>
      <c r="N1589" s="23">
        <v>5.3956775665283203</v>
      </c>
      <c r="O1589" s="26">
        <v>30475.20703125</v>
      </c>
      <c r="P1589" s="26">
        <v>48716.8828125</v>
      </c>
      <c r="Q1589" s="27">
        <v>30.674461364746094</v>
      </c>
      <c r="R1589" s="28">
        <v>32.813560485839844</v>
      </c>
      <c r="S1589" s="29">
        <v>1.0242053270339966</v>
      </c>
      <c r="T1589" s="30">
        <v>31.665973663330078</v>
      </c>
      <c r="U1589" s="23">
        <v>5.341278076171875</v>
      </c>
      <c r="V1589" s="31">
        <v>0</v>
      </c>
      <c r="W1589" s="32">
        <v>0.56999725103378296</v>
      </c>
      <c r="X1589" s="33">
        <v>9.3868427276611328</v>
      </c>
      <c r="Y1589" s="34">
        <v>91.081298828125</v>
      </c>
      <c r="Z1589" s="35">
        <v>143.70909118652344</v>
      </c>
      <c r="AA1589" s="23">
        <v>5.3956775665283203</v>
      </c>
      <c r="AB1589" s="36">
        <v>15.461999893188477</v>
      </c>
    </row>
    <row r="1590" spans="1:28" x14ac:dyDescent="0.2">
      <c r="A1590" s="21">
        <v>45958.764826701386</v>
      </c>
      <c r="B1590" s="22">
        <v>14.428999900817871</v>
      </c>
      <c r="C1590" s="22">
        <v>0.66736757755279541</v>
      </c>
      <c r="D1590" s="23">
        <v>8.773533821105957</v>
      </c>
      <c r="E1590" s="24">
        <v>194.80000305175781</v>
      </c>
      <c r="F1590" s="24">
        <v>50.227148399999997</v>
      </c>
      <c r="G1590" s="24">
        <v>-66.355536200000003</v>
      </c>
      <c r="H1590" s="24">
        <v>50.162355141814999</v>
      </c>
      <c r="I1590" s="24">
        <v>-66.461401857453041</v>
      </c>
      <c r="J1590" s="24">
        <v>44.193492889404297</v>
      </c>
      <c r="K1590" s="24">
        <v>0.83190679550170898</v>
      </c>
      <c r="L1590" s="25">
        <v>0.76002407073974609</v>
      </c>
      <c r="M1590" s="21">
        <v>25569.018853506943</v>
      </c>
      <c r="N1590" s="23">
        <v>5.4071717262268066</v>
      </c>
      <c r="O1590" s="26">
        <v>30483.078125</v>
      </c>
      <c r="P1590" s="26">
        <v>48712.3671875</v>
      </c>
      <c r="Q1590" s="27">
        <v>30.673357009887695</v>
      </c>
      <c r="R1590" s="28">
        <v>32.805084228515625</v>
      </c>
      <c r="S1590" s="29">
        <v>1.0242031812667847</v>
      </c>
      <c r="T1590" s="30">
        <v>31.66303825378418</v>
      </c>
      <c r="U1590" s="23">
        <v>5.337982177734375</v>
      </c>
      <c r="V1590" s="31">
        <v>0</v>
      </c>
      <c r="W1590" s="32">
        <v>0.7175600528717041</v>
      </c>
      <c r="X1590" s="33">
        <v>9.4033975601196289</v>
      </c>
      <c r="Y1590" s="34">
        <v>91.266227722167969</v>
      </c>
      <c r="Z1590" s="35">
        <v>143.99981689453125</v>
      </c>
      <c r="AA1590" s="23">
        <v>5.4071717262268066</v>
      </c>
      <c r="AB1590" s="36">
        <v>15.48900032043457</v>
      </c>
    </row>
    <row r="1591" spans="1:28" x14ac:dyDescent="0.2">
      <c r="A1591" s="21">
        <v>45958.764838356481</v>
      </c>
      <c r="B1591" s="22">
        <v>14.423000335693359</v>
      </c>
      <c r="C1591" s="22">
        <v>0.55187386274337769</v>
      </c>
      <c r="D1591" s="23">
        <v>8.773533821105957</v>
      </c>
      <c r="E1591" s="24">
        <v>196.39999389648438</v>
      </c>
      <c r="F1591" s="24">
        <v>50.227148399999997</v>
      </c>
      <c r="G1591" s="24">
        <v>-66.355536200000003</v>
      </c>
      <c r="H1591" s="24">
        <v>50.162349081785258</v>
      </c>
      <c r="I1591" s="24">
        <v>-66.461404799183143</v>
      </c>
      <c r="J1591" s="24">
        <v>43.519420623779297</v>
      </c>
      <c r="K1591" s="24">
        <v>0.62170839309692383</v>
      </c>
      <c r="L1591" s="25">
        <v>0.76002407073974609</v>
      </c>
      <c r="M1591" s="21">
        <v>25569.018865162037</v>
      </c>
      <c r="N1591" s="23">
        <v>5.4071717262268066</v>
      </c>
      <c r="O1591" s="26">
        <v>30483.078125</v>
      </c>
      <c r="P1591" s="26">
        <v>48712.3671875</v>
      </c>
      <c r="Q1591" s="27">
        <v>30.673357009887695</v>
      </c>
      <c r="R1591" s="28">
        <v>32.805084228515625</v>
      </c>
      <c r="S1591" s="29">
        <v>1.0242031812667847</v>
      </c>
      <c r="T1591" s="30">
        <v>31.66303825378418</v>
      </c>
      <c r="U1591" s="23">
        <v>5.337982177734375</v>
      </c>
      <c r="V1591" s="31">
        <v>0</v>
      </c>
      <c r="W1591" s="32">
        <v>0.7175600528717041</v>
      </c>
      <c r="X1591" s="33">
        <v>9.4033975601196289</v>
      </c>
      <c r="Y1591" s="34">
        <v>91.266227722167969</v>
      </c>
      <c r="Z1591" s="35">
        <v>143.99981689453125</v>
      </c>
      <c r="AA1591" s="23">
        <v>5.4071717262268066</v>
      </c>
      <c r="AB1591" s="36">
        <v>15.48900032043457</v>
      </c>
    </row>
    <row r="1592" spans="1:28" x14ac:dyDescent="0.2">
      <c r="A1592" s="21">
        <v>45958.764849953703</v>
      </c>
      <c r="B1592" s="22">
        <v>14.420000076293945</v>
      </c>
      <c r="C1592" s="22">
        <v>0.455384761095047</v>
      </c>
      <c r="D1592" s="23">
        <v>8.773533821105957</v>
      </c>
      <c r="E1592" s="24">
        <v>198</v>
      </c>
      <c r="F1592" s="24">
        <v>50.227148399999997</v>
      </c>
      <c r="G1592" s="24">
        <v>-66.355536200000003</v>
      </c>
      <c r="H1592" s="24">
        <v>50.162344137215989</v>
      </c>
      <c r="I1592" s="24">
        <v>-66.461407479240748</v>
      </c>
      <c r="J1592" s="24">
        <v>42.969425201416016</v>
      </c>
      <c r="K1592" s="24">
        <v>0.43020755052566528</v>
      </c>
      <c r="L1592" s="25">
        <v>0.75934767723083496</v>
      </c>
      <c r="M1592" s="21">
        <v>25569.018876759259</v>
      </c>
      <c r="N1592" s="23">
        <v>5.4071717262268066</v>
      </c>
      <c r="O1592" s="26">
        <v>30483.078125</v>
      </c>
      <c r="P1592" s="26">
        <v>48712.3671875</v>
      </c>
      <c r="Q1592" s="27">
        <v>30.673357009887695</v>
      </c>
      <c r="R1592" s="28">
        <v>32.805084228515625</v>
      </c>
      <c r="S1592" s="29">
        <v>1.0242031812667847</v>
      </c>
      <c r="T1592" s="30">
        <v>31.66303825378418</v>
      </c>
      <c r="U1592" s="23">
        <v>5.337982177734375</v>
      </c>
      <c r="V1592" s="31">
        <v>0</v>
      </c>
      <c r="W1592" s="32">
        <v>0.7175600528717041</v>
      </c>
      <c r="X1592" s="33">
        <v>9.4033975601196289</v>
      </c>
      <c r="Y1592" s="34">
        <v>91.266227722167969</v>
      </c>
      <c r="Z1592" s="35">
        <v>143.99981689453125</v>
      </c>
      <c r="AA1592" s="23">
        <v>5.4071717262268066</v>
      </c>
      <c r="AB1592" s="36">
        <v>15.48900032043457</v>
      </c>
    </row>
    <row r="1593" spans="1:28" x14ac:dyDescent="0.2">
      <c r="A1593" s="21">
        <v>45958.764861608797</v>
      </c>
      <c r="B1593" s="22">
        <v>14.390000343322754</v>
      </c>
      <c r="C1593" s="22">
        <v>0.43622836470603943</v>
      </c>
      <c r="D1593" s="23">
        <v>8.773533821105957</v>
      </c>
      <c r="E1593" s="24">
        <v>192.30000305175781</v>
      </c>
      <c r="F1593" s="24">
        <v>50.227148399999997</v>
      </c>
      <c r="G1593" s="24">
        <v>-66.355536200000003</v>
      </c>
      <c r="H1593" s="24">
        <v>50.162340083930843</v>
      </c>
      <c r="I1593" s="24">
        <v>-66.461409540771271</v>
      </c>
      <c r="J1593" s="24">
        <v>42.518569946289063</v>
      </c>
      <c r="K1593" s="24">
        <v>0.28290289640426636</v>
      </c>
      <c r="L1593" s="25">
        <v>0.75934767723083496</v>
      </c>
      <c r="M1593" s="21">
        <v>25569.018888414354</v>
      </c>
      <c r="N1593" s="23">
        <v>5.4071717262268066</v>
      </c>
      <c r="O1593" s="26">
        <v>30483.078125</v>
      </c>
      <c r="P1593" s="26">
        <v>48712.3671875</v>
      </c>
      <c r="Q1593" s="27">
        <v>30.673357009887695</v>
      </c>
      <c r="R1593" s="28">
        <v>32.805084228515625</v>
      </c>
      <c r="S1593" s="29">
        <v>1.0242031812667847</v>
      </c>
      <c r="T1593" s="30">
        <v>31.66303825378418</v>
      </c>
      <c r="U1593" s="23">
        <v>5.337982177734375</v>
      </c>
      <c r="V1593" s="31">
        <v>0</v>
      </c>
      <c r="W1593" s="32">
        <v>0.7175600528717041</v>
      </c>
      <c r="X1593" s="33">
        <v>9.4033975601196289</v>
      </c>
      <c r="Y1593" s="34">
        <v>91.266227722167969</v>
      </c>
      <c r="Z1593" s="35">
        <v>143.99981689453125</v>
      </c>
      <c r="AA1593" s="23">
        <v>5.4071717262268066</v>
      </c>
      <c r="AB1593" s="36">
        <v>15.48900032043457</v>
      </c>
    </row>
    <row r="1594" spans="1:28" x14ac:dyDescent="0.2">
      <c r="A1594" s="21">
        <v>45958.76487324074</v>
      </c>
      <c r="B1594" s="22">
        <v>14.404000282287598</v>
      </c>
      <c r="C1594" s="22">
        <v>0.46407952904701233</v>
      </c>
      <c r="D1594" s="23">
        <v>8.7895345687866211</v>
      </c>
      <c r="E1594" s="24">
        <v>185.89999389648438</v>
      </c>
      <c r="F1594" s="24">
        <v>50.227148399999997</v>
      </c>
      <c r="G1594" s="24">
        <v>-66.355536200000003</v>
      </c>
      <c r="H1594" s="24">
        <v>50.162335286987698</v>
      </c>
      <c r="I1594" s="24">
        <v>-66.461410871207221</v>
      </c>
      <c r="J1594" s="24">
        <v>41.984996795654297</v>
      </c>
      <c r="K1594" s="24">
        <v>0.1878378838300705</v>
      </c>
      <c r="L1594" s="25">
        <v>0.75934767723083496</v>
      </c>
      <c r="M1594" s="21">
        <v>25569.018900057872</v>
      </c>
      <c r="N1594" s="23">
        <v>5.4071717262268066</v>
      </c>
      <c r="O1594" s="26">
        <v>30483.078125</v>
      </c>
      <c r="P1594" s="26">
        <v>48712.3671875</v>
      </c>
      <c r="Q1594" s="27">
        <v>30.673357009887695</v>
      </c>
      <c r="R1594" s="28">
        <v>32.805084228515625</v>
      </c>
      <c r="S1594" s="29">
        <v>1.0242031812667847</v>
      </c>
      <c r="T1594" s="30">
        <v>31.66303825378418</v>
      </c>
      <c r="U1594" s="23">
        <v>5.337982177734375</v>
      </c>
      <c r="V1594" s="31">
        <v>0</v>
      </c>
      <c r="W1594" s="32">
        <v>0.7175600528717041</v>
      </c>
      <c r="X1594" s="33">
        <v>9.4033975601196289</v>
      </c>
      <c r="Y1594" s="34">
        <v>91.266227722167969</v>
      </c>
      <c r="Z1594" s="35">
        <v>143.99981689453125</v>
      </c>
      <c r="AA1594" s="23">
        <v>5.4071717262268066</v>
      </c>
      <c r="AB1594" s="36">
        <v>15.48900032043457</v>
      </c>
    </row>
    <row r="1595" spans="1:28" x14ac:dyDescent="0.2">
      <c r="A1595" s="21">
        <v>45958.764884861113</v>
      </c>
      <c r="B1595" s="22">
        <v>14.409999847412109</v>
      </c>
      <c r="C1595" s="22">
        <v>0.41208034753799438</v>
      </c>
      <c r="D1595" s="23">
        <v>8.7895345687866211</v>
      </c>
      <c r="E1595" s="24">
        <v>178.80000305175781</v>
      </c>
      <c r="F1595" s="24">
        <v>50.227148399999997</v>
      </c>
      <c r="G1595" s="24">
        <v>-66.355536200000003</v>
      </c>
      <c r="H1595" s="24">
        <v>50.162329856874884</v>
      </c>
      <c r="I1595" s="24">
        <v>-66.461411586979594</v>
      </c>
      <c r="J1595" s="24">
        <v>41.380992889404297</v>
      </c>
      <c r="K1595" s="24">
        <v>0.136693075299263</v>
      </c>
      <c r="L1595" s="25">
        <v>0.75934767723083496</v>
      </c>
      <c r="M1595" s="21">
        <v>25569.018911678242</v>
      </c>
      <c r="N1595" s="23">
        <v>5.4071717262268066</v>
      </c>
      <c r="O1595" s="26">
        <v>30483.078125</v>
      </c>
      <c r="P1595" s="26">
        <v>48712.3671875</v>
      </c>
      <c r="Q1595" s="27">
        <v>30.673357009887695</v>
      </c>
      <c r="R1595" s="28">
        <v>32.805084228515625</v>
      </c>
      <c r="S1595" s="29">
        <v>1.0242031812667847</v>
      </c>
      <c r="T1595" s="30">
        <v>31.66303825378418</v>
      </c>
      <c r="U1595" s="23">
        <v>5.337982177734375</v>
      </c>
      <c r="V1595" s="31">
        <v>0</v>
      </c>
      <c r="W1595" s="32">
        <v>0.7175600528717041</v>
      </c>
      <c r="X1595" s="33">
        <v>9.4033975601196289</v>
      </c>
      <c r="Y1595" s="34">
        <v>91.266227722167969</v>
      </c>
      <c r="Z1595" s="35">
        <v>143.99981689453125</v>
      </c>
      <c r="AA1595" s="23">
        <v>5.4071717262268066</v>
      </c>
      <c r="AB1595" s="36">
        <v>15.48900032043457</v>
      </c>
    </row>
    <row r="1596" spans="1:28" x14ac:dyDescent="0.2">
      <c r="A1596" s="21">
        <v>45958.764896469911</v>
      </c>
      <c r="B1596" s="22">
        <v>14.423999786376953</v>
      </c>
      <c r="C1596" s="22">
        <v>0.37808892130851746</v>
      </c>
      <c r="D1596" s="23">
        <v>8.7895345687866211</v>
      </c>
      <c r="E1596" s="24">
        <v>171.80000305175781</v>
      </c>
      <c r="F1596" s="24">
        <v>50.227148399999997</v>
      </c>
      <c r="G1596" s="24">
        <v>-66.355536200000003</v>
      </c>
      <c r="H1596" s="24">
        <v>50.162324474865379</v>
      </c>
      <c r="I1596" s="24">
        <v>-66.46141109653955</v>
      </c>
      <c r="J1596" s="24">
        <v>40.782341003417969</v>
      </c>
      <c r="K1596" s="24">
        <v>0.17173701524734497</v>
      </c>
      <c r="L1596" s="25">
        <v>0.75934767723083496</v>
      </c>
      <c r="M1596" s="21">
        <v>25569.018923275464</v>
      </c>
      <c r="N1596" s="23">
        <v>5.4288501739501953</v>
      </c>
      <c r="O1596" s="26">
        <v>30496.111328125</v>
      </c>
      <c r="P1596" s="26">
        <v>48700.97265625</v>
      </c>
      <c r="Q1596" s="27">
        <v>30.669252395629883</v>
      </c>
      <c r="R1596" s="28">
        <v>32.791065216064453</v>
      </c>
      <c r="S1596" s="29">
        <v>1.0241974592208862</v>
      </c>
      <c r="T1596" s="30">
        <v>31.655632019042969</v>
      </c>
      <c r="U1596" s="23">
        <v>5.336944580078125</v>
      </c>
      <c r="V1596" s="31">
        <v>0</v>
      </c>
      <c r="W1596" s="32">
        <v>0.74750494956970215</v>
      </c>
      <c r="X1596" s="33">
        <v>9.3973665237426758</v>
      </c>
      <c r="Y1596" s="34">
        <v>91.252296447753906</v>
      </c>
      <c r="Z1596" s="35">
        <v>143.97592163085938</v>
      </c>
      <c r="AA1596" s="23">
        <v>5.4288501739501953</v>
      </c>
      <c r="AB1596" s="36">
        <v>15.470999717712402</v>
      </c>
    </row>
    <row r="1597" spans="1:28" x14ac:dyDescent="0.2">
      <c r="A1597" s="21">
        <v>45958.764908136574</v>
      </c>
      <c r="B1597" s="22">
        <v>14.439999580383301</v>
      </c>
      <c r="C1597" s="22">
        <v>0.35173827409744263</v>
      </c>
      <c r="D1597" s="23">
        <v>8.7895345687866211</v>
      </c>
      <c r="E1597" s="24">
        <v>169.30000305175781</v>
      </c>
      <c r="F1597" s="24">
        <v>50.227148399999997</v>
      </c>
      <c r="G1597" s="24">
        <v>-66.355536200000003</v>
      </c>
      <c r="H1597" s="24">
        <v>50.162318968104167</v>
      </c>
      <c r="I1597" s="24">
        <v>-66.461409952997585</v>
      </c>
      <c r="J1597" s="24">
        <v>40.169811248779297</v>
      </c>
      <c r="K1597" s="24">
        <v>0.2534477710723877</v>
      </c>
      <c r="L1597" s="25">
        <v>0.7586713433265686</v>
      </c>
      <c r="M1597" s="21">
        <v>25569.018934953703</v>
      </c>
      <c r="N1597" s="23">
        <v>5.4288501739501953</v>
      </c>
      <c r="O1597" s="26">
        <v>30496.111328125</v>
      </c>
      <c r="P1597" s="26">
        <v>48700.97265625</v>
      </c>
      <c r="Q1597" s="27">
        <v>30.669252395629883</v>
      </c>
      <c r="R1597" s="28">
        <v>32.791065216064453</v>
      </c>
      <c r="S1597" s="29">
        <v>1.0241974592208862</v>
      </c>
      <c r="T1597" s="30">
        <v>31.655632019042969</v>
      </c>
      <c r="U1597" s="23">
        <v>5.336944580078125</v>
      </c>
      <c r="V1597" s="31">
        <v>0</v>
      </c>
      <c r="W1597" s="32">
        <v>0.74750494956970215</v>
      </c>
      <c r="X1597" s="33">
        <v>9.3973665237426758</v>
      </c>
      <c r="Y1597" s="34">
        <v>91.252296447753906</v>
      </c>
      <c r="Z1597" s="35">
        <v>143.97592163085938</v>
      </c>
      <c r="AA1597" s="23">
        <v>5.4288501739501953</v>
      </c>
      <c r="AB1597" s="36">
        <v>15.470999717712402</v>
      </c>
    </row>
    <row r="1598" spans="1:28" x14ac:dyDescent="0.2">
      <c r="A1598" s="21">
        <v>45958.764919733796</v>
      </c>
      <c r="B1598" s="22">
        <v>14.456000328063965</v>
      </c>
      <c r="C1598" s="22">
        <v>0.33715662360191345</v>
      </c>
      <c r="D1598" s="23">
        <v>8.7895345687866211</v>
      </c>
      <c r="E1598" s="24">
        <v>175</v>
      </c>
      <c r="F1598" s="24">
        <v>50.227148399999997</v>
      </c>
      <c r="G1598" s="24">
        <v>-66.355536200000003</v>
      </c>
      <c r="H1598" s="24">
        <v>50.162313447522898</v>
      </c>
      <c r="I1598" s="24">
        <v>-66.461409013277461</v>
      </c>
      <c r="J1598" s="24">
        <v>39.555744171142578</v>
      </c>
      <c r="K1598" s="24">
        <v>0.32059463858604431</v>
      </c>
      <c r="L1598" s="25">
        <v>0.7586713433265686</v>
      </c>
      <c r="M1598" s="21">
        <v>25569.018946550925</v>
      </c>
      <c r="N1598" s="23">
        <v>5.4288501739501953</v>
      </c>
      <c r="O1598" s="26">
        <v>30496.111328125</v>
      </c>
      <c r="P1598" s="26">
        <v>48700.97265625</v>
      </c>
      <c r="Q1598" s="27">
        <v>30.669252395629883</v>
      </c>
      <c r="R1598" s="28">
        <v>32.791065216064453</v>
      </c>
      <c r="S1598" s="29">
        <v>1.0241974592208862</v>
      </c>
      <c r="T1598" s="30">
        <v>31.655632019042969</v>
      </c>
      <c r="U1598" s="23">
        <v>5.336944580078125</v>
      </c>
      <c r="V1598" s="31">
        <v>0</v>
      </c>
      <c r="W1598" s="32">
        <v>0.74750494956970215</v>
      </c>
      <c r="X1598" s="33">
        <v>9.3973665237426758</v>
      </c>
      <c r="Y1598" s="34">
        <v>91.252296447753906</v>
      </c>
      <c r="Z1598" s="35">
        <v>143.97592163085938</v>
      </c>
      <c r="AA1598" s="23">
        <v>5.4288501739501953</v>
      </c>
      <c r="AB1598" s="36">
        <v>15.470999717712402</v>
      </c>
    </row>
    <row r="1599" spans="1:28" x14ac:dyDescent="0.2">
      <c r="A1599" s="21">
        <v>45958.764931423611</v>
      </c>
      <c r="B1599" s="22">
        <v>14.446000099182129</v>
      </c>
      <c r="C1599" s="22">
        <v>0.34057185053825378</v>
      </c>
      <c r="D1599" s="23">
        <v>8.7893619537353516</v>
      </c>
      <c r="E1599" s="24">
        <v>181</v>
      </c>
      <c r="F1599" s="24">
        <v>50.227148399999997</v>
      </c>
      <c r="G1599" s="24">
        <v>-66.355536200000003</v>
      </c>
      <c r="H1599" s="24">
        <v>50.162307843812357</v>
      </c>
      <c r="I1599" s="24">
        <v>-66.46140914166692</v>
      </c>
      <c r="J1599" s="24">
        <v>38.932430267333984</v>
      </c>
      <c r="K1599" s="24">
        <v>0.311420738697052</v>
      </c>
      <c r="L1599" s="25">
        <v>0.7586713433265686</v>
      </c>
      <c r="M1599" s="21">
        <v>25569.01895824074</v>
      </c>
      <c r="N1599" s="23">
        <v>5.4288501739501953</v>
      </c>
      <c r="O1599" s="26">
        <v>30496.111328125</v>
      </c>
      <c r="P1599" s="26">
        <v>48700.97265625</v>
      </c>
      <c r="Q1599" s="27">
        <v>30.669252395629883</v>
      </c>
      <c r="R1599" s="28">
        <v>32.791065216064453</v>
      </c>
      <c r="S1599" s="29">
        <v>1.0241974592208862</v>
      </c>
      <c r="T1599" s="30">
        <v>31.655632019042969</v>
      </c>
      <c r="U1599" s="23">
        <v>5.336944580078125</v>
      </c>
      <c r="V1599" s="31">
        <v>0</v>
      </c>
      <c r="W1599" s="32">
        <v>0.74750494956970215</v>
      </c>
      <c r="X1599" s="33">
        <v>9.3973665237426758</v>
      </c>
      <c r="Y1599" s="34">
        <v>91.252296447753906</v>
      </c>
      <c r="Z1599" s="35">
        <v>143.97592163085938</v>
      </c>
      <c r="AA1599" s="23">
        <v>5.4288501739501953</v>
      </c>
      <c r="AB1599" s="36">
        <v>15.470999717712402</v>
      </c>
    </row>
    <row r="1600" spans="1:28" x14ac:dyDescent="0.2">
      <c r="A1600" s="21">
        <v>45958.764943078706</v>
      </c>
      <c r="B1600" s="22">
        <v>14.435000419616699</v>
      </c>
      <c r="C1600" s="22">
        <v>0.35339760780334473</v>
      </c>
      <c r="D1600" s="23">
        <v>8.7893619537353516</v>
      </c>
      <c r="E1600" s="24">
        <v>183.69999694824219</v>
      </c>
      <c r="F1600" s="24">
        <v>50.227148399999997</v>
      </c>
      <c r="G1600" s="24">
        <v>-66.355536200000003</v>
      </c>
      <c r="H1600" s="24">
        <v>50.162302310658504</v>
      </c>
      <c r="I1600" s="24">
        <v>-66.461410151934999</v>
      </c>
      <c r="J1600" s="24">
        <v>38.316967010498047</v>
      </c>
      <c r="K1600" s="24">
        <v>0.23923297226428986</v>
      </c>
      <c r="L1600" s="25">
        <v>0.7586713433265686</v>
      </c>
      <c r="M1600" s="21">
        <v>25569.018969884259</v>
      </c>
      <c r="N1600" s="23">
        <v>5.4288501739501953</v>
      </c>
      <c r="O1600" s="26">
        <v>30496.111328125</v>
      </c>
      <c r="P1600" s="26">
        <v>48700.97265625</v>
      </c>
      <c r="Q1600" s="27">
        <v>30.669252395629883</v>
      </c>
      <c r="R1600" s="28">
        <v>32.791065216064453</v>
      </c>
      <c r="S1600" s="29">
        <v>1.0241974592208862</v>
      </c>
      <c r="T1600" s="30">
        <v>31.655632019042969</v>
      </c>
      <c r="U1600" s="23">
        <v>5.336944580078125</v>
      </c>
      <c r="V1600" s="31">
        <v>0</v>
      </c>
      <c r="W1600" s="32">
        <v>0.74750494956970215</v>
      </c>
      <c r="X1600" s="33">
        <v>9.3973665237426758</v>
      </c>
      <c r="Y1600" s="34">
        <v>91.252296447753906</v>
      </c>
      <c r="Z1600" s="35">
        <v>143.97592163085938</v>
      </c>
      <c r="AA1600" s="23">
        <v>5.4288501739501953</v>
      </c>
      <c r="AB1600" s="36">
        <v>15.470999717712402</v>
      </c>
    </row>
    <row r="1601" spans="1:28" x14ac:dyDescent="0.2">
      <c r="A1601" s="21">
        <v>45958.764954745369</v>
      </c>
      <c r="B1601" s="22">
        <v>14.418999671936035</v>
      </c>
      <c r="C1601" s="22">
        <v>0.38482433557510376</v>
      </c>
      <c r="D1601" s="23">
        <v>8.7893619537353516</v>
      </c>
      <c r="E1601" s="24">
        <v>185.89999389648438</v>
      </c>
      <c r="F1601" s="24">
        <v>50.227148399999997</v>
      </c>
      <c r="G1601" s="24">
        <v>-66.355536200000003</v>
      </c>
      <c r="H1601" s="24">
        <v>50.162296808505211</v>
      </c>
      <c r="I1601" s="24">
        <v>-66.461411287021463</v>
      </c>
      <c r="J1601" s="24">
        <v>37.704948425292969</v>
      </c>
      <c r="K1601" s="24">
        <v>0.15812639892101288</v>
      </c>
      <c r="L1601" s="25">
        <v>0.7586713433265686</v>
      </c>
      <c r="M1601" s="21">
        <v>25569.018981550926</v>
      </c>
      <c r="N1601" s="23">
        <v>5.4288501739501953</v>
      </c>
      <c r="O1601" s="26">
        <v>30496.111328125</v>
      </c>
      <c r="P1601" s="26">
        <v>48700.97265625</v>
      </c>
      <c r="Q1601" s="27">
        <v>30.669252395629883</v>
      </c>
      <c r="R1601" s="28">
        <v>32.791065216064453</v>
      </c>
      <c r="S1601" s="29">
        <v>1.0241974592208862</v>
      </c>
      <c r="T1601" s="30">
        <v>31.655632019042969</v>
      </c>
      <c r="U1601" s="23">
        <v>5.336944580078125</v>
      </c>
      <c r="V1601" s="31">
        <v>0</v>
      </c>
      <c r="W1601" s="32">
        <v>0.74750494956970215</v>
      </c>
      <c r="X1601" s="33">
        <v>9.3973665237426758</v>
      </c>
      <c r="Y1601" s="34">
        <v>91.252296447753906</v>
      </c>
      <c r="Z1601" s="35">
        <v>143.97592163085938</v>
      </c>
      <c r="AA1601" s="23">
        <v>5.4288501739501953</v>
      </c>
      <c r="AB1601" s="36">
        <v>15.470999717712402</v>
      </c>
    </row>
    <row r="1602" spans="1:28" x14ac:dyDescent="0.2">
      <c r="A1602" s="21">
        <v>45958.76496641204</v>
      </c>
      <c r="B1602" s="22">
        <v>14.413000106811523</v>
      </c>
      <c r="C1602" s="22">
        <v>0.43003305792808533</v>
      </c>
      <c r="D1602" s="23">
        <v>8.7893619537353516</v>
      </c>
      <c r="E1602" s="24">
        <v>185.19999694824219</v>
      </c>
      <c r="F1602" s="24">
        <v>50.227148399999997</v>
      </c>
      <c r="G1602" s="24">
        <v>-66.355536200000003</v>
      </c>
      <c r="H1602" s="24">
        <v>50.162291444822515</v>
      </c>
      <c r="I1602" s="24">
        <v>-66.461412665446261</v>
      </c>
      <c r="J1602" s="24">
        <v>37.10833740234375</v>
      </c>
      <c r="K1602" s="24">
        <v>5.9632297605276108E-2</v>
      </c>
      <c r="L1602" s="25">
        <v>0.7579948902130127</v>
      </c>
      <c r="M1602" s="21">
        <v>25569.018993229165</v>
      </c>
      <c r="N1602" s="23">
        <v>5.4288501739501953</v>
      </c>
      <c r="O1602" s="26">
        <v>30496.111328125</v>
      </c>
      <c r="P1602" s="26">
        <v>48700.97265625</v>
      </c>
      <c r="Q1602" s="27">
        <v>30.669252395629883</v>
      </c>
      <c r="R1602" s="28">
        <v>32.791065216064453</v>
      </c>
      <c r="S1602" s="29">
        <v>1.0241974592208862</v>
      </c>
      <c r="T1602" s="30">
        <v>31.655632019042969</v>
      </c>
      <c r="U1602" s="23">
        <v>5.336944580078125</v>
      </c>
      <c r="V1602" s="31">
        <v>0</v>
      </c>
      <c r="W1602" s="32">
        <v>0.74750494956970215</v>
      </c>
      <c r="X1602" s="33">
        <v>9.3973665237426758</v>
      </c>
      <c r="Y1602" s="34">
        <v>91.252296447753906</v>
      </c>
      <c r="Z1602" s="35">
        <v>143.97592163085938</v>
      </c>
      <c r="AA1602" s="23">
        <v>5.4288501739501953</v>
      </c>
      <c r="AB1602" s="36">
        <v>15.470999717712402</v>
      </c>
    </row>
    <row r="1603" spans="1:28" x14ac:dyDescent="0.2">
      <c r="A1603" s="21">
        <v>45958.764978043982</v>
      </c>
      <c r="B1603" s="22">
        <v>14.420999526977539</v>
      </c>
      <c r="C1603" s="22">
        <v>0.46712630987167358</v>
      </c>
      <c r="D1603" s="23">
        <v>8.7893619537353516</v>
      </c>
      <c r="E1603" s="24">
        <v>185.60000610351563</v>
      </c>
      <c r="F1603" s="24">
        <v>50.227148399999997</v>
      </c>
      <c r="G1603" s="24">
        <v>-66.355536200000003</v>
      </c>
      <c r="H1603" s="24">
        <v>50.162285966820072</v>
      </c>
      <c r="I1603" s="24">
        <v>-66.461413708517782</v>
      </c>
      <c r="J1603" s="24">
        <v>36.499004364013672</v>
      </c>
      <c r="K1603" s="24">
        <v>-1.4899454079568386E-2</v>
      </c>
      <c r="L1603" s="25">
        <v>0.7579948902130127</v>
      </c>
      <c r="M1603" s="21">
        <v>25569.019004849539</v>
      </c>
      <c r="N1603" s="23">
        <v>5.4253273010253906</v>
      </c>
      <c r="O1603" s="26">
        <v>30488.853515625</v>
      </c>
      <c r="P1603" s="26">
        <v>48694.609375</v>
      </c>
      <c r="Q1603" s="27">
        <v>30.664205551147461</v>
      </c>
      <c r="R1603" s="28">
        <v>32.798870086669922</v>
      </c>
      <c r="S1603" s="29">
        <v>1.0241941213607788</v>
      </c>
      <c r="T1603" s="30">
        <v>31.651494979858398</v>
      </c>
      <c r="U1603" s="23">
        <v>5.336334228515625</v>
      </c>
      <c r="V1603" s="31">
        <v>0</v>
      </c>
      <c r="W1603" s="32">
        <v>0.70940923690795898</v>
      </c>
      <c r="X1603" s="33">
        <v>9.4123859405517578</v>
      </c>
      <c r="Y1603" s="34">
        <v>91.387550354003906</v>
      </c>
      <c r="Z1603" s="35">
        <v>144.18962097167969</v>
      </c>
      <c r="AA1603" s="23">
        <v>5.4253273010253906</v>
      </c>
      <c r="AB1603" s="36">
        <v>15.48900032043457</v>
      </c>
    </row>
    <row r="1604" spans="1:28" x14ac:dyDescent="0.2">
      <c r="A1604" s="21">
        <v>45958.764989710646</v>
      </c>
      <c r="B1604" s="22">
        <v>14.425999641418457</v>
      </c>
      <c r="C1604" s="22">
        <v>0.50141274929046631</v>
      </c>
      <c r="D1604" s="23">
        <v>8.7562532424926758</v>
      </c>
      <c r="E1604" s="24">
        <v>185.39999389648438</v>
      </c>
      <c r="F1604" s="24">
        <v>50.227148399999997</v>
      </c>
      <c r="G1604" s="24">
        <v>-66.355536200000003</v>
      </c>
      <c r="H1604" s="24">
        <v>50.162280316273339</v>
      </c>
      <c r="I1604" s="24">
        <v>-66.461414921373645</v>
      </c>
      <c r="J1604" s="24">
        <v>35.8704833984375</v>
      </c>
      <c r="K1604" s="24">
        <v>-0.10156302154064178</v>
      </c>
      <c r="L1604" s="25">
        <v>0.7579948902130127</v>
      </c>
      <c r="M1604" s="21">
        <v>25569.019016516202</v>
      </c>
      <c r="N1604" s="23">
        <v>5.4253273010253906</v>
      </c>
      <c r="O1604" s="26">
        <v>30488.853515625</v>
      </c>
      <c r="P1604" s="26">
        <v>48694.609375</v>
      </c>
      <c r="Q1604" s="27">
        <v>30.664205551147461</v>
      </c>
      <c r="R1604" s="28">
        <v>32.798870086669922</v>
      </c>
      <c r="S1604" s="29">
        <v>1.0241941213607788</v>
      </c>
      <c r="T1604" s="30">
        <v>31.651494979858398</v>
      </c>
      <c r="U1604" s="23">
        <v>5.336334228515625</v>
      </c>
      <c r="V1604" s="31">
        <v>0</v>
      </c>
      <c r="W1604" s="32">
        <v>0.70940923690795898</v>
      </c>
      <c r="X1604" s="33">
        <v>9.4123859405517578</v>
      </c>
      <c r="Y1604" s="34">
        <v>91.387550354003906</v>
      </c>
      <c r="Z1604" s="35">
        <v>144.18962097167969</v>
      </c>
      <c r="AA1604" s="23">
        <v>5.4253273010253906</v>
      </c>
      <c r="AB1604" s="36">
        <v>15.48900032043457</v>
      </c>
    </row>
    <row r="1605" spans="1:28" x14ac:dyDescent="0.2">
      <c r="A1605" s="21">
        <v>45958.765001400461</v>
      </c>
      <c r="B1605" s="22">
        <v>14.416000366210938</v>
      </c>
      <c r="C1605" s="22">
        <v>0.52177268266677856</v>
      </c>
      <c r="D1605" s="23">
        <v>8.7562532424926758</v>
      </c>
      <c r="E1605" s="24">
        <v>185.30000305175781</v>
      </c>
      <c r="F1605" s="24">
        <v>50.227148399999997</v>
      </c>
      <c r="G1605" s="24">
        <v>-66.355536200000003</v>
      </c>
      <c r="H1605" s="24">
        <v>50.162274623395554</v>
      </c>
      <c r="I1605" s="24">
        <v>-66.461416193584313</v>
      </c>
      <c r="J1605" s="24">
        <v>35.237251281738281</v>
      </c>
      <c r="K1605" s="24">
        <v>-0.19246774911880493</v>
      </c>
      <c r="L1605" s="25">
        <v>0.7579948902130127</v>
      </c>
      <c r="M1605" s="21">
        <v>25569.019028206018</v>
      </c>
      <c r="N1605" s="23">
        <v>5.4253273010253906</v>
      </c>
      <c r="O1605" s="26">
        <v>30488.853515625</v>
      </c>
      <c r="P1605" s="26">
        <v>48694.609375</v>
      </c>
      <c r="Q1605" s="27">
        <v>30.664205551147461</v>
      </c>
      <c r="R1605" s="28">
        <v>32.798870086669922</v>
      </c>
      <c r="S1605" s="29">
        <v>1.0241941213607788</v>
      </c>
      <c r="T1605" s="30">
        <v>31.651494979858398</v>
      </c>
      <c r="U1605" s="23">
        <v>5.336334228515625</v>
      </c>
      <c r="V1605" s="31">
        <v>0</v>
      </c>
      <c r="W1605" s="32">
        <v>0.70940923690795898</v>
      </c>
      <c r="X1605" s="33">
        <v>9.4123859405517578</v>
      </c>
      <c r="Y1605" s="34">
        <v>91.387550354003906</v>
      </c>
      <c r="Z1605" s="35">
        <v>144.18962097167969</v>
      </c>
      <c r="AA1605" s="23">
        <v>5.4253273010253906</v>
      </c>
      <c r="AB1605" s="36">
        <v>15.48900032043457</v>
      </c>
    </row>
    <row r="1606" spans="1:28" x14ac:dyDescent="0.2">
      <c r="A1606" s="21">
        <v>45958.765013078701</v>
      </c>
      <c r="B1606" s="22">
        <v>14.418999671936035</v>
      </c>
      <c r="C1606" s="22">
        <v>0.55163830518722534</v>
      </c>
      <c r="D1606" s="23">
        <v>8.7562532424926758</v>
      </c>
      <c r="E1606" s="24">
        <v>185.19999694824219</v>
      </c>
      <c r="F1606" s="24">
        <v>50.227148399999997</v>
      </c>
      <c r="G1606" s="24">
        <v>-66.355536200000003</v>
      </c>
      <c r="H1606" s="24">
        <v>50.162268557343872</v>
      </c>
      <c r="I1606" s="24">
        <v>-66.461417519771032</v>
      </c>
      <c r="J1606" s="24">
        <v>34.562511444091797</v>
      </c>
      <c r="K1606" s="24">
        <v>-0.28722932934761047</v>
      </c>
      <c r="L1606" s="25">
        <v>0.7579948902130127</v>
      </c>
      <c r="M1606" s="21">
        <v>25569.019039895833</v>
      </c>
      <c r="N1606" s="23">
        <v>5.4253273010253906</v>
      </c>
      <c r="O1606" s="26">
        <v>30488.853515625</v>
      </c>
      <c r="P1606" s="26">
        <v>48694.609375</v>
      </c>
      <c r="Q1606" s="27">
        <v>30.664205551147461</v>
      </c>
      <c r="R1606" s="28">
        <v>32.798870086669922</v>
      </c>
      <c r="S1606" s="29">
        <v>1.0241941213607788</v>
      </c>
      <c r="T1606" s="30">
        <v>31.651494979858398</v>
      </c>
      <c r="U1606" s="23">
        <v>5.336334228515625</v>
      </c>
      <c r="V1606" s="31">
        <v>0</v>
      </c>
      <c r="W1606" s="32">
        <v>0.70940923690795898</v>
      </c>
      <c r="X1606" s="33">
        <v>9.4123859405517578</v>
      </c>
      <c r="Y1606" s="34">
        <v>91.387550354003906</v>
      </c>
      <c r="Z1606" s="35">
        <v>144.18962097167969</v>
      </c>
      <c r="AA1606" s="23">
        <v>5.4253273010253906</v>
      </c>
      <c r="AB1606" s="36">
        <v>15.48900032043457</v>
      </c>
    </row>
    <row r="1607" spans="1:28" x14ac:dyDescent="0.2">
      <c r="A1607" s="21">
        <v>45958.765024722219</v>
      </c>
      <c r="B1607" s="22">
        <v>14.416000366210938</v>
      </c>
      <c r="C1607" s="22">
        <v>0.60010045766830444</v>
      </c>
      <c r="D1607" s="23">
        <v>8.7562532424926758</v>
      </c>
      <c r="E1607" s="24">
        <v>185</v>
      </c>
      <c r="F1607" s="24">
        <v>50.227148399999997</v>
      </c>
      <c r="G1607" s="24">
        <v>-66.355536200000003</v>
      </c>
      <c r="H1607" s="24">
        <v>50.162262996455439</v>
      </c>
      <c r="I1607" s="24">
        <v>-66.461418616326071</v>
      </c>
      <c r="J1607" s="24">
        <v>33.943962097167969</v>
      </c>
      <c r="K1607" s="24">
        <v>-0.36558276414871216</v>
      </c>
      <c r="L1607" s="25">
        <v>0.75731855630874634</v>
      </c>
      <c r="M1607" s="21">
        <v>25569.019051527779</v>
      </c>
      <c r="N1607" s="23">
        <v>5.4253273010253906</v>
      </c>
      <c r="O1607" s="26">
        <v>30488.853515625</v>
      </c>
      <c r="P1607" s="26">
        <v>48694.609375</v>
      </c>
      <c r="Q1607" s="27">
        <v>30.664205551147461</v>
      </c>
      <c r="R1607" s="28">
        <v>32.798870086669922</v>
      </c>
      <c r="S1607" s="29">
        <v>1.0241941213607788</v>
      </c>
      <c r="T1607" s="30">
        <v>31.651494979858398</v>
      </c>
      <c r="U1607" s="23">
        <v>5.336334228515625</v>
      </c>
      <c r="V1607" s="31">
        <v>0</v>
      </c>
      <c r="W1607" s="32">
        <v>0.70940923690795898</v>
      </c>
      <c r="X1607" s="33">
        <v>9.4123859405517578</v>
      </c>
      <c r="Y1607" s="34">
        <v>91.387550354003906</v>
      </c>
      <c r="Z1607" s="35">
        <v>144.18962097167969</v>
      </c>
      <c r="AA1607" s="23">
        <v>5.4253273010253906</v>
      </c>
      <c r="AB1607" s="36">
        <v>15.48900032043457</v>
      </c>
    </row>
    <row r="1608" spans="1:28" x14ac:dyDescent="0.2">
      <c r="A1608" s="21">
        <v>45958.765036342593</v>
      </c>
      <c r="B1608" s="22">
        <v>14.418999671936035</v>
      </c>
      <c r="C1608" s="22">
        <v>0.61936241388320923</v>
      </c>
      <c r="D1608" s="23">
        <v>8.7562532424926758</v>
      </c>
      <c r="E1608" s="24">
        <v>184.89999389648438</v>
      </c>
      <c r="F1608" s="24">
        <v>50.227148399999997</v>
      </c>
      <c r="G1608" s="24">
        <v>-66.355536200000003</v>
      </c>
      <c r="H1608" s="24">
        <v>50.162257357140014</v>
      </c>
      <c r="I1608" s="24">
        <v>-66.461419622493366</v>
      </c>
      <c r="J1608" s="24">
        <v>33.316688537597656</v>
      </c>
      <c r="K1608" s="24">
        <v>-0.43747764825820923</v>
      </c>
      <c r="L1608" s="25">
        <v>0.75731855630874634</v>
      </c>
      <c r="M1608" s="21">
        <v>25569.019063148149</v>
      </c>
      <c r="N1608" s="23">
        <v>5.4253273010253906</v>
      </c>
      <c r="O1608" s="26">
        <v>30488.853515625</v>
      </c>
      <c r="P1608" s="26">
        <v>48694.609375</v>
      </c>
      <c r="Q1608" s="27">
        <v>30.664205551147461</v>
      </c>
      <c r="R1608" s="28">
        <v>32.798870086669922</v>
      </c>
      <c r="S1608" s="29">
        <v>1.0241941213607788</v>
      </c>
      <c r="T1608" s="30">
        <v>31.651494979858398</v>
      </c>
      <c r="U1608" s="23">
        <v>5.336334228515625</v>
      </c>
      <c r="V1608" s="31">
        <v>0</v>
      </c>
      <c r="W1608" s="32">
        <v>0.70940923690795898</v>
      </c>
      <c r="X1608" s="33">
        <v>9.4123859405517578</v>
      </c>
      <c r="Y1608" s="34">
        <v>91.387550354003906</v>
      </c>
      <c r="Z1608" s="35">
        <v>144.18962097167969</v>
      </c>
      <c r="AA1608" s="23">
        <v>5.4253273010253906</v>
      </c>
      <c r="AB1608" s="36">
        <v>15.48900032043457</v>
      </c>
    </row>
    <row r="1609" spans="1:28" x14ac:dyDescent="0.2">
      <c r="A1609" s="21">
        <v>45958.765047986111</v>
      </c>
      <c r="B1609" s="22">
        <v>14.423999786376953</v>
      </c>
      <c r="C1609" s="22">
        <v>0.61954414844512939</v>
      </c>
      <c r="D1609" s="23">
        <v>8.7530736923217773</v>
      </c>
      <c r="E1609" s="24">
        <v>186.39999389648438</v>
      </c>
      <c r="F1609" s="24">
        <v>50.227148399999997</v>
      </c>
      <c r="G1609" s="24">
        <v>-66.355536200000003</v>
      </c>
      <c r="H1609" s="24">
        <v>50.162251670174101</v>
      </c>
      <c r="I1609" s="24">
        <v>-66.461420812903782</v>
      </c>
      <c r="J1609" s="24">
        <v>32.684112548828125</v>
      </c>
      <c r="K1609" s="24">
        <v>-0.52253752946853638</v>
      </c>
      <c r="L1609" s="25">
        <v>0.75731855630874634</v>
      </c>
      <c r="M1609" s="21">
        <v>25569.019074791668</v>
      </c>
      <c r="N1609" s="23">
        <v>5.4192333221435547</v>
      </c>
      <c r="O1609" s="26">
        <v>30479.423828125</v>
      </c>
      <c r="P1609" s="26">
        <v>48688.6015625</v>
      </c>
      <c r="Q1609" s="27">
        <v>30.658952713012695</v>
      </c>
      <c r="R1609" s="28">
        <v>32.80902099609375</v>
      </c>
      <c r="S1609" s="29">
        <v>1.0241904258728027</v>
      </c>
      <c r="T1609" s="30">
        <v>31.647590637207031</v>
      </c>
      <c r="U1609" s="23">
        <v>5.333587646484375</v>
      </c>
      <c r="V1609" s="31">
        <v>0</v>
      </c>
      <c r="W1609" s="32">
        <v>0.47504076361656189</v>
      </c>
      <c r="X1609" s="33">
        <v>9.4145317077636719</v>
      </c>
      <c r="Y1609" s="34">
        <v>91.391624450683594</v>
      </c>
      <c r="Z1609" s="35">
        <v>144.19662475585938</v>
      </c>
      <c r="AA1609" s="23">
        <v>5.4192333221435547</v>
      </c>
      <c r="AB1609" s="36">
        <v>15.461999893188477</v>
      </c>
    </row>
    <row r="1610" spans="1:28" x14ac:dyDescent="0.2">
      <c r="A1610" s="21">
        <v>45958.76505962963</v>
      </c>
      <c r="B1610" s="22">
        <v>14.428000450134277</v>
      </c>
      <c r="C1610" s="22">
        <v>0.62911713123321533</v>
      </c>
      <c r="D1610" s="23">
        <v>8.7530736923217773</v>
      </c>
      <c r="E1610" s="24">
        <v>186.30000305175781</v>
      </c>
      <c r="F1610" s="24">
        <v>50.227148399999997</v>
      </c>
      <c r="G1610" s="24">
        <v>-66.355536200000003</v>
      </c>
      <c r="H1610" s="24">
        <v>50.162246035960749</v>
      </c>
      <c r="I1610" s="24">
        <v>-66.461422268155104</v>
      </c>
      <c r="J1610" s="24">
        <v>32.057407379150391</v>
      </c>
      <c r="K1610" s="24">
        <v>-0.62652134895324707</v>
      </c>
      <c r="L1610" s="25">
        <v>0.75731855630874634</v>
      </c>
      <c r="M1610" s="21">
        <v>25569.019086446759</v>
      </c>
      <c r="N1610" s="23">
        <v>5.4192333221435547</v>
      </c>
      <c r="O1610" s="26">
        <v>30479.423828125</v>
      </c>
      <c r="P1610" s="26">
        <v>48688.6015625</v>
      </c>
      <c r="Q1610" s="27">
        <v>30.658952713012695</v>
      </c>
      <c r="R1610" s="28">
        <v>32.80902099609375</v>
      </c>
      <c r="S1610" s="29">
        <v>1.0241904258728027</v>
      </c>
      <c r="T1610" s="30">
        <v>31.647590637207031</v>
      </c>
      <c r="U1610" s="23">
        <v>5.333587646484375</v>
      </c>
      <c r="V1610" s="31">
        <v>0</v>
      </c>
      <c r="W1610" s="32">
        <v>0.47504076361656189</v>
      </c>
      <c r="X1610" s="33">
        <v>9.4145317077636719</v>
      </c>
      <c r="Y1610" s="34">
        <v>91.391624450683594</v>
      </c>
      <c r="Z1610" s="35">
        <v>144.19662475585938</v>
      </c>
      <c r="AA1610" s="23">
        <v>5.4192333221435547</v>
      </c>
      <c r="AB1610" s="36">
        <v>15.461999893188477</v>
      </c>
    </row>
    <row r="1611" spans="1:28" x14ac:dyDescent="0.2">
      <c r="A1611" s="21">
        <v>45958.765071296293</v>
      </c>
      <c r="B1611" s="22">
        <v>14.434000015258789</v>
      </c>
      <c r="C1611" s="22">
        <v>0.63560599088668823</v>
      </c>
      <c r="D1611" s="23">
        <v>8.7530736923217773</v>
      </c>
      <c r="E1611" s="24">
        <v>186.19999694824219</v>
      </c>
      <c r="F1611" s="24">
        <v>50.227148399999997</v>
      </c>
      <c r="G1611" s="24">
        <v>-66.355536200000003</v>
      </c>
      <c r="H1611" s="24">
        <v>50.162240465835026</v>
      </c>
      <c r="I1611" s="24">
        <v>-66.461423622965853</v>
      </c>
      <c r="J1611" s="24">
        <v>31.437831878662109</v>
      </c>
      <c r="K1611" s="24">
        <v>-0.7233283519744873</v>
      </c>
      <c r="L1611" s="25">
        <v>0.75731855630874634</v>
      </c>
      <c r="M1611" s="21">
        <v>25569.019098101853</v>
      </c>
      <c r="N1611" s="23">
        <v>5.4192333221435547</v>
      </c>
      <c r="O1611" s="26">
        <v>30479.423828125</v>
      </c>
      <c r="P1611" s="26">
        <v>48688.6015625</v>
      </c>
      <c r="Q1611" s="27">
        <v>30.658952713012695</v>
      </c>
      <c r="R1611" s="28">
        <v>32.80902099609375</v>
      </c>
      <c r="S1611" s="29">
        <v>1.0241904258728027</v>
      </c>
      <c r="T1611" s="30">
        <v>31.647590637207031</v>
      </c>
      <c r="U1611" s="23">
        <v>5.333587646484375</v>
      </c>
      <c r="V1611" s="31">
        <v>0</v>
      </c>
      <c r="W1611" s="32">
        <v>0.47504076361656189</v>
      </c>
      <c r="X1611" s="33">
        <v>9.4145317077636719</v>
      </c>
      <c r="Y1611" s="34">
        <v>91.391624450683594</v>
      </c>
      <c r="Z1611" s="35">
        <v>144.19662475585938</v>
      </c>
      <c r="AA1611" s="23">
        <v>5.4192333221435547</v>
      </c>
      <c r="AB1611" s="36">
        <v>15.461999893188477</v>
      </c>
    </row>
    <row r="1612" spans="1:28" x14ac:dyDescent="0.2">
      <c r="A1612" s="21">
        <v>45958.765082916667</v>
      </c>
      <c r="B1612" s="22">
        <v>14.425999641418457</v>
      </c>
      <c r="C1612" s="22">
        <v>0.64305621385574341</v>
      </c>
      <c r="D1612" s="23">
        <v>8.7530736923217773</v>
      </c>
      <c r="E1612" s="24">
        <v>185.89999389648438</v>
      </c>
      <c r="F1612" s="24">
        <v>50.227148399999997</v>
      </c>
      <c r="G1612" s="24">
        <v>-66.355536200000003</v>
      </c>
      <c r="H1612" s="24">
        <v>50.162234943031585</v>
      </c>
      <c r="I1612" s="24">
        <v>-66.461425004871785</v>
      </c>
      <c r="J1612" s="24">
        <v>30.823516845703125</v>
      </c>
      <c r="K1612" s="24">
        <v>-0.822071373462677</v>
      </c>
      <c r="L1612" s="25">
        <v>0.75664216279983521</v>
      </c>
      <c r="M1612" s="21">
        <v>25569.019109733796</v>
      </c>
      <c r="N1612" s="23">
        <v>5.4192333221435547</v>
      </c>
      <c r="O1612" s="26">
        <v>30479.423828125</v>
      </c>
      <c r="P1612" s="26">
        <v>48688.6015625</v>
      </c>
      <c r="Q1612" s="27">
        <v>30.658952713012695</v>
      </c>
      <c r="R1612" s="28">
        <v>32.80902099609375</v>
      </c>
      <c r="S1612" s="29">
        <v>1.0241904258728027</v>
      </c>
      <c r="T1612" s="30">
        <v>31.647590637207031</v>
      </c>
      <c r="U1612" s="23">
        <v>5.333587646484375</v>
      </c>
      <c r="V1612" s="31">
        <v>0</v>
      </c>
      <c r="W1612" s="32">
        <v>0.47504076361656189</v>
      </c>
      <c r="X1612" s="33">
        <v>9.4145317077636719</v>
      </c>
      <c r="Y1612" s="34">
        <v>91.391624450683594</v>
      </c>
      <c r="Z1612" s="35">
        <v>144.19662475585938</v>
      </c>
      <c r="AA1612" s="23">
        <v>5.4192333221435547</v>
      </c>
      <c r="AB1612" s="36">
        <v>15.461999893188477</v>
      </c>
    </row>
    <row r="1613" spans="1:28" x14ac:dyDescent="0.2">
      <c r="A1613" s="21">
        <v>45958.76509458333</v>
      </c>
      <c r="B1613" s="22">
        <v>14.413999557495117</v>
      </c>
      <c r="C1613" s="22">
        <v>0.64912140369415283</v>
      </c>
      <c r="D1613" s="23">
        <v>8.7530736923217773</v>
      </c>
      <c r="E1613" s="24">
        <v>187</v>
      </c>
      <c r="F1613" s="24">
        <v>50.227148399999997</v>
      </c>
      <c r="G1613" s="24">
        <v>-66.355536200000003</v>
      </c>
      <c r="H1613" s="24">
        <v>50.162229382989338</v>
      </c>
      <c r="I1613" s="24">
        <v>-66.461426335582814</v>
      </c>
      <c r="J1613" s="24">
        <v>30.205062866210938</v>
      </c>
      <c r="K1613" s="24">
        <v>-0.9171563982963562</v>
      </c>
      <c r="L1613" s="25">
        <v>0.75664216279983521</v>
      </c>
      <c r="M1613" s="21">
        <v>25569.019121400463</v>
      </c>
      <c r="N1613" s="23">
        <v>5.4192333221435547</v>
      </c>
      <c r="O1613" s="26">
        <v>30479.423828125</v>
      </c>
      <c r="P1613" s="26">
        <v>48688.6015625</v>
      </c>
      <c r="Q1613" s="27">
        <v>30.658952713012695</v>
      </c>
      <c r="R1613" s="28">
        <v>32.80902099609375</v>
      </c>
      <c r="S1613" s="29">
        <v>1.0241904258728027</v>
      </c>
      <c r="T1613" s="30">
        <v>31.647590637207031</v>
      </c>
      <c r="U1613" s="23">
        <v>5.333587646484375</v>
      </c>
      <c r="V1613" s="31">
        <v>0</v>
      </c>
      <c r="W1613" s="32">
        <v>0.47504076361656189</v>
      </c>
      <c r="X1613" s="33">
        <v>9.4145317077636719</v>
      </c>
      <c r="Y1613" s="34">
        <v>91.391624450683594</v>
      </c>
      <c r="Z1613" s="35">
        <v>144.19662475585938</v>
      </c>
      <c r="AA1613" s="23">
        <v>5.4192333221435547</v>
      </c>
      <c r="AB1613" s="36">
        <v>15.461999893188477</v>
      </c>
    </row>
    <row r="1614" spans="1:28" x14ac:dyDescent="0.2">
      <c r="A1614" s="21">
        <v>45958.765106192128</v>
      </c>
      <c r="B1614" s="22">
        <v>14.414999961853027</v>
      </c>
      <c r="C1614" s="22">
        <v>0.64788973331451416</v>
      </c>
      <c r="D1614" s="23">
        <v>8.7577056884765625</v>
      </c>
      <c r="E1614" s="24">
        <v>186.30000305175781</v>
      </c>
      <c r="F1614" s="24">
        <v>50.227148399999997</v>
      </c>
      <c r="G1614" s="24">
        <v>-66.355536200000003</v>
      </c>
      <c r="H1614" s="24">
        <v>50.16222386389618</v>
      </c>
      <c r="I1614" s="24">
        <v>-66.461427641824301</v>
      </c>
      <c r="J1614" s="24">
        <v>29.591161727905273</v>
      </c>
      <c r="K1614" s="24">
        <v>-1.0104929208755493</v>
      </c>
      <c r="L1614" s="25">
        <v>0.75664216279983521</v>
      </c>
      <c r="M1614" s="21">
        <v>25569.019132997684</v>
      </c>
      <c r="N1614" s="23">
        <v>5.4192333221435547</v>
      </c>
      <c r="O1614" s="26">
        <v>30479.423828125</v>
      </c>
      <c r="P1614" s="26">
        <v>48688.6015625</v>
      </c>
      <c r="Q1614" s="27">
        <v>30.658952713012695</v>
      </c>
      <c r="R1614" s="28">
        <v>32.80902099609375</v>
      </c>
      <c r="S1614" s="29">
        <v>1.0241904258728027</v>
      </c>
      <c r="T1614" s="30">
        <v>31.647590637207031</v>
      </c>
      <c r="U1614" s="23">
        <v>5.333587646484375</v>
      </c>
      <c r="V1614" s="31">
        <v>0</v>
      </c>
      <c r="W1614" s="32">
        <v>0.47504076361656189</v>
      </c>
      <c r="X1614" s="33">
        <v>9.4145317077636719</v>
      </c>
      <c r="Y1614" s="34">
        <v>91.391624450683594</v>
      </c>
      <c r="Z1614" s="35">
        <v>144.19662475585938</v>
      </c>
      <c r="AA1614" s="23">
        <v>5.4192333221435547</v>
      </c>
      <c r="AB1614" s="36">
        <v>15.461999893188477</v>
      </c>
    </row>
    <row r="1615" spans="1:28" x14ac:dyDescent="0.2">
      <c r="A1615" s="21">
        <v>45958.765117789349</v>
      </c>
      <c r="B1615" s="22">
        <v>14.418999671936035</v>
      </c>
      <c r="C1615" s="22">
        <v>0.61256533861160278</v>
      </c>
      <c r="D1615" s="23">
        <v>8.7577056884765625</v>
      </c>
      <c r="E1615" s="24">
        <v>185.89999389648438</v>
      </c>
      <c r="F1615" s="24">
        <v>50.227148399999997</v>
      </c>
      <c r="G1615" s="24">
        <v>-66.355536200000003</v>
      </c>
      <c r="H1615" s="24">
        <v>50.162218406154629</v>
      </c>
      <c r="I1615" s="24">
        <v>-66.461429049361811</v>
      </c>
      <c r="J1615" s="24">
        <v>28.984085083007813</v>
      </c>
      <c r="K1615" s="24">
        <v>-1.111067533493042</v>
      </c>
      <c r="L1615" s="25">
        <v>0.75664216279983521</v>
      </c>
      <c r="M1615" s="21">
        <v>25569.019144594906</v>
      </c>
      <c r="N1615" s="23">
        <v>5.4127416610717773</v>
      </c>
      <c r="O1615" s="26">
        <v>30473.1484375</v>
      </c>
      <c r="P1615" s="26">
        <v>48688.21875</v>
      </c>
      <c r="Q1615" s="27">
        <v>30.657543182373047</v>
      </c>
      <c r="R1615" s="28">
        <v>32.815776824951172</v>
      </c>
      <c r="S1615" s="29">
        <v>1.0241900682449341</v>
      </c>
      <c r="T1615" s="30">
        <v>31.647342681884766</v>
      </c>
      <c r="U1615" s="23">
        <v>5.33135986328125</v>
      </c>
      <c r="V1615" s="31">
        <v>0</v>
      </c>
      <c r="W1615" s="32">
        <v>0.89888501167297363</v>
      </c>
      <c r="X1615" s="33">
        <v>9.3922748565673828</v>
      </c>
      <c r="Y1615" s="34">
        <v>91.160804748535156</v>
      </c>
      <c r="Z1615" s="35">
        <v>143.8330078125</v>
      </c>
      <c r="AA1615" s="23">
        <v>5.4127416610717773</v>
      </c>
      <c r="AB1615" s="36">
        <v>15.470999717712402</v>
      </c>
    </row>
    <row r="1616" spans="1:28" x14ac:dyDescent="0.2">
      <c r="A1616" s="21">
        <v>45958.765129432868</v>
      </c>
      <c r="B1616" s="22">
        <v>14.420999526977539</v>
      </c>
      <c r="C1616" s="22">
        <v>0.5899776816368103</v>
      </c>
      <c r="D1616" s="23">
        <v>8.7577056884765625</v>
      </c>
      <c r="E1616" s="24">
        <v>186.19999694824219</v>
      </c>
      <c r="F1616" s="24">
        <v>50.227148399999997</v>
      </c>
      <c r="G1616" s="24">
        <v>-66.355536200000003</v>
      </c>
      <c r="H1616" s="24">
        <v>50.162212918128361</v>
      </c>
      <c r="I1616" s="24">
        <v>-66.461430350078373</v>
      </c>
      <c r="J1616" s="24">
        <v>28.373640060424805</v>
      </c>
      <c r="K1616" s="24">
        <v>-1.2040094137191772</v>
      </c>
      <c r="L1616" s="25">
        <v>0.75664216279983521</v>
      </c>
      <c r="M1616" s="21">
        <v>25569.01915625</v>
      </c>
      <c r="N1616" s="23">
        <v>5.4127416610717773</v>
      </c>
      <c r="O1616" s="26">
        <v>30473.1484375</v>
      </c>
      <c r="P1616" s="26">
        <v>48688.21875</v>
      </c>
      <c r="Q1616" s="27">
        <v>30.657543182373047</v>
      </c>
      <c r="R1616" s="28">
        <v>32.815776824951172</v>
      </c>
      <c r="S1616" s="29">
        <v>1.0241900682449341</v>
      </c>
      <c r="T1616" s="30">
        <v>31.647342681884766</v>
      </c>
      <c r="U1616" s="23">
        <v>5.33135986328125</v>
      </c>
      <c r="V1616" s="31">
        <v>0</v>
      </c>
      <c r="W1616" s="32">
        <v>0.89888501167297363</v>
      </c>
      <c r="X1616" s="33">
        <v>9.3922748565673828</v>
      </c>
      <c r="Y1616" s="34">
        <v>91.160804748535156</v>
      </c>
      <c r="Z1616" s="35">
        <v>143.8330078125</v>
      </c>
      <c r="AA1616" s="23">
        <v>5.4127416610717773</v>
      </c>
      <c r="AB1616" s="36">
        <v>15.470999717712402</v>
      </c>
    </row>
    <row r="1617" spans="1:28" x14ac:dyDescent="0.2">
      <c r="A1617" s="21">
        <v>45958.765141041666</v>
      </c>
      <c r="B1617" s="22">
        <v>14.430000305175781</v>
      </c>
      <c r="C1617" s="22">
        <v>0.5731702446937561</v>
      </c>
      <c r="D1617" s="23">
        <v>8.7577056884765625</v>
      </c>
      <c r="E1617" s="24">
        <v>185.89999389648438</v>
      </c>
      <c r="F1617" s="24">
        <v>50.227148399999997</v>
      </c>
      <c r="G1617" s="24">
        <v>-66.355536200000003</v>
      </c>
      <c r="H1617" s="24">
        <v>50.162207547824963</v>
      </c>
      <c r="I1617" s="24">
        <v>-66.461431788831462</v>
      </c>
      <c r="J1617" s="24">
        <v>27.776288986206055</v>
      </c>
      <c r="K1617" s="24">
        <v>-1.3068145513534546</v>
      </c>
      <c r="L1617" s="25">
        <v>0.7559657096862793</v>
      </c>
      <c r="M1617" s="21">
        <v>25569.019167847222</v>
      </c>
      <c r="N1617" s="23">
        <v>5.4127416610717773</v>
      </c>
      <c r="O1617" s="26">
        <v>30473.1484375</v>
      </c>
      <c r="P1617" s="26">
        <v>48688.21875</v>
      </c>
      <c r="Q1617" s="27">
        <v>30.657543182373047</v>
      </c>
      <c r="R1617" s="28">
        <v>32.815776824951172</v>
      </c>
      <c r="S1617" s="29">
        <v>1.0241900682449341</v>
      </c>
      <c r="T1617" s="30">
        <v>31.647342681884766</v>
      </c>
      <c r="U1617" s="23">
        <v>5.33135986328125</v>
      </c>
      <c r="V1617" s="31">
        <v>0</v>
      </c>
      <c r="W1617" s="32">
        <v>0.89888501167297363</v>
      </c>
      <c r="X1617" s="33">
        <v>9.3922748565673828</v>
      </c>
      <c r="Y1617" s="34">
        <v>91.160804748535156</v>
      </c>
      <c r="Z1617" s="35">
        <v>143.8330078125</v>
      </c>
      <c r="AA1617" s="23">
        <v>5.4127416610717773</v>
      </c>
      <c r="AB1617" s="36">
        <v>15.470999717712402</v>
      </c>
    </row>
    <row r="1618" spans="1:28" x14ac:dyDescent="0.2">
      <c r="A1618" s="21">
        <v>45958.765152685184</v>
      </c>
      <c r="B1618" s="22">
        <v>14.428000450134277</v>
      </c>
      <c r="C1618" s="22">
        <v>0.55905985832214355</v>
      </c>
      <c r="D1618" s="23">
        <v>8.7577056884765625</v>
      </c>
      <c r="E1618" s="24">
        <v>186</v>
      </c>
      <c r="F1618" s="24">
        <v>50.227148399999997</v>
      </c>
      <c r="G1618" s="24">
        <v>-66.355536200000003</v>
      </c>
      <c r="H1618" s="24">
        <v>50.162202115750425</v>
      </c>
      <c r="I1618" s="24">
        <v>-66.461433005219675</v>
      </c>
      <c r="J1618" s="24">
        <v>27.172067642211914</v>
      </c>
      <c r="K1618" s="24">
        <v>-1.3937307596206665</v>
      </c>
      <c r="L1618" s="25">
        <v>0.7559657096862793</v>
      </c>
      <c r="M1618" s="21">
        <v>25569.01917949074</v>
      </c>
      <c r="N1618" s="23">
        <v>5.4127416610717773</v>
      </c>
      <c r="O1618" s="26">
        <v>30473.1484375</v>
      </c>
      <c r="P1618" s="26">
        <v>48688.21875</v>
      </c>
      <c r="Q1618" s="27">
        <v>30.657543182373047</v>
      </c>
      <c r="R1618" s="28">
        <v>32.815776824951172</v>
      </c>
      <c r="S1618" s="29">
        <v>1.0241900682449341</v>
      </c>
      <c r="T1618" s="30">
        <v>31.647342681884766</v>
      </c>
      <c r="U1618" s="23">
        <v>5.33135986328125</v>
      </c>
      <c r="V1618" s="31">
        <v>0</v>
      </c>
      <c r="W1618" s="32">
        <v>0.89888501167297363</v>
      </c>
      <c r="X1618" s="33">
        <v>9.3922748565673828</v>
      </c>
      <c r="Y1618" s="34">
        <v>91.160804748535156</v>
      </c>
      <c r="Z1618" s="35">
        <v>143.8330078125</v>
      </c>
      <c r="AA1618" s="23">
        <v>5.4127416610717773</v>
      </c>
      <c r="AB1618" s="36">
        <v>15.470999717712402</v>
      </c>
    </row>
    <row r="1619" spans="1:28" x14ac:dyDescent="0.2">
      <c r="A1619" s="21">
        <v>45958.76516427083</v>
      </c>
      <c r="B1619" s="22">
        <v>14.437999725341797</v>
      </c>
      <c r="C1619" s="22">
        <v>0.52590388059616089</v>
      </c>
      <c r="D1619" s="23">
        <v>8.7613344192504883</v>
      </c>
      <c r="E1619" s="24">
        <v>186.80000305175781</v>
      </c>
      <c r="F1619" s="24">
        <v>50.227148399999997</v>
      </c>
      <c r="G1619" s="24">
        <v>-66.355536200000003</v>
      </c>
      <c r="H1619" s="24">
        <v>50.162196542827679</v>
      </c>
      <c r="I1619" s="24">
        <v>-66.461434265594349</v>
      </c>
      <c r="J1619" s="24">
        <v>26.552179336547852</v>
      </c>
      <c r="K1619" s="24">
        <v>-1.4837901592254639</v>
      </c>
      <c r="L1619" s="25">
        <v>0.7559657096862793</v>
      </c>
      <c r="M1619" s="21">
        <v>25569.019191087962</v>
      </c>
      <c r="N1619" s="23">
        <v>5.4127416610717773</v>
      </c>
      <c r="O1619" s="26">
        <v>30473.1484375</v>
      </c>
      <c r="P1619" s="26">
        <v>48688.21875</v>
      </c>
      <c r="Q1619" s="27">
        <v>30.657543182373047</v>
      </c>
      <c r="R1619" s="28">
        <v>32.815776824951172</v>
      </c>
      <c r="S1619" s="29">
        <v>1.0241900682449341</v>
      </c>
      <c r="T1619" s="30">
        <v>31.647342681884766</v>
      </c>
      <c r="U1619" s="23">
        <v>5.33135986328125</v>
      </c>
      <c r="V1619" s="31">
        <v>0</v>
      </c>
      <c r="W1619" s="32">
        <v>0.89888501167297363</v>
      </c>
      <c r="X1619" s="33">
        <v>9.3922748565673828</v>
      </c>
      <c r="Y1619" s="34">
        <v>91.160804748535156</v>
      </c>
      <c r="Z1619" s="35">
        <v>143.8330078125</v>
      </c>
      <c r="AA1619" s="23">
        <v>5.4127416610717773</v>
      </c>
      <c r="AB1619" s="36">
        <v>15.470999717712402</v>
      </c>
    </row>
    <row r="1620" spans="1:28" x14ac:dyDescent="0.2">
      <c r="A1620" s="21">
        <v>45958.765175914348</v>
      </c>
      <c r="B1620" s="22">
        <v>14.435999870300293</v>
      </c>
      <c r="C1620" s="22">
        <v>0.50804644823074341</v>
      </c>
      <c r="D1620" s="23">
        <v>8.7613344192504883</v>
      </c>
      <c r="E1620" s="24">
        <v>185.69999694824219</v>
      </c>
      <c r="F1620" s="24">
        <v>50.227148399999997</v>
      </c>
      <c r="G1620" s="24">
        <v>-66.355536200000003</v>
      </c>
      <c r="H1620" s="24">
        <v>50.162190980377098</v>
      </c>
      <c r="I1620" s="24">
        <v>-66.461435645091612</v>
      </c>
      <c r="J1620" s="24">
        <v>25.933456420898438</v>
      </c>
      <c r="K1620" s="24">
        <v>-1.5823612213134766</v>
      </c>
      <c r="L1620" s="25">
        <v>0.7559657096862793</v>
      </c>
      <c r="M1620" s="21">
        <v>25569.019202731481</v>
      </c>
      <c r="N1620" s="23">
        <v>5.4127416610717773</v>
      </c>
      <c r="O1620" s="26">
        <v>30473.1484375</v>
      </c>
      <c r="P1620" s="26">
        <v>48688.21875</v>
      </c>
      <c r="Q1620" s="27">
        <v>30.657543182373047</v>
      </c>
      <c r="R1620" s="28">
        <v>32.815776824951172</v>
      </c>
      <c r="S1620" s="29">
        <v>1.0241900682449341</v>
      </c>
      <c r="T1620" s="30">
        <v>31.647342681884766</v>
      </c>
      <c r="U1620" s="23">
        <v>5.33135986328125</v>
      </c>
      <c r="V1620" s="31">
        <v>0</v>
      </c>
      <c r="W1620" s="32">
        <v>0.89888501167297363</v>
      </c>
      <c r="X1620" s="33">
        <v>9.3922748565673828</v>
      </c>
      <c r="Y1620" s="34">
        <v>91.160804748535156</v>
      </c>
      <c r="Z1620" s="35">
        <v>143.8330078125</v>
      </c>
      <c r="AA1620" s="23">
        <v>5.4127416610717773</v>
      </c>
      <c r="AB1620" s="36">
        <v>15.470999717712402</v>
      </c>
    </row>
    <row r="1621" spans="1:28" x14ac:dyDescent="0.2">
      <c r="A1621" s="21">
        <v>45958.765187569443</v>
      </c>
      <c r="B1621" s="22">
        <v>14.418999671936035</v>
      </c>
      <c r="C1621" s="22">
        <v>0.51820206642150879</v>
      </c>
      <c r="D1621" s="23">
        <v>8.7613344192504883</v>
      </c>
      <c r="E1621" s="24">
        <v>186</v>
      </c>
      <c r="F1621" s="24">
        <v>50.227148399999997</v>
      </c>
      <c r="G1621" s="24">
        <v>-66.355536200000003</v>
      </c>
      <c r="H1621" s="24">
        <v>50.162185489147831</v>
      </c>
      <c r="I1621" s="24">
        <v>-66.461436860168405</v>
      </c>
      <c r="J1621" s="24">
        <v>25.322654724121094</v>
      </c>
      <c r="K1621" s="24">
        <v>-1.6691838502883911</v>
      </c>
      <c r="L1621" s="25">
        <v>0.7559657096862793</v>
      </c>
      <c r="M1621" s="21">
        <v>25569.019214386575</v>
      </c>
      <c r="N1621" s="23">
        <v>5.3493189811706543</v>
      </c>
      <c r="O1621" s="26">
        <v>30450.509765625</v>
      </c>
      <c r="P1621" s="26">
        <v>48746.39453125</v>
      </c>
      <c r="Q1621" s="27">
        <v>30.686790466308594</v>
      </c>
      <c r="R1621" s="28">
        <v>32.840171813964844</v>
      </c>
      <c r="S1621" s="29">
        <v>1.0242201089859009</v>
      </c>
      <c r="T1621" s="30">
        <v>31.685157775878906</v>
      </c>
      <c r="U1621" s="23">
        <v>5.319305419921875</v>
      </c>
      <c r="V1621" s="31">
        <v>0</v>
      </c>
      <c r="W1621" s="32">
        <v>0.64508503675460815</v>
      </c>
      <c r="X1621" s="33">
        <v>9.4076642990112305</v>
      </c>
      <c r="Y1621" s="34">
        <v>91.190147399902344</v>
      </c>
      <c r="Z1621" s="35">
        <v>143.88496398925781</v>
      </c>
      <c r="AA1621" s="23">
        <v>5.3493189811706543</v>
      </c>
      <c r="AB1621" s="36">
        <v>15.453000068664551</v>
      </c>
    </row>
    <row r="1622" spans="1:28" x14ac:dyDescent="0.2">
      <c r="A1622" s="21">
        <v>45958.765199259258</v>
      </c>
      <c r="B1622" s="22">
        <v>14.423999786376953</v>
      </c>
      <c r="C1622" s="22">
        <v>0.52719712257385254</v>
      </c>
      <c r="D1622" s="23">
        <v>8.7613344192504883</v>
      </c>
      <c r="E1622" s="24">
        <v>186.60000610351563</v>
      </c>
      <c r="F1622" s="24">
        <v>50.227148399999997</v>
      </c>
      <c r="G1622" s="24">
        <v>-66.355536200000003</v>
      </c>
      <c r="H1622" s="24">
        <v>50.162179408862656</v>
      </c>
      <c r="I1622" s="24">
        <v>-66.461438120186799</v>
      </c>
      <c r="J1622" s="24">
        <v>24.646329879760742</v>
      </c>
      <c r="K1622" s="24">
        <v>-1.7592177391052246</v>
      </c>
      <c r="L1622" s="25">
        <v>0.75528937578201294</v>
      </c>
      <c r="M1622" s="21">
        <v>25569.019226076391</v>
      </c>
      <c r="N1622" s="23">
        <v>5.3493189811706543</v>
      </c>
      <c r="O1622" s="26">
        <v>30450.509765625</v>
      </c>
      <c r="P1622" s="26">
        <v>48746.39453125</v>
      </c>
      <c r="Q1622" s="27">
        <v>30.686790466308594</v>
      </c>
      <c r="R1622" s="28">
        <v>32.840171813964844</v>
      </c>
      <c r="S1622" s="29">
        <v>1.0242201089859009</v>
      </c>
      <c r="T1622" s="30">
        <v>31.685157775878906</v>
      </c>
      <c r="U1622" s="23">
        <v>5.319305419921875</v>
      </c>
      <c r="V1622" s="31">
        <v>0</v>
      </c>
      <c r="W1622" s="32">
        <v>0.64508503675460815</v>
      </c>
      <c r="X1622" s="33">
        <v>9.4076642990112305</v>
      </c>
      <c r="Y1622" s="34">
        <v>91.190147399902344</v>
      </c>
      <c r="Z1622" s="35">
        <v>143.88496398925781</v>
      </c>
      <c r="AA1622" s="23">
        <v>5.3493189811706543</v>
      </c>
      <c r="AB1622" s="36">
        <v>15.453000068664551</v>
      </c>
    </row>
    <row r="1623" spans="1:28" x14ac:dyDescent="0.2">
      <c r="A1623" s="21">
        <v>45958.765210902777</v>
      </c>
      <c r="B1623" s="22">
        <v>14.418999671936035</v>
      </c>
      <c r="C1623" s="22">
        <v>0.52777868509292603</v>
      </c>
      <c r="D1623" s="23">
        <v>8.7613344192504883</v>
      </c>
      <c r="E1623" s="24">
        <v>186.60000610351563</v>
      </c>
      <c r="F1623" s="24">
        <v>50.227148399999997</v>
      </c>
      <c r="G1623" s="24">
        <v>-66.355536200000003</v>
      </c>
      <c r="H1623" s="24">
        <v>50.162173989652196</v>
      </c>
      <c r="I1623" s="24">
        <v>-66.461439581496137</v>
      </c>
      <c r="J1623" s="24">
        <v>24.043540954589844</v>
      </c>
      <c r="K1623" s="24">
        <v>-1.8636348247528076</v>
      </c>
      <c r="L1623" s="25">
        <v>0.75528937578201294</v>
      </c>
      <c r="M1623" s="21">
        <v>25569.019237719909</v>
      </c>
      <c r="N1623" s="23">
        <v>5.3493189811706543</v>
      </c>
      <c r="O1623" s="26">
        <v>30450.509765625</v>
      </c>
      <c r="P1623" s="26">
        <v>48746.39453125</v>
      </c>
      <c r="Q1623" s="27">
        <v>30.686790466308594</v>
      </c>
      <c r="R1623" s="28">
        <v>32.840171813964844</v>
      </c>
      <c r="S1623" s="29">
        <v>1.0242201089859009</v>
      </c>
      <c r="T1623" s="30">
        <v>31.685157775878906</v>
      </c>
      <c r="U1623" s="23">
        <v>5.319305419921875</v>
      </c>
      <c r="V1623" s="31">
        <v>0</v>
      </c>
      <c r="W1623" s="32">
        <v>0.64508503675460815</v>
      </c>
      <c r="X1623" s="33">
        <v>9.4076642990112305</v>
      </c>
      <c r="Y1623" s="34">
        <v>91.190147399902344</v>
      </c>
      <c r="Z1623" s="35">
        <v>143.88496398925781</v>
      </c>
      <c r="AA1623" s="23">
        <v>5.3493189811706543</v>
      </c>
      <c r="AB1623" s="36">
        <v>15.453000068664551</v>
      </c>
    </row>
    <row r="1624" spans="1:28" x14ac:dyDescent="0.2">
      <c r="A1624" s="21">
        <v>45958.765222546295</v>
      </c>
      <c r="B1624" s="22">
        <v>14.425999641418457</v>
      </c>
      <c r="C1624" s="22">
        <v>0.52733826637268066</v>
      </c>
      <c r="D1624" s="23">
        <v>8.7684192657470703</v>
      </c>
      <c r="E1624" s="24">
        <v>187.30000305175781</v>
      </c>
      <c r="F1624" s="24">
        <v>50.227148399999997</v>
      </c>
      <c r="G1624" s="24">
        <v>-66.355536200000003</v>
      </c>
      <c r="H1624" s="24">
        <v>50.162168617675874</v>
      </c>
      <c r="I1624" s="24">
        <v>-66.46144099393625</v>
      </c>
      <c r="J1624" s="24">
        <v>23.446002960205078</v>
      </c>
      <c r="K1624" s="24">
        <v>-1.9645599126815796</v>
      </c>
      <c r="L1624" s="25">
        <v>0.75528937578201294</v>
      </c>
      <c r="M1624" s="21">
        <v>25569.019249363428</v>
      </c>
      <c r="N1624" s="23">
        <v>5.3493189811706543</v>
      </c>
      <c r="O1624" s="26">
        <v>30450.509765625</v>
      </c>
      <c r="P1624" s="26">
        <v>48746.39453125</v>
      </c>
      <c r="Q1624" s="27">
        <v>30.686790466308594</v>
      </c>
      <c r="R1624" s="28">
        <v>32.840171813964844</v>
      </c>
      <c r="S1624" s="29">
        <v>1.0242201089859009</v>
      </c>
      <c r="T1624" s="30">
        <v>31.685157775878906</v>
      </c>
      <c r="U1624" s="23">
        <v>5.319305419921875</v>
      </c>
      <c r="V1624" s="31">
        <v>0</v>
      </c>
      <c r="W1624" s="32">
        <v>0.64508503675460815</v>
      </c>
      <c r="X1624" s="33">
        <v>9.4076642990112305</v>
      </c>
      <c r="Y1624" s="34">
        <v>91.190147399902344</v>
      </c>
      <c r="Z1624" s="35">
        <v>143.88496398925781</v>
      </c>
      <c r="AA1624" s="23">
        <v>5.3493189811706543</v>
      </c>
      <c r="AB1624" s="36">
        <v>15.453000068664551</v>
      </c>
    </row>
    <row r="1625" spans="1:28" x14ac:dyDescent="0.2">
      <c r="A1625" s="21">
        <v>45958.76523420139</v>
      </c>
      <c r="B1625" s="22">
        <v>14.435999870300293</v>
      </c>
      <c r="C1625" s="22">
        <v>0.5149528980255127</v>
      </c>
      <c r="D1625" s="23">
        <v>8.7684192657470703</v>
      </c>
      <c r="E1625" s="24">
        <v>185.60000610351563</v>
      </c>
      <c r="F1625" s="24">
        <v>50.227148399999997</v>
      </c>
      <c r="G1625" s="24">
        <v>-66.355536200000003</v>
      </c>
      <c r="H1625" s="24">
        <v>50.162163084717577</v>
      </c>
      <c r="I1625" s="24">
        <v>-66.461442486787931</v>
      </c>
      <c r="J1625" s="24">
        <v>22.830560684204102</v>
      </c>
      <c r="K1625" s="24">
        <v>-2.0712308883666992</v>
      </c>
      <c r="L1625" s="25">
        <v>0.75528937578201294</v>
      </c>
      <c r="M1625" s="21">
        <v>25569.019261006946</v>
      </c>
      <c r="N1625" s="23">
        <v>5.3493189811706543</v>
      </c>
      <c r="O1625" s="26">
        <v>30450.509765625</v>
      </c>
      <c r="P1625" s="26">
        <v>48746.39453125</v>
      </c>
      <c r="Q1625" s="27">
        <v>30.686790466308594</v>
      </c>
      <c r="R1625" s="28">
        <v>32.840171813964844</v>
      </c>
      <c r="S1625" s="29">
        <v>1.0242201089859009</v>
      </c>
      <c r="T1625" s="30">
        <v>31.685157775878906</v>
      </c>
      <c r="U1625" s="23">
        <v>5.319305419921875</v>
      </c>
      <c r="V1625" s="31">
        <v>0</v>
      </c>
      <c r="W1625" s="32">
        <v>0.64508503675460815</v>
      </c>
      <c r="X1625" s="33">
        <v>9.4076642990112305</v>
      </c>
      <c r="Y1625" s="34">
        <v>91.190147399902344</v>
      </c>
      <c r="Z1625" s="35">
        <v>143.88496398925781</v>
      </c>
      <c r="AA1625" s="23">
        <v>5.3493189811706543</v>
      </c>
      <c r="AB1625" s="36">
        <v>15.453000068664551</v>
      </c>
    </row>
    <row r="1626" spans="1:28" x14ac:dyDescent="0.2">
      <c r="A1626" s="21">
        <v>45958.765245821756</v>
      </c>
      <c r="B1626" s="22">
        <v>14.435999870300293</v>
      </c>
      <c r="C1626" s="22">
        <v>0.48958715796470642</v>
      </c>
      <c r="D1626" s="23">
        <v>8.7684192657470703</v>
      </c>
      <c r="E1626" s="24">
        <v>186.39999389648438</v>
      </c>
      <c r="F1626" s="24">
        <v>50.227148399999997</v>
      </c>
      <c r="G1626" s="24">
        <v>-66.355536200000003</v>
      </c>
      <c r="H1626" s="24">
        <v>50.162157592466201</v>
      </c>
      <c r="I1626" s="24">
        <v>-66.461443691723588</v>
      </c>
      <c r="J1626" s="24">
        <v>22.219644546508789</v>
      </c>
      <c r="K1626" s="24">
        <v>-2.1573288440704346</v>
      </c>
      <c r="L1626" s="25">
        <v>0.75528937578201294</v>
      </c>
      <c r="M1626" s="21">
        <v>25569.019272627316</v>
      </c>
      <c r="N1626" s="23">
        <v>5.3493189811706543</v>
      </c>
      <c r="O1626" s="26">
        <v>30450.509765625</v>
      </c>
      <c r="P1626" s="26">
        <v>48746.39453125</v>
      </c>
      <c r="Q1626" s="27">
        <v>30.686790466308594</v>
      </c>
      <c r="R1626" s="28">
        <v>32.840171813964844</v>
      </c>
      <c r="S1626" s="29">
        <v>1.0242201089859009</v>
      </c>
      <c r="T1626" s="30">
        <v>31.685157775878906</v>
      </c>
      <c r="U1626" s="23">
        <v>5.319305419921875</v>
      </c>
      <c r="V1626" s="31">
        <v>0</v>
      </c>
      <c r="W1626" s="32">
        <v>0.64508503675460815</v>
      </c>
      <c r="X1626" s="33">
        <v>9.4076642990112305</v>
      </c>
      <c r="Y1626" s="34">
        <v>91.190147399902344</v>
      </c>
      <c r="Z1626" s="35">
        <v>143.88496398925781</v>
      </c>
      <c r="AA1626" s="23">
        <v>5.3493189811706543</v>
      </c>
      <c r="AB1626" s="36">
        <v>15.453000068664551</v>
      </c>
    </row>
    <row r="1627" spans="1:28" x14ac:dyDescent="0.2">
      <c r="A1627" s="21">
        <v>45958.765257476851</v>
      </c>
      <c r="B1627" s="22">
        <v>14.428000450134277</v>
      </c>
      <c r="C1627" s="22">
        <v>0.47074660658836365</v>
      </c>
      <c r="D1627" s="23">
        <v>8.7684192657470703</v>
      </c>
      <c r="E1627" s="24">
        <v>184.89999389648438</v>
      </c>
      <c r="F1627" s="24">
        <v>50.227148399999997</v>
      </c>
      <c r="G1627" s="24">
        <v>-66.355536200000003</v>
      </c>
      <c r="H1627" s="24">
        <v>50.162151991732117</v>
      </c>
      <c r="I1627" s="24">
        <v>-66.46144489970078</v>
      </c>
      <c r="J1627" s="24">
        <v>21.596664428710938</v>
      </c>
      <c r="K1627" s="24">
        <v>-2.2436442375183105</v>
      </c>
      <c r="L1627" s="25">
        <v>0.75461298227310181</v>
      </c>
      <c r="M1627" s="21">
        <v>25569.019284293983</v>
      </c>
      <c r="N1627" s="23">
        <v>5.4145970344543457</v>
      </c>
      <c r="O1627" s="26">
        <v>30496.197265625</v>
      </c>
      <c r="P1627" s="26">
        <v>48722.2890625</v>
      </c>
      <c r="Q1627" s="27">
        <v>30.681571960449219</v>
      </c>
      <c r="R1627" s="28">
        <v>32.790973663330078</v>
      </c>
      <c r="S1627" s="29">
        <v>1.0242089033126831</v>
      </c>
      <c r="T1627" s="30">
        <v>31.669486999511719</v>
      </c>
      <c r="U1627" s="23">
        <v>5.312896728515625</v>
      </c>
      <c r="V1627" s="31">
        <v>0</v>
      </c>
      <c r="W1627" s="32">
        <v>0.58795219659805298</v>
      </c>
      <c r="X1627" s="33">
        <v>9.3788251876831055</v>
      </c>
      <c r="Y1627" s="34">
        <v>91.048988342285156</v>
      </c>
      <c r="Z1627" s="35">
        <v>143.65641784667969</v>
      </c>
      <c r="AA1627" s="23">
        <v>5.4145970344543457</v>
      </c>
      <c r="AB1627" s="36">
        <v>15.461999893188477</v>
      </c>
    </row>
    <row r="1628" spans="1:28" x14ac:dyDescent="0.2">
      <c r="A1628" s="21">
        <v>45958.76526915509</v>
      </c>
      <c r="B1628" s="22">
        <v>14.425000190734863</v>
      </c>
      <c r="C1628" s="22">
        <v>0.48128339648246765</v>
      </c>
      <c r="D1628" s="23">
        <v>8.7684192657470703</v>
      </c>
      <c r="E1628" s="24">
        <v>185.10000610351563</v>
      </c>
      <c r="F1628" s="24">
        <v>50.227148399999997</v>
      </c>
      <c r="G1628" s="24">
        <v>-66.355536200000003</v>
      </c>
      <c r="H1628" s="24">
        <v>50.162146368476137</v>
      </c>
      <c r="I1628" s="24">
        <v>-66.461445890613433</v>
      </c>
      <c r="J1628" s="24">
        <v>20.971176147460938</v>
      </c>
      <c r="K1628" s="24">
        <v>-2.3144495487213135</v>
      </c>
      <c r="L1628" s="25">
        <v>0.75461298227310181</v>
      </c>
      <c r="M1628" s="21">
        <v>25569.019295972223</v>
      </c>
      <c r="N1628" s="23">
        <v>5.4145970344543457</v>
      </c>
      <c r="O1628" s="26">
        <v>30496.197265625</v>
      </c>
      <c r="P1628" s="26">
        <v>48722.2890625</v>
      </c>
      <c r="Q1628" s="27">
        <v>30.681571960449219</v>
      </c>
      <c r="R1628" s="28">
        <v>32.790973663330078</v>
      </c>
      <c r="S1628" s="29">
        <v>1.0242089033126831</v>
      </c>
      <c r="T1628" s="30">
        <v>31.669486999511719</v>
      </c>
      <c r="U1628" s="23">
        <v>5.312896728515625</v>
      </c>
      <c r="V1628" s="31">
        <v>0</v>
      </c>
      <c r="W1628" s="32">
        <v>0.58795219659805298</v>
      </c>
      <c r="X1628" s="33">
        <v>9.3788251876831055</v>
      </c>
      <c r="Y1628" s="34">
        <v>91.048988342285156</v>
      </c>
      <c r="Z1628" s="35">
        <v>143.65641784667969</v>
      </c>
      <c r="AA1628" s="23">
        <v>5.4145970344543457</v>
      </c>
      <c r="AB1628" s="36">
        <v>15.461999893188477</v>
      </c>
    </row>
    <row r="1629" spans="1:28" x14ac:dyDescent="0.2">
      <c r="A1629" s="21">
        <v>45958.765280833337</v>
      </c>
      <c r="B1629" s="22">
        <v>14.416999816894531</v>
      </c>
      <c r="C1629" s="22">
        <v>0.48215362429618835</v>
      </c>
      <c r="D1629" s="23">
        <v>8.7315397262573242</v>
      </c>
      <c r="E1629" s="24">
        <v>185.80000305175781</v>
      </c>
      <c r="F1629" s="24">
        <v>50.227148399999997</v>
      </c>
      <c r="G1629" s="24">
        <v>-66.355536200000003</v>
      </c>
      <c r="H1629" s="24">
        <v>50.16214089423994</v>
      </c>
      <c r="I1629" s="24">
        <v>-66.461447178730168</v>
      </c>
      <c r="J1629" s="24">
        <v>20.362264633178711</v>
      </c>
      <c r="K1629" s="24">
        <v>-2.4064915180206299</v>
      </c>
      <c r="L1629" s="25">
        <v>0.75461298227310181</v>
      </c>
      <c r="M1629" s="21">
        <v>25569.019307650462</v>
      </c>
      <c r="N1629" s="23">
        <v>5.4145970344543457</v>
      </c>
      <c r="O1629" s="26">
        <v>30496.197265625</v>
      </c>
      <c r="P1629" s="26">
        <v>48722.2890625</v>
      </c>
      <c r="Q1629" s="27">
        <v>30.681571960449219</v>
      </c>
      <c r="R1629" s="28">
        <v>32.790973663330078</v>
      </c>
      <c r="S1629" s="29">
        <v>1.0242089033126831</v>
      </c>
      <c r="T1629" s="30">
        <v>31.669486999511719</v>
      </c>
      <c r="U1629" s="23">
        <v>5.312896728515625</v>
      </c>
      <c r="V1629" s="31">
        <v>0</v>
      </c>
      <c r="W1629" s="32">
        <v>0.58795219659805298</v>
      </c>
      <c r="X1629" s="33">
        <v>9.3788251876831055</v>
      </c>
      <c r="Y1629" s="34">
        <v>91.048988342285156</v>
      </c>
      <c r="Z1629" s="35">
        <v>143.65641784667969</v>
      </c>
      <c r="AA1629" s="23">
        <v>5.4145970344543457</v>
      </c>
      <c r="AB1629" s="36">
        <v>15.461999893188477</v>
      </c>
    </row>
    <row r="1630" spans="1:28" x14ac:dyDescent="0.2">
      <c r="A1630" s="21">
        <v>45958.765292476855</v>
      </c>
      <c r="B1630" s="22">
        <v>14.418000221252441</v>
      </c>
      <c r="C1630" s="22">
        <v>0.48874947428703308</v>
      </c>
      <c r="D1630" s="23">
        <v>8.7315397262573242</v>
      </c>
      <c r="E1630" s="24">
        <v>186</v>
      </c>
      <c r="F1630" s="24">
        <v>50.227148399999997</v>
      </c>
      <c r="G1630" s="24">
        <v>-66.355536200000003</v>
      </c>
      <c r="H1630" s="24">
        <v>50.16213559601573</v>
      </c>
      <c r="I1630" s="24">
        <v>-66.461448287623782</v>
      </c>
      <c r="J1630" s="24">
        <v>19.772932052612305</v>
      </c>
      <c r="K1630" s="24">
        <v>-2.4857268333435059</v>
      </c>
      <c r="L1630" s="25">
        <v>0.75461298227310181</v>
      </c>
      <c r="M1630" s="21">
        <v>25569.019319293981</v>
      </c>
      <c r="N1630" s="23">
        <v>5.4145970344543457</v>
      </c>
      <c r="O1630" s="26">
        <v>30496.197265625</v>
      </c>
      <c r="P1630" s="26">
        <v>48722.2890625</v>
      </c>
      <c r="Q1630" s="27">
        <v>30.681571960449219</v>
      </c>
      <c r="R1630" s="28">
        <v>32.790973663330078</v>
      </c>
      <c r="S1630" s="29">
        <v>1.0242089033126831</v>
      </c>
      <c r="T1630" s="30">
        <v>31.669486999511719</v>
      </c>
      <c r="U1630" s="23">
        <v>5.312896728515625</v>
      </c>
      <c r="V1630" s="31">
        <v>0</v>
      </c>
      <c r="W1630" s="32">
        <v>0.58795219659805298</v>
      </c>
      <c r="X1630" s="33">
        <v>9.3788251876831055</v>
      </c>
      <c r="Y1630" s="34">
        <v>91.048988342285156</v>
      </c>
      <c r="Z1630" s="35">
        <v>143.65641784667969</v>
      </c>
      <c r="AA1630" s="23">
        <v>5.4145970344543457</v>
      </c>
      <c r="AB1630" s="36">
        <v>15.461999893188477</v>
      </c>
    </row>
    <row r="1631" spans="1:28" x14ac:dyDescent="0.2">
      <c r="A1631" s="21">
        <v>45958.765304120374</v>
      </c>
      <c r="B1631" s="22">
        <v>14.430000305175781</v>
      </c>
      <c r="C1631" s="22">
        <v>0.48989149928092957</v>
      </c>
      <c r="D1631" s="23">
        <v>8.7315397262573242</v>
      </c>
      <c r="E1631" s="24">
        <v>185</v>
      </c>
      <c r="F1631" s="24">
        <v>50.227148399999997</v>
      </c>
      <c r="G1631" s="24">
        <v>-66.355536200000003</v>
      </c>
      <c r="H1631" s="24">
        <v>50.162130160930033</v>
      </c>
      <c r="I1631" s="24">
        <v>-66.461449608935908</v>
      </c>
      <c r="J1631" s="24">
        <v>19.168375015258789</v>
      </c>
      <c r="K1631" s="24">
        <v>-2.5801408290863037</v>
      </c>
      <c r="L1631" s="25">
        <v>0.75461298227310181</v>
      </c>
      <c r="M1631" s="21">
        <v>25569.019330925927</v>
      </c>
      <c r="N1631" s="23">
        <v>5.4145970344543457</v>
      </c>
      <c r="O1631" s="26">
        <v>30496.197265625</v>
      </c>
      <c r="P1631" s="26">
        <v>48722.2890625</v>
      </c>
      <c r="Q1631" s="27">
        <v>30.681571960449219</v>
      </c>
      <c r="R1631" s="28">
        <v>32.790973663330078</v>
      </c>
      <c r="S1631" s="29">
        <v>1.0242089033126831</v>
      </c>
      <c r="T1631" s="30">
        <v>31.669486999511719</v>
      </c>
      <c r="U1631" s="23">
        <v>5.312896728515625</v>
      </c>
      <c r="V1631" s="31">
        <v>0</v>
      </c>
      <c r="W1631" s="32">
        <v>0.58795219659805298</v>
      </c>
      <c r="X1631" s="33">
        <v>9.3788251876831055</v>
      </c>
      <c r="Y1631" s="34">
        <v>91.048988342285156</v>
      </c>
      <c r="Z1631" s="35">
        <v>143.65641784667969</v>
      </c>
      <c r="AA1631" s="23">
        <v>5.4145970344543457</v>
      </c>
      <c r="AB1631" s="36">
        <v>15.461999893188477</v>
      </c>
    </row>
    <row r="1632" spans="1:28" x14ac:dyDescent="0.2">
      <c r="A1632" s="21">
        <v>45958.765315775461</v>
      </c>
      <c r="B1632" s="22">
        <v>14.435999870300293</v>
      </c>
      <c r="C1632" s="22">
        <v>0.47578966617584229</v>
      </c>
      <c r="D1632" s="23">
        <v>8.7315397262573242</v>
      </c>
      <c r="E1632" s="24">
        <v>185</v>
      </c>
      <c r="F1632" s="24">
        <v>50.227148399999997</v>
      </c>
      <c r="G1632" s="24">
        <v>-66.355536200000003</v>
      </c>
      <c r="H1632" s="24">
        <v>50.162124578099736</v>
      </c>
      <c r="I1632" s="24">
        <v>-66.461450766203455</v>
      </c>
      <c r="J1632" s="24">
        <v>18.547386169433594</v>
      </c>
      <c r="K1632" s="24">
        <v>-2.6628327369689941</v>
      </c>
      <c r="L1632" s="25">
        <v>0.75393664836883545</v>
      </c>
      <c r="M1632" s="21">
        <v>25569.019342592594</v>
      </c>
      <c r="N1632" s="23">
        <v>5.4145970344543457</v>
      </c>
      <c r="O1632" s="26">
        <v>30496.197265625</v>
      </c>
      <c r="P1632" s="26">
        <v>48722.2890625</v>
      </c>
      <c r="Q1632" s="27">
        <v>30.681571960449219</v>
      </c>
      <c r="R1632" s="28">
        <v>32.790973663330078</v>
      </c>
      <c r="S1632" s="29">
        <v>1.0242089033126831</v>
      </c>
      <c r="T1632" s="30">
        <v>31.669486999511719</v>
      </c>
      <c r="U1632" s="23">
        <v>5.312896728515625</v>
      </c>
      <c r="V1632" s="31">
        <v>0</v>
      </c>
      <c r="W1632" s="32">
        <v>0.58795219659805298</v>
      </c>
      <c r="X1632" s="33">
        <v>9.3788251876831055</v>
      </c>
      <c r="Y1632" s="34">
        <v>91.048988342285156</v>
      </c>
      <c r="Z1632" s="35">
        <v>143.65641784667969</v>
      </c>
      <c r="AA1632" s="23">
        <v>5.4145970344543457</v>
      </c>
      <c r="AB1632" s="36">
        <v>15.461999893188477</v>
      </c>
    </row>
    <row r="1633" spans="1:28" x14ac:dyDescent="0.2">
      <c r="A1633" s="21">
        <v>45958.765327476853</v>
      </c>
      <c r="B1633" s="22">
        <v>14.447999954223633</v>
      </c>
      <c r="C1633" s="22">
        <v>0.47430863976478577</v>
      </c>
      <c r="D1633" s="23">
        <v>8.7315397262573242</v>
      </c>
      <c r="E1633" s="24">
        <v>185</v>
      </c>
      <c r="F1633" s="24">
        <v>50.227148399999997</v>
      </c>
      <c r="G1633" s="24">
        <v>-66.355536200000003</v>
      </c>
      <c r="H1633" s="24">
        <v>50.162119153874073</v>
      </c>
      <c r="I1633" s="24">
        <v>-66.461451892870357</v>
      </c>
      <c r="J1633" s="24">
        <v>17.944036483764648</v>
      </c>
      <c r="K1633" s="24">
        <v>-2.7433383464813232</v>
      </c>
      <c r="L1633" s="25">
        <v>0.75393664836883545</v>
      </c>
      <c r="M1633" s="21">
        <v>25569.019354293981</v>
      </c>
      <c r="N1633" s="23">
        <v>5.4145970344543457</v>
      </c>
      <c r="O1633" s="26">
        <v>30496.197265625</v>
      </c>
      <c r="P1633" s="26">
        <v>48722.2890625</v>
      </c>
      <c r="Q1633" s="27">
        <v>30.681571960449219</v>
      </c>
      <c r="R1633" s="28">
        <v>32.790973663330078</v>
      </c>
      <c r="S1633" s="29">
        <v>1.0242089033126831</v>
      </c>
      <c r="T1633" s="30">
        <v>31.669486999511719</v>
      </c>
      <c r="U1633" s="23">
        <v>5.312896728515625</v>
      </c>
      <c r="V1633" s="31">
        <v>0</v>
      </c>
      <c r="W1633" s="32">
        <v>0.58795219659805298</v>
      </c>
      <c r="X1633" s="33">
        <v>9.3788251876831055</v>
      </c>
      <c r="Y1633" s="34">
        <v>91.048988342285156</v>
      </c>
      <c r="Z1633" s="35">
        <v>143.65641784667969</v>
      </c>
      <c r="AA1633" s="23">
        <v>5.4145970344543457</v>
      </c>
      <c r="AB1633" s="36">
        <v>15.461999893188477</v>
      </c>
    </row>
    <row r="1634" spans="1:28" x14ac:dyDescent="0.2">
      <c r="A1634" s="21">
        <v>45958.765339166668</v>
      </c>
      <c r="B1634" s="22">
        <v>14.440999984741211</v>
      </c>
      <c r="C1634" s="22">
        <v>0.49113783240318298</v>
      </c>
      <c r="D1634" s="23">
        <v>8.7455043792724609</v>
      </c>
      <c r="E1634" s="24">
        <v>184.30000305175781</v>
      </c>
      <c r="F1634" s="24">
        <v>50.227148399999997</v>
      </c>
      <c r="G1634" s="24">
        <v>-66.355536200000003</v>
      </c>
      <c r="H1634" s="24">
        <v>50.162113740495798</v>
      </c>
      <c r="I1634" s="24">
        <v>-66.461453066240978</v>
      </c>
      <c r="J1634" s="24">
        <v>17.341896057128906</v>
      </c>
      <c r="K1634" s="24">
        <v>-2.8271811008453369</v>
      </c>
      <c r="L1634" s="25">
        <v>0.75393664836883545</v>
      </c>
      <c r="M1634" s="21">
        <v>25569.019365983797</v>
      </c>
      <c r="N1634" s="23">
        <v>5.392181396484375</v>
      </c>
      <c r="O1634" s="26">
        <v>30454.30859375</v>
      </c>
      <c r="P1634" s="26">
        <v>48688.671875</v>
      </c>
      <c r="Q1634" s="27">
        <v>30.654228210449219</v>
      </c>
      <c r="R1634" s="28">
        <v>32.836074829101563</v>
      </c>
      <c r="S1634" s="29">
        <v>1.0241897106170654</v>
      </c>
      <c r="T1634" s="30">
        <v>31.647636413574219</v>
      </c>
      <c r="U1634" s="23">
        <v>5.3114013671875</v>
      </c>
      <c r="V1634" s="31">
        <v>0</v>
      </c>
      <c r="W1634" s="32">
        <v>0.8675801157951355</v>
      </c>
      <c r="X1634" s="33">
        <v>9.3918695449829102</v>
      </c>
      <c r="Y1634" s="34">
        <v>91.110191345214844</v>
      </c>
      <c r="Z1634" s="35">
        <v>143.75497436523438</v>
      </c>
      <c r="AA1634" s="23">
        <v>5.392181396484375</v>
      </c>
      <c r="AB1634" s="36">
        <v>15.470999717712402</v>
      </c>
    </row>
    <row r="1635" spans="1:28" x14ac:dyDescent="0.2">
      <c r="A1635" s="21">
        <v>45958.765350856484</v>
      </c>
      <c r="B1635" s="22">
        <v>14.428999900817871</v>
      </c>
      <c r="C1635" s="22">
        <v>0.5019301176071167</v>
      </c>
      <c r="D1635" s="23">
        <v>8.7455043792724609</v>
      </c>
      <c r="E1635" s="24">
        <v>184.69999694824219</v>
      </c>
      <c r="F1635" s="24">
        <v>50.227148399999997</v>
      </c>
      <c r="G1635" s="24">
        <v>-66.355536200000003</v>
      </c>
      <c r="H1635" s="24">
        <v>50.162108316674704</v>
      </c>
      <c r="I1635" s="24">
        <v>-66.461454094918039</v>
      </c>
      <c r="J1635" s="24">
        <v>16.738592147827148</v>
      </c>
      <c r="K1635" s="24">
        <v>-2.9006850719451904</v>
      </c>
      <c r="L1635" s="25">
        <v>0.75393664836883545</v>
      </c>
      <c r="M1635" s="21">
        <v>25569.019377662036</v>
      </c>
      <c r="N1635" s="23">
        <v>5.392181396484375</v>
      </c>
      <c r="O1635" s="26">
        <v>30454.30859375</v>
      </c>
      <c r="P1635" s="26">
        <v>48688.671875</v>
      </c>
      <c r="Q1635" s="27">
        <v>30.654228210449219</v>
      </c>
      <c r="R1635" s="28">
        <v>32.836074829101563</v>
      </c>
      <c r="S1635" s="29">
        <v>1.0241897106170654</v>
      </c>
      <c r="T1635" s="30">
        <v>31.647636413574219</v>
      </c>
      <c r="U1635" s="23">
        <v>5.3114013671875</v>
      </c>
      <c r="V1635" s="31">
        <v>0</v>
      </c>
      <c r="W1635" s="32">
        <v>0.8675801157951355</v>
      </c>
      <c r="X1635" s="33">
        <v>9.3918695449829102</v>
      </c>
      <c r="Y1635" s="34">
        <v>91.110191345214844</v>
      </c>
      <c r="Z1635" s="35">
        <v>143.75497436523438</v>
      </c>
      <c r="AA1635" s="23">
        <v>5.392181396484375</v>
      </c>
      <c r="AB1635" s="36">
        <v>15.470999717712402</v>
      </c>
    </row>
    <row r="1636" spans="1:28" x14ac:dyDescent="0.2">
      <c r="A1636" s="21">
        <v>45958.76536247685</v>
      </c>
      <c r="B1636" s="22">
        <v>14.420000076293945</v>
      </c>
      <c r="C1636" s="22">
        <v>0.52010989189147949</v>
      </c>
      <c r="D1636" s="23">
        <v>8.7455043792724609</v>
      </c>
      <c r="E1636" s="24">
        <v>184.30000305175781</v>
      </c>
      <c r="F1636" s="24">
        <v>50.227148399999997</v>
      </c>
      <c r="G1636" s="24">
        <v>-66.355536200000003</v>
      </c>
      <c r="H1636" s="24">
        <v>50.162102943558658</v>
      </c>
      <c r="I1636" s="24">
        <v>-66.461455032877609</v>
      </c>
      <c r="J1636" s="24">
        <v>16.140928268432617</v>
      </c>
      <c r="K1636" s="24">
        <v>-2.9677066802978516</v>
      </c>
      <c r="L1636" s="25">
        <v>0.75393664836883545</v>
      </c>
      <c r="M1636" s="21">
        <v>25569.019389293982</v>
      </c>
      <c r="N1636" s="23">
        <v>5.392181396484375</v>
      </c>
      <c r="O1636" s="26">
        <v>30454.30859375</v>
      </c>
      <c r="P1636" s="26">
        <v>48688.671875</v>
      </c>
      <c r="Q1636" s="27">
        <v>30.654228210449219</v>
      </c>
      <c r="R1636" s="28">
        <v>32.836074829101563</v>
      </c>
      <c r="S1636" s="29">
        <v>1.0241897106170654</v>
      </c>
      <c r="T1636" s="30">
        <v>31.647636413574219</v>
      </c>
      <c r="U1636" s="23">
        <v>5.3114013671875</v>
      </c>
      <c r="V1636" s="31">
        <v>0</v>
      </c>
      <c r="W1636" s="32">
        <v>0.8675801157951355</v>
      </c>
      <c r="X1636" s="33">
        <v>9.3918695449829102</v>
      </c>
      <c r="Y1636" s="34">
        <v>91.110191345214844</v>
      </c>
      <c r="Z1636" s="35">
        <v>143.75497436523438</v>
      </c>
      <c r="AA1636" s="23">
        <v>5.392181396484375</v>
      </c>
      <c r="AB1636" s="36">
        <v>15.470999717712402</v>
      </c>
    </row>
    <row r="1637" spans="1:28" x14ac:dyDescent="0.2">
      <c r="A1637" s="21">
        <v>45958.765374120369</v>
      </c>
      <c r="B1637" s="22">
        <v>14.420000076293945</v>
      </c>
      <c r="C1637" s="22">
        <v>0.52516394853591919</v>
      </c>
      <c r="D1637" s="23">
        <v>8.7455043792724609</v>
      </c>
      <c r="E1637" s="24">
        <v>183.30000305175781</v>
      </c>
      <c r="F1637" s="24">
        <v>50.227148399999997</v>
      </c>
      <c r="G1637" s="24">
        <v>-66.355536200000003</v>
      </c>
      <c r="H1637" s="24">
        <v>50.162097489214112</v>
      </c>
      <c r="I1637" s="24">
        <v>-66.461456074936862</v>
      </c>
      <c r="J1637" s="24">
        <v>15.534229278564453</v>
      </c>
      <c r="K1637" s="24">
        <v>-3.0421667098999023</v>
      </c>
      <c r="L1637" s="25">
        <v>0.75326019525527954</v>
      </c>
      <c r="M1637" s="21">
        <v>25569.019400937501</v>
      </c>
      <c r="N1637" s="23">
        <v>5.392181396484375</v>
      </c>
      <c r="O1637" s="26">
        <v>30454.30859375</v>
      </c>
      <c r="P1637" s="26">
        <v>48688.671875</v>
      </c>
      <c r="Q1637" s="27">
        <v>30.654228210449219</v>
      </c>
      <c r="R1637" s="28">
        <v>32.836074829101563</v>
      </c>
      <c r="S1637" s="29">
        <v>1.0241897106170654</v>
      </c>
      <c r="T1637" s="30">
        <v>31.647636413574219</v>
      </c>
      <c r="U1637" s="23">
        <v>5.3114013671875</v>
      </c>
      <c r="V1637" s="31">
        <v>0</v>
      </c>
      <c r="W1637" s="32">
        <v>0.8675801157951355</v>
      </c>
      <c r="X1637" s="33">
        <v>9.3918695449829102</v>
      </c>
      <c r="Y1637" s="34">
        <v>91.110191345214844</v>
      </c>
      <c r="Z1637" s="35">
        <v>143.75497436523438</v>
      </c>
      <c r="AA1637" s="23">
        <v>5.392181396484375</v>
      </c>
      <c r="AB1637" s="36">
        <v>15.470999717712402</v>
      </c>
    </row>
    <row r="1638" spans="1:28" x14ac:dyDescent="0.2">
      <c r="A1638" s="21">
        <v>45958.765385798608</v>
      </c>
      <c r="B1638" s="22">
        <v>14.418000221252441</v>
      </c>
      <c r="C1638" s="22">
        <v>0.50932353734970093</v>
      </c>
      <c r="D1638" s="23">
        <v>8.7593297958374023</v>
      </c>
      <c r="E1638" s="24">
        <v>183.30000305175781</v>
      </c>
      <c r="F1638" s="24">
        <v>50.227148399999997</v>
      </c>
      <c r="G1638" s="24">
        <v>-66.355536200000003</v>
      </c>
      <c r="H1638" s="24">
        <v>50.162091512230624</v>
      </c>
      <c r="I1638" s="24">
        <v>-66.461457037978519</v>
      </c>
      <c r="J1638" s="24">
        <v>14.869397163391113</v>
      </c>
      <c r="K1638" s="24">
        <v>-3.110980749130249</v>
      </c>
      <c r="L1638" s="25">
        <v>0.75326019525527954</v>
      </c>
      <c r="M1638" s="21">
        <v>25569.019412604168</v>
      </c>
      <c r="N1638" s="23">
        <v>5.392181396484375</v>
      </c>
      <c r="O1638" s="26">
        <v>30454.30859375</v>
      </c>
      <c r="P1638" s="26">
        <v>48688.671875</v>
      </c>
      <c r="Q1638" s="27">
        <v>30.654228210449219</v>
      </c>
      <c r="R1638" s="28">
        <v>32.836074829101563</v>
      </c>
      <c r="S1638" s="29">
        <v>1.0241897106170654</v>
      </c>
      <c r="T1638" s="30">
        <v>31.647636413574219</v>
      </c>
      <c r="U1638" s="23">
        <v>5.3114013671875</v>
      </c>
      <c r="V1638" s="31">
        <v>0</v>
      </c>
      <c r="W1638" s="32">
        <v>0.8675801157951355</v>
      </c>
      <c r="X1638" s="33">
        <v>9.3918695449829102</v>
      </c>
      <c r="Y1638" s="34">
        <v>91.110191345214844</v>
      </c>
      <c r="Z1638" s="35">
        <v>143.75497436523438</v>
      </c>
      <c r="AA1638" s="23">
        <v>5.392181396484375</v>
      </c>
      <c r="AB1638" s="36">
        <v>15.470999717712402</v>
      </c>
    </row>
    <row r="1639" spans="1:28" x14ac:dyDescent="0.2">
      <c r="A1639" s="21">
        <v>45958.765397418982</v>
      </c>
      <c r="B1639" s="22">
        <v>14.425000190734863</v>
      </c>
      <c r="C1639" s="22">
        <v>0.4831661581993103</v>
      </c>
      <c r="D1639" s="23">
        <v>8.7593297958374023</v>
      </c>
      <c r="E1639" s="24">
        <v>183.39999389648438</v>
      </c>
      <c r="F1639" s="24">
        <v>50.227148399999997</v>
      </c>
      <c r="G1639" s="24">
        <v>-66.355536200000003</v>
      </c>
      <c r="H1639" s="24">
        <v>50.162086107278689</v>
      </c>
      <c r="I1639" s="24">
        <v>-66.461457982866463</v>
      </c>
      <c r="J1639" s="24">
        <v>14.268192291259766</v>
      </c>
      <c r="K1639" s="24">
        <v>-3.1784975528717041</v>
      </c>
      <c r="L1639" s="25">
        <v>0.75326019525527954</v>
      </c>
      <c r="M1639" s="21">
        <v>25569.019424224538</v>
      </c>
      <c r="N1639" s="23">
        <v>5.392181396484375</v>
      </c>
      <c r="O1639" s="26">
        <v>30454.30859375</v>
      </c>
      <c r="P1639" s="26">
        <v>48688.671875</v>
      </c>
      <c r="Q1639" s="27">
        <v>30.654228210449219</v>
      </c>
      <c r="R1639" s="28">
        <v>32.836074829101563</v>
      </c>
      <c r="S1639" s="29">
        <v>1.0241897106170654</v>
      </c>
      <c r="T1639" s="30">
        <v>31.647636413574219</v>
      </c>
      <c r="U1639" s="23">
        <v>5.3114013671875</v>
      </c>
      <c r="V1639" s="31">
        <v>0</v>
      </c>
      <c r="W1639" s="32">
        <v>0.8675801157951355</v>
      </c>
      <c r="X1639" s="33">
        <v>9.3918695449829102</v>
      </c>
      <c r="Y1639" s="34">
        <v>91.110191345214844</v>
      </c>
      <c r="Z1639" s="35">
        <v>143.75497436523438</v>
      </c>
      <c r="AA1639" s="23">
        <v>5.392181396484375</v>
      </c>
      <c r="AB1639" s="36">
        <v>15.470999717712402</v>
      </c>
    </row>
    <row r="1640" spans="1:28" x14ac:dyDescent="0.2">
      <c r="A1640" s="21">
        <v>45958.765409108797</v>
      </c>
      <c r="B1640" s="22">
        <v>14.432999610900879</v>
      </c>
      <c r="C1640" s="22">
        <v>0.4521014392375946</v>
      </c>
      <c r="D1640" s="23">
        <v>8.7593297958374023</v>
      </c>
      <c r="E1640" s="24">
        <v>183.39999389648438</v>
      </c>
      <c r="F1640" s="24">
        <v>50.227148399999997</v>
      </c>
      <c r="G1640" s="24">
        <v>-66.355536200000003</v>
      </c>
      <c r="H1640" s="24">
        <v>50.162080605542492</v>
      </c>
      <c r="I1640" s="24">
        <v>-66.461459038271727</v>
      </c>
      <c r="J1640" s="24">
        <v>13.656222343444824</v>
      </c>
      <c r="K1640" s="24">
        <v>-3.2539112567901611</v>
      </c>
      <c r="L1640" s="25">
        <v>0.75326019525527954</v>
      </c>
      <c r="M1640" s="21">
        <v>25569.019435925926</v>
      </c>
      <c r="N1640" s="23">
        <v>5.397463321685791</v>
      </c>
      <c r="O1640" s="26">
        <v>30476.94140625</v>
      </c>
      <c r="P1640" s="26">
        <v>48717</v>
      </c>
      <c r="Q1640" s="27">
        <v>30.674861907958984</v>
      </c>
      <c r="R1640" s="28">
        <v>32.811691284179688</v>
      </c>
      <c r="S1640" s="29">
        <v>1.0242054462432861</v>
      </c>
      <c r="T1640" s="30">
        <v>31.666049957275391</v>
      </c>
      <c r="U1640" s="23">
        <v>5.3077392578125</v>
      </c>
      <c r="V1640" s="31">
        <v>0</v>
      </c>
      <c r="W1640" s="32">
        <v>0.46414470672607422</v>
      </c>
      <c r="X1640" s="33">
        <v>9.3943901062011719</v>
      </c>
      <c r="Y1640" s="34">
        <v>91.15869140625</v>
      </c>
      <c r="Z1640" s="35">
        <v>143.83103942871094</v>
      </c>
      <c r="AA1640" s="23">
        <v>5.397463321685791</v>
      </c>
      <c r="AB1640" s="36">
        <v>15.453000068664551</v>
      </c>
    </row>
    <row r="1641" spans="1:28" x14ac:dyDescent="0.2">
      <c r="A1641" s="21">
        <v>45958.76542077546</v>
      </c>
      <c r="B1641" s="22">
        <v>14.435000419616699</v>
      </c>
      <c r="C1641" s="22">
        <v>0.40668267011642456</v>
      </c>
      <c r="D1641" s="23">
        <v>8.7593297958374023</v>
      </c>
      <c r="E1641" s="24">
        <v>183.80000305175781</v>
      </c>
      <c r="F1641" s="24">
        <v>50.227148399999997</v>
      </c>
      <c r="G1641" s="24">
        <v>-66.355536200000003</v>
      </c>
      <c r="H1641" s="24">
        <v>50.162075130141154</v>
      </c>
      <c r="I1641" s="24">
        <v>-66.461460049826698</v>
      </c>
      <c r="J1641" s="24">
        <v>13.047181129455566</v>
      </c>
      <c r="K1641" s="24">
        <v>-3.3261916637420654</v>
      </c>
      <c r="L1641" s="25">
        <v>0.75326019525527954</v>
      </c>
      <c r="M1641" s="21">
        <v>25569.019447581017</v>
      </c>
      <c r="N1641" s="23">
        <v>5.397463321685791</v>
      </c>
      <c r="O1641" s="26">
        <v>30476.94140625</v>
      </c>
      <c r="P1641" s="26">
        <v>48717</v>
      </c>
      <c r="Q1641" s="27">
        <v>30.674861907958984</v>
      </c>
      <c r="R1641" s="28">
        <v>32.811691284179688</v>
      </c>
      <c r="S1641" s="29">
        <v>1.0242054462432861</v>
      </c>
      <c r="T1641" s="30">
        <v>31.666049957275391</v>
      </c>
      <c r="U1641" s="23">
        <v>5.3077392578125</v>
      </c>
      <c r="V1641" s="31">
        <v>0</v>
      </c>
      <c r="W1641" s="32">
        <v>0.46414470672607422</v>
      </c>
      <c r="X1641" s="33">
        <v>9.3943901062011719</v>
      </c>
      <c r="Y1641" s="34">
        <v>91.15869140625</v>
      </c>
      <c r="Z1641" s="35">
        <v>143.83103942871094</v>
      </c>
      <c r="AA1641" s="23">
        <v>5.397463321685791</v>
      </c>
      <c r="AB1641" s="36">
        <v>15.453000068664551</v>
      </c>
    </row>
    <row r="1642" spans="1:28" x14ac:dyDescent="0.2">
      <c r="A1642" s="21">
        <v>45958.765432418979</v>
      </c>
      <c r="B1642" s="22">
        <v>14.418000221252441</v>
      </c>
      <c r="C1642" s="22">
        <v>0.38117220997810364</v>
      </c>
      <c r="D1642" s="23">
        <v>8.7593297958374023</v>
      </c>
      <c r="E1642" s="24">
        <v>184.19999694824219</v>
      </c>
      <c r="F1642" s="24">
        <v>50.227148399999997</v>
      </c>
      <c r="G1642" s="24">
        <v>-66.355536200000003</v>
      </c>
      <c r="H1642" s="24">
        <v>50.162069699689461</v>
      </c>
      <c r="I1642" s="24">
        <v>-66.461461258962672</v>
      </c>
      <c r="J1642" s="24">
        <v>12.443140029907227</v>
      </c>
      <c r="K1642" s="24">
        <v>-3.4125902652740479</v>
      </c>
      <c r="L1642" s="25">
        <v>0.75258380174636841</v>
      </c>
      <c r="M1642" s="21">
        <v>25569.019459224535</v>
      </c>
      <c r="N1642" s="23">
        <v>5.397463321685791</v>
      </c>
      <c r="O1642" s="26">
        <v>30476.94140625</v>
      </c>
      <c r="P1642" s="26">
        <v>48717</v>
      </c>
      <c r="Q1642" s="27">
        <v>30.674861907958984</v>
      </c>
      <c r="R1642" s="28">
        <v>32.811691284179688</v>
      </c>
      <c r="S1642" s="29">
        <v>1.0242054462432861</v>
      </c>
      <c r="T1642" s="30">
        <v>31.666049957275391</v>
      </c>
      <c r="U1642" s="23">
        <v>5.3077392578125</v>
      </c>
      <c r="V1642" s="31">
        <v>0</v>
      </c>
      <c r="W1642" s="32">
        <v>0.46414470672607422</v>
      </c>
      <c r="X1642" s="33">
        <v>9.3943901062011719</v>
      </c>
      <c r="Y1642" s="34">
        <v>91.15869140625</v>
      </c>
      <c r="Z1642" s="35">
        <v>143.83103942871094</v>
      </c>
      <c r="AA1642" s="23">
        <v>5.397463321685791</v>
      </c>
      <c r="AB1642" s="36">
        <v>15.453000068664551</v>
      </c>
    </row>
    <row r="1643" spans="1:28" x14ac:dyDescent="0.2">
      <c r="A1643" s="21">
        <v>45958.765444027777</v>
      </c>
      <c r="B1643" s="22">
        <v>14.407999992370605</v>
      </c>
      <c r="C1643" s="22">
        <v>0.38230198621749878</v>
      </c>
      <c r="D1643" s="23">
        <v>8.7586727142333984</v>
      </c>
      <c r="E1643" s="24">
        <v>184.10000610351563</v>
      </c>
      <c r="F1643" s="24">
        <v>50.227148399999997</v>
      </c>
      <c r="G1643" s="24">
        <v>-66.355536200000003</v>
      </c>
      <c r="H1643" s="24">
        <v>50.162064452536519</v>
      </c>
      <c r="I1643" s="24">
        <v>-66.461462327536353</v>
      </c>
      <c r="J1643" s="24">
        <v>11.859488487243652</v>
      </c>
      <c r="K1643" s="24">
        <v>-3.4889450073242188</v>
      </c>
      <c r="L1643" s="25">
        <v>0.75258380174636841</v>
      </c>
      <c r="M1643" s="21">
        <v>25569.019470844909</v>
      </c>
      <c r="N1643" s="23">
        <v>5.397463321685791</v>
      </c>
      <c r="O1643" s="26">
        <v>30476.94140625</v>
      </c>
      <c r="P1643" s="26">
        <v>48717</v>
      </c>
      <c r="Q1643" s="27">
        <v>30.674861907958984</v>
      </c>
      <c r="R1643" s="28">
        <v>32.811691284179688</v>
      </c>
      <c r="S1643" s="29">
        <v>1.0242054462432861</v>
      </c>
      <c r="T1643" s="30">
        <v>31.666049957275391</v>
      </c>
      <c r="U1643" s="23">
        <v>5.3077392578125</v>
      </c>
      <c r="V1643" s="31">
        <v>0</v>
      </c>
      <c r="W1643" s="32">
        <v>0.46414470672607422</v>
      </c>
      <c r="X1643" s="33">
        <v>9.3943901062011719</v>
      </c>
      <c r="Y1643" s="34">
        <v>91.15869140625</v>
      </c>
      <c r="Z1643" s="35">
        <v>143.83103942871094</v>
      </c>
      <c r="AA1643" s="23">
        <v>5.397463321685791</v>
      </c>
      <c r="AB1643" s="36">
        <v>15.453000068664551</v>
      </c>
    </row>
    <row r="1644" spans="1:28" x14ac:dyDescent="0.2">
      <c r="A1644" s="21">
        <v>45958.765455706016</v>
      </c>
      <c r="B1644" s="22">
        <v>14.407999992370605</v>
      </c>
      <c r="C1644" s="22">
        <v>0.38232547044754028</v>
      </c>
      <c r="D1644" s="23">
        <v>8.7586727142333984</v>
      </c>
      <c r="E1644" s="24">
        <v>183.80000305175781</v>
      </c>
      <c r="F1644" s="24">
        <v>50.227148399999997</v>
      </c>
      <c r="G1644" s="24">
        <v>-66.355536200000003</v>
      </c>
      <c r="H1644" s="24">
        <v>50.162059105956814</v>
      </c>
      <c r="I1644" s="24">
        <v>-66.461463562091723</v>
      </c>
      <c r="J1644" s="24">
        <v>11.264776229858398</v>
      </c>
      <c r="K1644" s="24">
        <v>-3.5771598815917969</v>
      </c>
      <c r="L1644" s="25">
        <v>0.75258380174636841</v>
      </c>
      <c r="M1644" s="21">
        <v>25569.019482511572</v>
      </c>
      <c r="N1644" s="23">
        <v>5.397463321685791</v>
      </c>
      <c r="O1644" s="26">
        <v>30476.94140625</v>
      </c>
      <c r="P1644" s="26">
        <v>48717</v>
      </c>
      <c r="Q1644" s="27">
        <v>30.674861907958984</v>
      </c>
      <c r="R1644" s="28">
        <v>32.811691284179688</v>
      </c>
      <c r="S1644" s="29">
        <v>1.0242054462432861</v>
      </c>
      <c r="T1644" s="30">
        <v>31.666049957275391</v>
      </c>
      <c r="U1644" s="23">
        <v>5.3077392578125</v>
      </c>
      <c r="V1644" s="31">
        <v>0</v>
      </c>
      <c r="W1644" s="32">
        <v>0.46414470672607422</v>
      </c>
      <c r="X1644" s="33">
        <v>9.3943901062011719</v>
      </c>
      <c r="Y1644" s="34">
        <v>91.15869140625</v>
      </c>
      <c r="Z1644" s="35">
        <v>143.83103942871094</v>
      </c>
      <c r="AA1644" s="23">
        <v>5.397463321685791</v>
      </c>
      <c r="AB1644" s="36">
        <v>15.453000068664551</v>
      </c>
    </row>
    <row r="1645" spans="1:28" x14ac:dyDescent="0.2">
      <c r="A1645" s="21">
        <v>45958.76546736111</v>
      </c>
      <c r="B1645" s="22">
        <v>14.409000396728516</v>
      </c>
      <c r="C1645" s="22">
        <v>0.37196364998817444</v>
      </c>
      <c r="D1645" s="23">
        <v>8.7586727142333984</v>
      </c>
      <c r="E1645" s="24">
        <v>185</v>
      </c>
      <c r="F1645" s="24">
        <v>50.227148399999997</v>
      </c>
      <c r="G1645" s="24">
        <v>-66.355536200000003</v>
      </c>
      <c r="H1645" s="24">
        <v>50.162053751707823</v>
      </c>
      <c r="I1645" s="24">
        <v>-66.461464770681317</v>
      </c>
      <c r="J1645" s="24">
        <v>10.669211387634277</v>
      </c>
      <c r="K1645" s="24">
        <v>-3.6635193824768066</v>
      </c>
      <c r="L1645" s="25">
        <v>0.75258380174636841</v>
      </c>
      <c r="M1645" s="21">
        <v>25569.019494178239</v>
      </c>
      <c r="N1645" s="23">
        <v>5.397463321685791</v>
      </c>
      <c r="O1645" s="26">
        <v>30476.94140625</v>
      </c>
      <c r="P1645" s="26">
        <v>48717</v>
      </c>
      <c r="Q1645" s="27">
        <v>30.674861907958984</v>
      </c>
      <c r="R1645" s="28">
        <v>32.811691284179688</v>
      </c>
      <c r="S1645" s="29">
        <v>1.0242054462432861</v>
      </c>
      <c r="T1645" s="30">
        <v>31.666049957275391</v>
      </c>
      <c r="U1645" s="23">
        <v>5.3077392578125</v>
      </c>
      <c r="V1645" s="31">
        <v>0</v>
      </c>
      <c r="W1645" s="32">
        <v>0.46414470672607422</v>
      </c>
      <c r="X1645" s="33">
        <v>9.3943901062011719</v>
      </c>
      <c r="Y1645" s="34">
        <v>91.15869140625</v>
      </c>
      <c r="Z1645" s="35">
        <v>143.83103942871094</v>
      </c>
      <c r="AA1645" s="23">
        <v>5.397463321685791</v>
      </c>
      <c r="AB1645" s="36">
        <v>15.453000068664551</v>
      </c>
    </row>
    <row r="1646" spans="1:28" x14ac:dyDescent="0.2">
      <c r="A1646" s="21">
        <v>45958.765479016205</v>
      </c>
      <c r="B1646" s="22">
        <v>14.416000366210938</v>
      </c>
      <c r="C1646" s="22">
        <v>0.35032162070274353</v>
      </c>
      <c r="D1646" s="23">
        <v>8.7586727142333984</v>
      </c>
      <c r="E1646" s="24">
        <v>187</v>
      </c>
      <c r="F1646" s="24">
        <v>50.227148399999997</v>
      </c>
      <c r="G1646" s="24">
        <v>-66.355536200000003</v>
      </c>
      <c r="H1646" s="24">
        <v>50.162048469014763</v>
      </c>
      <c r="I1646" s="24">
        <v>-66.461466147464066</v>
      </c>
      <c r="J1646" s="24">
        <v>10.081605911254883</v>
      </c>
      <c r="K1646" s="24">
        <v>-3.761897087097168</v>
      </c>
      <c r="L1646" s="25">
        <v>0.75258380174636841</v>
      </c>
      <c r="M1646" s="21">
        <v>25569.019505833334</v>
      </c>
      <c r="N1646" s="23">
        <v>5.4110584259033203</v>
      </c>
      <c r="O1646" s="26">
        <v>30486.869140625</v>
      </c>
      <c r="P1646" s="26">
        <v>48712.640625</v>
      </c>
      <c r="Q1646" s="27">
        <v>30.67424201965332</v>
      </c>
      <c r="R1646" s="28">
        <v>32.801006317138672</v>
      </c>
      <c r="S1646" s="29">
        <v>1.0242035388946533</v>
      </c>
      <c r="T1646" s="30">
        <v>31.663215637207031</v>
      </c>
      <c r="U1646" s="23">
        <v>5.30657958984375</v>
      </c>
      <c r="V1646" s="31">
        <v>0</v>
      </c>
      <c r="W1646" s="32">
        <v>0.59371107816696167</v>
      </c>
      <c r="X1646" s="33">
        <v>9.3914222717285156</v>
      </c>
      <c r="Y1646" s="34">
        <v>91.1590576171875</v>
      </c>
      <c r="Z1646" s="35">
        <v>143.83041381835938</v>
      </c>
      <c r="AA1646" s="23">
        <v>5.4110584259033203</v>
      </c>
      <c r="AB1646" s="36">
        <v>15.453000068664551</v>
      </c>
    </row>
    <row r="1647" spans="1:28" x14ac:dyDescent="0.2">
      <c r="A1647" s="21">
        <v>45958.765490659724</v>
      </c>
      <c r="B1647" s="22">
        <v>14.416000366210938</v>
      </c>
      <c r="C1647" s="22">
        <v>0.35802721977233887</v>
      </c>
      <c r="D1647" s="23">
        <v>8.7586727142333984</v>
      </c>
      <c r="E1647" s="24">
        <v>188.89999389648438</v>
      </c>
      <c r="F1647" s="24">
        <v>50.227148399999997</v>
      </c>
      <c r="G1647" s="24">
        <v>-66.355536200000003</v>
      </c>
      <c r="H1647" s="24">
        <v>50.162043233836926</v>
      </c>
      <c r="I1647" s="24">
        <v>-66.4614678495943</v>
      </c>
      <c r="J1647" s="24">
        <v>9.4992856979370117</v>
      </c>
      <c r="K1647" s="24">
        <v>-3.8835222721099854</v>
      </c>
      <c r="L1647" s="25">
        <v>0.75190746784210205</v>
      </c>
      <c r="M1647" s="21">
        <v>25569.019517465276</v>
      </c>
      <c r="N1647" s="23">
        <v>5.4110584259033203</v>
      </c>
      <c r="O1647" s="26">
        <v>30486.869140625</v>
      </c>
      <c r="P1647" s="26">
        <v>48712.640625</v>
      </c>
      <c r="Q1647" s="27">
        <v>30.67424201965332</v>
      </c>
      <c r="R1647" s="28">
        <v>32.801006317138672</v>
      </c>
      <c r="S1647" s="29">
        <v>1.0242035388946533</v>
      </c>
      <c r="T1647" s="30">
        <v>31.663215637207031</v>
      </c>
      <c r="U1647" s="23">
        <v>5.30657958984375</v>
      </c>
      <c r="V1647" s="31">
        <v>0</v>
      </c>
      <c r="W1647" s="32">
        <v>0.59371107816696167</v>
      </c>
      <c r="X1647" s="33">
        <v>9.3914222717285156</v>
      </c>
      <c r="Y1647" s="34">
        <v>91.1590576171875</v>
      </c>
      <c r="Z1647" s="35">
        <v>143.83041381835938</v>
      </c>
      <c r="AA1647" s="23">
        <v>5.4110584259033203</v>
      </c>
      <c r="AB1647" s="36">
        <v>15.453000068664551</v>
      </c>
    </row>
    <row r="1648" spans="1:28" x14ac:dyDescent="0.2">
      <c r="A1648" s="21">
        <v>45958.765502326387</v>
      </c>
      <c r="B1648" s="22">
        <v>14.425999641418457</v>
      </c>
      <c r="C1648" s="22">
        <v>0.36760911345481873</v>
      </c>
      <c r="D1648" s="23">
        <v>8.728912353515625</v>
      </c>
      <c r="E1648" s="24">
        <v>189.69999694824219</v>
      </c>
      <c r="F1648" s="24">
        <v>50.227148399999997</v>
      </c>
      <c r="G1648" s="24">
        <v>-66.355536200000003</v>
      </c>
      <c r="H1648" s="24">
        <v>50.162038014483407</v>
      </c>
      <c r="I1648" s="24">
        <v>-66.461469821009274</v>
      </c>
      <c r="J1648" s="24">
        <v>8.9187259674072266</v>
      </c>
      <c r="K1648" s="24">
        <v>-4.0243892669677734</v>
      </c>
      <c r="L1648" s="25">
        <v>0.75190746784210205</v>
      </c>
      <c r="M1648" s="21">
        <v>25569.019529143519</v>
      </c>
      <c r="N1648" s="23">
        <v>5.4110584259033203</v>
      </c>
      <c r="O1648" s="26">
        <v>30486.869140625</v>
      </c>
      <c r="P1648" s="26">
        <v>48712.640625</v>
      </c>
      <c r="Q1648" s="27">
        <v>30.67424201965332</v>
      </c>
      <c r="R1648" s="28">
        <v>32.801006317138672</v>
      </c>
      <c r="S1648" s="29">
        <v>1.0242035388946533</v>
      </c>
      <c r="T1648" s="30">
        <v>31.663215637207031</v>
      </c>
      <c r="U1648" s="23">
        <v>5.30657958984375</v>
      </c>
      <c r="V1648" s="31">
        <v>0</v>
      </c>
      <c r="W1648" s="32">
        <v>0.59371107816696167</v>
      </c>
      <c r="X1648" s="33">
        <v>9.3914222717285156</v>
      </c>
      <c r="Y1648" s="34">
        <v>91.1590576171875</v>
      </c>
      <c r="Z1648" s="35">
        <v>143.83041381835938</v>
      </c>
      <c r="AA1648" s="23">
        <v>5.4110584259033203</v>
      </c>
      <c r="AB1648" s="36">
        <v>15.453000068664551</v>
      </c>
    </row>
    <row r="1649" spans="1:28" x14ac:dyDescent="0.2">
      <c r="A1649" s="21">
        <v>45958.765513935185</v>
      </c>
      <c r="B1649" s="22">
        <v>14.430999755859375</v>
      </c>
      <c r="C1649" s="22">
        <v>0.37548857927322388</v>
      </c>
      <c r="D1649" s="23">
        <v>8.728912353515625</v>
      </c>
      <c r="E1649" s="24">
        <v>190.19999694824219</v>
      </c>
      <c r="F1649" s="24">
        <v>50.227148399999997</v>
      </c>
      <c r="G1649" s="24">
        <v>-66.355536200000003</v>
      </c>
      <c r="H1649" s="24">
        <v>50.162032713670946</v>
      </c>
      <c r="I1649" s="24">
        <v>-66.461471870469722</v>
      </c>
      <c r="J1649" s="24">
        <v>8.3291053771972656</v>
      </c>
      <c r="K1649" s="24">
        <v>-4.170832633972168</v>
      </c>
      <c r="L1649" s="25">
        <v>0.75190746784210205</v>
      </c>
      <c r="M1649" s="21">
        <v>25569.019540752313</v>
      </c>
      <c r="N1649" s="23">
        <v>5.4110584259033203</v>
      </c>
      <c r="O1649" s="26">
        <v>30486.869140625</v>
      </c>
      <c r="P1649" s="26">
        <v>48712.640625</v>
      </c>
      <c r="Q1649" s="27">
        <v>30.67424201965332</v>
      </c>
      <c r="R1649" s="28">
        <v>32.801006317138672</v>
      </c>
      <c r="S1649" s="29">
        <v>1.0242035388946533</v>
      </c>
      <c r="T1649" s="30">
        <v>31.663215637207031</v>
      </c>
      <c r="U1649" s="23">
        <v>5.30657958984375</v>
      </c>
      <c r="V1649" s="31">
        <v>0</v>
      </c>
      <c r="W1649" s="32">
        <v>0.59371107816696167</v>
      </c>
      <c r="X1649" s="33">
        <v>9.3914222717285156</v>
      </c>
      <c r="Y1649" s="34">
        <v>91.1590576171875</v>
      </c>
      <c r="Z1649" s="35">
        <v>143.83041381835938</v>
      </c>
      <c r="AA1649" s="23">
        <v>5.4110584259033203</v>
      </c>
      <c r="AB1649" s="36">
        <v>15.453000068664551</v>
      </c>
    </row>
    <row r="1650" spans="1:28" x14ac:dyDescent="0.2">
      <c r="A1650" s="21">
        <v>45958.765525567127</v>
      </c>
      <c r="B1650" s="22">
        <v>14.439999580383301</v>
      </c>
      <c r="C1650" s="22">
        <v>0.37485435605049133</v>
      </c>
      <c r="D1650" s="23">
        <v>8.728912353515625</v>
      </c>
      <c r="E1650" s="24">
        <v>191.80000305175781</v>
      </c>
      <c r="F1650" s="24">
        <v>50.227148399999997</v>
      </c>
      <c r="G1650" s="24">
        <v>-66.355536200000003</v>
      </c>
      <c r="H1650" s="24">
        <v>50.162027326886282</v>
      </c>
      <c r="I1650" s="24">
        <v>-66.461473900225144</v>
      </c>
      <c r="J1650" s="24">
        <v>7.7299213409423828</v>
      </c>
      <c r="K1650" s="24">
        <v>-4.3158683776855469</v>
      </c>
      <c r="L1650" s="25">
        <v>0.75190746784210205</v>
      </c>
      <c r="M1650" s="21">
        <v>25569.019552372683</v>
      </c>
      <c r="N1650" s="23">
        <v>5.4110584259033203</v>
      </c>
      <c r="O1650" s="26">
        <v>30486.869140625</v>
      </c>
      <c r="P1650" s="26">
        <v>48712.640625</v>
      </c>
      <c r="Q1650" s="27">
        <v>30.67424201965332</v>
      </c>
      <c r="R1650" s="28">
        <v>32.801006317138672</v>
      </c>
      <c r="S1650" s="29">
        <v>1.0242035388946533</v>
      </c>
      <c r="T1650" s="30">
        <v>31.663215637207031</v>
      </c>
      <c r="U1650" s="23">
        <v>5.30657958984375</v>
      </c>
      <c r="V1650" s="31">
        <v>0</v>
      </c>
      <c r="W1650" s="32">
        <v>0.59371107816696167</v>
      </c>
      <c r="X1650" s="33">
        <v>9.3914222717285156</v>
      </c>
      <c r="Y1650" s="34">
        <v>91.1590576171875</v>
      </c>
      <c r="Z1650" s="35">
        <v>143.83041381835938</v>
      </c>
      <c r="AA1650" s="23">
        <v>5.4110584259033203</v>
      </c>
      <c r="AB1650" s="36">
        <v>15.453000068664551</v>
      </c>
    </row>
    <row r="1651" spans="1:28" x14ac:dyDescent="0.2">
      <c r="A1651" s="21">
        <v>45958.765537199077</v>
      </c>
      <c r="B1651" s="22">
        <v>14.428000450134277</v>
      </c>
      <c r="C1651" s="22">
        <v>0.38135543465614319</v>
      </c>
      <c r="D1651" s="23">
        <v>8.728912353515625</v>
      </c>
      <c r="E1651" s="24">
        <v>193.19999694824219</v>
      </c>
      <c r="F1651" s="24">
        <v>50.227148399999997</v>
      </c>
      <c r="G1651" s="24">
        <v>-66.355536200000003</v>
      </c>
      <c r="H1651" s="24">
        <v>50.162022107530682</v>
      </c>
      <c r="I1651" s="24">
        <v>-66.461476256574244</v>
      </c>
      <c r="J1651" s="24">
        <v>7.1493611335754395</v>
      </c>
      <c r="K1651" s="24">
        <v>-4.4842405319213867</v>
      </c>
      <c r="L1651" s="25">
        <v>0.75190746784210205</v>
      </c>
      <c r="M1651" s="21">
        <v>25569.01956400463</v>
      </c>
      <c r="N1651" s="23">
        <v>5.4110584259033203</v>
      </c>
      <c r="O1651" s="26">
        <v>30486.869140625</v>
      </c>
      <c r="P1651" s="26">
        <v>48712.640625</v>
      </c>
      <c r="Q1651" s="27">
        <v>30.67424201965332</v>
      </c>
      <c r="R1651" s="28">
        <v>32.801006317138672</v>
      </c>
      <c r="S1651" s="29">
        <v>1.0242035388946533</v>
      </c>
      <c r="T1651" s="30">
        <v>31.663215637207031</v>
      </c>
      <c r="U1651" s="23">
        <v>5.30657958984375</v>
      </c>
      <c r="V1651" s="31">
        <v>0</v>
      </c>
      <c r="W1651" s="32">
        <v>0.59371107816696167</v>
      </c>
      <c r="X1651" s="33">
        <v>9.3914222717285156</v>
      </c>
      <c r="Y1651" s="34">
        <v>91.1590576171875</v>
      </c>
      <c r="Z1651" s="35">
        <v>143.83041381835938</v>
      </c>
      <c r="AA1651" s="23">
        <v>5.4110584259033203</v>
      </c>
      <c r="AB1651" s="36">
        <v>15.453000068664551</v>
      </c>
    </row>
    <row r="1652" spans="1:28" x14ac:dyDescent="0.2">
      <c r="A1652" s="21">
        <v>45958.765548842595</v>
      </c>
      <c r="B1652" s="22">
        <v>14.423000335693359</v>
      </c>
      <c r="C1652" s="22">
        <v>0.38306823372840881</v>
      </c>
      <c r="D1652" s="23">
        <v>8.728912353515625</v>
      </c>
      <c r="E1652" s="24">
        <v>195</v>
      </c>
      <c r="F1652" s="24">
        <v>50.227148399999997</v>
      </c>
      <c r="G1652" s="24">
        <v>-66.355536200000003</v>
      </c>
      <c r="H1652" s="24">
        <v>50.162017177997612</v>
      </c>
      <c r="I1652" s="24">
        <v>-66.4614787745451</v>
      </c>
      <c r="J1652" s="24">
        <v>6.6010384559631348</v>
      </c>
      <c r="K1652" s="24">
        <v>-4.6641616821289063</v>
      </c>
      <c r="L1652" s="25">
        <v>0.75123101472854614</v>
      </c>
      <c r="M1652" s="21">
        <v>25569.019575648148</v>
      </c>
      <c r="N1652" s="23">
        <v>5.4110584259033203</v>
      </c>
      <c r="O1652" s="26">
        <v>30486.869140625</v>
      </c>
      <c r="P1652" s="26">
        <v>48712.640625</v>
      </c>
      <c r="Q1652" s="27">
        <v>30.67424201965332</v>
      </c>
      <c r="R1652" s="28">
        <v>32.801006317138672</v>
      </c>
      <c r="S1652" s="29">
        <v>1.0242035388946533</v>
      </c>
      <c r="T1652" s="30">
        <v>31.663215637207031</v>
      </c>
      <c r="U1652" s="23">
        <v>5.30657958984375</v>
      </c>
      <c r="V1652" s="31">
        <v>0</v>
      </c>
      <c r="W1652" s="32">
        <v>0.59371107816696167</v>
      </c>
      <c r="X1652" s="33">
        <v>9.3914222717285156</v>
      </c>
      <c r="Y1652" s="34">
        <v>91.1590576171875</v>
      </c>
      <c r="Z1652" s="35">
        <v>143.83041381835938</v>
      </c>
      <c r="AA1652" s="23">
        <v>5.4110584259033203</v>
      </c>
      <c r="AB1652" s="36">
        <v>15.453000068664551</v>
      </c>
    </row>
    <row r="1653" spans="1:28" x14ac:dyDescent="0.2">
      <c r="A1653" s="21">
        <v>45958.765560462962</v>
      </c>
      <c r="B1653" s="22">
        <v>14.41100025177002</v>
      </c>
      <c r="C1653" s="22">
        <v>0.40708288550376892</v>
      </c>
      <c r="D1653" s="23">
        <v>8.6977634429931641</v>
      </c>
      <c r="E1653" s="24">
        <v>195.89999389648438</v>
      </c>
      <c r="F1653" s="24">
        <v>50.227148399999997</v>
      </c>
      <c r="G1653" s="24">
        <v>-66.355536200000003</v>
      </c>
      <c r="H1653" s="24">
        <v>50.16201168166792</v>
      </c>
      <c r="I1653" s="24">
        <v>-66.46148175822843</v>
      </c>
      <c r="J1653" s="24">
        <v>5.9896702766418457</v>
      </c>
      <c r="K1653" s="24">
        <v>-4.8773598670959473</v>
      </c>
      <c r="L1653" s="25">
        <v>0.75123101472854614</v>
      </c>
      <c r="M1653" s="21">
        <v>25569.019587280094</v>
      </c>
      <c r="N1653" s="23">
        <v>5.4110584259033203</v>
      </c>
      <c r="O1653" s="26">
        <v>30486.869140625</v>
      </c>
      <c r="P1653" s="26">
        <v>48712.640625</v>
      </c>
      <c r="Q1653" s="27">
        <v>30.67424201965332</v>
      </c>
      <c r="R1653" s="28">
        <v>32.801006317138672</v>
      </c>
      <c r="S1653" s="29">
        <v>1.0242035388946533</v>
      </c>
      <c r="T1653" s="30">
        <v>31.663215637207031</v>
      </c>
      <c r="U1653" s="23">
        <v>5.30657958984375</v>
      </c>
      <c r="V1653" s="31">
        <v>0</v>
      </c>
      <c r="W1653" s="32">
        <v>0.59371107816696167</v>
      </c>
      <c r="X1653" s="33">
        <v>9.3914222717285156</v>
      </c>
      <c r="Y1653" s="34">
        <v>91.1590576171875</v>
      </c>
      <c r="Z1653" s="35">
        <v>143.83041381835938</v>
      </c>
      <c r="AA1653" s="23">
        <v>5.4110584259033203</v>
      </c>
      <c r="AB1653" s="36">
        <v>15.453000068664551</v>
      </c>
    </row>
    <row r="1654" spans="1:28" x14ac:dyDescent="0.2">
      <c r="A1654" s="21">
        <v>45958.765572129632</v>
      </c>
      <c r="B1654" s="22">
        <v>14.420999526977539</v>
      </c>
      <c r="C1654" s="22">
        <v>0.40979424118995667</v>
      </c>
      <c r="D1654" s="23">
        <v>8.6977634429931641</v>
      </c>
      <c r="E1654" s="24">
        <v>197.19999694824219</v>
      </c>
      <c r="F1654" s="24">
        <v>50.227148399999997</v>
      </c>
      <c r="G1654" s="24">
        <v>-66.355536200000003</v>
      </c>
      <c r="H1654" s="24">
        <v>50.162006598121373</v>
      </c>
      <c r="I1654" s="24">
        <v>-66.461484656105043</v>
      </c>
      <c r="J1654" s="24">
        <v>5.4242162704467773</v>
      </c>
      <c r="K1654" s="24">
        <v>-5.0844268798828125</v>
      </c>
      <c r="L1654" s="25">
        <v>0.75123101472854614</v>
      </c>
      <c r="M1654" s="21">
        <v>25569.019598935185</v>
      </c>
      <c r="N1654" s="23">
        <v>5.4110584259033203</v>
      </c>
      <c r="O1654" s="26">
        <v>30486.869140625</v>
      </c>
      <c r="P1654" s="26">
        <v>48712.640625</v>
      </c>
      <c r="Q1654" s="27">
        <v>30.67424201965332</v>
      </c>
      <c r="R1654" s="28">
        <v>32.801006317138672</v>
      </c>
      <c r="S1654" s="29">
        <v>1.0242035388946533</v>
      </c>
      <c r="T1654" s="30">
        <v>31.663215637207031</v>
      </c>
      <c r="U1654" s="23">
        <v>5.30657958984375</v>
      </c>
      <c r="V1654" s="31">
        <v>0</v>
      </c>
      <c r="W1654" s="32">
        <v>0.59371107816696167</v>
      </c>
      <c r="X1654" s="33">
        <v>9.3914222717285156</v>
      </c>
      <c r="Y1654" s="34">
        <v>91.1590576171875</v>
      </c>
      <c r="Z1654" s="35">
        <v>143.83041381835938</v>
      </c>
      <c r="AA1654" s="23">
        <v>5.4110584259033203</v>
      </c>
      <c r="AB1654" s="36">
        <v>15.453000068664551</v>
      </c>
    </row>
    <row r="1655" spans="1:28" x14ac:dyDescent="0.2">
      <c r="A1655" s="21">
        <v>45958.765583796296</v>
      </c>
      <c r="B1655" s="22">
        <v>14.423000335693359</v>
      </c>
      <c r="C1655" s="22">
        <v>0.40952816605567932</v>
      </c>
      <c r="D1655" s="23">
        <v>8.6977634429931641</v>
      </c>
      <c r="E1655" s="24">
        <v>198.10000610351563</v>
      </c>
      <c r="F1655" s="24">
        <v>50.227148399999997</v>
      </c>
      <c r="G1655" s="24">
        <v>-66.355536200000003</v>
      </c>
      <c r="H1655" s="24">
        <v>50.162001637831651</v>
      </c>
      <c r="I1655" s="24">
        <v>-66.461487773783375</v>
      </c>
      <c r="J1655" s="24">
        <v>4.8724727630615234</v>
      </c>
      <c r="K1655" s="24">
        <v>-5.3071994781494141</v>
      </c>
      <c r="L1655" s="25">
        <v>0.75123101472854614</v>
      </c>
      <c r="M1655" s="21">
        <v>25569.019610601852</v>
      </c>
      <c r="N1655" s="23">
        <v>5.3658227920532227</v>
      </c>
      <c r="O1655" s="26">
        <v>30446.220703125</v>
      </c>
      <c r="P1655" s="26">
        <v>48714.94921875</v>
      </c>
      <c r="Q1655" s="27">
        <v>30.6678466796875</v>
      </c>
      <c r="R1655" s="28">
        <v>32.844799041748047</v>
      </c>
      <c r="S1655" s="29">
        <v>1.0242034196853638</v>
      </c>
      <c r="T1655" s="30">
        <v>31.664718627929688</v>
      </c>
      <c r="U1655" s="23">
        <v>5.302093505859375</v>
      </c>
      <c r="V1655" s="31">
        <v>0</v>
      </c>
      <c r="W1655" s="32">
        <v>0.65996319055557251</v>
      </c>
      <c r="X1655" s="33">
        <v>9.3781404495239258</v>
      </c>
      <c r="Y1655" s="34">
        <v>90.928123474121094</v>
      </c>
      <c r="Z1655" s="35">
        <v>143.47006225585938</v>
      </c>
      <c r="AA1655" s="23">
        <v>5.3658227920532227</v>
      </c>
      <c r="AB1655" s="36">
        <v>15.444000244140625</v>
      </c>
    </row>
    <row r="1656" spans="1:28" x14ac:dyDescent="0.2">
      <c r="A1656" s="21">
        <v>45958.765595439814</v>
      </c>
      <c r="B1656" s="22">
        <v>14.437000274658203</v>
      </c>
      <c r="C1656" s="22">
        <v>0.42099961638450623</v>
      </c>
      <c r="D1656" s="23">
        <v>8.6977634429931641</v>
      </c>
      <c r="E1656" s="24">
        <v>200.19999694824219</v>
      </c>
      <c r="F1656" s="24">
        <v>50.227148399999997</v>
      </c>
      <c r="G1656" s="24">
        <v>-66.355536200000003</v>
      </c>
      <c r="H1656" s="24">
        <v>50.161996569926508</v>
      </c>
      <c r="I1656" s="24">
        <v>-66.461490954113103</v>
      </c>
      <c r="J1656" s="24">
        <v>4.3087587356567383</v>
      </c>
      <c r="K1656" s="24">
        <v>-5.5344491004943848</v>
      </c>
      <c r="L1656" s="25">
        <v>0.75123101472854614</v>
      </c>
      <c r="M1656" s="21">
        <v>25569.019622256943</v>
      </c>
      <c r="N1656" s="23">
        <v>5.3658227920532227</v>
      </c>
      <c r="O1656" s="26">
        <v>30446.220703125</v>
      </c>
      <c r="P1656" s="26">
        <v>48714.94921875</v>
      </c>
      <c r="Q1656" s="27">
        <v>30.6678466796875</v>
      </c>
      <c r="R1656" s="28">
        <v>32.844799041748047</v>
      </c>
      <c r="S1656" s="29">
        <v>1.0242034196853638</v>
      </c>
      <c r="T1656" s="30">
        <v>31.664718627929688</v>
      </c>
      <c r="U1656" s="23">
        <v>5.302093505859375</v>
      </c>
      <c r="V1656" s="31">
        <v>0</v>
      </c>
      <c r="W1656" s="32">
        <v>0.65996319055557251</v>
      </c>
      <c r="X1656" s="33">
        <v>9.3781404495239258</v>
      </c>
      <c r="Y1656" s="34">
        <v>90.928123474121094</v>
      </c>
      <c r="Z1656" s="35">
        <v>143.47006225585938</v>
      </c>
      <c r="AA1656" s="23">
        <v>5.3658227920532227</v>
      </c>
      <c r="AB1656" s="36">
        <v>15.444000244140625</v>
      </c>
    </row>
    <row r="1657" spans="1:28" x14ac:dyDescent="0.2">
      <c r="A1657" s="21">
        <v>45958.765607094909</v>
      </c>
      <c r="B1657" s="22">
        <v>14.420000076293945</v>
      </c>
      <c r="C1657" s="22">
        <v>0.47615459561347961</v>
      </c>
      <c r="D1657" s="23">
        <v>8.6977634429931641</v>
      </c>
      <c r="E1657" s="24">
        <v>202.39999389648438</v>
      </c>
      <c r="F1657" s="24">
        <v>50.227148399999997</v>
      </c>
      <c r="G1657" s="24">
        <v>-66.355536200000003</v>
      </c>
      <c r="H1657" s="24">
        <v>50.161991542022022</v>
      </c>
      <c r="I1657" s="24">
        <v>-66.461494500941726</v>
      </c>
      <c r="J1657" s="24">
        <v>3.7494943141937256</v>
      </c>
      <c r="K1657" s="24">
        <v>-5.7878866195678711</v>
      </c>
      <c r="L1657" s="25">
        <v>0.75055468082427979</v>
      </c>
      <c r="M1657" s="21">
        <v>25569.019633912038</v>
      </c>
      <c r="N1657" s="23">
        <v>5.3658227920532227</v>
      </c>
      <c r="O1657" s="26">
        <v>30446.220703125</v>
      </c>
      <c r="P1657" s="26">
        <v>48714.94921875</v>
      </c>
      <c r="Q1657" s="27">
        <v>30.6678466796875</v>
      </c>
      <c r="R1657" s="28">
        <v>32.844799041748047</v>
      </c>
      <c r="S1657" s="29">
        <v>1.0242034196853638</v>
      </c>
      <c r="T1657" s="30">
        <v>31.664718627929688</v>
      </c>
      <c r="U1657" s="23">
        <v>5.302093505859375</v>
      </c>
      <c r="V1657" s="31">
        <v>0</v>
      </c>
      <c r="W1657" s="32">
        <v>0.65996319055557251</v>
      </c>
      <c r="X1657" s="33">
        <v>9.3781404495239258</v>
      </c>
      <c r="Y1657" s="34">
        <v>90.928123474121094</v>
      </c>
      <c r="Z1657" s="35">
        <v>143.47006225585938</v>
      </c>
      <c r="AA1657" s="23">
        <v>5.3658227920532227</v>
      </c>
      <c r="AB1657" s="36">
        <v>15.444000244140625</v>
      </c>
    </row>
    <row r="1658" spans="1:28" x14ac:dyDescent="0.2">
      <c r="A1658" s="21">
        <v>45958.765618726851</v>
      </c>
      <c r="B1658" s="22">
        <v>14.421999931335449</v>
      </c>
      <c r="C1658" s="22">
        <v>0.57446646690368652</v>
      </c>
      <c r="D1658" s="23">
        <v>8.7311935424804688</v>
      </c>
      <c r="E1658" s="24">
        <v>204.19999694824219</v>
      </c>
      <c r="F1658" s="24">
        <v>50.227148399999997</v>
      </c>
      <c r="G1658" s="24">
        <v>-66.355536200000003</v>
      </c>
      <c r="H1658" s="24">
        <v>50.161986701789289</v>
      </c>
      <c r="I1658" s="24">
        <v>-66.461498241608282</v>
      </c>
      <c r="J1658" s="24">
        <v>3.2111048698425293</v>
      </c>
      <c r="K1658" s="24">
        <v>-6.0551753044128418</v>
      </c>
      <c r="L1658" s="25">
        <v>0.75055468082427979</v>
      </c>
      <c r="M1658" s="21">
        <v>25569.019645532408</v>
      </c>
      <c r="N1658" s="23">
        <v>5.3658227920532227</v>
      </c>
      <c r="O1658" s="26">
        <v>30446.220703125</v>
      </c>
      <c r="P1658" s="26">
        <v>48714.94921875</v>
      </c>
      <c r="Q1658" s="27">
        <v>30.6678466796875</v>
      </c>
      <c r="R1658" s="28">
        <v>32.844799041748047</v>
      </c>
      <c r="S1658" s="29">
        <v>1.0242034196853638</v>
      </c>
      <c r="T1658" s="30">
        <v>31.664718627929688</v>
      </c>
      <c r="U1658" s="23">
        <v>5.302093505859375</v>
      </c>
      <c r="V1658" s="31">
        <v>0</v>
      </c>
      <c r="W1658" s="32">
        <v>0.65996319055557251</v>
      </c>
      <c r="X1658" s="33">
        <v>9.3781404495239258</v>
      </c>
      <c r="Y1658" s="34">
        <v>90.928123474121094</v>
      </c>
      <c r="Z1658" s="35">
        <v>143.47006225585938</v>
      </c>
      <c r="AA1658" s="23">
        <v>5.3658227920532227</v>
      </c>
      <c r="AB1658" s="36">
        <v>15.444000244140625</v>
      </c>
    </row>
    <row r="1659" spans="1:28" x14ac:dyDescent="0.2">
      <c r="A1659" s="21">
        <v>45958.76563037037</v>
      </c>
      <c r="B1659" s="22">
        <v>14.420000076293945</v>
      </c>
      <c r="C1659" s="22">
        <v>0.76603180170059204</v>
      </c>
      <c r="D1659" s="23">
        <v>8.7311935424804688</v>
      </c>
      <c r="E1659" s="24">
        <v>206</v>
      </c>
      <c r="F1659" s="24">
        <v>50.227148399999997</v>
      </c>
      <c r="G1659" s="24">
        <v>-66.355536200000003</v>
      </c>
      <c r="H1659" s="24">
        <v>50.161981907746643</v>
      </c>
      <c r="I1659" s="24">
        <v>-66.461502290062739</v>
      </c>
      <c r="J1659" s="24">
        <v>2.6778533458709717</v>
      </c>
      <c r="K1659" s="24">
        <v>-6.3444561958312988</v>
      </c>
      <c r="L1659" s="25">
        <v>0.75055468082427979</v>
      </c>
      <c r="M1659" s="21">
        <v>25569.019657187499</v>
      </c>
      <c r="N1659" s="23">
        <v>5.3658227920532227</v>
      </c>
      <c r="O1659" s="26">
        <v>30446.220703125</v>
      </c>
      <c r="P1659" s="26">
        <v>48714.94921875</v>
      </c>
      <c r="Q1659" s="27">
        <v>30.6678466796875</v>
      </c>
      <c r="R1659" s="28">
        <v>32.844799041748047</v>
      </c>
      <c r="S1659" s="29">
        <v>1.0242034196853638</v>
      </c>
      <c r="T1659" s="30">
        <v>31.664718627929688</v>
      </c>
      <c r="U1659" s="23">
        <v>5.302093505859375</v>
      </c>
      <c r="V1659" s="31">
        <v>0</v>
      </c>
      <c r="W1659" s="32">
        <v>0.65996319055557251</v>
      </c>
      <c r="X1659" s="33">
        <v>9.3781404495239258</v>
      </c>
      <c r="Y1659" s="34">
        <v>90.928123474121094</v>
      </c>
      <c r="Z1659" s="35">
        <v>143.47006225585938</v>
      </c>
      <c r="AA1659" s="23">
        <v>5.3658227920532227</v>
      </c>
      <c r="AB1659" s="36">
        <v>15.444000244140625</v>
      </c>
    </row>
    <row r="1660" spans="1:28" x14ac:dyDescent="0.2">
      <c r="A1660" s="21">
        <v>45958.765641979167</v>
      </c>
      <c r="B1660" s="22">
        <v>14.413999557495117</v>
      </c>
      <c r="C1660" s="22">
        <v>1.012363076210022</v>
      </c>
      <c r="D1660" s="23">
        <v>8.7311935424804688</v>
      </c>
      <c r="E1660" s="24">
        <v>207.80000305175781</v>
      </c>
      <c r="F1660" s="24">
        <v>50.227148399999997</v>
      </c>
      <c r="G1660" s="24">
        <v>-66.355536200000003</v>
      </c>
      <c r="H1660" s="24">
        <v>50.161977162318635</v>
      </c>
      <c r="I1660" s="24">
        <v>-66.461506501497595</v>
      </c>
      <c r="J1660" s="24">
        <v>2.1500093936920166</v>
      </c>
      <c r="K1660" s="24">
        <v>-6.645383358001709</v>
      </c>
      <c r="L1660" s="25">
        <v>0.75055468082427979</v>
      </c>
      <c r="M1660" s="21">
        <v>25569.019668796296</v>
      </c>
      <c r="N1660" s="23">
        <v>5.3658227920532227</v>
      </c>
      <c r="O1660" s="26">
        <v>30446.220703125</v>
      </c>
      <c r="P1660" s="26">
        <v>48714.94921875</v>
      </c>
      <c r="Q1660" s="27">
        <v>30.6678466796875</v>
      </c>
      <c r="R1660" s="28">
        <v>32.844799041748047</v>
      </c>
      <c r="S1660" s="29">
        <v>1.0242034196853638</v>
      </c>
      <c r="T1660" s="30">
        <v>31.664718627929688</v>
      </c>
      <c r="U1660" s="23">
        <v>5.302093505859375</v>
      </c>
      <c r="V1660" s="31">
        <v>0</v>
      </c>
      <c r="W1660" s="32">
        <v>0.65996319055557251</v>
      </c>
      <c r="X1660" s="33">
        <v>9.3781404495239258</v>
      </c>
      <c r="Y1660" s="34">
        <v>90.928123474121094</v>
      </c>
      <c r="Z1660" s="35">
        <v>143.47006225585938</v>
      </c>
      <c r="AA1660" s="23">
        <v>5.3658227920532227</v>
      </c>
      <c r="AB1660" s="36">
        <v>15.444000244140625</v>
      </c>
    </row>
    <row r="1661" spans="1:28" x14ac:dyDescent="0.2">
      <c r="A1661" s="21">
        <v>45958.765653645831</v>
      </c>
      <c r="B1661" s="22">
        <v>14.414999961853027</v>
      </c>
      <c r="C1661" s="22">
        <v>1.2501754760742188</v>
      </c>
      <c r="D1661" s="23">
        <v>8.7311935424804688</v>
      </c>
      <c r="E1661" s="24">
        <v>207.10000610351563</v>
      </c>
      <c r="F1661" s="24">
        <v>50.227148399999997</v>
      </c>
      <c r="G1661" s="24">
        <v>-66.355536200000003</v>
      </c>
      <c r="H1661" s="24">
        <v>50.161972514295876</v>
      </c>
      <c r="I1661" s="24">
        <v>-66.461510830412337</v>
      </c>
      <c r="J1661" s="24">
        <v>1.6330000162124634</v>
      </c>
      <c r="K1661" s="24">
        <v>-6.954704761505127</v>
      </c>
      <c r="L1661" s="25">
        <v>0.75055468082427979</v>
      </c>
      <c r="M1661" s="21">
        <v>25569.019680462963</v>
      </c>
      <c r="N1661" s="23">
        <v>5.3673830032348633</v>
      </c>
      <c r="O1661" s="26">
        <v>30453.58984375</v>
      </c>
      <c r="P1661" s="26">
        <v>48724.4140625</v>
      </c>
      <c r="Q1661" s="27">
        <v>30.674709320068359</v>
      </c>
      <c r="R1661" s="28">
        <v>32.83685302734375</v>
      </c>
      <c r="S1661" s="29">
        <v>1.0242087841033936</v>
      </c>
      <c r="T1661" s="30">
        <v>31.670867919921875</v>
      </c>
      <c r="U1661" s="23">
        <v>5.29266357421875</v>
      </c>
      <c r="V1661" s="31">
        <v>0</v>
      </c>
      <c r="W1661" s="32">
        <v>1.0850611925125122</v>
      </c>
      <c r="X1661" s="33">
        <v>9.3694849014282227</v>
      </c>
      <c r="Y1661" s="34">
        <v>90.85174560546875</v>
      </c>
      <c r="Z1661" s="35">
        <v>143.34942626953125</v>
      </c>
      <c r="AA1661" s="23">
        <v>5.3673830032348633</v>
      </c>
      <c r="AB1661" s="36">
        <v>15.435000419616699</v>
      </c>
    </row>
    <row r="1662" spans="1:28" x14ac:dyDescent="0.2">
      <c r="A1662" s="21">
        <v>45958.765665254628</v>
      </c>
      <c r="B1662" s="22">
        <v>14.423999786376953</v>
      </c>
      <c r="C1662" s="22">
        <v>1.4636536836624146</v>
      </c>
      <c r="D1662" s="23">
        <v>8.7311935424804688</v>
      </c>
      <c r="E1662" s="24">
        <v>203.30000305175781</v>
      </c>
      <c r="F1662" s="24">
        <v>50.227148399999997</v>
      </c>
      <c r="G1662" s="24">
        <v>-66.355536200000003</v>
      </c>
      <c r="H1662" s="24">
        <v>50.161967705385344</v>
      </c>
      <c r="I1662" s="24">
        <v>-66.461514855619328</v>
      </c>
      <c r="J1662" s="24">
        <v>1.0980948209762573</v>
      </c>
      <c r="K1662" s="24">
        <v>-7.2423248291015625</v>
      </c>
      <c r="L1662" s="25">
        <v>0.74987828731536865</v>
      </c>
      <c r="M1662" s="21">
        <v>25569.019692060185</v>
      </c>
      <c r="N1662" s="23">
        <v>5.3673830032348633</v>
      </c>
      <c r="O1662" s="26">
        <v>30453.58984375</v>
      </c>
      <c r="P1662" s="26">
        <v>48724.4140625</v>
      </c>
      <c r="Q1662" s="27">
        <v>30.674709320068359</v>
      </c>
      <c r="R1662" s="28">
        <v>32.83685302734375</v>
      </c>
      <c r="S1662" s="29">
        <v>1.0242087841033936</v>
      </c>
      <c r="T1662" s="30">
        <v>31.670867919921875</v>
      </c>
      <c r="U1662" s="23">
        <v>5.29266357421875</v>
      </c>
      <c r="V1662" s="31">
        <v>0</v>
      </c>
      <c r="W1662" s="32">
        <v>1.0850611925125122</v>
      </c>
      <c r="X1662" s="33">
        <v>9.3694849014282227</v>
      </c>
      <c r="Y1662" s="34">
        <v>90.85174560546875</v>
      </c>
      <c r="Z1662" s="35">
        <v>143.34942626953125</v>
      </c>
      <c r="AA1662" s="23">
        <v>5.3673830032348633</v>
      </c>
      <c r="AB1662" s="36">
        <v>15.435000419616699</v>
      </c>
    </row>
    <row r="1663" spans="1:28" x14ac:dyDescent="0.2">
      <c r="A1663" s="21">
        <v>45958.765676909723</v>
      </c>
      <c r="B1663" s="22">
        <v>14.413000106811523</v>
      </c>
      <c r="C1663" s="22">
        <v>1.6848214864730835</v>
      </c>
      <c r="D1663" s="23">
        <v>8.7430505752563477</v>
      </c>
      <c r="E1663" s="24">
        <v>198.10000610351563</v>
      </c>
      <c r="F1663" s="24">
        <v>50.227148399999997</v>
      </c>
      <c r="G1663" s="24">
        <v>-66.355536200000003</v>
      </c>
      <c r="H1663" s="24">
        <v>50.161962745476423</v>
      </c>
      <c r="I1663" s="24">
        <v>-66.461518102600024</v>
      </c>
      <c r="J1663" s="24">
        <v>0.54639363288879395</v>
      </c>
      <c r="K1663" s="24">
        <v>-7.4743375778198242</v>
      </c>
      <c r="L1663" s="25">
        <v>0.74987828731536865</v>
      </c>
      <c r="M1663" s="21">
        <v>25569.019703726852</v>
      </c>
      <c r="N1663" s="23">
        <v>5.3673830032348633</v>
      </c>
      <c r="O1663" s="26">
        <v>30453.58984375</v>
      </c>
      <c r="P1663" s="26">
        <v>48724.4140625</v>
      </c>
      <c r="Q1663" s="27">
        <v>30.674709320068359</v>
      </c>
      <c r="R1663" s="28">
        <v>32.83685302734375</v>
      </c>
      <c r="S1663" s="29">
        <v>1.0242087841033936</v>
      </c>
      <c r="T1663" s="30">
        <v>31.670867919921875</v>
      </c>
      <c r="U1663" s="23">
        <v>5.29266357421875</v>
      </c>
      <c r="V1663" s="31">
        <v>0</v>
      </c>
      <c r="W1663" s="32">
        <v>1.0850611925125122</v>
      </c>
      <c r="X1663" s="33">
        <v>9.3694849014282227</v>
      </c>
      <c r="Y1663" s="34">
        <v>90.85174560546875</v>
      </c>
      <c r="Z1663" s="35">
        <v>143.34942626953125</v>
      </c>
      <c r="AA1663" s="23">
        <v>5.3673830032348633</v>
      </c>
      <c r="AB1663" s="36">
        <v>15.435000419616699</v>
      </c>
    </row>
    <row r="1664" spans="1:28" x14ac:dyDescent="0.2">
      <c r="A1664" s="21">
        <v>45958.765688611114</v>
      </c>
      <c r="B1664" s="22">
        <v>14.418999671936035</v>
      </c>
      <c r="C1664" s="22">
        <v>1.8739888668060303</v>
      </c>
      <c r="D1664" s="23">
        <v>8.7430505752563477</v>
      </c>
      <c r="E1664" s="24">
        <v>191.60000610351563</v>
      </c>
      <c r="F1664" s="24">
        <v>50.227148399999997</v>
      </c>
      <c r="G1664" s="24">
        <v>-66.355536200000003</v>
      </c>
      <c r="H1664" s="24">
        <v>50.161957733339463</v>
      </c>
      <c r="I1664" s="24">
        <v>-66.461520489476243</v>
      </c>
      <c r="J1664" s="24">
        <v>-1.1117055080831051E-2</v>
      </c>
      <c r="K1664" s="24">
        <v>-7.6448917388916016</v>
      </c>
      <c r="L1664" s="25">
        <v>0.74987828731536865</v>
      </c>
      <c r="M1664" s="21">
        <v>25569.019715416667</v>
      </c>
      <c r="N1664" s="23">
        <v>5.3673830032348633</v>
      </c>
      <c r="O1664" s="26">
        <v>30453.58984375</v>
      </c>
      <c r="P1664" s="26">
        <v>48724.4140625</v>
      </c>
      <c r="Q1664" s="27">
        <v>30.674709320068359</v>
      </c>
      <c r="R1664" s="28">
        <v>32.83685302734375</v>
      </c>
      <c r="S1664" s="29">
        <v>1.0242087841033936</v>
      </c>
      <c r="T1664" s="30">
        <v>31.670867919921875</v>
      </c>
      <c r="U1664" s="23">
        <v>5.29266357421875</v>
      </c>
      <c r="V1664" s="31">
        <v>0</v>
      </c>
      <c r="W1664" s="32">
        <v>1.0850611925125122</v>
      </c>
      <c r="X1664" s="33">
        <v>9.3694849014282227</v>
      </c>
      <c r="Y1664" s="34">
        <v>90.85174560546875</v>
      </c>
      <c r="Z1664" s="35">
        <v>143.34942626953125</v>
      </c>
      <c r="AA1664" s="23">
        <v>5.3673830032348633</v>
      </c>
      <c r="AB1664" s="36">
        <v>15.435000419616699</v>
      </c>
    </row>
    <row r="1665" spans="1:28" x14ac:dyDescent="0.2">
      <c r="A1665" s="21">
        <v>45958.765700243057</v>
      </c>
      <c r="B1665" s="22">
        <v>14.430999755859375</v>
      </c>
      <c r="C1665" s="22">
        <v>2.0018537044525146</v>
      </c>
      <c r="D1665" s="23">
        <v>8.7430505752563477</v>
      </c>
      <c r="E1665" s="24">
        <v>185</v>
      </c>
      <c r="F1665" s="24">
        <v>50.227148399999997</v>
      </c>
      <c r="G1665" s="24">
        <v>-66.355536200000003</v>
      </c>
      <c r="H1665" s="24">
        <v>50.161952468657553</v>
      </c>
      <c r="I1665" s="24">
        <v>-66.46152217832325</v>
      </c>
      <c r="J1665" s="24">
        <v>-0.59671896696090698</v>
      </c>
      <c r="K1665" s="24">
        <v>-7.7655682563781738</v>
      </c>
      <c r="L1665" s="25">
        <v>0.74987828731536865</v>
      </c>
      <c r="M1665" s="21">
        <v>25569.019727060186</v>
      </c>
      <c r="N1665" s="23">
        <v>5.3673830032348633</v>
      </c>
      <c r="O1665" s="26">
        <v>30453.58984375</v>
      </c>
      <c r="P1665" s="26">
        <v>48724.4140625</v>
      </c>
      <c r="Q1665" s="27">
        <v>30.674709320068359</v>
      </c>
      <c r="R1665" s="28">
        <v>32.83685302734375</v>
      </c>
      <c r="S1665" s="29">
        <v>1.0242087841033936</v>
      </c>
      <c r="T1665" s="30">
        <v>31.670867919921875</v>
      </c>
      <c r="U1665" s="23">
        <v>5.29266357421875</v>
      </c>
      <c r="V1665" s="31">
        <v>0</v>
      </c>
      <c r="W1665" s="32">
        <v>1.0850611925125122</v>
      </c>
      <c r="X1665" s="33">
        <v>9.3694849014282227</v>
      </c>
      <c r="Y1665" s="34">
        <v>90.85174560546875</v>
      </c>
      <c r="Z1665" s="35">
        <v>143.34942626953125</v>
      </c>
      <c r="AA1665" s="23">
        <v>5.3673830032348633</v>
      </c>
      <c r="AB1665" s="36">
        <v>15.435000419616699</v>
      </c>
    </row>
    <row r="1666" spans="1:28" x14ac:dyDescent="0.2">
      <c r="A1666" s="21">
        <v>45958.765711932872</v>
      </c>
      <c r="B1666" s="22">
        <v>14.421999931335449</v>
      </c>
      <c r="C1666" s="22">
        <v>2.0927295684814453</v>
      </c>
      <c r="D1666" s="23">
        <v>8.7430505752563477</v>
      </c>
      <c r="E1666" s="24">
        <v>179.69999694824219</v>
      </c>
      <c r="F1666" s="24">
        <v>50.227148399999997</v>
      </c>
      <c r="G1666" s="24">
        <v>-66.355536200000003</v>
      </c>
      <c r="H1666" s="24">
        <v>50.161947122653174</v>
      </c>
      <c r="I1666" s="24">
        <v>-66.461523006374634</v>
      </c>
      <c r="J1666" s="24">
        <v>-1.1913665533065796</v>
      </c>
      <c r="K1666" s="24">
        <v>-7.8247370719909668</v>
      </c>
      <c r="L1666" s="25">
        <v>0.74987828731536865</v>
      </c>
      <c r="M1666" s="21">
        <v>25569.019738750001</v>
      </c>
      <c r="N1666" s="23">
        <v>5.3673830032348633</v>
      </c>
      <c r="O1666" s="26">
        <v>30453.58984375</v>
      </c>
      <c r="P1666" s="26">
        <v>48724.4140625</v>
      </c>
      <c r="Q1666" s="27">
        <v>30.674709320068359</v>
      </c>
      <c r="R1666" s="28">
        <v>32.83685302734375</v>
      </c>
      <c r="S1666" s="29">
        <v>1.0242087841033936</v>
      </c>
      <c r="T1666" s="30">
        <v>31.670867919921875</v>
      </c>
      <c r="U1666" s="23">
        <v>5.29266357421875</v>
      </c>
      <c r="V1666" s="31">
        <v>0</v>
      </c>
      <c r="W1666" s="32">
        <v>1.0850611925125122</v>
      </c>
      <c r="X1666" s="33">
        <v>9.3694849014282227</v>
      </c>
      <c r="Y1666" s="34">
        <v>90.85174560546875</v>
      </c>
      <c r="Z1666" s="35">
        <v>143.34942626953125</v>
      </c>
      <c r="AA1666" s="23">
        <v>5.3673830032348633</v>
      </c>
      <c r="AB1666" s="36">
        <v>15.435000419616699</v>
      </c>
    </row>
    <row r="1667" spans="1:28" x14ac:dyDescent="0.2">
      <c r="A1667" s="21">
        <v>45958.765723576391</v>
      </c>
      <c r="B1667" s="22">
        <v>14.421999931335449</v>
      </c>
      <c r="C1667" s="22">
        <v>2.1521339416503906</v>
      </c>
      <c r="D1667" s="23">
        <v>8.7430505752563477</v>
      </c>
      <c r="E1667" s="24">
        <v>174.30000305175781</v>
      </c>
      <c r="F1667" s="24">
        <v>50.227148399999997</v>
      </c>
      <c r="G1667" s="24">
        <v>-66.355536200000003</v>
      </c>
      <c r="H1667" s="24">
        <v>50.161941919564022</v>
      </c>
      <c r="I1667" s="24">
        <v>-66.461522812961064</v>
      </c>
      <c r="J1667" s="24">
        <v>-1.7701176404953003</v>
      </c>
      <c r="K1667" s="24">
        <v>-7.810917854309082</v>
      </c>
      <c r="L1667" s="25">
        <v>0.74852550029754639</v>
      </c>
      <c r="M1667" s="21">
        <v>25569.019750381944</v>
      </c>
      <c r="N1667" s="23">
        <v>5.3781261444091797</v>
      </c>
      <c r="O1667" s="26">
        <v>30451.490234375</v>
      </c>
      <c r="P1667" s="26">
        <v>48705.06640625</v>
      </c>
      <c r="Q1667" s="27">
        <v>30.663154602050781</v>
      </c>
      <c r="R1667" s="28">
        <v>32.839115142822266</v>
      </c>
      <c r="S1667" s="29">
        <v>1.0241984128952026</v>
      </c>
      <c r="T1667" s="30">
        <v>31.658294677734375</v>
      </c>
      <c r="U1667" s="23">
        <v>5.287261962890625</v>
      </c>
      <c r="V1667" s="31">
        <v>0</v>
      </c>
      <c r="W1667" s="32">
        <v>1.3173161745071411</v>
      </c>
      <c r="X1667" s="33">
        <v>9.3531312942504883</v>
      </c>
      <c r="Y1667" s="34">
        <v>90.70947265625</v>
      </c>
      <c r="Z1667" s="35">
        <v>143.12396240234375</v>
      </c>
      <c r="AA1667" s="23">
        <v>5.3781261444091797</v>
      </c>
      <c r="AB1667" s="36">
        <v>15.453000068664551</v>
      </c>
    </row>
    <row r="1668" spans="1:28" x14ac:dyDescent="0.2">
      <c r="A1668" s="21">
        <v>45958.765735243054</v>
      </c>
      <c r="B1668" s="22">
        <v>14.427000045776367</v>
      </c>
      <c r="C1668" s="22">
        <v>2.1797695159912109</v>
      </c>
      <c r="D1668" s="23">
        <v>8.7143239974975586</v>
      </c>
      <c r="E1668" s="24">
        <v>168.80000305175781</v>
      </c>
      <c r="F1668" s="24">
        <v>50.227148399999997</v>
      </c>
      <c r="G1668" s="24">
        <v>-66.355536200000003</v>
      </c>
      <c r="H1668" s="24">
        <v>50.161936648257154</v>
      </c>
      <c r="I1668" s="24">
        <v>-66.461522029941179</v>
      </c>
      <c r="J1668" s="24">
        <v>-2.3564567565917969</v>
      </c>
      <c r="K1668" s="24">
        <v>-7.7549681663513184</v>
      </c>
      <c r="L1668" s="25">
        <v>0.74852550029754639</v>
      </c>
      <c r="M1668" s="21">
        <v>25569.019762060187</v>
      </c>
      <c r="N1668" s="23">
        <v>5.3781261444091797</v>
      </c>
      <c r="O1668" s="26">
        <v>30451.490234375</v>
      </c>
      <c r="P1668" s="26">
        <v>48705.06640625</v>
      </c>
      <c r="Q1668" s="27">
        <v>30.663154602050781</v>
      </c>
      <c r="R1668" s="28">
        <v>32.839115142822266</v>
      </c>
      <c r="S1668" s="29">
        <v>1.0241984128952026</v>
      </c>
      <c r="T1668" s="30">
        <v>31.658294677734375</v>
      </c>
      <c r="U1668" s="23">
        <v>5.287261962890625</v>
      </c>
      <c r="V1668" s="31">
        <v>0</v>
      </c>
      <c r="W1668" s="32">
        <v>1.3173161745071411</v>
      </c>
      <c r="X1668" s="33">
        <v>9.3531312942504883</v>
      </c>
      <c r="Y1668" s="34">
        <v>90.70947265625</v>
      </c>
      <c r="Z1668" s="35">
        <v>143.12396240234375</v>
      </c>
      <c r="AA1668" s="23">
        <v>5.3781261444091797</v>
      </c>
      <c r="AB1668" s="36">
        <v>15.453000068664551</v>
      </c>
    </row>
    <row r="1669" spans="1:28" x14ac:dyDescent="0.2">
      <c r="A1669" s="21">
        <v>45958.765746863428</v>
      </c>
      <c r="B1669" s="22">
        <v>14.437000274658203</v>
      </c>
      <c r="C1669" s="22">
        <v>2.1793875694274902</v>
      </c>
      <c r="D1669" s="23">
        <v>8.7143239974975586</v>
      </c>
      <c r="E1669" s="24">
        <v>164.10000610351563</v>
      </c>
      <c r="F1669" s="24">
        <v>50.227148399999997</v>
      </c>
      <c r="G1669" s="24">
        <v>-66.355536200000003</v>
      </c>
      <c r="H1669" s="24">
        <v>50.161930960165584</v>
      </c>
      <c r="I1669" s="24">
        <v>-66.461520244970302</v>
      </c>
      <c r="J1669" s="24">
        <v>-2.9891557693481445</v>
      </c>
      <c r="K1669" s="24">
        <v>-7.6274247169494629</v>
      </c>
      <c r="L1669" s="25">
        <v>0.74852550029754639</v>
      </c>
      <c r="M1669" s="21">
        <v>25569.019773680557</v>
      </c>
      <c r="N1669" s="23">
        <v>5.3781261444091797</v>
      </c>
      <c r="O1669" s="26">
        <v>30451.490234375</v>
      </c>
      <c r="P1669" s="26">
        <v>48705.06640625</v>
      </c>
      <c r="Q1669" s="27">
        <v>30.663154602050781</v>
      </c>
      <c r="R1669" s="28">
        <v>32.839115142822266</v>
      </c>
      <c r="S1669" s="29">
        <v>1.0241984128952026</v>
      </c>
      <c r="T1669" s="30">
        <v>31.658294677734375</v>
      </c>
      <c r="U1669" s="23">
        <v>5.287261962890625</v>
      </c>
      <c r="V1669" s="31">
        <v>0</v>
      </c>
      <c r="W1669" s="32">
        <v>1.3173161745071411</v>
      </c>
      <c r="X1669" s="33">
        <v>9.3531312942504883</v>
      </c>
      <c r="Y1669" s="34">
        <v>90.70947265625</v>
      </c>
      <c r="Z1669" s="35">
        <v>143.12396240234375</v>
      </c>
      <c r="AA1669" s="23">
        <v>5.3781261444091797</v>
      </c>
      <c r="AB1669" s="36">
        <v>15.453000068664551</v>
      </c>
    </row>
    <row r="1670" spans="1:28" x14ac:dyDescent="0.2">
      <c r="A1670" s="21">
        <v>45958.765758518515</v>
      </c>
      <c r="B1670" s="22">
        <v>14.418999671936035</v>
      </c>
      <c r="C1670" s="22">
        <v>2.1555025577545166</v>
      </c>
      <c r="D1670" s="23">
        <v>8.7143239974975586</v>
      </c>
      <c r="E1670" s="24">
        <v>162.39999389648438</v>
      </c>
      <c r="F1670" s="24">
        <v>50.227148399999997</v>
      </c>
      <c r="G1670" s="24">
        <v>-66.355536200000003</v>
      </c>
      <c r="H1670" s="24">
        <v>50.161925821342876</v>
      </c>
      <c r="I1670" s="24">
        <v>-66.461518097226474</v>
      </c>
      <c r="J1670" s="24">
        <v>-3.5607583522796631</v>
      </c>
      <c r="K1670" s="24">
        <v>-7.4739594459533691</v>
      </c>
      <c r="L1670" s="25">
        <v>0.74852550029754639</v>
      </c>
      <c r="M1670" s="21">
        <v>25569.019785335648</v>
      </c>
      <c r="N1670" s="23">
        <v>5.3781261444091797</v>
      </c>
      <c r="O1670" s="26">
        <v>30451.490234375</v>
      </c>
      <c r="P1670" s="26">
        <v>48705.06640625</v>
      </c>
      <c r="Q1670" s="27">
        <v>30.663154602050781</v>
      </c>
      <c r="R1670" s="28">
        <v>32.839115142822266</v>
      </c>
      <c r="S1670" s="29">
        <v>1.0241984128952026</v>
      </c>
      <c r="T1670" s="30">
        <v>31.658294677734375</v>
      </c>
      <c r="U1670" s="23">
        <v>5.287261962890625</v>
      </c>
      <c r="V1670" s="31">
        <v>0</v>
      </c>
      <c r="W1670" s="32">
        <v>1.3173161745071411</v>
      </c>
      <c r="X1670" s="33">
        <v>9.3531312942504883</v>
      </c>
      <c r="Y1670" s="34">
        <v>90.70947265625</v>
      </c>
      <c r="Z1670" s="35">
        <v>143.12396240234375</v>
      </c>
      <c r="AA1670" s="23">
        <v>5.3781261444091797</v>
      </c>
      <c r="AB1670" s="36">
        <v>15.453000068664551</v>
      </c>
    </row>
    <row r="1671" spans="1:28" x14ac:dyDescent="0.2">
      <c r="A1671" s="21">
        <v>45958.765770150465</v>
      </c>
      <c r="B1671" s="22">
        <v>14.428000450134277</v>
      </c>
      <c r="C1671" s="22">
        <v>2.1202738285064697</v>
      </c>
      <c r="D1671" s="23">
        <v>8.7143239974975586</v>
      </c>
      <c r="E1671" s="24">
        <v>162.30000305175781</v>
      </c>
      <c r="F1671" s="24">
        <v>50.227148399999997</v>
      </c>
      <c r="G1671" s="24">
        <v>-66.355536200000003</v>
      </c>
      <c r="H1671" s="24">
        <v>50.161920734029493</v>
      </c>
      <c r="I1671" s="24">
        <v>-66.461515846925749</v>
      </c>
      <c r="J1671" s="24">
        <v>-4.1266317367553711</v>
      </c>
      <c r="K1671" s="24">
        <v>-7.3131656646728516</v>
      </c>
      <c r="L1671" s="25">
        <v>0.74852550029754639</v>
      </c>
      <c r="M1671" s="21">
        <v>25569.019796967594</v>
      </c>
      <c r="N1671" s="23">
        <v>5.3781261444091797</v>
      </c>
      <c r="O1671" s="26">
        <v>30451.490234375</v>
      </c>
      <c r="P1671" s="26">
        <v>48705.06640625</v>
      </c>
      <c r="Q1671" s="27">
        <v>30.663154602050781</v>
      </c>
      <c r="R1671" s="28">
        <v>32.839115142822266</v>
      </c>
      <c r="S1671" s="29">
        <v>1.0241984128952026</v>
      </c>
      <c r="T1671" s="30">
        <v>31.658294677734375</v>
      </c>
      <c r="U1671" s="23">
        <v>5.287261962890625</v>
      </c>
      <c r="V1671" s="31">
        <v>0</v>
      </c>
      <c r="W1671" s="32">
        <v>1.3173161745071411</v>
      </c>
      <c r="X1671" s="33">
        <v>9.3531312942504883</v>
      </c>
      <c r="Y1671" s="34">
        <v>90.70947265625</v>
      </c>
      <c r="Z1671" s="35">
        <v>143.12396240234375</v>
      </c>
      <c r="AA1671" s="23">
        <v>5.3781261444091797</v>
      </c>
      <c r="AB1671" s="36">
        <v>15.453000068664551</v>
      </c>
    </row>
    <row r="1672" spans="1:28" x14ac:dyDescent="0.2">
      <c r="A1672" s="21">
        <v>45958.765781793983</v>
      </c>
      <c r="B1672" s="22">
        <v>14.425999641418457</v>
      </c>
      <c r="C1672" s="22">
        <v>2.1151793003082275</v>
      </c>
      <c r="D1672" s="23">
        <v>8.7143239974975586</v>
      </c>
      <c r="E1672" s="24">
        <v>162.89999389648438</v>
      </c>
      <c r="F1672" s="24">
        <v>50.227148399999997</v>
      </c>
      <c r="G1672" s="24">
        <v>-66.355536200000003</v>
      </c>
      <c r="H1672" s="24">
        <v>50.16191549629233</v>
      </c>
      <c r="I1672" s="24">
        <v>-66.461513668498455</v>
      </c>
      <c r="J1672" s="24">
        <v>-4.7092366218566895</v>
      </c>
      <c r="K1672" s="24">
        <v>-7.1575074195861816</v>
      </c>
      <c r="L1672" s="25">
        <v>0.74784910678863525</v>
      </c>
      <c r="M1672" s="21">
        <v>25569.019808599536</v>
      </c>
      <c r="N1672" s="23">
        <v>5.3781261444091797</v>
      </c>
      <c r="O1672" s="26">
        <v>30451.490234375</v>
      </c>
      <c r="P1672" s="26">
        <v>48705.06640625</v>
      </c>
      <c r="Q1672" s="27">
        <v>30.663154602050781</v>
      </c>
      <c r="R1672" s="28">
        <v>32.839115142822266</v>
      </c>
      <c r="S1672" s="29">
        <v>1.0241984128952026</v>
      </c>
      <c r="T1672" s="30">
        <v>31.658294677734375</v>
      </c>
      <c r="U1672" s="23">
        <v>5.287261962890625</v>
      </c>
      <c r="V1672" s="31">
        <v>0</v>
      </c>
      <c r="W1672" s="32">
        <v>1.3173161745071411</v>
      </c>
      <c r="X1672" s="33">
        <v>9.3531312942504883</v>
      </c>
      <c r="Y1672" s="34">
        <v>90.70947265625</v>
      </c>
      <c r="Z1672" s="35">
        <v>143.12396240234375</v>
      </c>
      <c r="AA1672" s="23">
        <v>5.3781261444091797</v>
      </c>
      <c r="AB1672" s="36">
        <v>15.453000068664551</v>
      </c>
    </row>
    <row r="1673" spans="1:28" x14ac:dyDescent="0.2">
      <c r="A1673" s="21">
        <v>45958.765793449071</v>
      </c>
      <c r="B1673" s="22">
        <v>14.411999702453613</v>
      </c>
      <c r="C1673" s="22">
        <v>2.1052150726318359</v>
      </c>
      <c r="D1673" s="23">
        <v>8.7286357879638672</v>
      </c>
      <c r="E1673" s="24">
        <v>163.10000610351563</v>
      </c>
      <c r="F1673" s="24">
        <v>50.227148399999997</v>
      </c>
      <c r="G1673" s="24">
        <v>-66.355536200000003</v>
      </c>
      <c r="H1673" s="24">
        <v>50.161910387261052</v>
      </c>
      <c r="I1673" s="24">
        <v>-66.461511723191904</v>
      </c>
      <c r="J1673" s="24">
        <v>-5.2775254249572754</v>
      </c>
      <c r="K1673" s="24">
        <v>-7.0185070037841797</v>
      </c>
      <c r="L1673" s="25">
        <v>0.74784910678863525</v>
      </c>
      <c r="M1673" s="21">
        <v>25569.019820254631</v>
      </c>
      <c r="N1673" s="23">
        <v>5.3781261444091797</v>
      </c>
      <c r="O1673" s="26">
        <v>30451.490234375</v>
      </c>
      <c r="P1673" s="26">
        <v>48705.06640625</v>
      </c>
      <c r="Q1673" s="27">
        <v>30.663154602050781</v>
      </c>
      <c r="R1673" s="28">
        <v>32.839115142822266</v>
      </c>
      <c r="S1673" s="29">
        <v>1.0241984128952026</v>
      </c>
      <c r="T1673" s="30">
        <v>31.658294677734375</v>
      </c>
      <c r="U1673" s="23">
        <v>5.287261962890625</v>
      </c>
      <c r="V1673" s="31">
        <v>0</v>
      </c>
      <c r="W1673" s="32">
        <v>1.3173161745071411</v>
      </c>
      <c r="X1673" s="33">
        <v>9.3531312942504883</v>
      </c>
      <c r="Y1673" s="34">
        <v>90.70947265625</v>
      </c>
      <c r="Z1673" s="35">
        <v>143.12396240234375</v>
      </c>
      <c r="AA1673" s="23">
        <v>5.3781261444091797</v>
      </c>
      <c r="AB1673" s="36">
        <v>15.453000068664551</v>
      </c>
    </row>
    <row r="1674" spans="1:28" x14ac:dyDescent="0.2">
      <c r="A1674" s="21">
        <v>45958.765805057868</v>
      </c>
      <c r="B1674" s="22">
        <v>14.418999671936035</v>
      </c>
      <c r="C1674" s="22">
        <v>2.1412842273712158</v>
      </c>
      <c r="D1674" s="23">
        <v>8.7286357879638672</v>
      </c>
      <c r="E1674" s="24">
        <v>163.80000305175781</v>
      </c>
      <c r="F1674" s="24">
        <v>50.227148399999997</v>
      </c>
      <c r="G1674" s="24">
        <v>-66.355536200000003</v>
      </c>
      <c r="H1674" s="24">
        <v>50.161905386410609</v>
      </c>
      <c r="I1674" s="24">
        <v>-66.461509867775547</v>
      </c>
      <c r="J1674" s="24">
        <v>-5.8337812423706055</v>
      </c>
      <c r="K1674" s="24">
        <v>-6.8859295845031738</v>
      </c>
      <c r="L1674" s="25">
        <v>0.74784910678863525</v>
      </c>
      <c r="M1674" s="21">
        <v>25569.019831863425</v>
      </c>
      <c r="N1674" s="23">
        <v>5.3654079437255859</v>
      </c>
      <c r="O1674" s="26">
        <v>30445.552734375</v>
      </c>
      <c r="P1674" s="26">
        <v>48714.49609375</v>
      </c>
      <c r="Q1674" s="27">
        <v>30.667455673217773</v>
      </c>
      <c r="R1674" s="28">
        <v>32.84552001953125</v>
      </c>
      <c r="S1674" s="29">
        <v>1.0242030620574951</v>
      </c>
      <c r="T1674" s="30">
        <v>31.664422988891602</v>
      </c>
      <c r="U1674" s="23">
        <v>5.281585693359375</v>
      </c>
      <c r="V1674" s="31">
        <v>0</v>
      </c>
      <c r="W1674" s="32">
        <v>1.8349202871322632</v>
      </c>
      <c r="X1674" s="33">
        <v>9.3295106887817383</v>
      </c>
      <c r="Y1674" s="34">
        <v>90.455581665039063</v>
      </c>
      <c r="Z1674" s="35">
        <v>142.72450256347656</v>
      </c>
      <c r="AA1674" s="23">
        <v>5.3654079437255859</v>
      </c>
      <c r="AB1674" s="36">
        <v>15.416999816894531</v>
      </c>
    </row>
    <row r="1675" spans="1:28" x14ac:dyDescent="0.2">
      <c r="A1675" s="21">
        <v>45958.765816736108</v>
      </c>
      <c r="B1675" s="22">
        <v>14.423000335693359</v>
      </c>
      <c r="C1675" s="22">
        <v>2.1055045127868652</v>
      </c>
      <c r="D1675" s="23">
        <v>8.7286357879638672</v>
      </c>
      <c r="E1675" s="24">
        <v>164.39999389648438</v>
      </c>
      <c r="F1675" s="24">
        <v>50.227148399999997</v>
      </c>
      <c r="G1675" s="24">
        <v>-66.355536200000003</v>
      </c>
      <c r="H1675" s="24">
        <v>50.161900219671686</v>
      </c>
      <c r="I1675" s="24">
        <v>-66.461508155471563</v>
      </c>
      <c r="J1675" s="24">
        <v>-6.4084892272949219</v>
      </c>
      <c r="K1675" s="24">
        <v>-6.763577938079834</v>
      </c>
      <c r="L1675" s="25">
        <v>0.74784910678863525</v>
      </c>
      <c r="M1675" s="21">
        <v>25569.019843541668</v>
      </c>
      <c r="N1675" s="23">
        <v>5.3654079437255859</v>
      </c>
      <c r="O1675" s="26">
        <v>30445.552734375</v>
      </c>
      <c r="P1675" s="26">
        <v>48714.49609375</v>
      </c>
      <c r="Q1675" s="27">
        <v>30.667455673217773</v>
      </c>
      <c r="R1675" s="28">
        <v>32.84552001953125</v>
      </c>
      <c r="S1675" s="29">
        <v>1.0242030620574951</v>
      </c>
      <c r="T1675" s="30">
        <v>31.664422988891602</v>
      </c>
      <c r="U1675" s="23">
        <v>5.281585693359375</v>
      </c>
      <c r="V1675" s="31">
        <v>0</v>
      </c>
      <c r="W1675" s="32">
        <v>1.8349202871322632</v>
      </c>
      <c r="X1675" s="33">
        <v>9.3295106887817383</v>
      </c>
      <c r="Y1675" s="34">
        <v>90.455581665039063</v>
      </c>
      <c r="Z1675" s="35">
        <v>142.72450256347656</v>
      </c>
      <c r="AA1675" s="23">
        <v>5.3654079437255859</v>
      </c>
      <c r="AB1675" s="36">
        <v>15.416999816894531</v>
      </c>
    </row>
    <row r="1676" spans="1:28" x14ac:dyDescent="0.2">
      <c r="A1676" s="21">
        <v>45958.765828344905</v>
      </c>
      <c r="B1676" s="22">
        <v>14.423000335693359</v>
      </c>
      <c r="C1676" s="22">
        <v>2.0823965072631836</v>
      </c>
      <c r="D1676" s="23">
        <v>8.7286357879638672</v>
      </c>
      <c r="E1676" s="24">
        <v>166.5</v>
      </c>
      <c r="F1676" s="24">
        <v>50.227148399999997</v>
      </c>
      <c r="G1676" s="24">
        <v>-66.355536200000003</v>
      </c>
      <c r="H1676" s="24">
        <v>50.161894878356996</v>
      </c>
      <c r="I1676" s="24">
        <v>-66.461506783565781</v>
      </c>
      <c r="J1676" s="24">
        <v>-7.0026154518127441</v>
      </c>
      <c r="K1676" s="24">
        <v>-6.6655497550964355</v>
      </c>
      <c r="L1676" s="25">
        <v>0.74784910678863525</v>
      </c>
      <c r="M1676" s="21">
        <v>25569.019855162038</v>
      </c>
      <c r="N1676" s="23">
        <v>5.3654079437255859</v>
      </c>
      <c r="O1676" s="26">
        <v>30445.552734375</v>
      </c>
      <c r="P1676" s="26">
        <v>48714.49609375</v>
      </c>
      <c r="Q1676" s="27">
        <v>30.667455673217773</v>
      </c>
      <c r="R1676" s="28">
        <v>32.84552001953125</v>
      </c>
      <c r="S1676" s="29">
        <v>1.0242030620574951</v>
      </c>
      <c r="T1676" s="30">
        <v>31.664422988891602</v>
      </c>
      <c r="U1676" s="23">
        <v>5.281585693359375</v>
      </c>
      <c r="V1676" s="31">
        <v>0</v>
      </c>
      <c r="W1676" s="32">
        <v>1.8349202871322632</v>
      </c>
      <c r="X1676" s="33">
        <v>9.3295106887817383</v>
      </c>
      <c r="Y1676" s="34">
        <v>90.455581665039063</v>
      </c>
      <c r="Z1676" s="35">
        <v>142.72450256347656</v>
      </c>
      <c r="AA1676" s="23">
        <v>5.3654079437255859</v>
      </c>
      <c r="AB1676" s="36">
        <v>15.416999816894531</v>
      </c>
    </row>
    <row r="1677" spans="1:28" x14ac:dyDescent="0.2">
      <c r="A1677" s="21">
        <v>45958.765839953703</v>
      </c>
      <c r="B1677" s="22">
        <v>14.421999931335449</v>
      </c>
      <c r="C1677" s="22">
        <v>2.0766303539276123</v>
      </c>
      <c r="D1677" s="23">
        <v>8.7286357879638672</v>
      </c>
      <c r="E1677" s="24">
        <v>168.39999389648438</v>
      </c>
      <c r="F1677" s="24">
        <v>50.227148399999997</v>
      </c>
      <c r="G1677" s="24">
        <v>-66.355536200000003</v>
      </c>
      <c r="H1677" s="24">
        <v>50.161889752403525</v>
      </c>
      <c r="I1677" s="24">
        <v>-66.461505526929642</v>
      </c>
      <c r="J1677" s="24">
        <v>-7.5727863311767578</v>
      </c>
      <c r="K1677" s="24">
        <v>-6.5757579803466797</v>
      </c>
      <c r="L1677" s="25">
        <v>0.74717265367507935</v>
      </c>
      <c r="M1677" s="21">
        <v>25569.019866770832</v>
      </c>
      <c r="N1677" s="23">
        <v>5.3654079437255859</v>
      </c>
      <c r="O1677" s="26">
        <v>30445.552734375</v>
      </c>
      <c r="P1677" s="26">
        <v>48714.49609375</v>
      </c>
      <c r="Q1677" s="27">
        <v>30.667455673217773</v>
      </c>
      <c r="R1677" s="28">
        <v>32.84552001953125</v>
      </c>
      <c r="S1677" s="29">
        <v>1.0242030620574951</v>
      </c>
      <c r="T1677" s="30">
        <v>31.664422988891602</v>
      </c>
      <c r="U1677" s="23">
        <v>5.281585693359375</v>
      </c>
      <c r="V1677" s="31">
        <v>0</v>
      </c>
      <c r="W1677" s="32">
        <v>1.8349202871322632</v>
      </c>
      <c r="X1677" s="33">
        <v>9.3295106887817383</v>
      </c>
      <c r="Y1677" s="34">
        <v>90.455581665039063</v>
      </c>
      <c r="Z1677" s="35">
        <v>142.72450256347656</v>
      </c>
      <c r="AA1677" s="23">
        <v>5.3654079437255859</v>
      </c>
      <c r="AB1677" s="36">
        <v>15.416999816894531</v>
      </c>
    </row>
    <row r="1678" spans="1:28" x14ac:dyDescent="0.2">
      <c r="A1678" s="21">
        <v>45958.765851643519</v>
      </c>
      <c r="B1678" s="22">
        <v>14.421999931335449</v>
      </c>
      <c r="C1678" s="22">
        <v>2.0720393657684326</v>
      </c>
      <c r="D1678" s="23">
        <v>8.7430849075317383</v>
      </c>
      <c r="E1678" s="24">
        <v>170.69999694824219</v>
      </c>
      <c r="F1678" s="24">
        <v>50.227148399999997</v>
      </c>
      <c r="G1678" s="24">
        <v>-66.355536200000003</v>
      </c>
      <c r="H1678" s="24">
        <v>50.161884476885682</v>
      </c>
      <c r="I1678" s="24">
        <v>-66.461504663212622</v>
      </c>
      <c r="J1678" s="24">
        <v>-8.1595935821533203</v>
      </c>
      <c r="K1678" s="24">
        <v>-6.5140419006347656</v>
      </c>
      <c r="L1678" s="25">
        <v>0.74717265367507935</v>
      </c>
      <c r="M1678" s="21">
        <v>25569.019878449075</v>
      </c>
      <c r="N1678" s="23">
        <v>5.3654079437255859</v>
      </c>
      <c r="O1678" s="26">
        <v>30445.552734375</v>
      </c>
      <c r="P1678" s="26">
        <v>48714.49609375</v>
      </c>
      <c r="Q1678" s="27">
        <v>30.667455673217773</v>
      </c>
      <c r="R1678" s="28">
        <v>32.84552001953125</v>
      </c>
      <c r="S1678" s="29">
        <v>1.0242030620574951</v>
      </c>
      <c r="T1678" s="30">
        <v>31.664422988891602</v>
      </c>
      <c r="U1678" s="23">
        <v>5.281585693359375</v>
      </c>
      <c r="V1678" s="31">
        <v>0</v>
      </c>
      <c r="W1678" s="32">
        <v>1.8349202871322632</v>
      </c>
      <c r="X1678" s="33">
        <v>9.3295106887817383</v>
      </c>
      <c r="Y1678" s="34">
        <v>90.455581665039063</v>
      </c>
      <c r="Z1678" s="35">
        <v>142.72450256347656</v>
      </c>
      <c r="AA1678" s="23">
        <v>5.3654079437255859</v>
      </c>
      <c r="AB1678" s="36">
        <v>15.416999816894531</v>
      </c>
    </row>
    <row r="1679" spans="1:28" x14ac:dyDescent="0.2">
      <c r="A1679" s="21">
        <v>45958.765863287037</v>
      </c>
      <c r="B1679" s="22">
        <v>14.421999931335449</v>
      </c>
      <c r="C1679" s="22">
        <v>2.0669369697570801</v>
      </c>
      <c r="D1679" s="23">
        <v>8.7430849075317383</v>
      </c>
      <c r="E1679" s="24">
        <v>171.39999389648438</v>
      </c>
      <c r="F1679" s="24">
        <v>50.227148399999997</v>
      </c>
      <c r="G1679" s="24">
        <v>-66.355536200000003</v>
      </c>
      <c r="H1679" s="24">
        <v>50.161879354160398</v>
      </c>
      <c r="I1679" s="24">
        <v>-66.46150397054538</v>
      </c>
      <c r="J1679" s="24">
        <v>-8.729405403137207</v>
      </c>
      <c r="K1679" s="24">
        <v>-6.4645481109619141</v>
      </c>
      <c r="L1679" s="25">
        <v>0.74717265367507935</v>
      </c>
      <c r="M1679" s="21">
        <v>25569.019890104166</v>
      </c>
      <c r="N1679" s="23">
        <v>5.3654079437255859</v>
      </c>
      <c r="O1679" s="26">
        <v>30445.552734375</v>
      </c>
      <c r="P1679" s="26">
        <v>48714.49609375</v>
      </c>
      <c r="Q1679" s="27">
        <v>30.667455673217773</v>
      </c>
      <c r="R1679" s="28">
        <v>32.84552001953125</v>
      </c>
      <c r="S1679" s="29">
        <v>1.0242030620574951</v>
      </c>
      <c r="T1679" s="30">
        <v>31.664422988891602</v>
      </c>
      <c r="U1679" s="23">
        <v>5.281585693359375</v>
      </c>
      <c r="V1679" s="31">
        <v>0</v>
      </c>
      <c r="W1679" s="32">
        <v>1.8349202871322632</v>
      </c>
      <c r="X1679" s="33">
        <v>9.3295106887817383</v>
      </c>
      <c r="Y1679" s="34">
        <v>90.455581665039063</v>
      </c>
      <c r="Z1679" s="35">
        <v>142.72450256347656</v>
      </c>
      <c r="AA1679" s="23">
        <v>5.3654079437255859</v>
      </c>
      <c r="AB1679" s="36">
        <v>15.416999816894531</v>
      </c>
    </row>
    <row r="1680" spans="1:28" x14ac:dyDescent="0.2">
      <c r="A1680" s="21">
        <v>45958.765874895835</v>
      </c>
      <c r="B1680" s="22">
        <v>14.423000335693359</v>
      </c>
      <c r="C1680" s="22">
        <v>2.0766091346740723</v>
      </c>
      <c r="D1680" s="23">
        <v>8.7430849075317383</v>
      </c>
      <c r="E1680" s="24">
        <v>173.19999694824219</v>
      </c>
      <c r="F1680" s="24">
        <v>50.227148399999997</v>
      </c>
      <c r="G1680" s="24">
        <v>-66.355536200000003</v>
      </c>
      <c r="H1680" s="24">
        <v>50.161874113145068</v>
      </c>
      <c r="I1680" s="24">
        <v>-66.461503287845986</v>
      </c>
      <c r="J1680" s="24">
        <v>-9.3123750686645508</v>
      </c>
      <c r="K1680" s="24">
        <v>-6.415766716003418</v>
      </c>
      <c r="L1680" s="25">
        <v>0.74717265367507935</v>
      </c>
      <c r="M1680" s="21">
        <v>25569.019901712963</v>
      </c>
      <c r="N1680" s="23">
        <v>5.3393468856811523</v>
      </c>
      <c r="O1680" s="26">
        <v>30433.66015625</v>
      </c>
      <c r="P1680" s="26">
        <v>48734.28125</v>
      </c>
      <c r="Q1680" s="27">
        <v>30.676595687866211</v>
      </c>
      <c r="R1680" s="28">
        <v>32.858356475830078</v>
      </c>
      <c r="S1680" s="29">
        <v>1.0242130756378174</v>
      </c>
      <c r="T1680" s="30">
        <v>31.677282333374023</v>
      </c>
      <c r="U1680" s="23">
        <v>5.272064208984375</v>
      </c>
      <c r="V1680" s="31">
        <v>0</v>
      </c>
      <c r="W1680" s="32">
        <v>0.81289762258529663</v>
      </c>
      <c r="X1680" s="33">
        <v>9.3173561096191406</v>
      </c>
      <c r="Y1680" s="34">
        <v>90.287239074707031</v>
      </c>
      <c r="Z1680" s="35">
        <v>142.46119689941406</v>
      </c>
      <c r="AA1680" s="23">
        <v>5.3393468856811523</v>
      </c>
      <c r="AB1680" s="36">
        <v>15.444000244140625</v>
      </c>
    </row>
    <row r="1681" spans="1:28" x14ac:dyDescent="0.2">
      <c r="A1681" s="21">
        <v>45958.765886493056</v>
      </c>
      <c r="B1681" s="22">
        <v>14.409999847412109</v>
      </c>
      <c r="C1681" s="22">
        <v>2.0745129585266113</v>
      </c>
      <c r="D1681" s="23">
        <v>8.7430849075317383</v>
      </c>
      <c r="E1681" s="24">
        <v>175.10000610351563</v>
      </c>
      <c r="F1681" s="24">
        <v>50.227148399999997</v>
      </c>
      <c r="G1681" s="24">
        <v>-66.355536200000003</v>
      </c>
      <c r="H1681" s="24">
        <v>50.161868972390117</v>
      </c>
      <c r="I1681" s="24">
        <v>-66.461502926617655</v>
      </c>
      <c r="J1681" s="24">
        <v>-9.8841924667358398</v>
      </c>
      <c r="K1681" s="24">
        <v>-6.389955997467041</v>
      </c>
      <c r="L1681" s="25">
        <v>0.74717265367507935</v>
      </c>
      <c r="M1681" s="21">
        <v>25569.019913298613</v>
      </c>
      <c r="N1681" s="23">
        <v>5.3393468856811523</v>
      </c>
      <c r="O1681" s="26">
        <v>30433.66015625</v>
      </c>
      <c r="P1681" s="26">
        <v>48734.28125</v>
      </c>
      <c r="Q1681" s="27">
        <v>30.676595687866211</v>
      </c>
      <c r="R1681" s="28">
        <v>32.858356475830078</v>
      </c>
      <c r="S1681" s="29">
        <v>1.0242130756378174</v>
      </c>
      <c r="T1681" s="30">
        <v>31.677282333374023</v>
      </c>
      <c r="U1681" s="23">
        <v>5.272064208984375</v>
      </c>
      <c r="V1681" s="31">
        <v>0</v>
      </c>
      <c r="W1681" s="32">
        <v>0.81289762258529663</v>
      </c>
      <c r="X1681" s="33">
        <v>9.3173561096191406</v>
      </c>
      <c r="Y1681" s="34">
        <v>90.287239074707031</v>
      </c>
      <c r="Z1681" s="35">
        <v>142.46119689941406</v>
      </c>
      <c r="AA1681" s="23">
        <v>5.3393468856811523</v>
      </c>
      <c r="AB1681" s="36">
        <v>15.444000244140625</v>
      </c>
    </row>
    <row r="1682" spans="1:28" x14ac:dyDescent="0.2">
      <c r="A1682" s="21">
        <v>45958.765898148151</v>
      </c>
      <c r="B1682" s="22">
        <v>14.41100025177002</v>
      </c>
      <c r="C1682" s="22">
        <v>2.066756010055542</v>
      </c>
      <c r="D1682" s="23">
        <v>8.7430849075317383</v>
      </c>
      <c r="E1682" s="24">
        <v>175.89999389648438</v>
      </c>
      <c r="F1682" s="24">
        <v>50.227148399999997</v>
      </c>
      <c r="G1682" s="24">
        <v>-66.355536200000003</v>
      </c>
      <c r="H1682" s="24">
        <v>50.161863633668617</v>
      </c>
      <c r="I1682" s="24">
        <v>-66.461502603815518</v>
      </c>
      <c r="J1682" s="24">
        <v>-10.478030204772949</v>
      </c>
      <c r="K1682" s="24">
        <v>-6.3668909072875977</v>
      </c>
      <c r="L1682" s="25">
        <v>0.74649631977081299</v>
      </c>
      <c r="M1682" s="21">
        <v>25569.019924953704</v>
      </c>
      <c r="N1682" s="23">
        <v>5.3393468856811523</v>
      </c>
      <c r="O1682" s="26">
        <v>30433.66015625</v>
      </c>
      <c r="P1682" s="26">
        <v>48734.28125</v>
      </c>
      <c r="Q1682" s="27">
        <v>30.676595687866211</v>
      </c>
      <c r="R1682" s="28">
        <v>32.858356475830078</v>
      </c>
      <c r="S1682" s="29">
        <v>1.0242130756378174</v>
      </c>
      <c r="T1682" s="30">
        <v>31.677282333374023</v>
      </c>
      <c r="U1682" s="23">
        <v>5.272064208984375</v>
      </c>
      <c r="V1682" s="31">
        <v>0</v>
      </c>
      <c r="W1682" s="32">
        <v>0.81289762258529663</v>
      </c>
      <c r="X1682" s="33">
        <v>9.3173561096191406</v>
      </c>
      <c r="Y1682" s="34">
        <v>90.287239074707031</v>
      </c>
      <c r="Z1682" s="35">
        <v>142.46119689941406</v>
      </c>
      <c r="AA1682" s="23">
        <v>5.3393468856811523</v>
      </c>
      <c r="AB1682" s="36">
        <v>15.444000244140625</v>
      </c>
    </row>
    <row r="1683" spans="1:28" x14ac:dyDescent="0.2">
      <c r="A1683" s="21">
        <v>45958.765909791669</v>
      </c>
      <c r="B1683" s="22">
        <v>14.413000106811523</v>
      </c>
      <c r="C1683" s="22">
        <v>2.0472307205200195</v>
      </c>
      <c r="D1683" s="23">
        <v>8.713770866394043</v>
      </c>
      <c r="E1683" s="24">
        <v>177.10000610351563</v>
      </c>
      <c r="F1683" s="24">
        <v>50.227148399999997</v>
      </c>
      <c r="G1683" s="24">
        <v>-66.355536200000003</v>
      </c>
      <c r="H1683" s="24">
        <v>50.161858424390282</v>
      </c>
      <c r="I1683" s="24">
        <v>-66.461502719832495</v>
      </c>
      <c r="J1683" s="24">
        <v>-11.057470321655273</v>
      </c>
      <c r="K1683" s="24">
        <v>-6.3751816749572754</v>
      </c>
      <c r="L1683" s="25">
        <v>0.74649631977081299</v>
      </c>
      <c r="M1683" s="21">
        <v>25569.019936597222</v>
      </c>
      <c r="N1683" s="23">
        <v>5.3393468856811523</v>
      </c>
      <c r="O1683" s="26">
        <v>30433.66015625</v>
      </c>
      <c r="P1683" s="26">
        <v>48734.28125</v>
      </c>
      <c r="Q1683" s="27">
        <v>30.676595687866211</v>
      </c>
      <c r="R1683" s="28">
        <v>32.858356475830078</v>
      </c>
      <c r="S1683" s="29">
        <v>1.0242130756378174</v>
      </c>
      <c r="T1683" s="30">
        <v>31.677282333374023</v>
      </c>
      <c r="U1683" s="23">
        <v>5.272064208984375</v>
      </c>
      <c r="V1683" s="31">
        <v>0</v>
      </c>
      <c r="W1683" s="32">
        <v>0.81289762258529663</v>
      </c>
      <c r="X1683" s="33">
        <v>9.3173561096191406</v>
      </c>
      <c r="Y1683" s="34">
        <v>90.287239074707031</v>
      </c>
      <c r="Z1683" s="35">
        <v>142.46119689941406</v>
      </c>
      <c r="AA1683" s="23">
        <v>5.3393468856811523</v>
      </c>
      <c r="AB1683" s="36">
        <v>15.444000244140625</v>
      </c>
    </row>
    <row r="1684" spans="1:28" x14ac:dyDescent="0.2">
      <c r="A1684" s="21">
        <v>45958.76592140046</v>
      </c>
      <c r="B1684" s="22">
        <v>14.413999557495117</v>
      </c>
      <c r="C1684" s="22">
        <v>2.0155689716339111</v>
      </c>
      <c r="D1684" s="23">
        <v>8.713770866394043</v>
      </c>
      <c r="E1684" s="24">
        <v>177.39999389648438</v>
      </c>
      <c r="F1684" s="24">
        <v>50.227148399999997</v>
      </c>
      <c r="G1684" s="24">
        <v>-66.355536200000003</v>
      </c>
      <c r="H1684" s="24">
        <v>50.161852673875231</v>
      </c>
      <c r="I1684" s="24">
        <v>-66.461502725618715</v>
      </c>
      <c r="J1684" s="24">
        <v>-11.697112083435059</v>
      </c>
      <c r="K1684" s="24">
        <v>-6.3755960464477539</v>
      </c>
      <c r="L1684" s="25">
        <v>0.74649631977081299</v>
      </c>
      <c r="M1684" s="21">
        <v>25569.01994820602</v>
      </c>
      <c r="N1684" s="23">
        <v>5.3393468856811523</v>
      </c>
      <c r="O1684" s="26">
        <v>30433.66015625</v>
      </c>
      <c r="P1684" s="26">
        <v>48734.28125</v>
      </c>
      <c r="Q1684" s="27">
        <v>30.676595687866211</v>
      </c>
      <c r="R1684" s="28">
        <v>32.858356475830078</v>
      </c>
      <c r="S1684" s="29">
        <v>1.0242130756378174</v>
      </c>
      <c r="T1684" s="30">
        <v>31.677282333374023</v>
      </c>
      <c r="U1684" s="23">
        <v>5.272064208984375</v>
      </c>
      <c r="V1684" s="31">
        <v>0</v>
      </c>
      <c r="W1684" s="32">
        <v>0.81289762258529663</v>
      </c>
      <c r="X1684" s="33">
        <v>9.3173561096191406</v>
      </c>
      <c r="Y1684" s="34">
        <v>90.287239074707031</v>
      </c>
      <c r="Z1684" s="35">
        <v>142.46119689941406</v>
      </c>
      <c r="AA1684" s="23">
        <v>5.3393468856811523</v>
      </c>
      <c r="AB1684" s="36">
        <v>15.444000244140625</v>
      </c>
    </row>
    <row r="1685" spans="1:28" x14ac:dyDescent="0.2">
      <c r="A1685" s="21">
        <v>45958.76593306713</v>
      </c>
      <c r="B1685" s="22">
        <v>14.404999732971191</v>
      </c>
      <c r="C1685" s="22">
        <v>1.9840422868728638</v>
      </c>
      <c r="D1685" s="23">
        <v>8.713770866394043</v>
      </c>
      <c r="E1685" s="24">
        <v>180</v>
      </c>
      <c r="F1685" s="24">
        <v>50.227148399999997</v>
      </c>
      <c r="G1685" s="24">
        <v>-66.355536200000003</v>
      </c>
      <c r="H1685" s="24">
        <v>50.161847577189981</v>
      </c>
      <c r="I1685" s="24">
        <v>-66.461503015590793</v>
      </c>
      <c r="J1685" s="24">
        <v>-12.26402759552002</v>
      </c>
      <c r="K1685" s="24">
        <v>-6.3963165283203125</v>
      </c>
      <c r="L1685" s="25">
        <v>0.74649631977081299</v>
      </c>
      <c r="M1685" s="21">
        <v>25569.019959872687</v>
      </c>
      <c r="N1685" s="23">
        <v>5.3393468856811523</v>
      </c>
      <c r="O1685" s="26">
        <v>30433.66015625</v>
      </c>
      <c r="P1685" s="26">
        <v>48734.28125</v>
      </c>
      <c r="Q1685" s="27">
        <v>30.676595687866211</v>
      </c>
      <c r="R1685" s="28">
        <v>32.858356475830078</v>
      </c>
      <c r="S1685" s="29">
        <v>1.0242130756378174</v>
      </c>
      <c r="T1685" s="30">
        <v>31.677282333374023</v>
      </c>
      <c r="U1685" s="23">
        <v>5.272064208984375</v>
      </c>
      <c r="V1685" s="31">
        <v>0</v>
      </c>
      <c r="W1685" s="32">
        <v>0.81289762258529663</v>
      </c>
      <c r="X1685" s="33">
        <v>9.3173561096191406</v>
      </c>
      <c r="Y1685" s="34">
        <v>90.287239074707031</v>
      </c>
      <c r="Z1685" s="35">
        <v>142.46119689941406</v>
      </c>
      <c r="AA1685" s="23">
        <v>5.3393468856811523</v>
      </c>
      <c r="AB1685" s="36">
        <v>15.444000244140625</v>
      </c>
    </row>
    <row r="1686" spans="1:28" x14ac:dyDescent="0.2">
      <c r="A1686" s="21">
        <v>45958.765944710649</v>
      </c>
      <c r="B1686" s="22">
        <v>14.39799976348877</v>
      </c>
      <c r="C1686" s="22">
        <v>1.9472057819366455</v>
      </c>
      <c r="D1686" s="23">
        <v>8.713770866394043</v>
      </c>
      <c r="E1686" s="24">
        <v>181.10000610351563</v>
      </c>
      <c r="F1686" s="24">
        <v>50.227148399999997</v>
      </c>
      <c r="G1686" s="24">
        <v>-66.355536200000003</v>
      </c>
      <c r="H1686" s="24">
        <v>50.16184240755684</v>
      </c>
      <c r="I1686" s="24">
        <v>-66.461503457748591</v>
      </c>
      <c r="J1686" s="24">
        <v>-12.839056968688965</v>
      </c>
      <c r="K1686" s="24">
        <v>-6.4279112815856934</v>
      </c>
      <c r="L1686" s="25">
        <v>0.74649631977081299</v>
      </c>
      <c r="M1686" s="21">
        <v>25569.019971516205</v>
      </c>
      <c r="N1686" s="23">
        <v>5.378199577331543</v>
      </c>
      <c r="O1686" s="26">
        <v>30473.49609375</v>
      </c>
      <c r="P1686" s="26">
        <v>48740.15234375</v>
      </c>
      <c r="Q1686" s="27">
        <v>30.687562942504883</v>
      </c>
      <c r="R1686" s="28">
        <v>32.815402984619141</v>
      </c>
      <c r="S1686" s="29">
        <v>1.0242176055908203</v>
      </c>
      <c r="T1686" s="30">
        <v>31.681098937988281</v>
      </c>
      <c r="U1686" s="23">
        <v>5.2669677734375</v>
      </c>
      <c r="V1686" s="31">
        <v>0</v>
      </c>
      <c r="W1686" s="32">
        <v>0.48759555816650391</v>
      </c>
      <c r="X1686" s="33">
        <v>9.3452816009521484</v>
      </c>
      <c r="Y1686" s="34">
        <v>90.648269653320313</v>
      </c>
      <c r="Z1686" s="35">
        <v>143.02742004394531</v>
      </c>
      <c r="AA1686" s="23">
        <v>5.378199577331543</v>
      </c>
      <c r="AB1686" s="36">
        <v>15.444000244140625</v>
      </c>
    </row>
    <row r="1687" spans="1:28" x14ac:dyDescent="0.2">
      <c r="A1687" s="21">
        <v>45958.765956446761</v>
      </c>
      <c r="B1687" s="22">
        <v>14.390999794006348</v>
      </c>
      <c r="C1687" s="22">
        <v>1.9268263578414917</v>
      </c>
      <c r="D1687" s="23">
        <v>8.713770866394043</v>
      </c>
      <c r="E1687" s="24">
        <v>182.39999389648438</v>
      </c>
      <c r="F1687" s="24">
        <v>50.227148399999997</v>
      </c>
      <c r="G1687" s="24">
        <v>-66.355536200000003</v>
      </c>
      <c r="H1687" s="24">
        <v>50.161837460491704</v>
      </c>
      <c r="I1687" s="24">
        <v>-66.461504046643469</v>
      </c>
      <c r="J1687" s="24">
        <v>-13.38932991027832</v>
      </c>
      <c r="K1687" s="24">
        <v>-6.4699916839599609</v>
      </c>
      <c r="L1687" s="25">
        <v>0.74581992626190186</v>
      </c>
      <c r="M1687" s="21">
        <v>25569.019983252314</v>
      </c>
      <c r="N1687" s="23">
        <v>5.378199577331543</v>
      </c>
      <c r="O1687" s="26">
        <v>30473.49609375</v>
      </c>
      <c r="P1687" s="26">
        <v>48740.15234375</v>
      </c>
      <c r="Q1687" s="27">
        <v>30.687562942504883</v>
      </c>
      <c r="R1687" s="28">
        <v>32.815402984619141</v>
      </c>
      <c r="S1687" s="29">
        <v>1.0242176055908203</v>
      </c>
      <c r="T1687" s="30">
        <v>31.681098937988281</v>
      </c>
      <c r="U1687" s="23">
        <v>5.2669677734375</v>
      </c>
      <c r="V1687" s="31">
        <v>0</v>
      </c>
      <c r="W1687" s="32">
        <v>0.48759555816650391</v>
      </c>
      <c r="X1687" s="33">
        <v>9.3452816009521484</v>
      </c>
      <c r="Y1687" s="34">
        <v>90.648269653320313</v>
      </c>
      <c r="Z1687" s="35">
        <v>143.02742004394531</v>
      </c>
      <c r="AA1687" s="23">
        <v>5.378199577331543</v>
      </c>
      <c r="AB1687" s="36">
        <v>15.444000244140625</v>
      </c>
    </row>
    <row r="1688" spans="1:28" x14ac:dyDescent="0.2">
      <c r="A1688" s="21">
        <v>45958.765968101849</v>
      </c>
      <c r="B1688" s="22">
        <v>14.395999908447266</v>
      </c>
      <c r="C1688" s="22">
        <v>1.9176362752914429</v>
      </c>
      <c r="D1688" s="23">
        <v>8.7173318862915039</v>
      </c>
      <c r="E1688" s="24">
        <v>184.19999694824219</v>
      </c>
      <c r="F1688" s="24">
        <v>50.227148399999997</v>
      </c>
      <c r="G1688" s="24">
        <v>-66.355536200000003</v>
      </c>
      <c r="H1688" s="24">
        <v>50.161832439840104</v>
      </c>
      <c r="I1688" s="24">
        <v>-66.461504735501364</v>
      </c>
      <c r="J1688" s="24">
        <v>-13.947788238525391</v>
      </c>
      <c r="K1688" s="24">
        <v>-6.5192146301269531</v>
      </c>
      <c r="L1688" s="25">
        <v>0.74581992626190186</v>
      </c>
      <c r="M1688" s="21">
        <v>25569.019994918981</v>
      </c>
      <c r="N1688" s="23">
        <v>5.378199577331543</v>
      </c>
      <c r="O1688" s="26">
        <v>30473.49609375</v>
      </c>
      <c r="P1688" s="26">
        <v>48740.15234375</v>
      </c>
      <c r="Q1688" s="27">
        <v>30.687562942504883</v>
      </c>
      <c r="R1688" s="28">
        <v>32.815402984619141</v>
      </c>
      <c r="S1688" s="29">
        <v>1.0242176055908203</v>
      </c>
      <c r="T1688" s="30">
        <v>31.681098937988281</v>
      </c>
      <c r="U1688" s="23">
        <v>5.2669677734375</v>
      </c>
      <c r="V1688" s="31">
        <v>0</v>
      </c>
      <c r="W1688" s="32">
        <v>0.48759555816650391</v>
      </c>
      <c r="X1688" s="33">
        <v>9.3452816009521484</v>
      </c>
      <c r="Y1688" s="34">
        <v>90.648269653320313</v>
      </c>
      <c r="Z1688" s="35">
        <v>143.02742004394531</v>
      </c>
      <c r="AA1688" s="23">
        <v>5.378199577331543</v>
      </c>
      <c r="AB1688" s="36">
        <v>15.444000244140625</v>
      </c>
    </row>
    <row r="1689" spans="1:28" hidden="1" x14ac:dyDescent="0.2">
      <c r="A1689" s="21">
        <v>45958.765979733798</v>
      </c>
      <c r="B1689" s="22">
        <v>14.409000396728516</v>
      </c>
      <c r="C1689" s="22">
        <v>1.8897875547409058</v>
      </c>
      <c r="D1689" s="23">
        <v>8.7173318862915039</v>
      </c>
      <c r="E1689" s="24">
        <v>184.60000610351563</v>
      </c>
      <c r="F1689" s="24">
        <v>50.227148399999997</v>
      </c>
      <c r="G1689" s="24">
        <v>-66.355536200000003</v>
      </c>
      <c r="H1689" s="24">
        <v>50.161827436399008</v>
      </c>
      <c r="I1689" s="24">
        <v>-66.461505564111974</v>
      </c>
      <c r="J1689" s="24">
        <v>-14.504331588745117</v>
      </c>
      <c r="K1689" s="24">
        <v>-6.5784235000610352</v>
      </c>
      <c r="L1689" s="25">
        <v>0.74581992626190186</v>
      </c>
      <c r="M1689" s="21">
        <v>25569.020006539351</v>
      </c>
      <c r="N1689" s="23">
        <v>5.378199577331543</v>
      </c>
      <c r="O1689" s="26">
        <v>30473.49609375</v>
      </c>
      <c r="P1689" s="26">
        <v>48740.15234375</v>
      </c>
      <c r="Q1689" s="27">
        <v>30.687562942504883</v>
      </c>
      <c r="R1689" s="28">
        <v>32.815402984619141</v>
      </c>
      <c r="S1689" s="29">
        <v>1.0242176055908203</v>
      </c>
      <c r="T1689" s="30">
        <v>31.681098937988281</v>
      </c>
      <c r="U1689" s="23">
        <v>5.2669677734375</v>
      </c>
      <c r="V1689" s="31">
        <v>0</v>
      </c>
      <c r="W1689" s="32">
        <v>0.48759555816650391</v>
      </c>
      <c r="X1689" s="33">
        <v>9.3452816009521484</v>
      </c>
      <c r="Y1689" s="34">
        <v>90.648269653320313</v>
      </c>
      <c r="Z1689" s="35">
        <v>143.02742004394531</v>
      </c>
      <c r="AA1689" s="23">
        <v>5.378199577331543</v>
      </c>
      <c r="AB1689" s="36">
        <v>15.444000244140625</v>
      </c>
    </row>
    <row r="1690" spans="1:28" hidden="1" x14ac:dyDescent="0.2">
      <c r="A1690" s="21">
        <v>45958.765991412038</v>
      </c>
      <c r="B1690" s="22">
        <v>14.409999847412109</v>
      </c>
      <c r="C1690" s="22">
        <v>1.9352710247039795</v>
      </c>
      <c r="D1690" s="23">
        <v>8.7173318862915039</v>
      </c>
      <c r="E1690" s="24">
        <v>186.19999694824219</v>
      </c>
      <c r="F1690" s="24">
        <v>50.227148399999997</v>
      </c>
      <c r="G1690" s="24">
        <v>-66.355536200000003</v>
      </c>
      <c r="H1690" s="24">
        <v>50.161822499329155</v>
      </c>
      <c r="I1690" s="24">
        <v>-66.461506451510076</v>
      </c>
      <c r="J1690" s="24">
        <v>-15.053492546081543</v>
      </c>
      <c r="K1690" s="24">
        <v>-6.6418328285217285</v>
      </c>
      <c r="L1690" s="25">
        <v>0.74581992626190186</v>
      </c>
      <c r="M1690" s="21">
        <v>25569.020018217594</v>
      </c>
      <c r="N1690" s="23">
        <v>5.378199577331543</v>
      </c>
      <c r="O1690" s="26">
        <v>30473.49609375</v>
      </c>
      <c r="P1690" s="26">
        <v>48740.15234375</v>
      </c>
      <c r="Q1690" s="27">
        <v>30.687562942504883</v>
      </c>
      <c r="R1690" s="28">
        <v>32.815402984619141</v>
      </c>
      <c r="S1690" s="29">
        <v>1.0242176055908203</v>
      </c>
      <c r="T1690" s="30">
        <v>31.681098937988281</v>
      </c>
      <c r="U1690" s="23">
        <v>5.2669677734375</v>
      </c>
      <c r="V1690" s="31">
        <v>0</v>
      </c>
      <c r="W1690" s="32">
        <v>0.48759555816650391</v>
      </c>
      <c r="X1690" s="33">
        <v>9.3452816009521484</v>
      </c>
      <c r="Y1690" s="34">
        <v>90.648269653320313</v>
      </c>
      <c r="Z1690" s="35">
        <v>143.02742004394531</v>
      </c>
      <c r="AA1690" s="23">
        <v>5.378199577331543</v>
      </c>
      <c r="AB1690" s="36">
        <v>15.444000244140625</v>
      </c>
    </row>
    <row r="1691" spans="1:28" hidden="1" x14ac:dyDescent="0.2">
      <c r="A1691" s="21">
        <v>45958.76600304398</v>
      </c>
      <c r="B1691" s="22">
        <v>14.416000366210938</v>
      </c>
      <c r="C1691" s="22">
        <v>1.9736853837966919</v>
      </c>
      <c r="D1691" s="23">
        <v>8.7173318862915039</v>
      </c>
      <c r="E1691" s="24">
        <v>186.30000305175781</v>
      </c>
      <c r="F1691" s="24">
        <v>50.227148399999997</v>
      </c>
      <c r="G1691" s="24">
        <v>-66.355536200000003</v>
      </c>
      <c r="H1691" s="24">
        <v>50.161817473617312</v>
      </c>
      <c r="I1691" s="24">
        <v>-66.461507376720775</v>
      </c>
      <c r="J1691" s="24">
        <v>-15.612513542175293</v>
      </c>
      <c r="K1691" s="24">
        <v>-6.707944393157959</v>
      </c>
      <c r="L1691" s="25">
        <v>0.74581992626190186</v>
      </c>
      <c r="M1691" s="21">
        <v>25569.020029861113</v>
      </c>
      <c r="N1691" s="23">
        <v>5.378199577331543</v>
      </c>
      <c r="O1691" s="26">
        <v>30473.49609375</v>
      </c>
      <c r="P1691" s="26">
        <v>48740.15234375</v>
      </c>
      <c r="Q1691" s="27">
        <v>30.687562942504883</v>
      </c>
      <c r="R1691" s="28">
        <v>32.815402984619141</v>
      </c>
      <c r="S1691" s="29">
        <v>1.0242176055908203</v>
      </c>
      <c r="T1691" s="30">
        <v>31.681098937988281</v>
      </c>
      <c r="U1691" s="23">
        <v>5.2669677734375</v>
      </c>
      <c r="V1691" s="31">
        <v>0</v>
      </c>
      <c r="W1691" s="32">
        <v>0.48759555816650391</v>
      </c>
      <c r="X1691" s="33">
        <v>9.3452816009521484</v>
      </c>
      <c r="Y1691" s="34">
        <v>90.648269653320313</v>
      </c>
      <c r="Z1691" s="35">
        <v>143.02742004394531</v>
      </c>
      <c r="AA1691" s="23">
        <v>5.378199577331543</v>
      </c>
      <c r="AB1691" s="36">
        <v>15.444000244140625</v>
      </c>
    </row>
    <row r="1692" spans="1:28" hidden="1" x14ac:dyDescent="0.2">
      <c r="A1692" s="21">
        <v>45958.766014710651</v>
      </c>
      <c r="B1692" s="22">
        <v>14.416000366210938</v>
      </c>
      <c r="C1692" s="22">
        <v>2.0442953109741211</v>
      </c>
      <c r="D1692" s="23">
        <v>8.7173318862915039</v>
      </c>
      <c r="E1692" s="24">
        <v>186.19999694824219</v>
      </c>
      <c r="F1692" s="24">
        <v>50.227148399999997</v>
      </c>
      <c r="G1692" s="24">
        <v>-66.355536200000003</v>
      </c>
      <c r="H1692" s="24">
        <v>50.161812464507669</v>
      </c>
      <c r="I1692" s="24">
        <v>-66.461508514176799</v>
      </c>
      <c r="J1692" s="24">
        <v>-16.169687271118164</v>
      </c>
      <c r="K1692" s="24">
        <v>-6.7892217636108398</v>
      </c>
      <c r="L1692" s="25">
        <v>0.74514353275299072</v>
      </c>
      <c r="M1692" s="21">
        <v>25569.02004152778</v>
      </c>
      <c r="N1692" s="23">
        <v>5.4611878395080566</v>
      </c>
      <c r="O1692" s="26">
        <v>30515.75390625</v>
      </c>
      <c r="P1692" s="26">
        <v>48684.31640625</v>
      </c>
      <c r="Q1692" s="27">
        <v>30.663351058959961</v>
      </c>
      <c r="R1692" s="28">
        <v>32.76995849609375</v>
      </c>
      <c r="S1692" s="29">
        <v>1.0241894721984863</v>
      </c>
      <c r="T1692" s="30">
        <v>31.644805908203125</v>
      </c>
      <c r="U1692" s="23">
        <v>5.275146484375</v>
      </c>
      <c r="V1692" s="31">
        <v>0</v>
      </c>
      <c r="W1692" s="32">
        <v>0.37623777985572815</v>
      </c>
      <c r="X1692" s="33">
        <v>9.3706684112548828</v>
      </c>
      <c r="Y1692" s="34">
        <v>91.059478759765625</v>
      </c>
      <c r="Z1692" s="35">
        <v>143.66880798339844</v>
      </c>
      <c r="AA1692" s="23">
        <v>5.4611878395080566</v>
      </c>
      <c r="AB1692" s="36">
        <v>15.425999641418457</v>
      </c>
    </row>
    <row r="1693" spans="1:28" hidden="1" x14ac:dyDescent="0.2">
      <c r="A1693" s="21">
        <v>45958.766026319441</v>
      </c>
      <c r="B1693" s="22">
        <v>14.418000221252441</v>
      </c>
      <c r="C1693" s="22">
        <v>2.1126472949981689</v>
      </c>
      <c r="D1693" s="23">
        <v>8.7333717346191406</v>
      </c>
      <c r="E1693" s="24">
        <v>189.19999694824219</v>
      </c>
      <c r="F1693" s="24">
        <v>50.227148399999997</v>
      </c>
      <c r="G1693" s="24">
        <v>-66.355536200000003</v>
      </c>
      <c r="H1693" s="24">
        <v>50.161807481081013</v>
      </c>
      <c r="I1693" s="24">
        <v>-66.461509637803417</v>
      </c>
      <c r="J1693" s="24">
        <v>-16.724004745483398</v>
      </c>
      <c r="K1693" s="24">
        <v>-6.8695111274719238</v>
      </c>
      <c r="L1693" s="25">
        <v>0.74514353275299072</v>
      </c>
      <c r="M1693" s="21">
        <v>25569.020053136574</v>
      </c>
      <c r="N1693" s="23">
        <v>5.4611878395080566</v>
      </c>
      <c r="O1693" s="26">
        <v>30515.75390625</v>
      </c>
      <c r="P1693" s="26">
        <v>48684.31640625</v>
      </c>
      <c r="Q1693" s="27">
        <v>30.663351058959961</v>
      </c>
      <c r="R1693" s="28">
        <v>32.76995849609375</v>
      </c>
      <c r="S1693" s="29">
        <v>1.0241894721984863</v>
      </c>
      <c r="T1693" s="30">
        <v>31.644805908203125</v>
      </c>
      <c r="U1693" s="23">
        <v>5.275146484375</v>
      </c>
      <c r="V1693" s="31">
        <v>0</v>
      </c>
      <c r="W1693" s="32">
        <v>0.37623777985572815</v>
      </c>
      <c r="X1693" s="33">
        <v>9.3706684112548828</v>
      </c>
      <c r="Y1693" s="34">
        <v>91.059478759765625</v>
      </c>
      <c r="Z1693" s="35">
        <v>143.66880798339844</v>
      </c>
      <c r="AA1693" s="23">
        <v>5.4611878395080566</v>
      </c>
      <c r="AB1693" s="36">
        <v>15.425999641418457</v>
      </c>
    </row>
    <row r="1694" spans="1:28" hidden="1" x14ac:dyDescent="0.2">
      <c r="A1694" s="21">
        <v>45958.766037974536</v>
      </c>
      <c r="B1694" s="22">
        <v>14.41100025177002</v>
      </c>
      <c r="C1694" s="22">
        <v>2.1866705417633057</v>
      </c>
      <c r="D1694" s="23">
        <v>8.7333717346191406</v>
      </c>
      <c r="E1694" s="24">
        <v>189.80000305175781</v>
      </c>
      <c r="F1694" s="24">
        <v>50.227148399999997</v>
      </c>
      <c r="G1694" s="24">
        <v>-66.355536200000003</v>
      </c>
      <c r="H1694" s="24">
        <v>50.161802493600668</v>
      </c>
      <c r="I1694" s="24">
        <v>-66.461511040012468</v>
      </c>
      <c r="J1694" s="24">
        <v>-17.278772354125977</v>
      </c>
      <c r="K1694" s="24">
        <v>-6.9697065353393555</v>
      </c>
      <c r="L1694" s="25">
        <v>0.74514353275299072</v>
      </c>
      <c r="M1694" s="21">
        <v>25569.020064780092</v>
      </c>
      <c r="N1694" s="23">
        <v>5.4611878395080566</v>
      </c>
      <c r="O1694" s="26">
        <v>30515.75390625</v>
      </c>
      <c r="P1694" s="26">
        <v>48684.31640625</v>
      </c>
      <c r="Q1694" s="27">
        <v>30.663351058959961</v>
      </c>
      <c r="R1694" s="28">
        <v>32.76995849609375</v>
      </c>
      <c r="S1694" s="29">
        <v>1.0241894721984863</v>
      </c>
      <c r="T1694" s="30">
        <v>31.644805908203125</v>
      </c>
      <c r="U1694" s="23">
        <v>5.275146484375</v>
      </c>
      <c r="V1694" s="31">
        <v>0</v>
      </c>
      <c r="W1694" s="32">
        <v>0.37623777985572815</v>
      </c>
      <c r="X1694" s="33">
        <v>9.3706684112548828</v>
      </c>
      <c r="Y1694" s="34">
        <v>91.059478759765625</v>
      </c>
      <c r="Z1694" s="35">
        <v>143.66880798339844</v>
      </c>
      <c r="AA1694" s="23">
        <v>5.4611878395080566</v>
      </c>
      <c r="AB1694" s="36">
        <v>15.425999641418457</v>
      </c>
    </row>
    <row r="1695" spans="1:28" hidden="1" x14ac:dyDescent="0.2">
      <c r="A1695" s="21">
        <v>45958.766049606478</v>
      </c>
      <c r="B1695" s="22">
        <v>14.402999877929688</v>
      </c>
      <c r="C1695" s="22">
        <v>2.2446036338806152</v>
      </c>
      <c r="D1695" s="23">
        <v>8.7333717346191406</v>
      </c>
      <c r="E1695" s="24">
        <v>191.80000305175781</v>
      </c>
      <c r="F1695" s="24">
        <v>50.227148399999997</v>
      </c>
      <c r="G1695" s="24">
        <v>-66.355536200000003</v>
      </c>
      <c r="H1695" s="24">
        <v>50.161797659471269</v>
      </c>
      <c r="I1695" s="24">
        <v>-66.461512684068964</v>
      </c>
      <c r="J1695" s="24">
        <v>-17.816484451293945</v>
      </c>
      <c r="K1695" s="24">
        <v>-7.0871829986572266</v>
      </c>
      <c r="L1695" s="25">
        <v>0.74514353275299072</v>
      </c>
      <c r="M1695" s="21">
        <v>25569.020076412038</v>
      </c>
      <c r="N1695" s="23">
        <v>5.4611878395080566</v>
      </c>
      <c r="O1695" s="26">
        <v>30515.75390625</v>
      </c>
      <c r="P1695" s="26">
        <v>48684.31640625</v>
      </c>
      <c r="Q1695" s="27">
        <v>30.663351058959961</v>
      </c>
      <c r="R1695" s="28">
        <v>32.76995849609375</v>
      </c>
      <c r="S1695" s="29">
        <v>1.0241894721984863</v>
      </c>
      <c r="T1695" s="30">
        <v>31.644805908203125</v>
      </c>
      <c r="U1695" s="23">
        <v>5.275146484375</v>
      </c>
      <c r="V1695" s="31">
        <v>0</v>
      </c>
      <c r="W1695" s="32">
        <v>0.37623777985572815</v>
      </c>
      <c r="X1695" s="33">
        <v>9.3706684112548828</v>
      </c>
      <c r="Y1695" s="34">
        <v>91.059478759765625</v>
      </c>
      <c r="Z1695" s="35">
        <v>143.66880798339844</v>
      </c>
      <c r="AA1695" s="23">
        <v>5.4611878395080566</v>
      </c>
      <c r="AB1695" s="36">
        <v>15.425999641418457</v>
      </c>
    </row>
    <row r="1696" spans="1:28" hidden="1" x14ac:dyDescent="0.2">
      <c r="A1696" s="21">
        <v>45958.766061226852</v>
      </c>
      <c r="B1696" s="22">
        <v>14.392999649047852</v>
      </c>
      <c r="C1696" s="22">
        <v>2.3283717632293701</v>
      </c>
      <c r="D1696" s="23">
        <v>8.7333717346191406</v>
      </c>
      <c r="E1696" s="24">
        <v>194.19999694824219</v>
      </c>
      <c r="F1696" s="24">
        <v>50.227148399999997</v>
      </c>
      <c r="G1696" s="24">
        <v>-66.355536200000003</v>
      </c>
      <c r="H1696" s="24">
        <v>50.161792904981162</v>
      </c>
      <c r="I1696" s="24">
        <v>-66.461514661794709</v>
      </c>
      <c r="J1696" s="24">
        <v>-18.345335006713867</v>
      </c>
      <c r="K1696" s="24">
        <v>-7.2285017967224121</v>
      </c>
      <c r="L1696" s="25">
        <v>0.74514353275299072</v>
      </c>
      <c r="M1696" s="21">
        <v>25569.020088032408</v>
      </c>
      <c r="N1696" s="23">
        <v>5.4611878395080566</v>
      </c>
      <c r="O1696" s="26">
        <v>30515.75390625</v>
      </c>
      <c r="P1696" s="26">
        <v>48684.31640625</v>
      </c>
      <c r="Q1696" s="27">
        <v>30.663351058959961</v>
      </c>
      <c r="R1696" s="28">
        <v>32.76995849609375</v>
      </c>
      <c r="S1696" s="29">
        <v>1.0241894721984863</v>
      </c>
      <c r="T1696" s="30">
        <v>31.644805908203125</v>
      </c>
      <c r="U1696" s="23">
        <v>5.275146484375</v>
      </c>
      <c r="V1696" s="31">
        <v>0</v>
      </c>
      <c r="W1696" s="32">
        <v>0.37623777985572815</v>
      </c>
      <c r="X1696" s="33">
        <v>9.3706684112548828</v>
      </c>
      <c r="Y1696" s="34">
        <v>91.059478759765625</v>
      </c>
      <c r="Z1696" s="35">
        <v>143.66880798339844</v>
      </c>
      <c r="AA1696" s="23">
        <v>5.4611878395080566</v>
      </c>
      <c r="AB1696" s="36">
        <v>15.425999641418457</v>
      </c>
    </row>
    <row r="1697" spans="1:28" hidden="1" x14ac:dyDescent="0.2">
      <c r="A1697" s="21">
        <v>45958.766072893515</v>
      </c>
      <c r="B1697" s="22">
        <v>14.395000457763672</v>
      </c>
      <c r="C1697" s="22">
        <v>2.4158530235290527</v>
      </c>
      <c r="D1697" s="23">
        <v>8.7333717346191406</v>
      </c>
      <c r="E1697" s="24">
        <v>195.39999389648438</v>
      </c>
      <c r="F1697" s="24">
        <v>50.227148399999997</v>
      </c>
      <c r="G1697" s="24">
        <v>-66.355536200000003</v>
      </c>
      <c r="H1697" s="24">
        <v>50.161788167526908</v>
      </c>
      <c r="I1697" s="24">
        <v>-66.461516804432449</v>
      </c>
      <c r="J1697" s="24">
        <v>-18.872293472290039</v>
      </c>
      <c r="K1697" s="24">
        <v>-7.3816041946411133</v>
      </c>
      <c r="L1697" s="25">
        <v>0.74446713924407959</v>
      </c>
      <c r="M1697" s="21">
        <v>25569.020099699075</v>
      </c>
      <c r="N1697" s="23">
        <v>5.4611878395080566</v>
      </c>
      <c r="O1697" s="26">
        <v>30515.75390625</v>
      </c>
      <c r="P1697" s="26">
        <v>48684.31640625</v>
      </c>
      <c r="Q1697" s="27">
        <v>30.663351058959961</v>
      </c>
      <c r="R1697" s="28">
        <v>32.76995849609375</v>
      </c>
      <c r="S1697" s="29">
        <v>1.0241894721984863</v>
      </c>
      <c r="T1697" s="30">
        <v>31.644805908203125</v>
      </c>
      <c r="U1697" s="23">
        <v>5.275146484375</v>
      </c>
      <c r="V1697" s="31">
        <v>0</v>
      </c>
      <c r="W1697" s="32">
        <v>0.37623777985572815</v>
      </c>
      <c r="X1697" s="33">
        <v>9.3706684112548828</v>
      </c>
      <c r="Y1697" s="34">
        <v>91.059478759765625</v>
      </c>
      <c r="Z1697" s="35">
        <v>143.66880798339844</v>
      </c>
      <c r="AA1697" s="23">
        <v>5.4611878395080566</v>
      </c>
      <c r="AB1697" s="36">
        <v>15.425999641418457</v>
      </c>
    </row>
    <row r="1698" spans="1:28" hidden="1" x14ac:dyDescent="0.2">
      <c r="A1698" s="21">
        <v>45958.766084525465</v>
      </c>
      <c r="B1698" s="22">
        <v>14.39799976348877</v>
      </c>
      <c r="C1698" s="22">
        <v>2.4475572109222412</v>
      </c>
      <c r="D1698" s="23">
        <v>8.7309865951538086</v>
      </c>
      <c r="E1698" s="24">
        <v>194</v>
      </c>
      <c r="F1698" s="24">
        <v>50.227148399999997</v>
      </c>
      <c r="G1698" s="24">
        <v>-66.355536200000003</v>
      </c>
      <c r="H1698" s="24">
        <v>50.161783363141033</v>
      </c>
      <c r="I1698" s="24">
        <v>-66.461518943870615</v>
      </c>
      <c r="J1698" s="24">
        <v>-19.406694412231445</v>
      </c>
      <c r="K1698" s="24">
        <v>-7.5344781875610352</v>
      </c>
      <c r="L1698" s="25">
        <v>0.74446713924407959</v>
      </c>
      <c r="M1698" s="21">
        <v>25569.020111342594</v>
      </c>
      <c r="N1698" s="23">
        <v>5.4880943298339844</v>
      </c>
      <c r="O1698" s="26">
        <v>30526.337890625</v>
      </c>
      <c r="P1698" s="26">
        <v>48661.3046875</v>
      </c>
      <c r="Q1698" s="27">
        <v>30.65205192565918</v>
      </c>
      <c r="R1698" s="28">
        <v>32.758598327636719</v>
      </c>
      <c r="S1698" s="29">
        <v>1.0241773128509521</v>
      </c>
      <c r="T1698" s="30">
        <v>31.629848480224609</v>
      </c>
      <c r="U1698" s="23">
        <v>5.290496826171875</v>
      </c>
      <c r="V1698" s="31">
        <v>0</v>
      </c>
      <c r="W1698" s="32">
        <v>0.39642342925071716</v>
      </c>
      <c r="X1698" s="33">
        <v>9.3975038528442383</v>
      </c>
      <c r="Y1698" s="34">
        <v>91.371841430664063</v>
      </c>
      <c r="Z1698" s="35">
        <v>144.15922546386719</v>
      </c>
      <c r="AA1698" s="23">
        <v>5.4880943298339844</v>
      </c>
      <c r="AB1698" s="36">
        <v>15.407999992370605</v>
      </c>
    </row>
    <row r="1699" spans="1:28" hidden="1" x14ac:dyDescent="0.2">
      <c r="A1699" s="21">
        <v>45958.766096203704</v>
      </c>
      <c r="B1699" s="22">
        <v>14.395999908447266</v>
      </c>
      <c r="C1699" s="22">
        <v>2.4715185165405273</v>
      </c>
      <c r="D1699" s="23">
        <v>8.7309865951538086</v>
      </c>
      <c r="E1699" s="24">
        <v>188.39999389648438</v>
      </c>
      <c r="F1699" s="24">
        <v>50.227148399999997</v>
      </c>
      <c r="G1699" s="24">
        <v>-66.355536200000003</v>
      </c>
      <c r="H1699" s="24">
        <v>50.161778653269188</v>
      </c>
      <c r="I1699" s="24">
        <v>-66.461520499127928</v>
      </c>
      <c r="J1699" s="24">
        <v>-19.930583953857422</v>
      </c>
      <c r="K1699" s="24">
        <v>-7.6456098556518555</v>
      </c>
      <c r="L1699" s="25">
        <v>0.74446713924407959</v>
      </c>
      <c r="M1699" s="21">
        <v>25569.020123009261</v>
      </c>
      <c r="N1699" s="23">
        <v>5.4880943298339844</v>
      </c>
      <c r="O1699" s="26">
        <v>30526.337890625</v>
      </c>
      <c r="P1699" s="26">
        <v>48661.3046875</v>
      </c>
      <c r="Q1699" s="27">
        <v>30.65205192565918</v>
      </c>
      <c r="R1699" s="28">
        <v>32.758598327636719</v>
      </c>
      <c r="S1699" s="29">
        <v>1.0241773128509521</v>
      </c>
      <c r="T1699" s="30">
        <v>31.629848480224609</v>
      </c>
      <c r="U1699" s="23">
        <v>5.290496826171875</v>
      </c>
      <c r="V1699" s="31">
        <v>0</v>
      </c>
      <c r="W1699" s="32">
        <v>0.39642342925071716</v>
      </c>
      <c r="X1699" s="33">
        <v>9.3975038528442383</v>
      </c>
      <c r="Y1699" s="34">
        <v>91.371841430664063</v>
      </c>
      <c r="Z1699" s="35">
        <v>144.15922546386719</v>
      </c>
      <c r="AA1699" s="23">
        <v>5.4880943298339844</v>
      </c>
      <c r="AB1699" s="36">
        <v>15.407999992370605</v>
      </c>
    </row>
    <row r="1700" spans="1:28" hidden="1" x14ac:dyDescent="0.2">
      <c r="A1700" s="21">
        <v>45958.766107835647</v>
      </c>
      <c r="B1700" s="22">
        <v>14.395000457763672</v>
      </c>
      <c r="C1700" s="22">
        <v>2.496222972869873</v>
      </c>
      <c r="D1700" s="23">
        <v>8.7309865951538086</v>
      </c>
      <c r="E1700" s="24">
        <v>182.10000610351563</v>
      </c>
      <c r="F1700" s="24">
        <v>50.227148399999997</v>
      </c>
      <c r="G1700" s="24">
        <v>-66.355536200000003</v>
      </c>
      <c r="H1700" s="24">
        <v>50.161773998160285</v>
      </c>
      <c r="I1700" s="24">
        <v>-66.46152132167461</v>
      </c>
      <c r="J1700" s="24">
        <v>-20.448381423950195</v>
      </c>
      <c r="K1700" s="24">
        <v>-7.7043852806091309</v>
      </c>
      <c r="L1700" s="25">
        <v>0.74446713924407959</v>
      </c>
      <c r="M1700" s="21">
        <v>25569.020134641203</v>
      </c>
      <c r="N1700" s="23">
        <v>5.4880943298339844</v>
      </c>
      <c r="O1700" s="26">
        <v>30526.337890625</v>
      </c>
      <c r="P1700" s="26">
        <v>48661.3046875</v>
      </c>
      <c r="Q1700" s="27">
        <v>30.65205192565918</v>
      </c>
      <c r="R1700" s="28">
        <v>32.758598327636719</v>
      </c>
      <c r="S1700" s="29">
        <v>1.0241773128509521</v>
      </c>
      <c r="T1700" s="30">
        <v>31.629848480224609</v>
      </c>
      <c r="U1700" s="23">
        <v>5.290496826171875</v>
      </c>
      <c r="V1700" s="31">
        <v>0</v>
      </c>
      <c r="W1700" s="32">
        <v>0.39642342925071716</v>
      </c>
      <c r="X1700" s="33">
        <v>9.3975038528442383</v>
      </c>
      <c r="Y1700" s="34">
        <v>91.371841430664063</v>
      </c>
      <c r="Z1700" s="35">
        <v>144.15922546386719</v>
      </c>
      <c r="AA1700" s="23">
        <v>5.4880943298339844</v>
      </c>
      <c r="AB1700" s="36">
        <v>15.407999992370605</v>
      </c>
    </row>
    <row r="1701" spans="1:28" hidden="1" x14ac:dyDescent="0.2">
      <c r="A1701" s="21">
        <v>45958.766119479165</v>
      </c>
      <c r="B1701" s="22">
        <v>14.387999534606934</v>
      </c>
      <c r="C1701" s="22">
        <v>2.4494113922119141</v>
      </c>
      <c r="D1701" s="23">
        <v>8.7309865951538086</v>
      </c>
      <c r="E1701" s="24">
        <v>180.30000305175781</v>
      </c>
      <c r="F1701" s="24">
        <v>50.227148399999997</v>
      </c>
      <c r="G1701" s="24">
        <v>-66.355536200000003</v>
      </c>
      <c r="H1701" s="24">
        <v>50.161768745700449</v>
      </c>
      <c r="I1701" s="24">
        <v>-66.461521687193724</v>
      </c>
      <c r="J1701" s="24">
        <v>-21.032625198364258</v>
      </c>
      <c r="K1701" s="24">
        <v>-7.7305045127868652</v>
      </c>
      <c r="L1701" s="25">
        <v>0.74446713924407959</v>
      </c>
      <c r="M1701" s="21">
        <v>25569.020146296298</v>
      </c>
      <c r="N1701" s="23">
        <v>5.4880943298339844</v>
      </c>
      <c r="O1701" s="26">
        <v>30526.337890625</v>
      </c>
      <c r="P1701" s="26">
        <v>48661.3046875</v>
      </c>
      <c r="Q1701" s="27">
        <v>30.65205192565918</v>
      </c>
      <c r="R1701" s="28">
        <v>32.758598327636719</v>
      </c>
      <c r="S1701" s="29">
        <v>1.0241773128509521</v>
      </c>
      <c r="T1701" s="30">
        <v>31.629848480224609</v>
      </c>
      <c r="U1701" s="23">
        <v>5.290496826171875</v>
      </c>
      <c r="V1701" s="31">
        <v>0</v>
      </c>
      <c r="W1701" s="32">
        <v>0.39642342925071716</v>
      </c>
      <c r="X1701" s="33">
        <v>9.3975038528442383</v>
      </c>
      <c r="Y1701" s="34">
        <v>91.371841430664063</v>
      </c>
      <c r="Z1701" s="35">
        <v>144.15922546386719</v>
      </c>
      <c r="AA1701" s="23">
        <v>5.4880943298339844</v>
      </c>
      <c r="AB1701" s="36">
        <v>15.407999992370605</v>
      </c>
    </row>
    <row r="1702" spans="1:28" hidden="1" x14ac:dyDescent="0.2">
      <c r="A1702" s="21">
        <v>45958.766131180557</v>
      </c>
      <c r="B1702" s="22">
        <v>14.390000343322754</v>
      </c>
      <c r="C1702" s="22">
        <v>2.3789398670196533</v>
      </c>
      <c r="D1702" s="23">
        <v>8.7309865951538086</v>
      </c>
      <c r="E1702" s="24">
        <v>179.5</v>
      </c>
      <c r="F1702" s="24">
        <v>50.227148399999997</v>
      </c>
      <c r="G1702" s="24">
        <v>-66.355536200000003</v>
      </c>
      <c r="H1702" s="24">
        <v>50.161764032554863</v>
      </c>
      <c r="I1702" s="24">
        <v>-66.461521879695198</v>
      </c>
      <c r="J1702" s="24">
        <v>-21.556877136230469</v>
      </c>
      <c r="K1702" s="24">
        <v>-7.744260311126709</v>
      </c>
      <c r="L1702" s="25">
        <v>0.74379074573516846</v>
      </c>
      <c r="M1702" s="21">
        <v>25569.020157997686</v>
      </c>
      <c r="N1702" s="23">
        <v>5.4880943298339844</v>
      </c>
      <c r="O1702" s="26">
        <v>30526.337890625</v>
      </c>
      <c r="P1702" s="26">
        <v>48661.3046875</v>
      </c>
      <c r="Q1702" s="27">
        <v>30.65205192565918</v>
      </c>
      <c r="R1702" s="28">
        <v>32.758598327636719</v>
      </c>
      <c r="S1702" s="29">
        <v>1.0241773128509521</v>
      </c>
      <c r="T1702" s="30">
        <v>31.629848480224609</v>
      </c>
      <c r="U1702" s="23">
        <v>5.290496826171875</v>
      </c>
      <c r="V1702" s="31">
        <v>0</v>
      </c>
      <c r="W1702" s="32">
        <v>0.39642342925071716</v>
      </c>
      <c r="X1702" s="33">
        <v>9.3975038528442383</v>
      </c>
      <c r="Y1702" s="34">
        <v>91.371841430664063</v>
      </c>
      <c r="Z1702" s="35">
        <v>144.15922546386719</v>
      </c>
      <c r="AA1702" s="23">
        <v>5.4880943298339844</v>
      </c>
      <c r="AB1702" s="36">
        <v>15.407999992370605</v>
      </c>
    </row>
    <row r="1703" spans="1:28" hidden="1" x14ac:dyDescent="0.2">
      <c r="A1703" s="21">
        <v>45958.766142858796</v>
      </c>
      <c r="B1703" s="22">
        <v>14.387999534606934</v>
      </c>
      <c r="C1703" s="22">
        <v>2.2920601367950439</v>
      </c>
      <c r="D1703" s="23">
        <v>8.721583366394043</v>
      </c>
      <c r="E1703" s="24">
        <v>179.39999389648438</v>
      </c>
      <c r="F1703" s="24">
        <v>50.227148399999997</v>
      </c>
      <c r="G1703" s="24">
        <v>-66.355536200000003</v>
      </c>
      <c r="H1703" s="24">
        <v>50.16175924220957</v>
      </c>
      <c r="I1703" s="24">
        <v>-66.461522064400597</v>
      </c>
      <c r="J1703" s="24">
        <v>-22.089717864990234</v>
      </c>
      <c r="K1703" s="24">
        <v>-7.7574591636657715</v>
      </c>
      <c r="L1703" s="25">
        <v>0.74379074573516846</v>
      </c>
      <c r="M1703" s="21">
        <v>25569.020169675925</v>
      </c>
      <c r="N1703" s="23">
        <v>5.4880943298339844</v>
      </c>
      <c r="O1703" s="26">
        <v>30526.337890625</v>
      </c>
      <c r="P1703" s="26">
        <v>48661.3046875</v>
      </c>
      <c r="Q1703" s="27">
        <v>30.65205192565918</v>
      </c>
      <c r="R1703" s="28">
        <v>32.758598327636719</v>
      </c>
      <c r="S1703" s="29">
        <v>1.0241773128509521</v>
      </c>
      <c r="T1703" s="30">
        <v>31.629848480224609</v>
      </c>
      <c r="U1703" s="23">
        <v>5.290496826171875</v>
      </c>
      <c r="V1703" s="31">
        <v>0</v>
      </c>
      <c r="W1703" s="32">
        <v>0.39642342925071716</v>
      </c>
      <c r="X1703" s="33">
        <v>9.3975038528442383</v>
      </c>
      <c r="Y1703" s="34">
        <v>91.371841430664063</v>
      </c>
      <c r="Z1703" s="35">
        <v>144.15922546386719</v>
      </c>
      <c r="AA1703" s="23">
        <v>5.4880943298339844</v>
      </c>
      <c r="AB1703" s="36">
        <v>15.407999992370605</v>
      </c>
    </row>
    <row r="1704" spans="1:28" hidden="1" x14ac:dyDescent="0.2">
      <c r="A1704" s="21">
        <v>45958.76615447917</v>
      </c>
      <c r="B1704" s="22">
        <v>14.38700008392334</v>
      </c>
      <c r="C1704" s="22">
        <v>2.2007045745849609</v>
      </c>
      <c r="D1704" s="23">
        <v>8.721583366394043</v>
      </c>
      <c r="E1704" s="24">
        <v>178.89999389648438</v>
      </c>
      <c r="F1704" s="24">
        <v>50.227148399999997</v>
      </c>
      <c r="G1704" s="24">
        <v>-66.355536200000003</v>
      </c>
      <c r="H1704" s="24">
        <v>50.16175450833218</v>
      </c>
      <c r="I1704" s="24">
        <v>-66.461522170050543</v>
      </c>
      <c r="J1704" s="24">
        <v>-22.616277694702148</v>
      </c>
      <c r="K1704" s="24">
        <v>-7.7650094032287598</v>
      </c>
      <c r="L1704" s="25">
        <v>0.74379074573516846</v>
      </c>
      <c r="M1704" s="21">
        <v>25569.020181296295</v>
      </c>
      <c r="N1704" s="23">
        <v>5.4880943298339844</v>
      </c>
      <c r="O1704" s="26">
        <v>30526.337890625</v>
      </c>
      <c r="P1704" s="26">
        <v>48661.3046875</v>
      </c>
      <c r="Q1704" s="27">
        <v>30.65205192565918</v>
      </c>
      <c r="R1704" s="28">
        <v>32.758598327636719</v>
      </c>
      <c r="S1704" s="29">
        <v>1.0241773128509521</v>
      </c>
      <c r="T1704" s="30">
        <v>31.629848480224609</v>
      </c>
      <c r="U1704" s="23">
        <v>5.290496826171875</v>
      </c>
      <c r="V1704" s="31">
        <v>0</v>
      </c>
      <c r="W1704" s="32">
        <v>0.39642342925071716</v>
      </c>
      <c r="X1704" s="33">
        <v>9.3975038528442383</v>
      </c>
      <c r="Y1704" s="34">
        <v>91.371841430664063</v>
      </c>
      <c r="Z1704" s="35">
        <v>144.15922546386719</v>
      </c>
      <c r="AA1704" s="23">
        <v>5.4880943298339844</v>
      </c>
      <c r="AB1704" s="36">
        <v>15.407999992370605</v>
      </c>
    </row>
    <row r="1705" spans="1:28" hidden="1" x14ac:dyDescent="0.2">
      <c r="A1705" s="21">
        <v>45958.766166111112</v>
      </c>
      <c r="B1705" s="22">
        <v>14.392999649047852</v>
      </c>
      <c r="C1705" s="22">
        <v>2.0702993869781494</v>
      </c>
      <c r="D1705" s="23">
        <v>8.721583366394043</v>
      </c>
      <c r="E1705" s="24">
        <v>178.80000305175781</v>
      </c>
      <c r="F1705" s="24">
        <v>50.227148399999997</v>
      </c>
      <c r="G1705" s="24">
        <v>-66.355536200000003</v>
      </c>
      <c r="H1705" s="24">
        <v>50.161749735695537</v>
      </c>
      <c r="I1705" s="24">
        <v>-66.461522235493518</v>
      </c>
      <c r="J1705" s="24">
        <v>-23.147148132324219</v>
      </c>
      <c r="K1705" s="24">
        <v>-7.769686222076416</v>
      </c>
      <c r="L1705" s="25">
        <v>0.74379074573516846</v>
      </c>
      <c r="M1705" s="21">
        <v>25569.020192916665</v>
      </c>
      <c r="N1705" s="23">
        <v>5.4862146377563477</v>
      </c>
      <c r="O1705" s="26">
        <v>30518.083984375</v>
      </c>
      <c r="P1705" s="26">
        <v>48650.9375</v>
      </c>
      <c r="Q1705" s="27">
        <v>30.644502639770508</v>
      </c>
      <c r="R1705" s="28">
        <v>32.7674560546875</v>
      </c>
      <c r="S1705" s="29">
        <v>1.0241717100143433</v>
      </c>
      <c r="T1705" s="30">
        <v>31.623109817504883</v>
      </c>
      <c r="U1705" s="23">
        <v>5.302154541015625</v>
      </c>
      <c r="V1705" s="31">
        <v>0</v>
      </c>
      <c r="W1705" s="32">
        <v>0.23746030032634735</v>
      </c>
      <c r="X1705" s="33">
        <v>9.4374542236328125</v>
      </c>
      <c r="Y1705" s="34">
        <v>91.751434326171875</v>
      </c>
      <c r="Z1705" s="35">
        <v>144.75827026367188</v>
      </c>
      <c r="AA1705" s="23">
        <v>5.4862146377563477</v>
      </c>
      <c r="AB1705" s="36">
        <v>15.39900016784668</v>
      </c>
    </row>
    <row r="1706" spans="1:28" hidden="1" x14ac:dyDescent="0.2">
      <c r="A1706" s="21">
        <v>45958.766177743055</v>
      </c>
      <c r="B1706" s="22">
        <v>14.395999908447266</v>
      </c>
      <c r="C1706" s="22">
        <v>1.9660196304321289</v>
      </c>
      <c r="D1706" s="23">
        <v>8.721583366394043</v>
      </c>
      <c r="E1706" s="24">
        <v>178.60000610351563</v>
      </c>
      <c r="F1706" s="24">
        <v>50.227148399999997</v>
      </c>
      <c r="G1706" s="24">
        <v>-66.355536200000003</v>
      </c>
      <c r="H1706" s="24">
        <v>50.161744958199122</v>
      </c>
      <c r="I1706" s="24">
        <v>-66.461522151933281</v>
      </c>
      <c r="J1706" s="24">
        <v>-23.678560256958008</v>
      </c>
      <c r="K1706" s="24">
        <v>-7.7637162208557129</v>
      </c>
      <c r="L1706" s="25">
        <v>0.74379074573516846</v>
      </c>
      <c r="M1706" s="21">
        <v>25569.020204548611</v>
      </c>
      <c r="N1706" s="23">
        <v>5.4862146377563477</v>
      </c>
      <c r="O1706" s="26">
        <v>30518.083984375</v>
      </c>
      <c r="P1706" s="26">
        <v>48650.9375</v>
      </c>
      <c r="Q1706" s="27">
        <v>30.644502639770508</v>
      </c>
      <c r="R1706" s="28">
        <v>32.7674560546875</v>
      </c>
      <c r="S1706" s="29">
        <v>1.0241717100143433</v>
      </c>
      <c r="T1706" s="30">
        <v>31.623109817504883</v>
      </c>
      <c r="U1706" s="23">
        <v>5.302154541015625</v>
      </c>
      <c r="V1706" s="31">
        <v>0</v>
      </c>
      <c r="W1706" s="32">
        <v>0.23746030032634735</v>
      </c>
      <c r="X1706" s="33">
        <v>9.4374542236328125</v>
      </c>
      <c r="Y1706" s="34">
        <v>91.751434326171875</v>
      </c>
      <c r="Z1706" s="35">
        <v>144.75827026367188</v>
      </c>
      <c r="AA1706" s="23">
        <v>5.4862146377563477</v>
      </c>
      <c r="AB1706" s="36">
        <v>15.39900016784668</v>
      </c>
    </row>
    <row r="1707" spans="1:28" hidden="1" x14ac:dyDescent="0.2">
      <c r="A1707" s="21">
        <v>45958.766189386573</v>
      </c>
      <c r="B1707" s="22">
        <v>14.392999649047852</v>
      </c>
      <c r="C1707" s="22">
        <v>1.8921105861663818</v>
      </c>
      <c r="D1707" s="23">
        <v>8.721583366394043</v>
      </c>
      <c r="E1707" s="24">
        <v>178.19999694824219</v>
      </c>
      <c r="F1707" s="24">
        <v>50.227148399999997</v>
      </c>
      <c r="G1707" s="24">
        <v>-66.355536200000003</v>
      </c>
      <c r="H1707" s="24">
        <v>50.161740168039799</v>
      </c>
      <c r="I1707" s="24">
        <v>-66.461522173831582</v>
      </c>
      <c r="J1707" s="24">
        <v>-24.211380004882813</v>
      </c>
      <c r="K1707" s="24">
        <v>-7.7652816772460938</v>
      </c>
      <c r="L1707" s="25">
        <v>0.74311435222625732</v>
      </c>
      <c r="M1707" s="21">
        <v>25569.020216203702</v>
      </c>
      <c r="N1707" s="23">
        <v>5.4862146377563477</v>
      </c>
      <c r="O1707" s="26">
        <v>30518.083984375</v>
      </c>
      <c r="P1707" s="26">
        <v>48650.9375</v>
      </c>
      <c r="Q1707" s="27">
        <v>30.644502639770508</v>
      </c>
      <c r="R1707" s="28">
        <v>32.7674560546875</v>
      </c>
      <c r="S1707" s="29">
        <v>1.0241717100143433</v>
      </c>
      <c r="T1707" s="30">
        <v>31.623109817504883</v>
      </c>
      <c r="U1707" s="23">
        <v>5.302154541015625</v>
      </c>
      <c r="V1707" s="31">
        <v>0</v>
      </c>
      <c r="W1707" s="32">
        <v>0.23746030032634735</v>
      </c>
      <c r="X1707" s="33">
        <v>9.4374542236328125</v>
      </c>
      <c r="Y1707" s="34">
        <v>91.751434326171875</v>
      </c>
      <c r="Z1707" s="35">
        <v>144.75827026367188</v>
      </c>
      <c r="AA1707" s="23">
        <v>5.4862146377563477</v>
      </c>
      <c r="AB1707" s="36">
        <v>15.39900016784668</v>
      </c>
    </row>
    <row r="1708" spans="1:28" hidden="1" x14ac:dyDescent="0.2">
      <c r="A1708" s="21">
        <v>45958.766201076389</v>
      </c>
      <c r="B1708" s="22">
        <v>14.395999908447266</v>
      </c>
      <c r="C1708" s="22">
        <v>1.8652585744857788</v>
      </c>
      <c r="D1708" s="23">
        <v>8.6668853759765625</v>
      </c>
      <c r="E1708" s="24">
        <v>174.19999694824219</v>
      </c>
      <c r="F1708" s="24">
        <v>50.227148399999997</v>
      </c>
      <c r="G1708" s="24">
        <v>-66.355536200000003</v>
      </c>
      <c r="H1708" s="24">
        <v>50.161735363938057</v>
      </c>
      <c r="I1708" s="24">
        <v>-66.461521860173917</v>
      </c>
      <c r="J1708" s="24">
        <v>-24.745750427246094</v>
      </c>
      <c r="K1708" s="24">
        <v>-7.7428703308105469</v>
      </c>
      <c r="L1708" s="25">
        <v>0.74311435222625732</v>
      </c>
      <c r="M1708" s="21">
        <v>25569.020227881945</v>
      </c>
      <c r="N1708" s="23">
        <v>5.4862146377563477</v>
      </c>
      <c r="O1708" s="26">
        <v>30518.083984375</v>
      </c>
      <c r="P1708" s="26">
        <v>48650.9375</v>
      </c>
      <c r="Q1708" s="27">
        <v>30.644502639770508</v>
      </c>
      <c r="R1708" s="28">
        <v>32.7674560546875</v>
      </c>
      <c r="S1708" s="29">
        <v>1.0241717100143433</v>
      </c>
      <c r="T1708" s="30">
        <v>31.623109817504883</v>
      </c>
      <c r="U1708" s="23">
        <v>5.302154541015625</v>
      </c>
      <c r="V1708" s="31">
        <v>0</v>
      </c>
      <c r="W1708" s="32">
        <v>0.23746030032634735</v>
      </c>
      <c r="X1708" s="33">
        <v>9.4374542236328125</v>
      </c>
      <c r="Y1708" s="34">
        <v>91.751434326171875</v>
      </c>
      <c r="Z1708" s="35">
        <v>144.75827026367188</v>
      </c>
      <c r="AA1708" s="23">
        <v>5.4862146377563477</v>
      </c>
      <c r="AB1708" s="36">
        <v>15.39900016784668</v>
      </c>
    </row>
    <row r="1709" spans="1:28" hidden="1" x14ac:dyDescent="0.2">
      <c r="A1709" s="21">
        <v>45958.76621267361</v>
      </c>
      <c r="B1709" s="22">
        <v>14.402999877929688</v>
      </c>
      <c r="C1709" s="22">
        <v>1.8605623245239258</v>
      </c>
      <c r="D1709" s="23">
        <v>8.6668853759765625</v>
      </c>
      <c r="E1709" s="24">
        <v>167.39999389648438</v>
      </c>
      <c r="F1709" s="24">
        <v>50.227148399999997</v>
      </c>
      <c r="G1709" s="24">
        <v>-66.355536200000003</v>
      </c>
      <c r="H1709" s="24">
        <v>50.161730698949349</v>
      </c>
      <c r="I1709" s="24">
        <v>-66.461520810776364</v>
      </c>
      <c r="J1709" s="24">
        <v>-25.2646484375</v>
      </c>
      <c r="K1709" s="24">
        <v>-7.6678862571716309</v>
      </c>
      <c r="L1709" s="25">
        <v>0.74311435222625732</v>
      </c>
      <c r="M1709" s="21">
        <v>25569.020239490739</v>
      </c>
      <c r="N1709" s="23">
        <v>5.4862146377563477</v>
      </c>
      <c r="O1709" s="26">
        <v>30518.083984375</v>
      </c>
      <c r="P1709" s="26">
        <v>48650.9375</v>
      </c>
      <c r="Q1709" s="27">
        <v>30.644502639770508</v>
      </c>
      <c r="R1709" s="28">
        <v>32.7674560546875</v>
      </c>
      <c r="S1709" s="29">
        <v>1.0241717100143433</v>
      </c>
      <c r="T1709" s="30">
        <v>31.623109817504883</v>
      </c>
      <c r="U1709" s="23">
        <v>5.302154541015625</v>
      </c>
      <c r="V1709" s="31">
        <v>0</v>
      </c>
      <c r="W1709" s="32">
        <v>0.23746030032634735</v>
      </c>
      <c r="X1709" s="33">
        <v>9.4374542236328125</v>
      </c>
      <c r="Y1709" s="34">
        <v>91.751434326171875</v>
      </c>
      <c r="Z1709" s="35">
        <v>144.75827026367188</v>
      </c>
      <c r="AA1709" s="23">
        <v>5.4862146377563477</v>
      </c>
      <c r="AB1709" s="36">
        <v>15.39900016784668</v>
      </c>
    </row>
    <row r="1710" spans="1:28" hidden="1" x14ac:dyDescent="0.2">
      <c r="A1710" s="21">
        <v>45958.766224317129</v>
      </c>
      <c r="B1710" s="22">
        <v>14.39799976348877</v>
      </c>
      <c r="C1710" s="22">
        <v>1.8452918529510498</v>
      </c>
      <c r="D1710" s="23">
        <v>8.6668853759765625</v>
      </c>
      <c r="E1710" s="24">
        <v>164.60000610351563</v>
      </c>
      <c r="F1710" s="24">
        <v>50.227148399999997</v>
      </c>
      <c r="G1710" s="24">
        <v>-66.355536200000003</v>
      </c>
      <c r="H1710" s="24">
        <v>50.16172597157059</v>
      </c>
      <c r="I1710" s="24">
        <v>-66.46151916576062</v>
      </c>
      <c r="J1710" s="24">
        <v>-25.790483474731445</v>
      </c>
      <c r="K1710" s="24">
        <v>-7.5503425598144531</v>
      </c>
      <c r="L1710" s="25">
        <v>0.74311435222625732</v>
      </c>
      <c r="M1710" s="21">
        <v>25569.020251134258</v>
      </c>
      <c r="N1710" s="23">
        <v>5.4862146377563477</v>
      </c>
      <c r="O1710" s="26">
        <v>30518.083984375</v>
      </c>
      <c r="P1710" s="26">
        <v>48650.9375</v>
      </c>
      <c r="Q1710" s="27">
        <v>30.644502639770508</v>
      </c>
      <c r="R1710" s="28">
        <v>32.7674560546875</v>
      </c>
      <c r="S1710" s="29">
        <v>1.0241717100143433</v>
      </c>
      <c r="T1710" s="30">
        <v>31.623109817504883</v>
      </c>
      <c r="U1710" s="23">
        <v>5.302154541015625</v>
      </c>
      <c r="V1710" s="31">
        <v>0</v>
      </c>
      <c r="W1710" s="32">
        <v>0.23746030032634735</v>
      </c>
      <c r="X1710" s="33">
        <v>9.4374542236328125</v>
      </c>
      <c r="Y1710" s="34">
        <v>91.751434326171875</v>
      </c>
      <c r="Z1710" s="35">
        <v>144.75827026367188</v>
      </c>
      <c r="AA1710" s="23">
        <v>5.4862146377563477</v>
      </c>
      <c r="AB1710" s="36">
        <v>15.39900016784668</v>
      </c>
    </row>
    <row r="1711" spans="1:28" hidden="1" x14ac:dyDescent="0.2">
      <c r="A1711" s="21">
        <v>45958.7662359838</v>
      </c>
      <c r="B1711" s="22">
        <v>14.401000022888184</v>
      </c>
      <c r="C1711" s="22">
        <v>1.8093655109405518</v>
      </c>
      <c r="D1711" s="23">
        <v>8.6668853759765625</v>
      </c>
      <c r="E1711" s="24">
        <v>163.69999694824219</v>
      </c>
      <c r="F1711" s="24">
        <v>50.227148399999997</v>
      </c>
      <c r="G1711" s="24">
        <v>-66.355536200000003</v>
      </c>
      <c r="H1711" s="24">
        <v>50.161721303192685</v>
      </c>
      <c r="I1711" s="24">
        <v>-66.461517229237344</v>
      </c>
      <c r="J1711" s="24">
        <v>-26.309759140014648</v>
      </c>
      <c r="K1711" s="24">
        <v>-7.4119691848754883</v>
      </c>
      <c r="L1711" s="25">
        <v>0.74311435222625732</v>
      </c>
      <c r="M1711" s="21">
        <v>25569.020262800925</v>
      </c>
      <c r="N1711" s="23">
        <v>5.4857053756713867</v>
      </c>
      <c r="O1711" s="26">
        <v>30519.1015625</v>
      </c>
      <c r="P1711" s="26">
        <v>48653.30859375</v>
      </c>
      <c r="Q1711" s="27">
        <v>30.646068572998047</v>
      </c>
      <c r="R1711" s="28">
        <v>32.766365051269531</v>
      </c>
      <c r="S1711" s="29">
        <v>1.0241730213165283</v>
      </c>
      <c r="T1711" s="30">
        <v>31.624650955200195</v>
      </c>
      <c r="U1711" s="23">
        <v>5.309295654296875</v>
      </c>
      <c r="V1711" s="31">
        <v>0</v>
      </c>
      <c r="W1711" s="32">
        <v>0.44695019721984863</v>
      </c>
      <c r="X1711" s="33">
        <v>9.4559822082519531</v>
      </c>
      <c r="Y1711" s="34">
        <v>91.93157958984375</v>
      </c>
      <c r="Z1711" s="35">
        <v>145.04255676269531</v>
      </c>
      <c r="AA1711" s="23">
        <v>5.4857053756713867</v>
      </c>
      <c r="AB1711" s="36">
        <v>15.390000343322754</v>
      </c>
    </row>
    <row r="1712" spans="1:28" hidden="1" x14ac:dyDescent="0.2">
      <c r="A1712" s="21">
        <v>45958.766247673608</v>
      </c>
      <c r="B1712" s="22">
        <v>14.409999847412109</v>
      </c>
      <c r="C1712" s="22">
        <v>1.7991269826889038</v>
      </c>
      <c r="D1712" s="23">
        <v>8.6668853759765625</v>
      </c>
      <c r="E1712" s="24">
        <v>163.60000610351563</v>
      </c>
      <c r="F1712" s="24">
        <v>50.227148399999997</v>
      </c>
      <c r="G1712" s="24">
        <v>-66.355536200000003</v>
      </c>
      <c r="H1712" s="24">
        <v>50.161716553015218</v>
      </c>
      <c r="I1712" s="24">
        <v>-66.461515478688909</v>
      </c>
      <c r="J1712" s="24">
        <v>-26.838130950927734</v>
      </c>
      <c r="K1712" s="24">
        <v>-7.2868843078613281</v>
      </c>
      <c r="L1712" s="25">
        <v>0.74243795871734619</v>
      </c>
      <c r="M1712" s="21">
        <v>25569.02027449074</v>
      </c>
      <c r="N1712" s="23">
        <v>5.4857053756713867</v>
      </c>
      <c r="O1712" s="26">
        <v>30519.1015625</v>
      </c>
      <c r="P1712" s="26">
        <v>48653.30859375</v>
      </c>
      <c r="Q1712" s="27">
        <v>30.646068572998047</v>
      </c>
      <c r="R1712" s="28">
        <v>32.766365051269531</v>
      </c>
      <c r="S1712" s="29">
        <v>1.0241730213165283</v>
      </c>
      <c r="T1712" s="30">
        <v>31.624650955200195</v>
      </c>
      <c r="U1712" s="23">
        <v>5.309295654296875</v>
      </c>
      <c r="V1712" s="31">
        <v>0</v>
      </c>
      <c r="W1712" s="32">
        <v>0.44695019721984863</v>
      </c>
      <c r="X1712" s="33">
        <v>9.4559822082519531</v>
      </c>
      <c r="Y1712" s="34">
        <v>91.93157958984375</v>
      </c>
      <c r="Z1712" s="35">
        <v>145.04255676269531</v>
      </c>
      <c r="AA1712" s="23">
        <v>5.4857053756713867</v>
      </c>
      <c r="AB1712" s="36">
        <v>15.390000343322754</v>
      </c>
    </row>
    <row r="1713" spans="1:28" hidden="1" x14ac:dyDescent="0.2">
      <c r="A1713" s="21">
        <v>45958.766259317126</v>
      </c>
      <c r="B1713" s="22">
        <v>14.413000106811523</v>
      </c>
      <c r="C1713" s="22">
        <v>1.7635703086853027</v>
      </c>
      <c r="D1713" s="23">
        <v>8.7311935424804688</v>
      </c>
      <c r="E1713" s="24">
        <v>165.19999694824219</v>
      </c>
      <c r="F1713" s="24">
        <v>50.227148399999997</v>
      </c>
      <c r="G1713" s="24">
        <v>-66.355536200000003</v>
      </c>
      <c r="H1713" s="24">
        <v>50.161711788181378</v>
      </c>
      <c r="I1713" s="24">
        <v>-66.461513700213786</v>
      </c>
      <c r="J1713" s="24">
        <v>-27.368133544921875</v>
      </c>
      <c r="K1713" s="24">
        <v>-7.1598043441772461</v>
      </c>
      <c r="L1713" s="25">
        <v>0.74243795871734619</v>
      </c>
      <c r="M1713" s="21">
        <v>25569.020286134259</v>
      </c>
      <c r="N1713" s="23">
        <v>5.4857053756713867</v>
      </c>
      <c r="O1713" s="26">
        <v>30519.1015625</v>
      </c>
      <c r="P1713" s="26">
        <v>48653.30859375</v>
      </c>
      <c r="Q1713" s="27">
        <v>30.646068572998047</v>
      </c>
      <c r="R1713" s="28">
        <v>32.766365051269531</v>
      </c>
      <c r="S1713" s="29">
        <v>1.0241730213165283</v>
      </c>
      <c r="T1713" s="30">
        <v>31.624650955200195</v>
      </c>
      <c r="U1713" s="23">
        <v>5.309295654296875</v>
      </c>
      <c r="V1713" s="31">
        <v>0</v>
      </c>
      <c r="W1713" s="32">
        <v>0.44695019721984863</v>
      </c>
      <c r="X1713" s="33">
        <v>9.4559822082519531</v>
      </c>
      <c r="Y1713" s="34">
        <v>91.93157958984375</v>
      </c>
      <c r="Z1713" s="35">
        <v>145.04255676269531</v>
      </c>
      <c r="AA1713" s="23">
        <v>5.4857053756713867</v>
      </c>
      <c r="AB1713" s="36">
        <v>15.390000343322754</v>
      </c>
    </row>
    <row r="1714" spans="1:28" hidden="1" x14ac:dyDescent="0.2">
      <c r="A1714" s="21">
        <v>45958.766270960645</v>
      </c>
      <c r="B1714" s="22">
        <v>14.409000396728516</v>
      </c>
      <c r="C1714" s="22">
        <v>1.7177197933197021</v>
      </c>
      <c r="D1714" s="23">
        <v>8.7311935424804688</v>
      </c>
      <c r="E1714" s="24">
        <v>167.10000610351563</v>
      </c>
      <c r="F1714" s="24">
        <v>50.227148399999997</v>
      </c>
      <c r="G1714" s="24">
        <v>-66.355536200000003</v>
      </c>
      <c r="H1714" s="24">
        <v>50.161707023094259</v>
      </c>
      <c r="I1714" s="24">
        <v>-66.461512233290037</v>
      </c>
      <c r="J1714" s="24">
        <v>-27.898164749145508</v>
      </c>
      <c r="K1714" s="24">
        <v>-7.0549860000610352</v>
      </c>
      <c r="L1714" s="25">
        <v>0.74243795871734619</v>
      </c>
      <c r="M1714" s="21">
        <v>25569.020297777777</v>
      </c>
      <c r="N1714" s="23">
        <v>5.4857053756713867</v>
      </c>
      <c r="O1714" s="26">
        <v>30519.1015625</v>
      </c>
      <c r="P1714" s="26">
        <v>48653.30859375</v>
      </c>
      <c r="Q1714" s="27">
        <v>30.646068572998047</v>
      </c>
      <c r="R1714" s="28">
        <v>32.766365051269531</v>
      </c>
      <c r="S1714" s="29">
        <v>1.0241730213165283</v>
      </c>
      <c r="T1714" s="30">
        <v>31.624650955200195</v>
      </c>
      <c r="U1714" s="23">
        <v>5.309295654296875</v>
      </c>
      <c r="V1714" s="31">
        <v>0</v>
      </c>
      <c r="W1714" s="32">
        <v>0.44695019721984863</v>
      </c>
      <c r="X1714" s="33">
        <v>9.4559822082519531</v>
      </c>
      <c r="Y1714" s="34">
        <v>91.93157958984375</v>
      </c>
      <c r="Z1714" s="35">
        <v>145.04255676269531</v>
      </c>
      <c r="AA1714" s="23">
        <v>5.4857053756713867</v>
      </c>
      <c r="AB1714" s="36">
        <v>15.390000343322754</v>
      </c>
    </row>
    <row r="1715" spans="1:28" hidden="1" x14ac:dyDescent="0.2">
      <c r="A1715" s="21">
        <v>45958.766282627315</v>
      </c>
      <c r="B1715" s="22">
        <v>14.39900016784668</v>
      </c>
      <c r="C1715" s="22">
        <v>1.6703536510467529</v>
      </c>
      <c r="D1715" s="23">
        <v>8.7311935424804688</v>
      </c>
      <c r="E1715" s="24">
        <v>169.5</v>
      </c>
      <c r="F1715" s="24">
        <v>50.227148399999997</v>
      </c>
      <c r="G1715" s="24">
        <v>-66.355536200000003</v>
      </c>
      <c r="H1715" s="24">
        <v>50.161702357206615</v>
      </c>
      <c r="I1715" s="24">
        <v>-66.46151116725747</v>
      </c>
      <c r="J1715" s="24">
        <v>-28.41716194152832</v>
      </c>
      <c r="K1715" s="24">
        <v>-6.9788131713867188</v>
      </c>
      <c r="L1715" s="25">
        <v>0.74243795871734619</v>
      </c>
      <c r="M1715" s="21">
        <v>25569.020309444444</v>
      </c>
      <c r="N1715" s="23">
        <v>5.4857053756713867</v>
      </c>
      <c r="O1715" s="26">
        <v>30519.1015625</v>
      </c>
      <c r="P1715" s="26">
        <v>48653.30859375</v>
      </c>
      <c r="Q1715" s="27">
        <v>30.646068572998047</v>
      </c>
      <c r="R1715" s="28">
        <v>32.766365051269531</v>
      </c>
      <c r="S1715" s="29">
        <v>1.0241730213165283</v>
      </c>
      <c r="T1715" s="30">
        <v>31.624650955200195</v>
      </c>
      <c r="U1715" s="23">
        <v>5.309295654296875</v>
      </c>
      <c r="V1715" s="31">
        <v>0</v>
      </c>
      <c r="W1715" s="32">
        <v>0.44695019721984863</v>
      </c>
      <c r="X1715" s="33">
        <v>9.4559822082519531</v>
      </c>
      <c r="Y1715" s="34">
        <v>91.93157958984375</v>
      </c>
      <c r="Z1715" s="35">
        <v>145.04255676269531</v>
      </c>
      <c r="AA1715" s="23">
        <v>5.4857053756713867</v>
      </c>
      <c r="AB1715" s="36">
        <v>15.390000343322754</v>
      </c>
    </row>
    <row r="1716" spans="1:28" hidden="1" x14ac:dyDescent="0.2">
      <c r="A1716" s="21">
        <v>45958.766294236113</v>
      </c>
      <c r="B1716" s="22">
        <v>14.395999908447266</v>
      </c>
      <c r="C1716" s="22">
        <v>1.6262643337249756</v>
      </c>
      <c r="D1716" s="23">
        <v>8.7311935424804688</v>
      </c>
      <c r="E1716" s="24">
        <v>169.5</v>
      </c>
      <c r="F1716" s="24">
        <v>50.227148399999997</v>
      </c>
      <c r="G1716" s="24">
        <v>-66.355536200000003</v>
      </c>
      <c r="H1716" s="24">
        <v>50.161697636833928</v>
      </c>
      <c r="I1716" s="24">
        <v>-66.46151024081037</v>
      </c>
      <c r="J1716" s="24">
        <v>-28.942220687866211</v>
      </c>
      <c r="K1716" s="24">
        <v>-6.9126148223876953</v>
      </c>
      <c r="L1716" s="25">
        <v>0.74243795871734619</v>
      </c>
      <c r="M1716" s="21">
        <v>25569.020321041666</v>
      </c>
      <c r="N1716" s="23">
        <v>5.4857053756713867</v>
      </c>
      <c r="O1716" s="26">
        <v>30519.1015625</v>
      </c>
      <c r="P1716" s="26">
        <v>48653.30859375</v>
      </c>
      <c r="Q1716" s="27">
        <v>30.646068572998047</v>
      </c>
      <c r="R1716" s="28">
        <v>32.766365051269531</v>
      </c>
      <c r="S1716" s="29">
        <v>1.0241730213165283</v>
      </c>
      <c r="T1716" s="30">
        <v>31.624650955200195</v>
      </c>
      <c r="U1716" s="23">
        <v>5.309295654296875</v>
      </c>
      <c r="V1716" s="31">
        <v>0</v>
      </c>
      <c r="W1716" s="32">
        <v>0.44695019721984863</v>
      </c>
      <c r="X1716" s="33">
        <v>9.4559822082519531</v>
      </c>
      <c r="Y1716" s="34">
        <v>91.93157958984375</v>
      </c>
      <c r="Z1716" s="35">
        <v>145.04255676269531</v>
      </c>
      <c r="AA1716" s="23">
        <v>5.4857053756713867</v>
      </c>
      <c r="AB1716" s="36">
        <v>15.390000343322754</v>
      </c>
    </row>
    <row r="1717" spans="1:28" hidden="1" x14ac:dyDescent="0.2">
      <c r="A1717" s="21">
        <v>45958.766305868055</v>
      </c>
      <c r="B1717" s="22">
        <v>14.394000053405762</v>
      </c>
      <c r="C1717" s="22">
        <v>1.5597376823425293</v>
      </c>
      <c r="D1717" s="23">
        <v>8.7311935424804688</v>
      </c>
      <c r="E1717" s="24">
        <v>168.39999389648438</v>
      </c>
      <c r="F1717" s="24">
        <v>50.227148399999997</v>
      </c>
      <c r="G1717" s="24">
        <v>-66.355536200000003</v>
      </c>
      <c r="H1717" s="24">
        <v>50.161692866412444</v>
      </c>
      <c r="I1717" s="24">
        <v>-66.461509304655053</v>
      </c>
      <c r="J1717" s="24">
        <v>-29.472845077514648</v>
      </c>
      <c r="K1717" s="24">
        <v>-6.8457221984863281</v>
      </c>
      <c r="L1717" s="25">
        <v>0.74176162481307983</v>
      </c>
      <c r="M1717" s="21">
        <v>25569.020332685184</v>
      </c>
      <c r="N1717" s="23">
        <v>5.4857053756713867</v>
      </c>
      <c r="O1717" s="26">
        <v>30519.1015625</v>
      </c>
      <c r="P1717" s="26">
        <v>48653.30859375</v>
      </c>
      <c r="Q1717" s="27">
        <v>30.646068572998047</v>
      </c>
      <c r="R1717" s="28">
        <v>32.766365051269531</v>
      </c>
      <c r="S1717" s="29">
        <v>1.0241730213165283</v>
      </c>
      <c r="T1717" s="30">
        <v>31.624650955200195</v>
      </c>
      <c r="U1717" s="23">
        <v>5.309295654296875</v>
      </c>
      <c r="V1717" s="31">
        <v>0</v>
      </c>
      <c r="W1717" s="32">
        <v>0.44695019721984863</v>
      </c>
      <c r="X1717" s="33">
        <v>9.4559822082519531</v>
      </c>
      <c r="Y1717" s="34">
        <v>91.93157958984375</v>
      </c>
      <c r="Z1717" s="35">
        <v>145.04255676269531</v>
      </c>
      <c r="AA1717" s="23">
        <v>5.4857053756713867</v>
      </c>
      <c r="AB1717" s="36">
        <v>15.390000343322754</v>
      </c>
    </row>
    <row r="1718" spans="1:28" hidden="1" x14ac:dyDescent="0.2">
      <c r="A1718" s="21">
        <v>45958.766317499998</v>
      </c>
      <c r="B1718" s="22">
        <v>14.402999877929688</v>
      </c>
      <c r="C1718" s="22">
        <v>1.5050424337387085</v>
      </c>
      <c r="D1718" s="23">
        <v>8.6825847625732422</v>
      </c>
      <c r="E1718" s="24">
        <v>168.10000610351563</v>
      </c>
      <c r="F1718" s="24">
        <v>50.227148399999997</v>
      </c>
      <c r="G1718" s="24">
        <v>-66.355536200000003</v>
      </c>
      <c r="H1718" s="24">
        <v>50.161687647129739</v>
      </c>
      <c r="I1718" s="24">
        <v>-66.46150804828298</v>
      </c>
      <c r="J1718" s="24">
        <v>-30.053396224975586</v>
      </c>
      <c r="K1718" s="24">
        <v>-6.7559490203857422</v>
      </c>
      <c r="L1718" s="25">
        <v>0.74176162481307983</v>
      </c>
      <c r="M1718" s="21">
        <v>25569.020344305554</v>
      </c>
      <c r="N1718" s="23">
        <v>5.4857053756713867</v>
      </c>
      <c r="O1718" s="26">
        <v>30519.1015625</v>
      </c>
      <c r="P1718" s="26">
        <v>48653.30859375</v>
      </c>
      <c r="Q1718" s="27">
        <v>30.646068572998047</v>
      </c>
      <c r="R1718" s="28">
        <v>32.766365051269531</v>
      </c>
      <c r="S1718" s="29">
        <v>1.0241730213165283</v>
      </c>
      <c r="T1718" s="30">
        <v>31.624650955200195</v>
      </c>
      <c r="U1718" s="23">
        <v>5.309295654296875</v>
      </c>
      <c r="V1718" s="31">
        <v>0</v>
      </c>
      <c r="W1718" s="32">
        <v>0.44695019721984863</v>
      </c>
      <c r="X1718" s="33">
        <v>9.4559822082519531</v>
      </c>
      <c r="Y1718" s="34">
        <v>91.93157958984375</v>
      </c>
      <c r="Z1718" s="35">
        <v>145.04255676269531</v>
      </c>
      <c r="AA1718" s="23">
        <v>5.4857053756713867</v>
      </c>
      <c r="AB1718" s="36">
        <v>15.390000343322754</v>
      </c>
    </row>
    <row r="1719" spans="1:28" hidden="1" x14ac:dyDescent="0.2">
      <c r="A1719" s="21">
        <v>45958.766329166669</v>
      </c>
      <c r="B1719" s="22">
        <v>14.401000022888184</v>
      </c>
      <c r="C1719" s="22">
        <v>1.4480599164962769</v>
      </c>
      <c r="D1719" s="23">
        <v>8.6825847625732422</v>
      </c>
      <c r="E1719" s="24">
        <v>168</v>
      </c>
      <c r="F1719" s="24">
        <v>50.227148399999997</v>
      </c>
      <c r="G1719" s="24">
        <v>-66.355536200000003</v>
      </c>
      <c r="H1719" s="24">
        <v>50.161683096885149</v>
      </c>
      <c r="I1719" s="24">
        <v>-66.461506915625264</v>
      </c>
      <c r="J1719" s="24">
        <v>-30.559530258178711</v>
      </c>
      <c r="K1719" s="24">
        <v>-6.6750154495239258</v>
      </c>
      <c r="L1719" s="25">
        <v>0.74176162481307983</v>
      </c>
      <c r="M1719" s="21">
        <v>25569.020355983797</v>
      </c>
      <c r="N1719" s="23">
        <v>5.4857053756713867</v>
      </c>
      <c r="O1719" s="26">
        <v>30519.1015625</v>
      </c>
      <c r="P1719" s="26">
        <v>48653.30859375</v>
      </c>
      <c r="Q1719" s="27">
        <v>30.646068572998047</v>
      </c>
      <c r="R1719" s="28">
        <v>32.766365051269531</v>
      </c>
      <c r="S1719" s="29">
        <v>1.0241730213165283</v>
      </c>
      <c r="T1719" s="30">
        <v>31.624650955200195</v>
      </c>
      <c r="U1719" s="23">
        <v>5.309295654296875</v>
      </c>
      <c r="V1719" s="31">
        <v>0</v>
      </c>
      <c r="W1719" s="32">
        <v>0.44695019721984863</v>
      </c>
      <c r="X1719" s="33">
        <v>9.4559822082519531</v>
      </c>
      <c r="Y1719" s="34">
        <v>91.93157958984375</v>
      </c>
      <c r="Z1719" s="35">
        <v>145.04255676269531</v>
      </c>
      <c r="AA1719" s="23">
        <v>5.4857053756713867</v>
      </c>
      <c r="AB1719" s="36">
        <v>15.390000343322754</v>
      </c>
    </row>
    <row r="1720" spans="1:28" hidden="1" x14ac:dyDescent="0.2">
      <c r="A1720" s="21">
        <v>45958.766340856484</v>
      </c>
      <c r="B1720" s="22">
        <v>14.39799976348877</v>
      </c>
      <c r="C1720" s="22">
        <v>1.3972064256668091</v>
      </c>
      <c r="D1720" s="23">
        <v>8.6825847625732422</v>
      </c>
      <c r="E1720" s="24">
        <v>167.89999389648438</v>
      </c>
      <c r="F1720" s="24">
        <v>50.227148399999997</v>
      </c>
      <c r="G1720" s="24">
        <v>-66.355536200000003</v>
      </c>
      <c r="H1720" s="24">
        <v>50.161678535745047</v>
      </c>
      <c r="I1720" s="24">
        <v>-66.461505923632089</v>
      </c>
      <c r="J1720" s="24">
        <v>-31.066875457763672</v>
      </c>
      <c r="K1720" s="24">
        <v>-6.604133129119873</v>
      </c>
      <c r="L1720" s="25">
        <v>0.74176162481307983</v>
      </c>
      <c r="M1720" s="21">
        <v>25569.020367662037</v>
      </c>
      <c r="N1720" s="23">
        <v>5.4785351753234863</v>
      </c>
      <c r="O1720" s="26">
        <v>30515.330078125</v>
      </c>
      <c r="P1720" s="26">
        <v>48657.91796875</v>
      </c>
      <c r="Q1720" s="27">
        <v>30.648027420043945</v>
      </c>
      <c r="R1720" s="28">
        <v>32.770412445068359</v>
      </c>
      <c r="S1720" s="29">
        <v>1.0241752862930298</v>
      </c>
      <c r="T1720" s="30">
        <v>31.627647399902344</v>
      </c>
      <c r="U1720" s="23">
        <v>5.31549072265625</v>
      </c>
      <c r="V1720" s="31">
        <v>0</v>
      </c>
      <c r="W1720" s="32">
        <v>0.44056877493858337</v>
      </c>
      <c r="X1720" s="33">
        <v>9.4580621719360352</v>
      </c>
      <c r="Y1720" s="34">
        <v>91.937393188476563</v>
      </c>
      <c r="Z1720" s="35">
        <v>145.0523681640625</v>
      </c>
      <c r="AA1720" s="23">
        <v>5.4785351753234863</v>
      </c>
      <c r="AB1720" s="36">
        <v>15.416999816894531</v>
      </c>
    </row>
    <row r="1721" spans="1:28" hidden="1" x14ac:dyDescent="0.2">
      <c r="A1721" s="21">
        <v>45958.766352534723</v>
      </c>
      <c r="B1721" s="22">
        <v>14.39799976348877</v>
      </c>
      <c r="C1721" s="22">
        <v>1.3698515892028809</v>
      </c>
      <c r="D1721" s="23">
        <v>8.6825847625732422</v>
      </c>
      <c r="E1721" s="24">
        <v>168.69999694824219</v>
      </c>
      <c r="F1721" s="24">
        <v>50.227148399999997</v>
      </c>
      <c r="G1721" s="24">
        <v>-66.355536200000003</v>
      </c>
      <c r="H1721" s="24">
        <v>50.161673948997965</v>
      </c>
      <c r="I1721" s="24">
        <v>-66.461504899319664</v>
      </c>
      <c r="J1721" s="24">
        <v>-31.577070236206055</v>
      </c>
      <c r="K1721" s="24">
        <v>-6.5309414863586426</v>
      </c>
      <c r="L1721" s="25">
        <v>0.74176162481307983</v>
      </c>
      <c r="M1721" s="21">
        <v>25569.020379340276</v>
      </c>
      <c r="N1721" s="23">
        <v>5.4785351753234863</v>
      </c>
      <c r="O1721" s="26">
        <v>30515.330078125</v>
      </c>
      <c r="P1721" s="26">
        <v>48657.91796875</v>
      </c>
      <c r="Q1721" s="27">
        <v>30.648027420043945</v>
      </c>
      <c r="R1721" s="28">
        <v>32.770412445068359</v>
      </c>
      <c r="S1721" s="29">
        <v>1.0241752862930298</v>
      </c>
      <c r="T1721" s="30">
        <v>31.627647399902344</v>
      </c>
      <c r="U1721" s="23">
        <v>5.31549072265625</v>
      </c>
      <c r="V1721" s="31">
        <v>0</v>
      </c>
      <c r="W1721" s="32">
        <v>0.44056877493858337</v>
      </c>
      <c r="X1721" s="33">
        <v>9.4580621719360352</v>
      </c>
      <c r="Y1721" s="34">
        <v>91.937393188476563</v>
      </c>
      <c r="Z1721" s="35">
        <v>145.0523681640625</v>
      </c>
      <c r="AA1721" s="23">
        <v>5.4785351753234863</v>
      </c>
      <c r="AB1721" s="36">
        <v>15.416999816894531</v>
      </c>
    </row>
    <row r="1722" spans="1:28" hidden="1" x14ac:dyDescent="0.2">
      <c r="A1722" s="21">
        <v>45958.766364212963</v>
      </c>
      <c r="B1722" s="22">
        <v>14.407999992370605</v>
      </c>
      <c r="C1722" s="22">
        <v>1.3129541873931885</v>
      </c>
      <c r="D1722" s="23">
        <v>8.6825847625732422</v>
      </c>
      <c r="E1722" s="24">
        <v>168.5</v>
      </c>
      <c r="F1722" s="24">
        <v>50.227148399999997</v>
      </c>
      <c r="G1722" s="24">
        <v>-66.355536200000003</v>
      </c>
      <c r="H1722" s="24">
        <v>50.161669345542805</v>
      </c>
      <c r="I1722" s="24">
        <v>-66.461504055977201</v>
      </c>
      <c r="J1722" s="24">
        <v>-32.089122772216797</v>
      </c>
      <c r="K1722" s="24">
        <v>-6.4706811904907227</v>
      </c>
      <c r="L1722" s="25">
        <v>0.74040877819061279</v>
      </c>
      <c r="M1722" s="21">
        <v>25569.020391018519</v>
      </c>
      <c r="N1722" s="23">
        <v>5.4785351753234863</v>
      </c>
      <c r="O1722" s="26">
        <v>30515.330078125</v>
      </c>
      <c r="P1722" s="26">
        <v>48657.91796875</v>
      </c>
      <c r="Q1722" s="27">
        <v>30.648027420043945</v>
      </c>
      <c r="R1722" s="28">
        <v>32.770412445068359</v>
      </c>
      <c r="S1722" s="29">
        <v>1.0241752862930298</v>
      </c>
      <c r="T1722" s="30">
        <v>31.627647399902344</v>
      </c>
      <c r="U1722" s="23">
        <v>5.31549072265625</v>
      </c>
      <c r="V1722" s="31">
        <v>0</v>
      </c>
      <c r="W1722" s="32">
        <v>0.44056877493858337</v>
      </c>
      <c r="X1722" s="33">
        <v>9.4580621719360352</v>
      </c>
      <c r="Y1722" s="34">
        <v>91.937393188476563</v>
      </c>
      <c r="Z1722" s="35">
        <v>145.0523681640625</v>
      </c>
      <c r="AA1722" s="23">
        <v>5.4785351753234863</v>
      </c>
      <c r="AB1722" s="36">
        <v>15.416999816894531</v>
      </c>
    </row>
    <row r="1723" spans="1:28" hidden="1" x14ac:dyDescent="0.2">
      <c r="A1723" s="21">
        <v>45958.766375810184</v>
      </c>
      <c r="B1723" s="22">
        <v>14.39799976348877</v>
      </c>
      <c r="C1723" s="22">
        <v>1.2737462520599365</v>
      </c>
      <c r="D1723" s="23">
        <v>8.6787118911743164</v>
      </c>
      <c r="E1723" s="24">
        <v>169.30000305175781</v>
      </c>
      <c r="F1723" s="24">
        <v>50.227148399999997</v>
      </c>
      <c r="G1723" s="24">
        <v>-66.355536200000003</v>
      </c>
      <c r="H1723" s="24">
        <v>50.16166481093363</v>
      </c>
      <c r="I1723" s="24">
        <v>-66.461503028032269</v>
      </c>
      <c r="J1723" s="24">
        <v>-32.593517303466797</v>
      </c>
      <c r="K1723" s="24">
        <v>-6.3972301483154297</v>
      </c>
      <c r="L1723" s="25">
        <v>0.74040877819061279</v>
      </c>
      <c r="M1723" s="21">
        <v>25569.020402615741</v>
      </c>
      <c r="N1723" s="23">
        <v>5.4785351753234863</v>
      </c>
      <c r="O1723" s="26">
        <v>30515.330078125</v>
      </c>
      <c r="P1723" s="26">
        <v>48657.91796875</v>
      </c>
      <c r="Q1723" s="27">
        <v>30.648027420043945</v>
      </c>
      <c r="R1723" s="28">
        <v>32.770412445068359</v>
      </c>
      <c r="S1723" s="29">
        <v>1.0241752862930298</v>
      </c>
      <c r="T1723" s="30">
        <v>31.627647399902344</v>
      </c>
      <c r="U1723" s="23">
        <v>5.31549072265625</v>
      </c>
      <c r="V1723" s="31">
        <v>0</v>
      </c>
      <c r="W1723" s="32">
        <v>0.44056877493858337</v>
      </c>
      <c r="X1723" s="33">
        <v>9.4580621719360352</v>
      </c>
      <c r="Y1723" s="34">
        <v>91.937393188476563</v>
      </c>
      <c r="Z1723" s="35">
        <v>145.0523681640625</v>
      </c>
      <c r="AA1723" s="23">
        <v>5.4785351753234863</v>
      </c>
      <c r="AB1723" s="36">
        <v>15.416999816894531</v>
      </c>
    </row>
    <row r="1724" spans="1:28" hidden="1" x14ac:dyDescent="0.2">
      <c r="A1724" s="21">
        <v>45958.766387453703</v>
      </c>
      <c r="B1724" s="22">
        <v>14.402999877929688</v>
      </c>
      <c r="C1724" s="22">
        <v>1.2107888460159302</v>
      </c>
      <c r="D1724" s="23">
        <v>8.6787118911743164</v>
      </c>
      <c r="E1724" s="24">
        <v>168.30000305175781</v>
      </c>
      <c r="F1724" s="24">
        <v>50.227148399999997</v>
      </c>
      <c r="G1724" s="24">
        <v>-66.355536200000003</v>
      </c>
      <c r="H1724" s="24">
        <v>50.161660240488558</v>
      </c>
      <c r="I1724" s="24">
        <v>-66.46150209595433</v>
      </c>
      <c r="J1724" s="24">
        <v>-33.101898193359375</v>
      </c>
      <c r="K1724" s="24">
        <v>-6.3306288719177246</v>
      </c>
      <c r="L1724" s="25">
        <v>0.74040877819061279</v>
      </c>
      <c r="M1724" s="21">
        <v>25569.020414259259</v>
      </c>
      <c r="N1724" s="23">
        <v>5.4785351753234863</v>
      </c>
      <c r="O1724" s="26">
        <v>30515.330078125</v>
      </c>
      <c r="P1724" s="26">
        <v>48657.91796875</v>
      </c>
      <c r="Q1724" s="27">
        <v>30.648027420043945</v>
      </c>
      <c r="R1724" s="28">
        <v>32.770412445068359</v>
      </c>
      <c r="S1724" s="29">
        <v>1.0241752862930298</v>
      </c>
      <c r="T1724" s="30">
        <v>31.627647399902344</v>
      </c>
      <c r="U1724" s="23">
        <v>5.31549072265625</v>
      </c>
      <c r="V1724" s="31">
        <v>0</v>
      </c>
      <c r="W1724" s="32">
        <v>0.44056877493858337</v>
      </c>
      <c r="X1724" s="33">
        <v>9.4580621719360352</v>
      </c>
      <c r="Y1724" s="34">
        <v>91.937393188476563</v>
      </c>
      <c r="Z1724" s="35">
        <v>145.0523681640625</v>
      </c>
      <c r="AA1724" s="23">
        <v>5.4785351753234863</v>
      </c>
      <c r="AB1724" s="36">
        <v>15.416999816894531</v>
      </c>
    </row>
    <row r="1725" spans="1:28" hidden="1" x14ac:dyDescent="0.2">
      <c r="A1725" s="21">
        <v>45958.766399062501</v>
      </c>
      <c r="B1725" s="22">
        <v>14.392000198364258</v>
      </c>
      <c r="C1725" s="22">
        <v>1.1320611238479614</v>
      </c>
      <c r="D1725" s="23">
        <v>8.6787118911743164</v>
      </c>
      <c r="E1725" s="24">
        <v>168.60000610351563</v>
      </c>
      <c r="F1725" s="24">
        <v>50.227148399999997</v>
      </c>
      <c r="G1725" s="24">
        <v>-66.355536200000003</v>
      </c>
      <c r="H1725" s="24">
        <v>50.161655807307085</v>
      </c>
      <c r="I1725" s="24">
        <v>-66.461501155517738</v>
      </c>
      <c r="J1725" s="24">
        <v>-33.595008850097656</v>
      </c>
      <c r="K1725" s="24">
        <v>-6.2634305953979492</v>
      </c>
      <c r="L1725" s="25">
        <v>0.74040877819061279</v>
      </c>
      <c r="M1725" s="21">
        <v>25569.020425868057</v>
      </c>
      <c r="N1725" s="23">
        <v>5.4785351753234863</v>
      </c>
      <c r="O1725" s="26">
        <v>30515.330078125</v>
      </c>
      <c r="P1725" s="26">
        <v>48657.91796875</v>
      </c>
      <c r="Q1725" s="27">
        <v>30.648027420043945</v>
      </c>
      <c r="R1725" s="28">
        <v>32.770412445068359</v>
      </c>
      <c r="S1725" s="29">
        <v>1.0241752862930298</v>
      </c>
      <c r="T1725" s="30">
        <v>31.627647399902344</v>
      </c>
      <c r="U1725" s="23">
        <v>5.31549072265625</v>
      </c>
      <c r="V1725" s="31">
        <v>0</v>
      </c>
      <c r="W1725" s="32">
        <v>0.44056877493858337</v>
      </c>
      <c r="X1725" s="33">
        <v>9.4580621719360352</v>
      </c>
      <c r="Y1725" s="34">
        <v>91.937393188476563</v>
      </c>
      <c r="Z1725" s="35">
        <v>145.0523681640625</v>
      </c>
      <c r="AA1725" s="23">
        <v>5.4785351753234863</v>
      </c>
      <c r="AB1725" s="36">
        <v>15.416999816894531</v>
      </c>
    </row>
    <row r="1726" spans="1:28" hidden="1" x14ac:dyDescent="0.2">
      <c r="A1726" s="21">
        <v>45958.766410729164</v>
      </c>
      <c r="B1726" s="22">
        <v>14.343000411987305</v>
      </c>
      <c r="C1726" s="22">
        <v>1.0752459764480591</v>
      </c>
      <c r="D1726" s="23">
        <v>8.6787118911743164</v>
      </c>
      <c r="E1726" s="24">
        <v>167.89999389648438</v>
      </c>
      <c r="F1726" s="24">
        <v>50.227148399999997</v>
      </c>
      <c r="G1726" s="24">
        <v>-66.355536200000003</v>
      </c>
      <c r="H1726" s="24">
        <v>50.161652751097733</v>
      </c>
      <c r="I1726" s="24">
        <v>-66.461500564298461</v>
      </c>
      <c r="J1726" s="24">
        <v>-33.934959411621094</v>
      </c>
      <c r="K1726" s="24">
        <v>-6.2211852073669434</v>
      </c>
      <c r="L1726" s="25">
        <v>0.74040877819061279</v>
      </c>
      <c r="M1726" s="21">
        <v>25569.020437534724</v>
      </c>
      <c r="N1726" s="23">
        <v>5.4142041206359863</v>
      </c>
      <c r="O1726" s="26">
        <v>30469.5859375</v>
      </c>
      <c r="P1726" s="26">
        <v>48680.359375</v>
      </c>
      <c r="Q1726" s="27">
        <v>30.652332305908203</v>
      </c>
      <c r="R1726" s="28">
        <v>32.819610595703125</v>
      </c>
      <c r="S1726" s="29">
        <v>1.0241857767105103</v>
      </c>
      <c r="T1726" s="30">
        <v>31.642234802246094</v>
      </c>
      <c r="U1726" s="23">
        <v>5.30902099609375</v>
      </c>
      <c r="V1726" s="31">
        <v>0</v>
      </c>
      <c r="W1726" s="32">
        <v>0.72557210922241211</v>
      </c>
      <c r="X1726" s="33">
        <v>9.4481725692749023</v>
      </c>
      <c r="Y1726" s="34">
        <v>91.703330993652344</v>
      </c>
      <c r="Z1726" s="35">
        <v>144.68885803222656</v>
      </c>
      <c r="AA1726" s="23">
        <v>5.4142041206359863</v>
      </c>
      <c r="AB1726" s="36">
        <v>15.380999565124512</v>
      </c>
    </row>
    <row r="1727" spans="1:28" hidden="1" x14ac:dyDescent="0.2">
      <c r="A1727" s="21">
        <v>45958.766422407411</v>
      </c>
      <c r="B1727" s="22">
        <v>14.256999969482422</v>
      </c>
      <c r="C1727" s="22">
        <v>1.1181834936141968</v>
      </c>
      <c r="D1727" s="23">
        <v>8.6787118911743164</v>
      </c>
      <c r="E1727" s="24">
        <v>161.69999694824219</v>
      </c>
      <c r="F1727" s="24">
        <v>50.227148399999997</v>
      </c>
      <c r="G1727" s="24">
        <v>-66.355536200000003</v>
      </c>
      <c r="H1727" s="24">
        <v>50.161651209340036</v>
      </c>
      <c r="I1727" s="24">
        <v>-66.461500343840271</v>
      </c>
      <c r="J1727" s="24">
        <v>-34.106452941894531</v>
      </c>
      <c r="K1727" s="24">
        <v>-6.2054324150085449</v>
      </c>
      <c r="L1727" s="25">
        <v>0.73973244428634644</v>
      </c>
      <c r="M1727" s="21">
        <v>25569.020449212963</v>
      </c>
      <c r="N1727" s="23">
        <v>5.4142041206359863</v>
      </c>
      <c r="O1727" s="26">
        <v>30469.5859375</v>
      </c>
      <c r="P1727" s="26">
        <v>48680.359375</v>
      </c>
      <c r="Q1727" s="27">
        <v>30.652332305908203</v>
      </c>
      <c r="R1727" s="28">
        <v>32.819610595703125</v>
      </c>
      <c r="S1727" s="29">
        <v>1.0241857767105103</v>
      </c>
      <c r="T1727" s="30">
        <v>31.642234802246094</v>
      </c>
      <c r="U1727" s="23">
        <v>5.30902099609375</v>
      </c>
      <c r="V1727" s="31">
        <v>0</v>
      </c>
      <c r="W1727" s="32">
        <v>0.72557210922241211</v>
      </c>
      <c r="X1727" s="33">
        <v>9.4481725692749023</v>
      </c>
      <c r="Y1727" s="34">
        <v>91.703330993652344</v>
      </c>
      <c r="Z1727" s="35">
        <v>144.68885803222656</v>
      </c>
      <c r="AA1727" s="23">
        <v>5.4142041206359863</v>
      </c>
      <c r="AB1727" s="36">
        <v>15.380999565124512</v>
      </c>
    </row>
    <row r="1728" spans="1:28" hidden="1" x14ac:dyDescent="0.2">
      <c r="A1728" s="21">
        <v>45958.766434039353</v>
      </c>
      <c r="B1728" s="22">
        <v>14.135000228881836</v>
      </c>
      <c r="C1728" s="22">
        <v>1.2341859340667725</v>
      </c>
      <c r="D1728" s="23">
        <v>8.718195915222168</v>
      </c>
      <c r="E1728" s="24">
        <v>156.60000610351563</v>
      </c>
      <c r="F1728" s="24">
        <v>50.227148399999997</v>
      </c>
      <c r="G1728" s="24">
        <v>-66.355536200000003</v>
      </c>
      <c r="H1728" s="24">
        <v>50.161650406618513</v>
      </c>
      <c r="I1728" s="24">
        <v>-66.461499619825503</v>
      </c>
      <c r="J1728" s="24">
        <v>-34.19573974609375</v>
      </c>
      <c r="K1728" s="24">
        <v>-6.1536979675292969</v>
      </c>
      <c r="L1728" s="25">
        <v>0.73973244428634644</v>
      </c>
      <c r="M1728" s="21">
        <v>25569.020460844906</v>
      </c>
      <c r="N1728" s="23">
        <v>5.4142041206359863</v>
      </c>
      <c r="O1728" s="26">
        <v>30469.5859375</v>
      </c>
      <c r="P1728" s="26">
        <v>48680.359375</v>
      </c>
      <c r="Q1728" s="27">
        <v>30.652332305908203</v>
      </c>
      <c r="R1728" s="28">
        <v>32.819610595703125</v>
      </c>
      <c r="S1728" s="29">
        <v>1.0241857767105103</v>
      </c>
      <c r="T1728" s="30">
        <v>31.642234802246094</v>
      </c>
      <c r="U1728" s="23">
        <v>5.30902099609375</v>
      </c>
      <c r="V1728" s="31">
        <v>0</v>
      </c>
      <c r="W1728" s="32">
        <v>0.72557210922241211</v>
      </c>
      <c r="X1728" s="33">
        <v>9.4481725692749023</v>
      </c>
      <c r="Y1728" s="34">
        <v>91.703330993652344</v>
      </c>
      <c r="Z1728" s="35">
        <v>144.68885803222656</v>
      </c>
      <c r="AA1728" s="23">
        <v>5.4142041206359863</v>
      </c>
      <c r="AB1728" s="36">
        <v>15.380999565124512</v>
      </c>
    </row>
    <row r="1729" spans="1:28" hidden="1" x14ac:dyDescent="0.2">
      <c r="A1729" s="21">
        <v>45958.766445706016</v>
      </c>
      <c r="B1729" s="22">
        <v>13.935999870300293</v>
      </c>
      <c r="C1729" s="22">
        <v>1.4125990867614746</v>
      </c>
      <c r="D1729" s="23">
        <v>8.718195915222168</v>
      </c>
      <c r="E1729" s="24">
        <v>154.5</v>
      </c>
      <c r="F1729" s="24">
        <v>50.227148399999997</v>
      </c>
      <c r="G1729" s="24">
        <v>-66.355536200000003</v>
      </c>
      <c r="H1729" s="24">
        <v>50.161650129114321</v>
      </c>
      <c r="I1729" s="24">
        <v>-66.461498709127113</v>
      </c>
      <c r="J1729" s="24">
        <v>-34.226608276367188</v>
      </c>
      <c r="K1729" s="24">
        <v>-6.0886240005493164</v>
      </c>
      <c r="L1729" s="25">
        <v>0.73973244428634644</v>
      </c>
      <c r="M1729" s="21">
        <v>25569.020472511573</v>
      </c>
      <c r="N1729" s="23">
        <v>5.4142041206359863</v>
      </c>
      <c r="O1729" s="26">
        <v>30469.5859375</v>
      </c>
      <c r="P1729" s="26">
        <v>48680.359375</v>
      </c>
      <c r="Q1729" s="27">
        <v>30.652332305908203</v>
      </c>
      <c r="R1729" s="28">
        <v>32.819610595703125</v>
      </c>
      <c r="S1729" s="29">
        <v>1.0241857767105103</v>
      </c>
      <c r="T1729" s="30">
        <v>31.642234802246094</v>
      </c>
      <c r="U1729" s="23">
        <v>5.30902099609375</v>
      </c>
      <c r="V1729" s="31">
        <v>0</v>
      </c>
      <c r="W1729" s="32">
        <v>0.72557210922241211</v>
      </c>
      <c r="X1729" s="33">
        <v>9.4481725692749023</v>
      </c>
      <c r="Y1729" s="34">
        <v>91.703330993652344</v>
      </c>
      <c r="Z1729" s="35">
        <v>144.68885803222656</v>
      </c>
      <c r="AA1729" s="23">
        <v>5.4142041206359863</v>
      </c>
      <c r="AB1729" s="36">
        <v>15.380999565124512</v>
      </c>
    </row>
    <row r="1730" spans="1:28" hidden="1" x14ac:dyDescent="0.2">
      <c r="A1730" s="21">
        <v>45958.766457361111</v>
      </c>
      <c r="B1730" s="22">
        <v>13.687000274658203</v>
      </c>
      <c r="C1730" s="22">
        <v>1.6620429754257202</v>
      </c>
      <c r="D1730" s="23">
        <v>8.718195915222168</v>
      </c>
      <c r="E1730" s="24">
        <v>154.19999694824219</v>
      </c>
      <c r="F1730" s="24">
        <v>50.227148399999997</v>
      </c>
      <c r="G1730" s="24">
        <v>-66.355536200000003</v>
      </c>
      <c r="H1730" s="24">
        <v>50.161650175942228</v>
      </c>
      <c r="I1730" s="24">
        <v>-66.461498364643433</v>
      </c>
      <c r="J1730" s="24">
        <v>-34.221397399902344</v>
      </c>
      <c r="K1730" s="24">
        <v>-6.0640091896057129</v>
      </c>
      <c r="L1730" s="25">
        <v>0.73973244428634644</v>
      </c>
      <c r="M1730" s="21">
        <v>25569.020484166667</v>
      </c>
      <c r="N1730" s="23">
        <v>5.4142041206359863</v>
      </c>
      <c r="O1730" s="26">
        <v>30469.5859375</v>
      </c>
      <c r="P1730" s="26">
        <v>48680.359375</v>
      </c>
      <c r="Q1730" s="27">
        <v>30.652332305908203</v>
      </c>
      <c r="R1730" s="28">
        <v>32.819610595703125</v>
      </c>
      <c r="S1730" s="29">
        <v>1.0241857767105103</v>
      </c>
      <c r="T1730" s="30">
        <v>31.642234802246094</v>
      </c>
      <c r="U1730" s="23">
        <v>5.30902099609375</v>
      </c>
      <c r="V1730" s="31">
        <v>0</v>
      </c>
      <c r="W1730" s="32">
        <v>0.72557210922241211</v>
      </c>
      <c r="X1730" s="33">
        <v>9.4481725692749023</v>
      </c>
      <c r="Y1730" s="34">
        <v>91.703330993652344</v>
      </c>
      <c r="Z1730" s="35">
        <v>144.68885803222656</v>
      </c>
      <c r="AA1730" s="23">
        <v>5.4142041206359863</v>
      </c>
      <c r="AB1730" s="36">
        <v>15.380999565124512</v>
      </c>
    </row>
    <row r="1731" spans="1:28" hidden="1" x14ac:dyDescent="0.2">
      <c r="A1731" s="21">
        <v>45958.766469004629</v>
      </c>
      <c r="B1731" s="22">
        <v>13.388999938964844</v>
      </c>
      <c r="C1731" s="22">
        <v>1.9010664224624634</v>
      </c>
      <c r="D1731" s="23">
        <v>8.718195915222168</v>
      </c>
      <c r="E1731" s="24">
        <v>156.69999694824219</v>
      </c>
      <c r="F1731" s="24">
        <v>50.227148399999997</v>
      </c>
      <c r="G1731" s="24">
        <v>-66.355536200000003</v>
      </c>
      <c r="H1731" s="24">
        <v>50.161650468864686</v>
      </c>
      <c r="I1731" s="24">
        <v>-66.461498306191473</v>
      </c>
      <c r="J1731" s="24">
        <v>-34.188816070556641</v>
      </c>
      <c r="K1731" s="24">
        <v>-6.0598325729370117</v>
      </c>
      <c r="L1731" s="25">
        <v>0.73973244428634644</v>
      </c>
      <c r="M1731" s="21">
        <v>25569.020495821758</v>
      </c>
      <c r="N1731" s="23">
        <v>5.4142041206359863</v>
      </c>
      <c r="O1731" s="26">
        <v>30469.5859375</v>
      </c>
      <c r="P1731" s="26">
        <v>48680.359375</v>
      </c>
      <c r="Q1731" s="27">
        <v>30.652332305908203</v>
      </c>
      <c r="R1731" s="28">
        <v>32.819610595703125</v>
      </c>
      <c r="S1731" s="29">
        <v>1.0241857767105103</v>
      </c>
      <c r="T1731" s="30">
        <v>31.642234802246094</v>
      </c>
      <c r="U1731" s="23">
        <v>5.30902099609375</v>
      </c>
      <c r="V1731" s="31">
        <v>0</v>
      </c>
      <c r="W1731" s="32">
        <v>0.72557210922241211</v>
      </c>
      <c r="X1731" s="33">
        <v>9.4481725692749023</v>
      </c>
      <c r="Y1731" s="34">
        <v>91.703330993652344</v>
      </c>
      <c r="Z1731" s="35">
        <v>144.68885803222656</v>
      </c>
      <c r="AA1731" s="23">
        <v>5.4142041206359863</v>
      </c>
      <c r="AB1731" s="36">
        <v>15.380999565124512</v>
      </c>
    </row>
    <row r="1732" spans="1:28" hidden="1" x14ac:dyDescent="0.2">
      <c r="A1732" s="21">
        <v>45958.766480659724</v>
      </c>
      <c r="B1732" s="22">
        <v>13.006999969482422</v>
      </c>
      <c r="C1732" s="22">
        <v>2.3672809600830078</v>
      </c>
      <c r="D1732" s="23">
        <v>8.718195915222168</v>
      </c>
      <c r="E1732" s="24">
        <v>158.5</v>
      </c>
      <c r="F1732" s="24">
        <v>50.227148399999997</v>
      </c>
      <c r="G1732" s="24">
        <v>-66.355536200000003</v>
      </c>
      <c r="H1732" s="24">
        <v>50.161650882892964</v>
      </c>
      <c r="I1732" s="24">
        <v>-66.461498261803882</v>
      </c>
      <c r="J1732" s="24">
        <v>-34.142765045166016</v>
      </c>
      <c r="K1732" s="24">
        <v>-6.0566606521606445</v>
      </c>
      <c r="L1732" s="25">
        <v>0.73905599117279053</v>
      </c>
      <c r="M1732" s="21">
        <v>25569.020507465277</v>
      </c>
      <c r="N1732" s="23">
        <v>5.3729090690612793</v>
      </c>
      <c r="O1732" s="26">
        <v>30447.759765625</v>
      </c>
      <c r="P1732" s="26">
        <v>48706.8671875</v>
      </c>
      <c r="Q1732" s="27">
        <v>30.663473129272461</v>
      </c>
      <c r="R1732" s="28">
        <v>32.8431396484375</v>
      </c>
      <c r="S1732" s="29">
        <v>1.0241991281509399</v>
      </c>
      <c r="T1732" s="30">
        <v>31.659463882446289</v>
      </c>
      <c r="U1732" s="23">
        <v>5.295928955078125</v>
      </c>
      <c r="V1732" s="31">
        <v>0</v>
      </c>
      <c r="W1732" s="32">
        <v>0.55753523111343384</v>
      </c>
      <c r="X1732" s="33">
        <v>9.4229660034179688</v>
      </c>
      <c r="Y1732" s="34">
        <v>91.375511169433594</v>
      </c>
      <c r="Z1732" s="35">
        <v>144.17533874511719</v>
      </c>
      <c r="AA1732" s="23">
        <v>5.3729090690612793</v>
      </c>
      <c r="AB1732" s="36">
        <v>15.092000007629395</v>
      </c>
    </row>
    <row r="1733" spans="1:28" hidden="1" x14ac:dyDescent="0.2">
      <c r="A1733" s="21">
        <v>45958.766492326387</v>
      </c>
      <c r="B1733" s="22">
        <v>12.607999801635742</v>
      </c>
      <c r="C1733" s="22">
        <v>2.7731132507324219</v>
      </c>
      <c r="D1733" s="23">
        <v>8.6982822418212891</v>
      </c>
      <c r="E1733" s="24">
        <v>157.60000610351563</v>
      </c>
      <c r="F1733" s="24">
        <v>50.227148399999997</v>
      </c>
      <c r="G1733" s="24">
        <v>-66.355536200000003</v>
      </c>
      <c r="H1733" s="24">
        <v>50.161651283645689</v>
      </c>
      <c r="I1733" s="24">
        <v>-66.461497846481095</v>
      </c>
      <c r="J1733" s="24">
        <v>-34.098186492919922</v>
      </c>
      <c r="K1733" s="24">
        <v>-6.0269837379455566</v>
      </c>
      <c r="L1733" s="25">
        <v>0.73905599117279053</v>
      </c>
      <c r="M1733" s="21">
        <v>25569.02051914352</v>
      </c>
      <c r="N1733" s="23">
        <v>5.3729090690612793</v>
      </c>
      <c r="O1733" s="26">
        <v>30447.759765625</v>
      </c>
      <c r="P1733" s="26">
        <v>48706.8671875</v>
      </c>
      <c r="Q1733" s="27">
        <v>30.663473129272461</v>
      </c>
      <c r="R1733" s="28">
        <v>32.8431396484375</v>
      </c>
      <c r="S1733" s="29">
        <v>1.0241991281509399</v>
      </c>
      <c r="T1733" s="30">
        <v>31.659463882446289</v>
      </c>
      <c r="U1733" s="23">
        <v>5.295928955078125</v>
      </c>
      <c r="V1733" s="31">
        <v>0</v>
      </c>
      <c r="W1733" s="32">
        <v>0.55753523111343384</v>
      </c>
      <c r="X1733" s="33">
        <v>9.4229660034179688</v>
      </c>
      <c r="Y1733" s="34">
        <v>91.375511169433594</v>
      </c>
      <c r="Z1733" s="35">
        <v>144.17533874511719</v>
      </c>
      <c r="AA1733" s="23">
        <v>5.3729090690612793</v>
      </c>
      <c r="AB1733" s="36">
        <v>15.092000007629395</v>
      </c>
    </row>
    <row r="1734" spans="1:28" hidden="1" x14ac:dyDescent="0.2">
      <c r="A1734" s="21">
        <v>45958.766503969906</v>
      </c>
      <c r="B1734" s="22">
        <v>12.187000274658203</v>
      </c>
      <c r="C1734" s="22">
        <v>3.227013111114502</v>
      </c>
      <c r="D1734" s="23">
        <v>8.6982822418212891</v>
      </c>
      <c r="E1734" s="24">
        <v>155.80000305175781</v>
      </c>
      <c r="F1734" s="24">
        <v>50.227148399999997</v>
      </c>
      <c r="G1734" s="24">
        <v>-66.355536200000003</v>
      </c>
      <c r="H1734" s="24">
        <v>50.161651553551714</v>
      </c>
      <c r="I1734" s="24">
        <v>-66.461497154747462</v>
      </c>
      <c r="J1734" s="24">
        <v>-34.068164825439453</v>
      </c>
      <c r="K1734" s="24">
        <v>-5.9775557518005371</v>
      </c>
      <c r="L1734" s="25">
        <v>0.73905599117279053</v>
      </c>
      <c r="M1734" s="21">
        <v>25569.020530775462</v>
      </c>
      <c r="N1734" s="23">
        <v>5.3729090690612793</v>
      </c>
      <c r="O1734" s="26">
        <v>30447.759765625</v>
      </c>
      <c r="P1734" s="26">
        <v>48706.8671875</v>
      </c>
      <c r="Q1734" s="27">
        <v>30.663473129272461</v>
      </c>
      <c r="R1734" s="28">
        <v>32.8431396484375</v>
      </c>
      <c r="S1734" s="29">
        <v>1.0241991281509399</v>
      </c>
      <c r="T1734" s="30">
        <v>31.659463882446289</v>
      </c>
      <c r="U1734" s="23">
        <v>5.295928955078125</v>
      </c>
      <c r="V1734" s="31">
        <v>0</v>
      </c>
      <c r="W1734" s="32">
        <v>0.55753523111343384</v>
      </c>
      <c r="X1734" s="33">
        <v>9.4229660034179688</v>
      </c>
      <c r="Y1734" s="34">
        <v>91.375511169433594</v>
      </c>
      <c r="Z1734" s="35">
        <v>144.17533874511719</v>
      </c>
      <c r="AA1734" s="23">
        <v>5.3729090690612793</v>
      </c>
      <c r="AB1734" s="36">
        <v>15.092000007629395</v>
      </c>
    </row>
    <row r="1735" spans="1:28" hidden="1" x14ac:dyDescent="0.2">
      <c r="A1735" s="21">
        <v>45958.766515601848</v>
      </c>
      <c r="B1735" s="22">
        <v>11.753000259399414</v>
      </c>
      <c r="C1735" s="22">
        <v>3.6743271350860596</v>
      </c>
      <c r="D1735" s="23">
        <v>8.6982822418212891</v>
      </c>
      <c r="E1735" s="24">
        <v>155.19999694824219</v>
      </c>
      <c r="F1735" s="24">
        <v>50.227148399999997</v>
      </c>
      <c r="G1735" s="24">
        <v>-66.355536200000003</v>
      </c>
      <c r="H1735" s="24">
        <v>50.161651798571</v>
      </c>
      <c r="I1735" s="24">
        <v>-66.461496631820083</v>
      </c>
      <c r="J1735" s="24">
        <v>-34.040912628173828</v>
      </c>
      <c r="K1735" s="24">
        <v>-5.9401898384094238</v>
      </c>
      <c r="L1735" s="25">
        <v>0.73905599117279053</v>
      </c>
      <c r="M1735" s="21">
        <v>25569.020542418981</v>
      </c>
      <c r="N1735" s="23">
        <v>5.3729090690612793</v>
      </c>
      <c r="O1735" s="26">
        <v>30447.759765625</v>
      </c>
      <c r="P1735" s="26">
        <v>48706.8671875</v>
      </c>
      <c r="Q1735" s="27">
        <v>30.663473129272461</v>
      </c>
      <c r="R1735" s="28">
        <v>32.8431396484375</v>
      </c>
      <c r="S1735" s="29">
        <v>1.0241991281509399</v>
      </c>
      <c r="T1735" s="30">
        <v>31.659463882446289</v>
      </c>
      <c r="U1735" s="23">
        <v>5.295928955078125</v>
      </c>
      <c r="V1735" s="31">
        <v>0</v>
      </c>
      <c r="W1735" s="32">
        <v>0.55753523111343384</v>
      </c>
      <c r="X1735" s="33">
        <v>9.4229660034179688</v>
      </c>
      <c r="Y1735" s="34">
        <v>91.375511169433594</v>
      </c>
      <c r="Z1735" s="35">
        <v>144.17533874511719</v>
      </c>
      <c r="AA1735" s="23">
        <v>5.3729090690612793</v>
      </c>
      <c r="AB1735" s="36">
        <v>15.092000007629395</v>
      </c>
    </row>
    <row r="1736" spans="1:28" hidden="1" x14ac:dyDescent="0.2">
      <c r="A1736" s="21">
        <v>45958.766527222222</v>
      </c>
      <c r="B1736" s="22">
        <v>11.317999839782715</v>
      </c>
      <c r="C1736" s="22">
        <v>4.1559772491455078</v>
      </c>
      <c r="D1736" s="23">
        <v>8.6982822418212891</v>
      </c>
      <c r="E1736" s="24">
        <v>155.30000305175781</v>
      </c>
      <c r="F1736" s="24">
        <v>50.227148399999997</v>
      </c>
      <c r="G1736" s="24">
        <v>-66.355536200000003</v>
      </c>
      <c r="H1736" s="24">
        <v>50.161652055598893</v>
      </c>
      <c r="I1736" s="24">
        <v>-66.461496115976317</v>
      </c>
      <c r="J1736" s="24">
        <v>-34.012321472167969</v>
      </c>
      <c r="K1736" s="24">
        <v>-5.9033303260803223</v>
      </c>
      <c r="L1736" s="25">
        <v>0.73905599117279053</v>
      </c>
      <c r="M1736" s="21">
        <v>25569.020554039351</v>
      </c>
      <c r="N1736" s="23">
        <v>5.3729090690612793</v>
      </c>
      <c r="O1736" s="26">
        <v>30447.759765625</v>
      </c>
      <c r="P1736" s="26">
        <v>48706.8671875</v>
      </c>
      <c r="Q1736" s="27">
        <v>30.663473129272461</v>
      </c>
      <c r="R1736" s="28">
        <v>32.8431396484375</v>
      </c>
      <c r="S1736" s="29">
        <v>1.0241991281509399</v>
      </c>
      <c r="T1736" s="30">
        <v>31.659463882446289</v>
      </c>
      <c r="U1736" s="23">
        <v>5.295928955078125</v>
      </c>
      <c r="V1736" s="31">
        <v>0</v>
      </c>
      <c r="W1736" s="32">
        <v>0.55753523111343384</v>
      </c>
      <c r="X1736" s="33">
        <v>9.4229660034179688</v>
      </c>
      <c r="Y1736" s="34">
        <v>91.375511169433594</v>
      </c>
      <c r="Z1736" s="35">
        <v>144.17533874511719</v>
      </c>
      <c r="AA1736" s="23">
        <v>5.3729090690612793</v>
      </c>
      <c r="AB1736" s="36">
        <v>15.092000007629395</v>
      </c>
    </row>
    <row r="1737" spans="1:28" hidden="1" x14ac:dyDescent="0.2">
      <c r="A1737" s="21">
        <v>45958.766538854165</v>
      </c>
      <c r="B1737" s="22">
        <v>10.883999824523926</v>
      </c>
      <c r="C1737" s="22">
        <v>4.6088743209838867</v>
      </c>
      <c r="D1737" s="23">
        <v>8.6982822418212891</v>
      </c>
      <c r="E1737" s="24">
        <v>155</v>
      </c>
      <c r="F1737" s="24">
        <v>50.227148399999997</v>
      </c>
      <c r="G1737" s="24">
        <v>-66.355536200000003</v>
      </c>
      <c r="H1737" s="24">
        <v>50.161652392631687</v>
      </c>
      <c r="I1737" s="24">
        <v>-66.461495573339405</v>
      </c>
      <c r="J1737" s="24">
        <v>-33.974830627441406</v>
      </c>
      <c r="K1737" s="24">
        <v>-5.864555835723877</v>
      </c>
      <c r="L1737" s="25">
        <v>0.73635047674179077</v>
      </c>
      <c r="M1737" s="21">
        <v>25569.020565671297</v>
      </c>
      <c r="N1737" s="23">
        <v>5.3729090690612793</v>
      </c>
      <c r="O1737" s="26">
        <v>30447.759765625</v>
      </c>
      <c r="P1737" s="26">
        <v>48706.8671875</v>
      </c>
      <c r="Q1737" s="27">
        <v>30.663473129272461</v>
      </c>
      <c r="R1737" s="28">
        <v>32.8431396484375</v>
      </c>
      <c r="S1737" s="29">
        <v>1.0241991281509399</v>
      </c>
      <c r="T1737" s="30">
        <v>31.659463882446289</v>
      </c>
      <c r="U1737" s="23">
        <v>5.295928955078125</v>
      </c>
      <c r="V1737" s="31">
        <v>0</v>
      </c>
      <c r="W1737" s="32">
        <v>0.55753523111343384</v>
      </c>
      <c r="X1737" s="33">
        <v>9.4229660034179688</v>
      </c>
      <c r="Y1737" s="34">
        <v>91.375511169433594</v>
      </c>
      <c r="Z1737" s="35">
        <v>144.17533874511719</v>
      </c>
      <c r="AA1737" s="23">
        <v>5.3729090690612793</v>
      </c>
      <c r="AB1737" s="36">
        <v>15.092000007629395</v>
      </c>
    </row>
    <row r="1738" spans="1:28" hidden="1" x14ac:dyDescent="0.2">
      <c r="A1738" s="21">
        <v>45958.766550474538</v>
      </c>
      <c r="B1738" s="22">
        <v>10.437000274658203</v>
      </c>
      <c r="C1738" s="22">
        <v>5.0802931785583496</v>
      </c>
      <c r="D1738" s="23">
        <v>8.676325798034668</v>
      </c>
      <c r="E1738" s="24">
        <v>154.89999389648438</v>
      </c>
      <c r="F1738" s="24">
        <v>50.227148399999997</v>
      </c>
      <c r="G1738" s="24">
        <v>-66.355536200000003</v>
      </c>
      <c r="H1738" s="24">
        <v>50.161652732612623</v>
      </c>
      <c r="I1738" s="24">
        <v>-66.461494930216119</v>
      </c>
      <c r="J1738" s="24">
        <v>-33.937015533447266</v>
      </c>
      <c r="K1738" s="24">
        <v>-5.8186016082763672</v>
      </c>
      <c r="L1738" s="25">
        <v>0.73635047674179077</v>
      </c>
      <c r="M1738" s="21">
        <v>25569.020577291667</v>
      </c>
      <c r="N1738" s="23">
        <v>5.3965663909912109</v>
      </c>
      <c r="O1738" s="26">
        <v>30466.029296875</v>
      </c>
      <c r="P1738" s="26">
        <v>48700.8828125</v>
      </c>
      <c r="Q1738" s="27">
        <v>30.663505554199219</v>
      </c>
      <c r="R1738" s="28">
        <v>32.823444366455078</v>
      </c>
      <c r="S1738" s="29">
        <v>1.0241965055465698</v>
      </c>
      <c r="T1738" s="30">
        <v>31.655572891235352</v>
      </c>
      <c r="U1738" s="23">
        <v>5.285736083984375</v>
      </c>
      <c r="V1738" s="31">
        <v>0</v>
      </c>
      <c r="W1738" s="32">
        <v>0.2739349901676178</v>
      </c>
      <c r="X1738" s="33">
        <v>9.4563789367675781</v>
      </c>
      <c r="Y1738" s="34">
        <v>91.751411437988281</v>
      </c>
      <c r="Z1738" s="35">
        <v>144.76634216308594</v>
      </c>
      <c r="AA1738" s="23">
        <v>5.3965663909912109</v>
      </c>
      <c r="AB1738" s="36">
        <v>14.87600040435791</v>
      </c>
    </row>
    <row r="1739" spans="1:28" hidden="1" x14ac:dyDescent="0.2">
      <c r="A1739" s="21">
        <v>45958.766562152778</v>
      </c>
      <c r="B1739" s="22">
        <v>9.9980001449584961</v>
      </c>
      <c r="C1739" s="22">
        <v>5.5646758079528809</v>
      </c>
      <c r="D1739" s="23">
        <v>8.676325798034668</v>
      </c>
      <c r="E1739" s="24">
        <v>154</v>
      </c>
      <c r="F1739" s="24">
        <v>50.227148399999997</v>
      </c>
      <c r="G1739" s="24">
        <v>-66.355536200000003</v>
      </c>
      <c r="H1739" s="24">
        <v>50.161653073263516</v>
      </c>
      <c r="I1739" s="24">
        <v>-66.461494187957953</v>
      </c>
      <c r="J1739" s="24">
        <v>-33.899124145507813</v>
      </c>
      <c r="K1739" s="24">
        <v>-5.7655634880065918</v>
      </c>
      <c r="L1739" s="25">
        <v>0.73635047674179077</v>
      </c>
      <c r="M1739" s="21">
        <v>25569.020588969906</v>
      </c>
      <c r="N1739" s="23">
        <v>5.3965663909912109</v>
      </c>
      <c r="O1739" s="26">
        <v>30466.029296875</v>
      </c>
      <c r="P1739" s="26">
        <v>48700.8828125</v>
      </c>
      <c r="Q1739" s="27">
        <v>30.663505554199219</v>
      </c>
      <c r="R1739" s="28">
        <v>32.823444366455078</v>
      </c>
      <c r="S1739" s="29">
        <v>1.0241965055465698</v>
      </c>
      <c r="T1739" s="30">
        <v>31.655572891235352</v>
      </c>
      <c r="U1739" s="23">
        <v>5.285736083984375</v>
      </c>
      <c r="V1739" s="31">
        <v>0</v>
      </c>
      <c r="W1739" s="32">
        <v>0.2739349901676178</v>
      </c>
      <c r="X1739" s="33">
        <v>9.4563789367675781</v>
      </c>
      <c r="Y1739" s="34">
        <v>91.751411437988281</v>
      </c>
      <c r="Z1739" s="35">
        <v>144.76634216308594</v>
      </c>
      <c r="AA1739" s="23">
        <v>5.3965663909912109</v>
      </c>
      <c r="AB1739" s="36">
        <v>14.87600040435791</v>
      </c>
    </row>
    <row r="1740" spans="1:28" hidden="1" x14ac:dyDescent="0.2">
      <c r="A1740" s="21">
        <v>45958.766573842593</v>
      </c>
      <c r="B1740" s="22">
        <v>9.5570001602172852</v>
      </c>
      <c r="C1740" s="22">
        <v>6.042943000793457</v>
      </c>
      <c r="D1740" s="23">
        <v>8.676325798034668</v>
      </c>
      <c r="E1740" s="24">
        <v>153.89999389648438</v>
      </c>
      <c r="F1740" s="24">
        <v>50.227148399999997</v>
      </c>
      <c r="G1740" s="24">
        <v>-66.355536200000003</v>
      </c>
      <c r="H1740" s="24">
        <v>50.161653426952057</v>
      </c>
      <c r="I1740" s="24">
        <v>-66.461493247118639</v>
      </c>
      <c r="J1740" s="24">
        <v>-33.859783172607422</v>
      </c>
      <c r="K1740" s="24">
        <v>-5.6983356475830078</v>
      </c>
      <c r="L1740" s="25">
        <v>0.73635047674179077</v>
      </c>
      <c r="M1740" s="21">
        <v>25569.020600648149</v>
      </c>
      <c r="N1740" s="23">
        <v>5.3965663909912109</v>
      </c>
      <c r="O1740" s="26">
        <v>30466.029296875</v>
      </c>
      <c r="P1740" s="26">
        <v>48700.8828125</v>
      </c>
      <c r="Q1740" s="27">
        <v>30.663505554199219</v>
      </c>
      <c r="R1740" s="28">
        <v>32.823444366455078</v>
      </c>
      <c r="S1740" s="29">
        <v>1.0241965055465698</v>
      </c>
      <c r="T1740" s="30">
        <v>31.655572891235352</v>
      </c>
      <c r="U1740" s="23">
        <v>5.285736083984375</v>
      </c>
      <c r="V1740" s="31">
        <v>0</v>
      </c>
      <c r="W1740" s="32">
        <v>0.2739349901676178</v>
      </c>
      <c r="X1740" s="33">
        <v>9.4563789367675781</v>
      </c>
      <c r="Y1740" s="34">
        <v>91.751411437988281</v>
      </c>
      <c r="Z1740" s="35">
        <v>144.76634216308594</v>
      </c>
      <c r="AA1740" s="23">
        <v>5.3965663909912109</v>
      </c>
      <c r="AB1740" s="36">
        <v>14.87600040435791</v>
      </c>
    </row>
    <row r="1741" spans="1:28" hidden="1" x14ac:dyDescent="0.2">
      <c r="A1741" s="21">
        <v>45958.766585509256</v>
      </c>
      <c r="B1741" s="22">
        <v>9.1190004348754883</v>
      </c>
      <c r="C1741" s="22">
        <v>6.5135374069213867</v>
      </c>
      <c r="D1741" s="23">
        <v>8.676325798034668</v>
      </c>
      <c r="E1741" s="24">
        <v>152.69999694824219</v>
      </c>
      <c r="F1741" s="24">
        <v>50.227148399999997</v>
      </c>
      <c r="G1741" s="24">
        <v>-66.355536200000003</v>
      </c>
      <c r="H1741" s="24">
        <v>50.161653797928814</v>
      </c>
      <c r="I1741" s="24">
        <v>-66.461492170774846</v>
      </c>
      <c r="J1741" s="24">
        <v>-33.818519592285156</v>
      </c>
      <c r="K1741" s="24">
        <v>-5.6214251518249512</v>
      </c>
      <c r="L1741" s="25">
        <v>0.73635047674179077</v>
      </c>
      <c r="M1741" s="21">
        <v>25569.020612314816</v>
      </c>
      <c r="N1741" s="23">
        <v>5.3965663909912109</v>
      </c>
      <c r="O1741" s="26">
        <v>30466.029296875</v>
      </c>
      <c r="P1741" s="26">
        <v>48700.8828125</v>
      </c>
      <c r="Q1741" s="27">
        <v>30.663505554199219</v>
      </c>
      <c r="R1741" s="28">
        <v>32.823444366455078</v>
      </c>
      <c r="S1741" s="29">
        <v>1.0241965055465698</v>
      </c>
      <c r="T1741" s="30">
        <v>31.655572891235352</v>
      </c>
      <c r="U1741" s="23">
        <v>5.285736083984375</v>
      </c>
      <c r="V1741" s="31">
        <v>0</v>
      </c>
      <c r="W1741" s="32">
        <v>0.2739349901676178</v>
      </c>
      <c r="X1741" s="33">
        <v>9.4563789367675781</v>
      </c>
      <c r="Y1741" s="34">
        <v>91.751411437988281</v>
      </c>
      <c r="Z1741" s="35">
        <v>144.76634216308594</v>
      </c>
      <c r="AA1741" s="23">
        <v>5.3965663909912109</v>
      </c>
      <c r="AB1741" s="36">
        <v>14.87600040435791</v>
      </c>
    </row>
    <row r="1742" spans="1:28" hidden="1" x14ac:dyDescent="0.2">
      <c r="A1742" s="21">
        <v>45958.76659712963</v>
      </c>
      <c r="B1742" s="22">
        <v>8.6660003662109375</v>
      </c>
      <c r="C1742" s="22">
        <v>7.0208640098571777</v>
      </c>
      <c r="D1742" s="23">
        <v>8.676325798034668</v>
      </c>
      <c r="E1742" s="24">
        <v>152.10000610351563</v>
      </c>
      <c r="F1742" s="24">
        <v>50.227148399999997</v>
      </c>
      <c r="G1742" s="24">
        <v>-66.355536200000003</v>
      </c>
      <c r="H1742" s="24">
        <v>50.161654336450198</v>
      </c>
      <c r="I1742" s="24">
        <v>-66.461490984623794</v>
      </c>
      <c r="J1742" s="24">
        <v>-33.758617401123047</v>
      </c>
      <c r="K1742" s="24">
        <v>-5.5366687774658203</v>
      </c>
      <c r="L1742" s="25">
        <v>0.73364490270614624</v>
      </c>
      <c r="M1742" s="21">
        <v>25569.020623946759</v>
      </c>
      <c r="N1742" s="23">
        <v>5.3965663909912109</v>
      </c>
      <c r="O1742" s="26">
        <v>30466.029296875</v>
      </c>
      <c r="P1742" s="26">
        <v>48700.8828125</v>
      </c>
      <c r="Q1742" s="27">
        <v>30.663505554199219</v>
      </c>
      <c r="R1742" s="28">
        <v>32.823444366455078</v>
      </c>
      <c r="S1742" s="29">
        <v>1.0241965055465698</v>
      </c>
      <c r="T1742" s="30">
        <v>31.655572891235352</v>
      </c>
      <c r="U1742" s="23">
        <v>5.285736083984375</v>
      </c>
      <c r="V1742" s="31">
        <v>0</v>
      </c>
      <c r="W1742" s="32">
        <v>0.2739349901676178</v>
      </c>
      <c r="X1742" s="33">
        <v>9.4563789367675781</v>
      </c>
      <c r="Y1742" s="34">
        <v>91.751411437988281</v>
      </c>
      <c r="Z1742" s="35">
        <v>144.76634216308594</v>
      </c>
      <c r="AA1742" s="23">
        <v>5.3965663909912109</v>
      </c>
      <c r="AB1742" s="36">
        <v>14.87600040435791</v>
      </c>
    </row>
    <row r="1743" spans="1:28" hidden="1" x14ac:dyDescent="0.2">
      <c r="A1743" s="21">
        <v>45958.766608796293</v>
      </c>
      <c r="B1743" s="22">
        <v>8.2270002365112305</v>
      </c>
      <c r="C1743" s="22">
        <v>7.2618579864501953</v>
      </c>
      <c r="D1743" s="23">
        <v>8.6588630676269531</v>
      </c>
      <c r="E1743" s="24">
        <v>152.5</v>
      </c>
      <c r="F1743" s="24">
        <v>50.227148399999997</v>
      </c>
      <c r="G1743" s="24">
        <v>-66.355536200000003</v>
      </c>
      <c r="H1743" s="24">
        <v>50.161655073832542</v>
      </c>
      <c r="I1743" s="24">
        <v>-66.461489676759911</v>
      </c>
      <c r="J1743" s="24">
        <v>-33.676597595214844</v>
      </c>
      <c r="K1743" s="24">
        <v>-5.4432153701782227</v>
      </c>
      <c r="L1743" s="25">
        <v>0.73364490270614624</v>
      </c>
      <c r="M1743" s="21">
        <v>25569.020635601853</v>
      </c>
      <c r="N1743" s="23">
        <v>5.3965663909912109</v>
      </c>
      <c r="O1743" s="26">
        <v>30466.029296875</v>
      </c>
      <c r="P1743" s="26">
        <v>48700.8828125</v>
      </c>
      <c r="Q1743" s="27">
        <v>30.663505554199219</v>
      </c>
      <c r="R1743" s="28">
        <v>32.823444366455078</v>
      </c>
      <c r="S1743" s="29">
        <v>1.0241965055465698</v>
      </c>
      <c r="T1743" s="30">
        <v>31.655572891235352</v>
      </c>
      <c r="U1743" s="23">
        <v>5.285736083984375</v>
      </c>
      <c r="V1743" s="31">
        <v>0</v>
      </c>
      <c r="W1743" s="32">
        <v>0.2739349901676178</v>
      </c>
      <c r="X1743" s="33">
        <v>9.4563789367675781</v>
      </c>
      <c r="Y1743" s="34">
        <v>91.751411437988281</v>
      </c>
      <c r="Z1743" s="35">
        <v>144.76634216308594</v>
      </c>
      <c r="AA1743" s="23">
        <v>5.3965663909912109</v>
      </c>
      <c r="AB1743" s="36">
        <v>14.87600040435791</v>
      </c>
    </row>
    <row r="1744" spans="1:28" hidden="1" x14ac:dyDescent="0.2">
      <c r="A1744" s="21">
        <v>45958.76662047454</v>
      </c>
      <c r="B1744" s="22">
        <v>7.7639999389648438</v>
      </c>
      <c r="C1744" s="22">
        <v>7.6928496360778809</v>
      </c>
      <c r="D1744" s="23">
        <v>8.6588630676269531</v>
      </c>
      <c r="E1744" s="24">
        <v>152.80000305175781</v>
      </c>
      <c r="F1744" s="24">
        <v>50.227148399999997</v>
      </c>
      <c r="G1744" s="24">
        <v>-66.355536200000003</v>
      </c>
      <c r="H1744" s="24">
        <v>50.161655480538741</v>
      </c>
      <c r="I1744" s="24">
        <v>-66.461489243652778</v>
      </c>
      <c r="J1744" s="24">
        <v>-33.631359100341797</v>
      </c>
      <c r="K1744" s="24">
        <v>-5.4122676849365234</v>
      </c>
      <c r="L1744" s="25">
        <v>0.73364490270614624</v>
      </c>
      <c r="M1744" s="21">
        <v>25569.020647280093</v>
      </c>
      <c r="N1744" s="23">
        <v>5.3965663909912109</v>
      </c>
      <c r="O1744" s="26">
        <v>30466.029296875</v>
      </c>
      <c r="P1744" s="26">
        <v>48700.8828125</v>
      </c>
      <c r="Q1744" s="27">
        <v>30.663505554199219</v>
      </c>
      <c r="R1744" s="28">
        <v>32.823444366455078</v>
      </c>
      <c r="S1744" s="29">
        <v>1.0241965055465698</v>
      </c>
      <c r="T1744" s="30">
        <v>31.655572891235352</v>
      </c>
      <c r="U1744" s="23">
        <v>5.285736083984375</v>
      </c>
      <c r="V1744" s="31">
        <v>0</v>
      </c>
      <c r="W1744" s="32">
        <v>0.2739349901676178</v>
      </c>
      <c r="X1744" s="33">
        <v>9.4563789367675781</v>
      </c>
      <c r="Y1744" s="34">
        <v>91.751411437988281</v>
      </c>
      <c r="Z1744" s="35">
        <v>144.76634216308594</v>
      </c>
      <c r="AA1744" s="23">
        <v>5.3965663909912109</v>
      </c>
      <c r="AB1744" s="36">
        <v>14.87600040435791</v>
      </c>
    </row>
    <row r="1745" spans="1:28" hidden="1" x14ac:dyDescent="0.2">
      <c r="A1745" s="21">
        <v>45958.76663208333</v>
      </c>
      <c r="B1745" s="22">
        <v>7.3189997673034668</v>
      </c>
      <c r="C1745" s="22">
        <v>8.3275918960571289</v>
      </c>
      <c r="D1745" s="23">
        <v>8.6588630676269531</v>
      </c>
      <c r="E1745" s="24">
        <v>152.5</v>
      </c>
      <c r="F1745" s="24">
        <v>50.227148399999997</v>
      </c>
      <c r="G1745" s="24">
        <v>-66.355536200000003</v>
      </c>
      <c r="H1745" s="24">
        <v>50.161655670749404</v>
      </c>
      <c r="I1745" s="24">
        <v>-66.46148963519768</v>
      </c>
      <c r="J1745" s="24">
        <v>-33.610198974609375</v>
      </c>
      <c r="K1745" s="24">
        <v>-5.4402451515197754</v>
      </c>
      <c r="L1745" s="25">
        <v>0.73364490270614624</v>
      </c>
      <c r="M1745" s="21">
        <v>25569.020658900463</v>
      </c>
      <c r="N1745" s="23">
        <v>5.493553638458252</v>
      </c>
      <c r="O1745" s="26">
        <v>30514.09375</v>
      </c>
      <c r="P1745" s="26">
        <v>48633.70703125</v>
      </c>
      <c r="Q1745" s="27">
        <v>30.633796691894531</v>
      </c>
      <c r="R1745" s="28">
        <v>32.771739959716797</v>
      </c>
      <c r="S1745" s="29">
        <v>1.0241624116897583</v>
      </c>
      <c r="T1745" s="30">
        <v>31.611909866333008</v>
      </c>
      <c r="U1745" s="23">
        <v>5.2911376953125</v>
      </c>
      <c r="V1745" s="31">
        <v>0</v>
      </c>
      <c r="W1745" s="32">
        <v>0.16047613322734833</v>
      </c>
      <c r="X1745" s="33">
        <v>9.4969854354858398</v>
      </c>
      <c r="Y1745" s="34">
        <v>92.33978271484375</v>
      </c>
      <c r="Z1745" s="35">
        <v>145.68585205078125</v>
      </c>
      <c r="AA1745" s="23">
        <v>5.493553638458252</v>
      </c>
      <c r="AB1745" s="36">
        <v>14.741000175476074</v>
      </c>
    </row>
    <row r="1746" spans="1:28" hidden="1" x14ac:dyDescent="0.2">
      <c r="A1746" s="21">
        <v>45958.766643692128</v>
      </c>
      <c r="B1746" s="22">
        <v>6.8880000114440918</v>
      </c>
      <c r="C1746" s="22">
        <v>8.9595584869384766</v>
      </c>
      <c r="D1746" s="23">
        <v>8.6588630676269531</v>
      </c>
      <c r="E1746" s="24">
        <v>153</v>
      </c>
      <c r="F1746" s="24">
        <v>50.227148399999997</v>
      </c>
      <c r="G1746" s="24">
        <v>-66.355536200000003</v>
      </c>
      <c r="H1746" s="24">
        <v>50.161656076808931</v>
      </c>
      <c r="I1746" s="24">
        <v>-66.461490046783226</v>
      </c>
      <c r="J1746" s="24">
        <v>-33.565032958984375</v>
      </c>
      <c r="K1746" s="24">
        <v>-5.4696550369262695</v>
      </c>
      <c r="L1746" s="25">
        <v>0.73364490270614624</v>
      </c>
      <c r="M1746" s="21">
        <v>25569.020670509261</v>
      </c>
      <c r="N1746" s="23">
        <v>5.493553638458252</v>
      </c>
      <c r="O1746" s="26">
        <v>30514.09375</v>
      </c>
      <c r="P1746" s="26">
        <v>48633.70703125</v>
      </c>
      <c r="Q1746" s="27">
        <v>30.633796691894531</v>
      </c>
      <c r="R1746" s="28">
        <v>32.771739959716797</v>
      </c>
      <c r="S1746" s="29">
        <v>1.0241624116897583</v>
      </c>
      <c r="T1746" s="30">
        <v>31.611909866333008</v>
      </c>
      <c r="U1746" s="23">
        <v>5.2911376953125</v>
      </c>
      <c r="V1746" s="31">
        <v>0</v>
      </c>
      <c r="W1746" s="32">
        <v>0.16047613322734833</v>
      </c>
      <c r="X1746" s="33">
        <v>9.4969854354858398</v>
      </c>
      <c r="Y1746" s="34">
        <v>92.33978271484375</v>
      </c>
      <c r="Z1746" s="35">
        <v>145.68585205078125</v>
      </c>
      <c r="AA1746" s="23">
        <v>5.493553638458252</v>
      </c>
      <c r="AB1746" s="36">
        <v>14.741000175476074</v>
      </c>
    </row>
    <row r="1747" spans="1:28" hidden="1" x14ac:dyDescent="0.2">
      <c r="A1747" s="21">
        <v>45958.766655312502</v>
      </c>
      <c r="B1747" s="22">
        <v>6.4409999847412109</v>
      </c>
      <c r="C1747" s="22">
        <v>9.3192319869995117</v>
      </c>
      <c r="D1747" s="23">
        <v>8.6588630676269531</v>
      </c>
      <c r="E1747" s="24">
        <v>152.80000305175781</v>
      </c>
      <c r="F1747" s="24">
        <v>50.227148399999997</v>
      </c>
      <c r="G1747" s="24">
        <v>-66.355536200000003</v>
      </c>
      <c r="H1747" s="24">
        <v>50.161656563507371</v>
      </c>
      <c r="I1747" s="24">
        <v>-66.461490254674302</v>
      </c>
      <c r="J1747" s="24">
        <v>-33.510898590087891</v>
      </c>
      <c r="K1747" s="24">
        <v>-5.4845099449157715</v>
      </c>
      <c r="L1747" s="25">
        <v>0.73026293516159058</v>
      </c>
      <c r="M1747" s="21">
        <v>25569.020682129631</v>
      </c>
      <c r="N1747" s="23">
        <v>5.493553638458252</v>
      </c>
      <c r="O1747" s="26">
        <v>30514.09375</v>
      </c>
      <c r="P1747" s="26">
        <v>48633.70703125</v>
      </c>
      <c r="Q1747" s="27">
        <v>30.633796691894531</v>
      </c>
      <c r="R1747" s="28">
        <v>32.771739959716797</v>
      </c>
      <c r="S1747" s="29">
        <v>1.0241624116897583</v>
      </c>
      <c r="T1747" s="30">
        <v>31.611909866333008</v>
      </c>
      <c r="U1747" s="23">
        <v>5.2911376953125</v>
      </c>
      <c r="V1747" s="31">
        <v>0</v>
      </c>
      <c r="W1747" s="32">
        <v>0.16047613322734833</v>
      </c>
      <c r="X1747" s="33">
        <v>9.4969854354858398</v>
      </c>
      <c r="Y1747" s="34">
        <v>92.33978271484375</v>
      </c>
      <c r="Z1747" s="35">
        <v>145.68585205078125</v>
      </c>
      <c r="AA1747" s="23">
        <v>5.493553638458252</v>
      </c>
      <c r="AB1747" s="36">
        <v>14.741000175476074</v>
      </c>
    </row>
    <row r="1748" spans="1:28" hidden="1" x14ac:dyDescent="0.2">
      <c r="A1748" s="21">
        <v>45958.766667002317</v>
      </c>
      <c r="B1748" s="22">
        <v>5.9879999160766602</v>
      </c>
      <c r="C1748" s="22">
        <v>9.7735137939453125</v>
      </c>
      <c r="D1748" s="23">
        <v>8.6563730239868164</v>
      </c>
      <c r="E1748" s="24">
        <v>152.89999389648438</v>
      </c>
      <c r="F1748" s="24">
        <v>50.227148399999997</v>
      </c>
      <c r="G1748" s="24">
        <v>-66.355536200000003</v>
      </c>
      <c r="H1748" s="24">
        <v>50.161656871406336</v>
      </c>
      <c r="I1748" s="24">
        <v>-66.461490733004879</v>
      </c>
      <c r="J1748" s="24">
        <v>-33.476650238037109</v>
      </c>
      <c r="K1748" s="24">
        <v>-5.5186891555786133</v>
      </c>
      <c r="L1748" s="25">
        <v>0.73026293516159058</v>
      </c>
      <c r="M1748" s="21">
        <v>25569.02069380787</v>
      </c>
      <c r="N1748" s="23">
        <v>5.493553638458252</v>
      </c>
      <c r="O1748" s="26">
        <v>30514.09375</v>
      </c>
      <c r="P1748" s="26">
        <v>48633.70703125</v>
      </c>
      <c r="Q1748" s="27">
        <v>30.633796691894531</v>
      </c>
      <c r="R1748" s="28">
        <v>32.771739959716797</v>
      </c>
      <c r="S1748" s="29">
        <v>1.0241624116897583</v>
      </c>
      <c r="T1748" s="30">
        <v>31.611909866333008</v>
      </c>
      <c r="U1748" s="23">
        <v>5.2911376953125</v>
      </c>
      <c r="V1748" s="31">
        <v>0</v>
      </c>
      <c r="W1748" s="32">
        <v>0.16047613322734833</v>
      </c>
      <c r="X1748" s="33">
        <v>9.4969854354858398</v>
      </c>
      <c r="Y1748" s="34">
        <v>92.33978271484375</v>
      </c>
      <c r="Z1748" s="35">
        <v>145.68585205078125</v>
      </c>
      <c r="AA1748" s="23">
        <v>5.493553638458252</v>
      </c>
      <c r="AB1748" s="36">
        <v>14.741000175476074</v>
      </c>
    </row>
    <row r="1749" spans="1:28" hidden="1" x14ac:dyDescent="0.2">
      <c r="A1749" s="21">
        <v>45958.766678611108</v>
      </c>
      <c r="B1749" s="22">
        <v>5.5399999618530273</v>
      </c>
      <c r="C1749" s="22">
        <v>10.267167091369629</v>
      </c>
      <c r="D1749" s="23">
        <v>8.6563730239868164</v>
      </c>
      <c r="E1749" s="24">
        <v>151.89999389648438</v>
      </c>
      <c r="F1749" s="24">
        <v>50.227148399999997</v>
      </c>
      <c r="G1749" s="24">
        <v>-66.355536200000003</v>
      </c>
      <c r="H1749" s="24">
        <v>50.161657246111908</v>
      </c>
      <c r="I1749" s="24">
        <v>-66.461491083846255</v>
      </c>
      <c r="J1749" s="24">
        <v>-33.434970855712891</v>
      </c>
      <c r="K1749" s="24">
        <v>-5.5437583923339844</v>
      </c>
      <c r="L1749" s="25">
        <v>0.73026293516159058</v>
      </c>
      <c r="M1749" s="21">
        <v>25569.020705416668</v>
      </c>
      <c r="N1749" s="23">
        <v>5.493553638458252</v>
      </c>
      <c r="O1749" s="26">
        <v>30514.09375</v>
      </c>
      <c r="P1749" s="26">
        <v>48633.70703125</v>
      </c>
      <c r="Q1749" s="27">
        <v>30.633796691894531</v>
      </c>
      <c r="R1749" s="28">
        <v>32.771739959716797</v>
      </c>
      <c r="S1749" s="29">
        <v>1.0241624116897583</v>
      </c>
      <c r="T1749" s="30">
        <v>31.611909866333008</v>
      </c>
      <c r="U1749" s="23">
        <v>5.2911376953125</v>
      </c>
      <c r="V1749" s="31">
        <v>0</v>
      </c>
      <c r="W1749" s="32">
        <v>0.16047613322734833</v>
      </c>
      <c r="X1749" s="33">
        <v>9.4969854354858398</v>
      </c>
      <c r="Y1749" s="34">
        <v>92.33978271484375</v>
      </c>
      <c r="Z1749" s="35">
        <v>145.68585205078125</v>
      </c>
      <c r="AA1749" s="23">
        <v>5.493553638458252</v>
      </c>
      <c r="AB1749" s="36">
        <v>14.741000175476074</v>
      </c>
    </row>
    <row r="1750" spans="1:28" hidden="1" x14ac:dyDescent="0.2">
      <c r="A1750" s="21">
        <v>45958.766690266202</v>
      </c>
      <c r="B1750" s="22">
        <v>5.0840001106262207</v>
      </c>
      <c r="C1750" s="22">
        <v>10.767910003662109</v>
      </c>
      <c r="D1750" s="23">
        <v>8.6563730239868164</v>
      </c>
      <c r="E1750" s="24">
        <v>151.19999694824219</v>
      </c>
      <c r="F1750" s="24">
        <v>50.227148399999997</v>
      </c>
      <c r="G1750" s="24">
        <v>-66.355536200000003</v>
      </c>
      <c r="H1750" s="24">
        <v>50.161657518004496</v>
      </c>
      <c r="I1750" s="24">
        <v>-66.461491419258437</v>
      </c>
      <c r="J1750" s="24">
        <v>-33.404727935791016</v>
      </c>
      <c r="K1750" s="24">
        <v>-5.5677251815795898</v>
      </c>
      <c r="L1750" s="25">
        <v>0.73026293516159058</v>
      </c>
      <c r="M1750" s="21">
        <v>25569.020717071759</v>
      </c>
      <c r="N1750" s="23">
        <v>5.493553638458252</v>
      </c>
      <c r="O1750" s="26">
        <v>30514.09375</v>
      </c>
      <c r="P1750" s="26">
        <v>48633.70703125</v>
      </c>
      <c r="Q1750" s="27">
        <v>30.633796691894531</v>
      </c>
      <c r="R1750" s="28">
        <v>32.771739959716797</v>
      </c>
      <c r="S1750" s="29">
        <v>1.0241624116897583</v>
      </c>
      <c r="T1750" s="30">
        <v>31.611909866333008</v>
      </c>
      <c r="U1750" s="23">
        <v>5.2911376953125</v>
      </c>
      <c r="V1750" s="31">
        <v>0</v>
      </c>
      <c r="W1750" s="32">
        <v>0.16047613322734833</v>
      </c>
      <c r="X1750" s="33">
        <v>9.4969854354858398</v>
      </c>
      <c r="Y1750" s="34">
        <v>92.33978271484375</v>
      </c>
      <c r="Z1750" s="35">
        <v>145.68585205078125</v>
      </c>
      <c r="AA1750" s="23">
        <v>5.493553638458252</v>
      </c>
      <c r="AB1750" s="36">
        <v>14.741000175476074</v>
      </c>
    </row>
    <row r="1751" spans="1:28" hidden="1" x14ac:dyDescent="0.2">
      <c r="A1751" s="21">
        <v>45958.766701909721</v>
      </c>
      <c r="B1751" s="22">
        <v>4.6469998359680176</v>
      </c>
      <c r="C1751" s="22">
        <v>11.26771354675293</v>
      </c>
      <c r="D1751" s="23">
        <v>8.6563730239868164</v>
      </c>
      <c r="E1751" s="24">
        <v>152.10000610351563</v>
      </c>
      <c r="F1751" s="24">
        <v>50.227148399999997</v>
      </c>
      <c r="G1751" s="24">
        <v>-66.355536200000003</v>
      </c>
      <c r="H1751" s="24">
        <v>50.161657842821434</v>
      </c>
      <c r="I1751" s="24">
        <v>-66.46149185505675</v>
      </c>
      <c r="J1751" s="24">
        <v>-33.368595123291016</v>
      </c>
      <c r="K1751" s="24">
        <v>-5.5988650321960449</v>
      </c>
      <c r="L1751" s="25">
        <v>0.73026293516159058</v>
      </c>
      <c r="M1751" s="21">
        <v>25569.020728726853</v>
      </c>
      <c r="N1751" s="23">
        <v>5.7383995056152344</v>
      </c>
      <c r="O1751" s="26">
        <v>30588.630859375</v>
      </c>
      <c r="P1751" s="26">
        <v>48391.8125</v>
      </c>
      <c r="Q1751" s="27">
        <v>30.507625579833984</v>
      </c>
      <c r="R1751" s="28">
        <v>32.691883087158203</v>
      </c>
      <c r="S1751" s="29">
        <v>1.0240352153778076</v>
      </c>
      <c r="T1751" s="30">
        <v>31.454679489135742</v>
      </c>
      <c r="U1751" s="23">
        <v>5.319305419921875</v>
      </c>
      <c r="V1751" s="31">
        <v>0</v>
      </c>
      <c r="W1751" s="32">
        <v>0.16178266704082489</v>
      </c>
      <c r="X1751" s="33">
        <v>9.5884027481079102</v>
      </c>
      <c r="Y1751" s="34">
        <v>93.692794799804688</v>
      </c>
      <c r="Z1751" s="35">
        <v>147.79776000976563</v>
      </c>
      <c r="AA1751" s="23">
        <v>5.7383995056152344</v>
      </c>
      <c r="AB1751" s="36">
        <v>14.659999847412109</v>
      </c>
    </row>
    <row r="1752" spans="1:28" hidden="1" x14ac:dyDescent="0.2">
      <c r="A1752" s="21">
        <v>45958.766713530094</v>
      </c>
      <c r="B1752" s="22">
        <v>4.1869997978210449</v>
      </c>
      <c r="C1752" s="22">
        <v>11.662025451660156</v>
      </c>
      <c r="D1752" s="23">
        <v>8.6563730239868164</v>
      </c>
      <c r="E1752" s="24">
        <v>152.39999389648438</v>
      </c>
      <c r="F1752" s="24">
        <v>50.227148399999997</v>
      </c>
      <c r="G1752" s="24">
        <v>-66.355536200000003</v>
      </c>
      <c r="H1752" s="24">
        <v>50.161658368044201</v>
      </c>
      <c r="I1752" s="24">
        <v>-66.461492389153875</v>
      </c>
      <c r="J1752" s="24">
        <v>-33.310173034667969</v>
      </c>
      <c r="K1752" s="24">
        <v>-5.6370291709899902</v>
      </c>
      <c r="L1752" s="25">
        <v>0.72755742073059082</v>
      </c>
      <c r="M1752" s="21">
        <v>25569.020740335647</v>
      </c>
      <c r="N1752" s="23">
        <v>5.7383995056152344</v>
      </c>
      <c r="O1752" s="26">
        <v>30588.630859375</v>
      </c>
      <c r="P1752" s="26">
        <v>48391.8125</v>
      </c>
      <c r="Q1752" s="27">
        <v>30.507625579833984</v>
      </c>
      <c r="R1752" s="28">
        <v>32.691883087158203</v>
      </c>
      <c r="S1752" s="29">
        <v>1.0240352153778076</v>
      </c>
      <c r="T1752" s="30">
        <v>31.454679489135742</v>
      </c>
      <c r="U1752" s="23">
        <v>5.319305419921875</v>
      </c>
      <c r="V1752" s="31">
        <v>0</v>
      </c>
      <c r="W1752" s="32">
        <v>0.16178266704082489</v>
      </c>
      <c r="X1752" s="33">
        <v>9.5884027481079102</v>
      </c>
      <c r="Y1752" s="34">
        <v>93.692794799804688</v>
      </c>
      <c r="Z1752" s="35">
        <v>147.79776000976563</v>
      </c>
      <c r="AA1752" s="23">
        <v>5.7383995056152344</v>
      </c>
      <c r="AB1752" s="36">
        <v>14.659999847412109</v>
      </c>
    </row>
    <row r="1753" spans="1:28" hidden="1" x14ac:dyDescent="0.2">
      <c r="A1753" s="21">
        <v>45958.766725138892</v>
      </c>
      <c r="B1753" s="22">
        <v>3.7000000476837158</v>
      </c>
      <c r="C1753" s="22">
        <v>11.854734420776367</v>
      </c>
      <c r="D1753" s="23">
        <v>8.6561307907104492</v>
      </c>
      <c r="E1753" s="24">
        <v>149.80000305175781</v>
      </c>
      <c r="F1753" s="24">
        <v>50.227148399999997</v>
      </c>
      <c r="G1753" s="24">
        <v>-66.355536200000003</v>
      </c>
      <c r="H1753" s="24">
        <v>50.161658893259258</v>
      </c>
      <c r="I1753" s="24">
        <v>-66.461492889282582</v>
      </c>
      <c r="J1753" s="24">
        <v>-33.251754760742188</v>
      </c>
      <c r="K1753" s="24">
        <v>-5.6727657318115234</v>
      </c>
      <c r="L1753" s="25">
        <v>0.72755742073059082</v>
      </c>
      <c r="M1753" s="21">
        <v>25569.020751956017</v>
      </c>
      <c r="N1753" s="23">
        <v>5.7383995056152344</v>
      </c>
      <c r="O1753" s="26">
        <v>30588.630859375</v>
      </c>
      <c r="P1753" s="26">
        <v>48391.8125</v>
      </c>
      <c r="Q1753" s="27">
        <v>30.507625579833984</v>
      </c>
      <c r="R1753" s="28">
        <v>32.691883087158203</v>
      </c>
      <c r="S1753" s="29">
        <v>1.0240352153778076</v>
      </c>
      <c r="T1753" s="30">
        <v>31.454679489135742</v>
      </c>
      <c r="U1753" s="23">
        <v>5.319305419921875</v>
      </c>
      <c r="V1753" s="31">
        <v>0</v>
      </c>
      <c r="W1753" s="32">
        <v>0.16178266704082489</v>
      </c>
      <c r="X1753" s="33">
        <v>9.5884027481079102</v>
      </c>
      <c r="Y1753" s="34">
        <v>93.692794799804688</v>
      </c>
      <c r="Z1753" s="35">
        <v>147.79776000976563</v>
      </c>
      <c r="AA1753" s="23">
        <v>5.7383995056152344</v>
      </c>
      <c r="AB1753" s="36">
        <v>14.659999847412109</v>
      </c>
    </row>
    <row r="1754" spans="1:28" hidden="1" x14ac:dyDescent="0.2">
      <c r="A1754" s="21">
        <v>45958.766736805555</v>
      </c>
      <c r="B1754" s="22">
        <v>3.2000000476837158</v>
      </c>
      <c r="C1754" s="22">
        <v>12.769328117370605</v>
      </c>
      <c r="D1754" s="23">
        <v>8.6561307907104492</v>
      </c>
      <c r="E1754" s="24">
        <v>155.39999389648438</v>
      </c>
      <c r="F1754" s="24">
        <v>50.227148399999997</v>
      </c>
      <c r="G1754" s="24">
        <v>-66.355536200000003</v>
      </c>
      <c r="H1754" s="24">
        <v>50.16165886356287</v>
      </c>
      <c r="I1754" s="24">
        <v>-66.46149341261173</v>
      </c>
      <c r="J1754" s="24">
        <v>-33.255058288574219</v>
      </c>
      <c r="K1754" s="24">
        <v>-5.7101602554321289</v>
      </c>
      <c r="L1754" s="25">
        <v>0.72755742073059082</v>
      </c>
      <c r="M1754" s="21">
        <v>25569.020763611112</v>
      </c>
      <c r="N1754" s="23">
        <v>5.7383995056152344</v>
      </c>
      <c r="O1754" s="26">
        <v>30588.630859375</v>
      </c>
      <c r="P1754" s="26">
        <v>48391.8125</v>
      </c>
      <c r="Q1754" s="27">
        <v>30.507625579833984</v>
      </c>
      <c r="R1754" s="28">
        <v>32.691883087158203</v>
      </c>
      <c r="S1754" s="29">
        <v>1.0240352153778076</v>
      </c>
      <c r="T1754" s="30">
        <v>31.454679489135742</v>
      </c>
      <c r="U1754" s="23">
        <v>5.319305419921875</v>
      </c>
      <c r="V1754" s="31">
        <v>0</v>
      </c>
      <c r="W1754" s="32">
        <v>0.16178266704082489</v>
      </c>
      <c r="X1754" s="33">
        <v>9.5884027481079102</v>
      </c>
      <c r="Y1754" s="34">
        <v>93.692794799804688</v>
      </c>
      <c r="Z1754" s="35">
        <v>147.79776000976563</v>
      </c>
      <c r="AA1754" s="23">
        <v>5.7383995056152344</v>
      </c>
      <c r="AB1754" s="36">
        <v>14.659999847412109</v>
      </c>
    </row>
    <row r="1755" spans="1:28" hidden="1" x14ac:dyDescent="0.2">
      <c r="A1755" s="21">
        <v>45958.766748391201</v>
      </c>
      <c r="B1755" s="22">
        <v>2.7300000190734863</v>
      </c>
      <c r="C1755" s="22">
        <v>13.120888710021973</v>
      </c>
      <c r="D1755" s="23">
        <v>8.6561307907104492</v>
      </c>
      <c r="E1755" s="24">
        <v>170.30000305175781</v>
      </c>
      <c r="F1755" s="24">
        <v>50.227148399999997</v>
      </c>
      <c r="G1755" s="24">
        <v>-66.355536200000003</v>
      </c>
      <c r="H1755" s="24">
        <v>50.161658719113817</v>
      </c>
      <c r="I1755" s="24">
        <v>-66.461494555382416</v>
      </c>
      <c r="J1755" s="24">
        <v>-33.271121978759766</v>
      </c>
      <c r="K1755" s="24">
        <v>-5.7918171882629395</v>
      </c>
      <c r="L1755" s="25">
        <v>0.72755742073059082</v>
      </c>
      <c r="M1755" s="21">
        <v>25569.020775196761</v>
      </c>
      <c r="N1755" s="23">
        <v>5.7383995056152344</v>
      </c>
      <c r="O1755" s="26">
        <v>30588.630859375</v>
      </c>
      <c r="P1755" s="26">
        <v>48391.8125</v>
      </c>
      <c r="Q1755" s="27">
        <v>30.507625579833984</v>
      </c>
      <c r="R1755" s="28">
        <v>32.691883087158203</v>
      </c>
      <c r="S1755" s="29">
        <v>1.0240352153778076</v>
      </c>
      <c r="T1755" s="30">
        <v>31.454679489135742</v>
      </c>
      <c r="U1755" s="23">
        <v>5.319305419921875</v>
      </c>
      <c r="V1755" s="31">
        <v>0</v>
      </c>
      <c r="W1755" s="32">
        <v>0.16178266704082489</v>
      </c>
      <c r="X1755" s="33">
        <v>9.5884027481079102</v>
      </c>
      <c r="Y1755" s="34">
        <v>93.692794799804688</v>
      </c>
      <c r="Z1755" s="35">
        <v>147.79776000976563</v>
      </c>
      <c r="AA1755" s="23">
        <v>5.7383995056152344</v>
      </c>
      <c r="AB1755" s="36">
        <v>14.659999847412109</v>
      </c>
    </row>
    <row r="1756" spans="1:28" hidden="1" x14ac:dyDescent="0.2">
      <c r="A1756" s="21">
        <v>45958.766759988423</v>
      </c>
      <c r="B1756" s="22">
        <v>2.2569999694824219</v>
      </c>
      <c r="C1756" s="22">
        <v>13.543128967285156</v>
      </c>
      <c r="D1756" s="23">
        <v>8.6561307907104492</v>
      </c>
      <c r="E1756" s="24">
        <v>172.39999389648438</v>
      </c>
      <c r="F1756" s="24">
        <v>50.227148399999997</v>
      </c>
      <c r="G1756" s="24">
        <v>-66.355536200000003</v>
      </c>
      <c r="H1756" s="24">
        <v>50.161658952486434</v>
      </c>
      <c r="I1756" s="24">
        <v>-66.461494298799565</v>
      </c>
      <c r="J1756" s="24">
        <v>-33.245166778564453</v>
      </c>
      <c r="K1756" s="24">
        <v>-5.7734827995300293</v>
      </c>
      <c r="L1756" s="25">
        <v>0.72755742073059082</v>
      </c>
      <c r="M1756" s="21">
        <v>25569.020786805555</v>
      </c>
      <c r="N1756" s="23">
        <v>5.7383995056152344</v>
      </c>
      <c r="O1756" s="26">
        <v>30588.630859375</v>
      </c>
      <c r="P1756" s="26">
        <v>48391.8125</v>
      </c>
      <c r="Q1756" s="27">
        <v>30.507625579833984</v>
      </c>
      <c r="R1756" s="28">
        <v>32.691883087158203</v>
      </c>
      <c r="S1756" s="29">
        <v>1.0240352153778076</v>
      </c>
      <c r="T1756" s="30">
        <v>31.454679489135742</v>
      </c>
      <c r="U1756" s="23">
        <v>5.319305419921875</v>
      </c>
      <c r="V1756" s="31">
        <v>0</v>
      </c>
      <c r="W1756" s="32">
        <v>0.16178266704082489</v>
      </c>
      <c r="X1756" s="33">
        <v>9.5884027481079102</v>
      </c>
      <c r="Y1756" s="34">
        <v>93.692794799804688</v>
      </c>
      <c r="Z1756" s="35">
        <v>147.79776000976563</v>
      </c>
      <c r="AA1756" s="23">
        <v>5.7383995056152344</v>
      </c>
      <c r="AB1756" s="36">
        <v>14.659999847412109</v>
      </c>
    </row>
    <row r="1757" spans="1:28" hidden="1" x14ac:dyDescent="0.2">
      <c r="A1757" s="21">
        <v>45958.766771585651</v>
      </c>
      <c r="B1757" s="22">
        <v>1.8029999732971191</v>
      </c>
      <c r="C1757" s="22">
        <v>14.250933647155762</v>
      </c>
      <c r="D1757" s="23">
        <v>8.6561307907104492</v>
      </c>
      <c r="E1757" s="24">
        <v>171.69999694824219</v>
      </c>
      <c r="F1757" s="24">
        <v>50.227148399999997</v>
      </c>
      <c r="G1757" s="24">
        <v>-66.355536200000003</v>
      </c>
      <c r="H1757" s="24">
        <v>50.161659228191859</v>
      </c>
      <c r="I1757" s="24">
        <v>-66.461493631654932</v>
      </c>
      <c r="J1757" s="24">
        <v>-33.214496612548828</v>
      </c>
      <c r="K1757" s="24">
        <v>-5.7258119583129883</v>
      </c>
      <c r="L1757" s="25">
        <v>0.72485184669494629</v>
      </c>
      <c r="M1757" s="21">
        <v>25569.020798391204</v>
      </c>
      <c r="N1757" s="23">
        <v>6.0080442428588867</v>
      </c>
      <c r="O1757" s="26">
        <v>30478.775390625</v>
      </c>
      <c r="P1757" s="26">
        <v>47828.328125</v>
      </c>
      <c r="Q1757" s="27">
        <v>30.160175323486328</v>
      </c>
      <c r="R1757" s="28">
        <v>32.809715270996094</v>
      </c>
      <c r="S1757" s="29">
        <v>1.0237298011779785</v>
      </c>
      <c r="T1757" s="30">
        <v>31.088413238525391</v>
      </c>
      <c r="U1757" s="23">
        <v>5.3985595703125</v>
      </c>
      <c r="V1757" s="31">
        <v>6.0296505689620972E-3</v>
      </c>
      <c r="W1757" s="32">
        <v>0.14914028346538544</v>
      </c>
      <c r="X1757" s="33">
        <v>9.6005926132202148</v>
      </c>
      <c r="Y1757" s="34">
        <v>94.193771362304688</v>
      </c>
      <c r="Z1757" s="35">
        <v>148.56236267089844</v>
      </c>
      <c r="AA1757" s="23">
        <v>6.0080442428588867</v>
      </c>
      <c r="AB1757" s="36">
        <v>14.902999877929688</v>
      </c>
    </row>
    <row r="1758" spans="1:28" hidden="1" x14ac:dyDescent="0.2">
      <c r="A1758" s="21">
        <v>45958.76678327546</v>
      </c>
      <c r="B1758" s="22">
        <v>1.3470000028610229</v>
      </c>
      <c r="C1758" s="22">
        <v>14.668318748474121</v>
      </c>
      <c r="D1758" s="23">
        <v>8.6122045516967773</v>
      </c>
      <c r="E1758" s="24">
        <v>171.89999389648438</v>
      </c>
      <c r="F1758" s="24">
        <v>50.227148399999997</v>
      </c>
      <c r="G1758" s="24">
        <v>-66.355536200000003</v>
      </c>
      <c r="H1758" s="24">
        <v>50.16165941239607</v>
      </c>
      <c r="I1758" s="24">
        <v>-66.46149420203956</v>
      </c>
      <c r="J1758" s="24">
        <v>-33.194007873535156</v>
      </c>
      <c r="K1758" s="24">
        <v>-5.766568660736084</v>
      </c>
      <c r="L1758" s="25">
        <v>0.72485184669494629</v>
      </c>
      <c r="M1758" s="21">
        <v>25569.020810092592</v>
      </c>
      <c r="N1758" s="23">
        <v>6.0080442428588867</v>
      </c>
      <c r="O1758" s="26">
        <v>30478.775390625</v>
      </c>
      <c r="P1758" s="26">
        <v>47828.328125</v>
      </c>
      <c r="Q1758" s="27">
        <v>30.160175323486328</v>
      </c>
      <c r="R1758" s="28">
        <v>32.809715270996094</v>
      </c>
      <c r="S1758" s="29">
        <v>1.0237298011779785</v>
      </c>
      <c r="T1758" s="30">
        <v>31.088413238525391</v>
      </c>
      <c r="U1758" s="23">
        <v>5.3985595703125</v>
      </c>
      <c r="V1758" s="31">
        <v>6.0296505689620972E-3</v>
      </c>
      <c r="W1758" s="32">
        <v>0.14914028346538544</v>
      </c>
      <c r="X1758" s="33">
        <v>9.6005926132202148</v>
      </c>
      <c r="Y1758" s="34">
        <v>94.193771362304688</v>
      </c>
      <c r="Z1758" s="35">
        <v>148.56236267089844</v>
      </c>
      <c r="AA1758" s="23">
        <v>6.0080442428588867</v>
      </c>
      <c r="AB1758" s="36">
        <v>14.902999877929688</v>
      </c>
    </row>
    <row r="1759" spans="1:28" hidden="1" x14ac:dyDescent="0.2">
      <c r="A1759" s="21">
        <v>45958.766794895833</v>
      </c>
      <c r="B1759" s="22">
        <v>0.88599997758865356</v>
      </c>
      <c r="C1759" s="22">
        <v>14.899906158447266</v>
      </c>
      <c r="D1759" s="23">
        <v>8.6122045516967773</v>
      </c>
      <c r="E1759" s="24">
        <v>170.89999389648438</v>
      </c>
      <c r="F1759" s="24">
        <v>50.227148399999997</v>
      </c>
      <c r="G1759" s="24">
        <v>-66.355536200000003</v>
      </c>
      <c r="H1759" s="24">
        <v>50.161659622745361</v>
      </c>
      <c r="I1759" s="24">
        <v>-66.461493893566569</v>
      </c>
      <c r="J1759" s="24">
        <v>-33.170612335205078</v>
      </c>
      <c r="K1759" s="24">
        <v>-5.7445268630981445</v>
      </c>
      <c r="L1759" s="25">
        <v>0.72485184669494629</v>
      </c>
      <c r="M1759" s="21">
        <v>25569.020821712962</v>
      </c>
      <c r="N1759" s="23">
        <v>6.0080442428588867</v>
      </c>
      <c r="O1759" s="26">
        <v>30478.775390625</v>
      </c>
      <c r="P1759" s="26">
        <v>47828.328125</v>
      </c>
      <c r="Q1759" s="27">
        <v>30.160175323486328</v>
      </c>
      <c r="R1759" s="28">
        <v>32.809715270996094</v>
      </c>
      <c r="S1759" s="29">
        <v>1.0237298011779785</v>
      </c>
      <c r="T1759" s="30">
        <v>31.088413238525391</v>
      </c>
      <c r="U1759" s="23">
        <v>5.3985595703125</v>
      </c>
      <c r="V1759" s="31">
        <v>6.0296505689620972E-3</v>
      </c>
      <c r="W1759" s="32">
        <v>0.14914028346538544</v>
      </c>
      <c r="X1759" s="33">
        <v>9.6005926132202148</v>
      </c>
      <c r="Y1759" s="34">
        <v>94.193771362304688</v>
      </c>
      <c r="Z1759" s="35">
        <v>148.56236267089844</v>
      </c>
      <c r="AA1759" s="23">
        <v>6.0080442428588867</v>
      </c>
      <c r="AB1759" s="36">
        <v>14.902999877929688</v>
      </c>
    </row>
    <row r="1760" spans="1:28" hidden="1" x14ac:dyDescent="0.2">
      <c r="A1760" s="21">
        <v>45958.766806516207</v>
      </c>
      <c r="B1760" s="22">
        <v>0.41999998688697815</v>
      </c>
      <c r="C1760" s="22">
        <v>15.336990356445313</v>
      </c>
      <c r="D1760" s="23">
        <v>8.6122045516967773</v>
      </c>
      <c r="E1760" s="24">
        <v>170.39999389648438</v>
      </c>
      <c r="F1760" s="24">
        <v>50.227148399999997</v>
      </c>
      <c r="G1760" s="24">
        <v>-66.355536200000003</v>
      </c>
      <c r="H1760" s="24">
        <v>50.161659600978062</v>
      </c>
      <c r="I1760" s="24">
        <v>-66.461492539692387</v>
      </c>
      <c r="J1760" s="24">
        <v>-33.173030853271484</v>
      </c>
      <c r="K1760" s="24">
        <v>-5.6477856636047363</v>
      </c>
      <c r="L1760" s="25">
        <v>0.72485184669494629</v>
      </c>
      <c r="M1760" s="21">
        <v>25569.02083332176</v>
      </c>
      <c r="N1760" s="23">
        <v>6.0080442428588867</v>
      </c>
      <c r="O1760" s="26">
        <v>30478.775390625</v>
      </c>
      <c r="P1760" s="26">
        <v>47828.328125</v>
      </c>
      <c r="Q1760" s="27">
        <v>30.160175323486328</v>
      </c>
      <c r="R1760" s="28">
        <v>32.809715270996094</v>
      </c>
      <c r="S1760" s="29">
        <v>1.0237298011779785</v>
      </c>
      <c r="T1760" s="30">
        <v>31.088413238525391</v>
      </c>
      <c r="U1760" s="23">
        <v>5.3985595703125</v>
      </c>
      <c r="V1760" s="31">
        <v>6.0296505689620972E-3</v>
      </c>
      <c r="W1760" s="32">
        <v>0.14914028346538544</v>
      </c>
      <c r="X1760" s="33">
        <v>9.6005926132202148</v>
      </c>
      <c r="Y1760" s="34">
        <v>94.193771362304688</v>
      </c>
      <c r="Z1760" s="35">
        <v>148.56236267089844</v>
      </c>
      <c r="AA1760" s="23">
        <v>6.0080442428588867</v>
      </c>
      <c r="AB1760" s="36">
        <v>14.902999877929688</v>
      </c>
    </row>
    <row r="1761" spans="1:28" hidden="1" x14ac:dyDescent="0.2">
      <c r="A1761" s="21">
        <v>45958.766818124997</v>
      </c>
      <c r="B1761" s="22">
        <v>1.0000000474974513E-3</v>
      </c>
      <c r="C1761" s="22">
        <v>15.947338104248047</v>
      </c>
      <c r="D1761" s="23">
        <v>8.6122045516967773</v>
      </c>
      <c r="E1761" s="24">
        <v>170.80000305175781</v>
      </c>
      <c r="F1761" s="24">
        <v>50.227148399999997</v>
      </c>
      <c r="G1761" s="24">
        <v>-66.355536200000003</v>
      </c>
      <c r="H1761" s="24">
        <v>50.161659335005332</v>
      </c>
      <c r="I1761" s="24">
        <v>-66.461492208046479</v>
      </c>
      <c r="J1761" s="24">
        <v>-33.202617645263672</v>
      </c>
      <c r="K1761" s="24">
        <v>-5.6240878105163574</v>
      </c>
      <c r="L1761" s="25">
        <v>0.72485184669494629</v>
      </c>
      <c r="M1761" s="21">
        <v>25569.020844930557</v>
      </c>
      <c r="N1761" s="23">
        <v>6.0080442428588867</v>
      </c>
      <c r="O1761" s="26">
        <v>30478.775390625</v>
      </c>
      <c r="P1761" s="26">
        <v>47828.328125</v>
      </c>
      <c r="Q1761" s="27">
        <v>30.160175323486328</v>
      </c>
      <c r="R1761" s="28">
        <v>32.809715270996094</v>
      </c>
      <c r="S1761" s="29">
        <v>1.0237298011779785</v>
      </c>
      <c r="T1761" s="30">
        <v>31.088413238525391</v>
      </c>
      <c r="U1761" s="23">
        <v>5.3985595703125</v>
      </c>
      <c r="V1761" s="31">
        <v>6.0296505689620972E-3</v>
      </c>
      <c r="W1761" s="32">
        <v>0.14914028346538544</v>
      </c>
      <c r="X1761" s="33">
        <v>9.6005926132202148</v>
      </c>
      <c r="Y1761" s="34">
        <v>94.193771362304688</v>
      </c>
      <c r="Z1761" s="35">
        <v>148.56236267089844</v>
      </c>
      <c r="AA1761" s="23">
        <v>6.0080442428588867</v>
      </c>
      <c r="AB1761" s="36">
        <v>14.902999877929688</v>
      </c>
    </row>
    <row r="1762" spans="1:28" hidden="1" x14ac:dyDescent="0.2">
      <c r="A1762" s="21">
        <v>45958.766829768516</v>
      </c>
      <c r="B1762" s="22">
        <v>4.3000001460313797E-2</v>
      </c>
      <c r="C1762" s="22">
        <v>16.229583740234375</v>
      </c>
      <c r="D1762" s="23">
        <v>8.6122045516967773</v>
      </c>
      <c r="E1762" s="24">
        <v>172.10000610351563</v>
      </c>
      <c r="F1762" s="24">
        <v>50.227148399999997</v>
      </c>
      <c r="G1762" s="24">
        <v>-66.355536200000003</v>
      </c>
      <c r="H1762" s="24">
        <v>50.161660580636486</v>
      </c>
      <c r="I1762" s="24">
        <v>-66.461491636759334</v>
      </c>
      <c r="J1762" s="24">
        <v>-33.064064025878906</v>
      </c>
      <c r="K1762" s="24">
        <v>-5.5832662582397461</v>
      </c>
      <c r="L1762" s="25">
        <v>0.72282272577285767</v>
      </c>
      <c r="M1762" s="21">
        <v>25569.020856585648</v>
      </c>
      <c r="N1762" s="23">
        <v>6.0080442428588867</v>
      </c>
      <c r="O1762" s="26">
        <v>30478.775390625</v>
      </c>
      <c r="P1762" s="26">
        <v>47828.328125</v>
      </c>
      <c r="Q1762" s="27">
        <v>30.160175323486328</v>
      </c>
      <c r="R1762" s="28">
        <v>32.809715270996094</v>
      </c>
      <c r="S1762" s="29">
        <v>1.0237298011779785</v>
      </c>
      <c r="T1762" s="30">
        <v>31.088413238525391</v>
      </c>
      <c r="U1762" s="23">
        <v>5.3985595703125</v>
      </c>
      <c r="V1762" s="31">
        <v>6.0296505689620972E-3</v>
      </c>
      <c r="W1762" s="32">
        <v>0.14914028346538544</v>
      </c>
      <c r="X1762" s="33">
        <v>9.6005926132202148</v>
      </c>
      <c r="Y1762" s="34">
        <v>94.193771362304688</v>
      </c>
      <c r="Z1762" s="35">
        <v>148.56236267089844</v>
      </c>
      <c r="AA1762" s="23">
        <v>6.0080442428588867</v>
      </c>
      <c r="AB1762" s="36">
        <v>14.902999877929688</v>
      </c>
    </row>
    <row r="1763" spans="1:28" hidden="1" x14ac:dyDescent="0.2">
      <c r="A1763" s="21">
        <v>45958.76684142361</v>
      </c>
      <c r="B1763" s="22">
        <v>1.0000000474974513E-3</v>
      </c>
      <c r="C1763" s="22">
        <v>16.478231430053711</v>
      </c>
      <c r="D1763" s="23">
        <v>8.6288776397705078</v>
      </c>
      <c r="E1763" s="24">
        <v>166.80000305175781</v>
      </c>
      <c r="F1763" s="24">
        <v>50.227148399999997</v>
      </c>
      <c r="G1763" s="24">
        <v>-66.355536200000003</v>
      </c>
      <c r="H1763" s="24">
        <v>50.161660522330706</v>
      </c>
      <c r="I1763" s="24">
        <v>-66.461490891805468</v>
      </c>
      <c r="J1763" s="24">
        <v>-33.070549011230469</v>
      </c>
      <c r="K1763" s="24">
        <v>-5.5300359725952148</v>
      </c>
      <c r="L1763" s="25">
        <v>0.72282272577285767</v>
      </c>
      <c r="M1763" s="21">
        <v>25569.020868240739</v>
      </c>
      <c r="N1763" s="23">
        <v>6.1356992721557617</v>
      </c>
      <c r="O1763" s="26">
        <v>30464.142578125</v>
      </c>
      <c r="P1763" s="26">
        <v>47623.1484375</v>
      </c>
      <c r="Q1763" s="27">
        <v>30.037992477416992</v>
      </c>
      <c r="R1763" s="28">
        <v>32.825477600097656</v>
      </c>
      <c r="S1763" s="29">
        <v>1.0236186981201172</v>
      </c>
      <c r="T1763" s="30">
        <v>30.955045700073242</v>
      </c>
      <c r="U1763" s="23">
        <v>5.47900390625</v>
      </c>
      <c r="V1763" s="31">
        <v>2.6491608470678329E-2</v>
      </c>
      <c r="W1763" s="32">
        <v>0.18149502575397491</v>
      </c>
      <c r="X1763" s="33">
        <v>9.706141471862793</v>
      </c>
      <c r="Y1763" s="34">
        <v>95.438720703125</v>
      </c>
      <c r="Z1763" s="35">
        <v>150.51347351074219</v>
      </c>
      <c r="AA1763" s="23">
        <v>6.1356992721557617</v>
      </c>
      <c r="AB1763" s="36">
        <v>15.029000282287598</v>
      </c>
    </row>
    <row r="1764" spans="1:28" hidden="1" x14ac:dyDescent="0.2">
      <c r="A1764" s="21">
        <v>45958.766853090281</v>
      </c>
      <c r="B1764" s="22">
        <v>4.5000001788139343E-2</v>
      </c>
      <c r="C1764" s="22">
        <v>16.471885681152344</v>
      </c>
      <c r="D1764" s="23">
        <v>8.6288776397705078</v>
      </c>
      <c r="E1764" s="24">
        <v>126</v>
      </c>
      <c r="F1764" s="24">
        <v>50.227148399999997</v>
      </c>
      <c r="G1764" s="24">
        <v>-66.355536200000003</v>
      </c>
      <c r="H1764" s="24">
        <v>50.161660715160416</v>
      </c>
      <c r="I1764" s="24">
        <v>-66.461490098850192</v>
      </c>
      <c r="J1764" s="24">
        <v>-33.049098968505859</v>
      </c>
      <c r="K1764" s="24">
        <v>-5.4733748435974121</v>
      </c>
      <c r="L1764" s="25">
        <v>0.72282272577285767</v>
      </c>
      <c r="M1764" s="21">
        <v>25569.020879907406</v>
      </c>
      <c r="N1764" s="23">
        <v>6.1356992721557617</v>
      </c>
      <c r="O1764" s="26">
        <v>30464.142578125</v>
      </c>
      <c r="P1764" s="26">
        <v>47623.1484375</v>
      </c>
      <c r="Q1764" s="27">
        <v>30.037992477416992</v>
      </c>
      <c r="R1764" s="28">
        <v>32.825477600097656</v>
      </c>
      <c r="S1764" s="29">
        <v>1.0236186981201172</v>
      </c>
      <c r="T1764" s="30">
        <v>30.955045700073242</v>
      </c>
      <c r="U1764" s="23">
        <v>5.47900390625</v>
      </c>
      <c r="V1764" s="31">
        <v>2.6491608470678329E-2</v>
      </c>
      <c r="W1764" s="32">
        <v>0.18149502575397491</v>
      </c>
      <c r="X1764" s="33">
        <v>9.706141471862793</v>
      </c>
      <c r="Y1764" s="34">
        <v>95.438720703125</v>
      </c>
      <c r="Z1764" s="35">
        <v>150.51347351074219</v>
      </c>
      <c r="AA1764" s="23">
        <v>6.1356992721557617</v>
      </c>
      <c r="AB1764" s="36">
        <v>15.029000282287598</v>
      </c>
    </row>
    <row r="1765" spans="1:28" hidden="1" x14ac:dyDescent="0.2">
      <c r="A1765" s="21">
        <v>45958.766864710647</v>
      </c>
      <c r="B1765" s="22">
        <v>2.7000000700354576E-2</v>
      </c>
      <c r="C1765" s="22">
        <v>16.487270355224609</v>
      </c>
      <c r="D1765" s="23">
        <v>8.6288776397705078</v>
      </c>
      <c r="E1765" s="24">
        <v>98.900001525878906</v>
      </c>
      <c r="F1765" s="24">
        <v>50.227148399999997</v>
      </c>
      <c r="G1765" s="24">
        <v>-66.355536200000003</v>
      </c>
      <c r="H1765" s="24">
        <v>50.161957716701224</v>
      </c>
      <c r="I1765" s="24">
        <v>-66.461412311471889</v>
      </c>
      <c r="J1765" s="24">
        <v>-1.2973243370652199E-2</v>
      </c>
      <c r="K1765" s="24">
        <v>8.4925815463066101E-2</v>
      </c>
      <c r="L1765" s="25">
        <v>0.72282272577285767</v>
      </c>
      <c r="M1765" s="21">
        <v>25569.020891527776</v>
      </c>
      <c r="N1765" s="23">
        <v>6.1356992721557617</v>
      </c>
      <c r="O1765" s="26">
        <v>30464.142578125</v>
      </c>
      <c r="P1765" s="26">
        <v>47623.1484375</v>
      </c>
      <c r="Q1765" s="27">
        <v>30.037992477416992</v>
      </c>
      <c r="R1765" s="28">
        <v>32.825477600097656</v>
      </c>
      <c r="S1765" s="29">
        <v>1.0236186981201172</v>
      </c>
      <c r="T1765" s="30">
        <v>30.955045700073242</v>
      </c>
      <c r="U1765" s="23">
        <v>5.47900390625</v>
      </c>
      <c r="V1765" s="31">
        <v>2.6491608470678329E-2</v>
      </c>
      <c r="W1765" s="32">
        <v>0.18149502575397491</v>
      </c>
      <c r="X1765" s="33">
        <v>9.706141471862793</v>
      </c>
      <c r="Y1765" s="34">
        <v>95.438720703125</v>
      </c>
      <c r="Z1765" s="35">
        <v>150.51347351074219</v>
      </c>
      <c r="AA1765" s="23">
        <v>6.1356992721557617</v>
      </c>
      <c r="AB1765" s="36">
        <v>15.029000282287598</v>
      </c>
    </row>
    <row r="1766" spans="1:28" hidden="1" x14ac:dyDescent="0.2">
      <c r="A1766" s="21">
        <v>45958.766876365742</v>
      </c>
      <c r="B1766" s="22">
        <v>0.14399999380111694</v>
      </c>
      <c r="C1766" s="22">
        <v>16.583377838134766</v>
      </c>
      <c r="D1766" s="23">
        <v>8.6288776397705078</v>
      </c>
      <c r="E1766" s="24">
        <v>91.900001525878906</v>
      </c>
      <c r="F1766" s="24">
        <v>50.227148399999997</v>
      </c>
      <c r="G1766" s="24">
        <v>-66.355536200000003</v>
      </c>
      <c r="H1766" s="24">
        <v>50.161957187676364</v>
      </c>
      <c r="I1766" s="24">
        <v>-66.461404437416419</v>
      </c>
      <c r="J1766" s="24">
        <v>-7.1817792952060699E-2</v>
      </c>
      <c r="K1766" s="24">
        <v>0.6475633978843689</v>
      </c>
      <c r="L1766" s="25">
        <v>0.72146987915039063</v>
      </c>
      <c r="M1766" s="21">
        <v>25569.020903171295</v>
      </c>
      <c r="N1766" s="23">
        <v>6.1356992721557617</v>
      </c>
      <c r="O1766" s="26">
        <v>30464.142578125</v>
      </c>
      <c r="P1766" s="26">
        <v>47623.1484375</v>
      </c>
      <c r="Q1766" s="27">
        <v>30.037992477416992</v>
      </c>
      <c r="R1766" s="28">
        <v>32.825477600097656</v>
      </c>
      <c r="S1766" s="29">
        <v>1.0236186981201172</v>
      </c>
      <c r="T1766" s="30">
        <v>30.955045700073242</v>
      </c>
      <c r="U1766" s="23">
        <v>5.47900390625</v>
      </c>
      <c r="V1766" s="31">
        <v>2.6491608470678329E-2</v>
      </c>
      <c r="W1766" s="32">
        <v>0.18149502575397491</v>
      </c>
      <c r="X1766" s="33">
        <v>9.706141471862793</v>
      </c>
      <c r="Y1766" s="34">
        <v>95.438720703125</v>
      </c>
      <c r="Z1766" s="35">
        <v>150.51347351074219</v>
      </c>
      <c r="AA1766" s="23">
        <v>6.1356992721557617</v>
      </c>
      <c r="AB1766" s="36">
        <v>15.029000282287598</v>
      </c>
    </row>
    <row r="1767" spans="1:28" hidden="1" x14ac:dyDescent="0.2">
      <c r="A1767" s="21">
        <v>45958.766888032405</v>
      </c>
      <c r="B1767" s="22">
        <v>0.16599999368190765</v>
      </c>
      <c r="C1767" s="22">
        <v>16.475013732910156</v>
      </c>
      <c r="D1767" s="23">
        <v>8.6288776397705078</v>
      </c>
      <c r="E1767" s="24">
        <v>92.699996948242188</v>
      </c>
      <c r="F1767" s="24">
        <v>50.227148399999997</v>
      </c>
      <c r="G1767" s="24">
        <v>-66.355536200000003</v>
      </c>
      <c r="H1767" s="24">
        <v>50.161957062325627</v>
      </c>
      <c r="I1767" s="24">
        <v>-66.461391155146941</v>
      </c>
      <c r="J1767" s="24">
        <v>-8.5760630667209625E-2</v>
      </c>
      <c r="K1767" s="24">
        <v>1.5966428518295288</v>
      </c>
      <c r="L1767" s="25">
        <v>0.72146987915039063</v>
      </c>
      <c r="M1767" s="21">
        <v>25569.020914837962</v>
      </c>
      <c r="N1767" s="23">
        <v>6.1356992721557617</v>
      </c>
      <c r="O1767" s="26">
        <v>30464.142578125</v>
      </c>
      <c r="P1767" s="26">
        <v>47623.1484375</v>
      </c>
      <c r="Q1767" s="27">
        <v>30.037992477416992</v>
      </c>
      <c r="R1767" s="28">
        <v>32.825477600097656</v>
      </c>
      <c r="S1767" s="29">
        <v>1.0236186981201172</v>
      </c>
      <c r="T1767" s="30">
        <v>30.955045700073242</v>
      </c>
      <c r="U1767" s="23">
        <v>5.47900390625</v>
      </c>
      <c r="V1767" s="31">
        <v>2.6491608470678329E-2</v>
      </c>
      <c r="W1767" s="32">
        <v>0.18149502575397491</v>
      </c>
      <c r="X1767" s="33">
        <v>9.706141471862793</v>
      </c>
      <c r="Y1767" s="34">
        <v>95.438720703125</v>
      </c>
      <c r="Z1767" s="35">
        <v>150.51347351074219</v>
      </c>
      <c r="AA1767" s="23">
        <v>6.1356992721557617</v>
      </c>
      <c r="AB1767" s="36">
        <v>15.029000282287598</v>
      </c>
    </row>
    <row r="1768" spans="1:28" hidden="1" x14ac:dyDescent="0.2">
      <c r="A1768" s="21">
        <v>45958.766899675924</v>
      </c>
      <c r="B1768" s="22">
        <v>8.7999999523162842E-2</v>
      </c>
      <c r="C1768" s="22">
        <v>16.28007698059082</v>
      </c>
      <c r="D1768" s="23">
        <v>8.6232395172119141</v>
      </c>
      <c r="E1768" s="24">
        <v>96.5</v>
      </c>
      <c r="F1768" s="24">
        <v>50.227148399999997</v>
      </c>
      <c r="G1768" s="24">
        <v>-66.355536200000003</v>
      </c>
      <c r="H1768" s="24">
        <v>50.161955796521589</v>
      </c>
      <c r="I1768" s="24">
        <v>-66.461374164225646</v>
      </c>
      <c r="J1768" s="24">
        <v>-0.22655828297138214</v>
      </c>
      <c r="K1768" s="24">
        <v>2.8107225894927979</v>
      </c>
      <c r="L1768" s="25">
        <v>0.72146987915039063</v>
      </c>
      <c r="M1768" s="21">
        <v>25569.02092648148</v>
      </c>
      <c r="N1768" s="23">
        <v>6.1356992721557617</v>
      </c>
      <c r="O1768" s="26">
        <v>30464.142578125</v>
      </c>
      <c r="P1768" s="26">
        <v>47623.1484375</v>
      </c>
      <c r="Q1768" s="27">
        <v>30.037992477416992</v>
      </c>
      <c r="R1768" s="28">
        <v>32.825477600097656</v>
      </c>
      <c r="S1768" s="29">
        <v>1.0236186981201172</v>
      </c>
      <c r="T1768" s="30">
        <v>30.955045700073242</v>
      </c>
      <c r="U1768" s="23">
        <v>5.47900390625</v>
      </c>
      <c r="V1768" s="31">
        <v>2.6491608470678329E-2</v>
      </c>
      <c r="W1768" s="32">
        <v>0.18149502575397491</v>
      </c>
      <c r="X1768" s="33">
        <v>9.706141471862793</v>
      </c>
      <c r="Y1768" s="34">
        <v>95.438720703125</v>
      </c>
      <c r="Z1768" s="35">
        <v>150.51347351074219</v>
      </c>
      <c r="AA1768" s="23">
        <v>6.1356992721557617</v>
      </c>
      <c r="AB1768" s="36">
        <v>15.029000282287598</v>
      </c>
    </row>
    <row r="1769" spans="1:28" hidden="1" x14ac:dyDescent="0.2">
      <c r="A1769" s="21">
        <v>45958.766911354163</v>
      </c>
      <c r="B1769" s="22">
        <v>9.3000002205371857E-2</v>
      </c>
      <c r="C1769" s="22">
        <v>15.982110023498535</v>
      </c>
      <c r="D1769" s="23">
        <v>8.6232395172119141</v>
      </c>
      <c r="E1769" s="24">
        <v>110.09999847412109</v>
      </c>
      <c r="F1769" s="24">
        <v>50.227148399999997</v>
      </c>
      <c r="G1769" s="24">
        <v>-66.355536200000003</v>
      </c>
      <c r="H1769" s="24">
        <v>50.161953520390341</v>
      </c>
      <c r="I1769" s="24">
        <v>-66.461359844219118</v>
      </c>
      <c r="J1769" s="24">
        <v>-0.47973668575286865</v>
      </c>
      <c r="K1769" s="24">
        <v>3.8339533805847168</v>
      </c>
      <c r="L1769" s="25">
        <v>0.72146987915039063</v>
      </c>
      <c r="M1769" s="21">
        <v>25569.020938159723</v>
      </c>
      <c r="N1769" s="23">
        <v>6.4992284774780273</v>
      </c>
      <c r="O1769" s="26">
        <v>29656.060546875</v>
      </c>
      <c r="P1769" s="26">
        <v>45862.11328125</v>
      </c>
      <c r="Q1769" s="27">
        <v>28.869312286376953</v>
      </c>
      <c r="R1769" s="28">
        <v>33.719921112060547</v>
      </c>
      <c r="S1769" s="29">
        <v>1.0226547718048096</v>
      </c>
      <c r="T1769" s="30">
        <v>29.810375213623047</v>
      </c>
      <c r="U1769" s="23">
        <v>5.560638427734375</v>
      </c>
      <c r="V1769" s="31">
        <v>0.26713976263999939</v>
      </c>
      <c r="W1769" s="32">
        <v>5.5086455345153809</v>
      </c>
      <c r="X1769" s="33">
        <v>9.8093595504760742</v>
      </c>
      <c r="Y1769" s="34">
        <v>96.531303405761719</v>
      </c>
      <c r="Z1769" s="35">
        <v>152.20018005371094</v>
      </c>
      <c r="AA1769" s="23">
        <v>6.4992284774780273</v>
      </c>
      <c r="AB1769" s="36">
        <v>14.13700008392334</v>
      </c>
    </row>
    <row r="1770" spans="1:28" hidden="1" x14ac:dyDescent="0.2">
      <c r="A1770" s="21">
        <v>45958.766922951392</v>
      </c>
      <c r="B1770" s="22">
        <v>0.1080000028014183</v>
      </c>
      <c r="C1770" s="22">
        <v>16.043636322021484</v>
      </c>
      <c r="D1770" s="23">
        <v>8.6232395172119141</v>
      </c>
      <c r="E1770" s="24">
        <v>123.19999694824219</v>
      </c>
      <c r="F1770" s="24">
        <v>50.227148399999997</v>
      </c>
      <c r="G1770" s="24">
        <v>-66.355536200000003</v>
      </c>
      <c r="H1770" s="24">
        <v>50.161949309176649</v>
      </c>
      <c r="I1770" s="24">
        <v>-66.461346424521537</v>
      </c>
      <c r="J1770" s="24">
        <v>-0.9481583833694458</v>
      </c>
      <c r="K1770" s="24">
        <v>4.7928533554077148</v>
      </c>
      <c r="L1770" s="25">
        <v>0.72146987915039063</v>
      </c>
      <c r="M1770" s="21">
        <v>25569.020949768517</v>
      </c>
      <c r="N1770" s="23">
        <v>6.4992284774780273</v>
      </c>
      <c r="O1770" s="26">
        <v>29656.060546875</v>
      </c>
      <c r="P1770" s="26">
        <v>45862.11328125</v>
      </c>
      <c r="Q1770" s="27">
        <v>28.869312286376953</v>
      </c>
      <c r="R1770" s="28">
        <v>33.719921112060547</v>
      </c>
      <c r="S1770" s="29">
        <v>1.0226547718048096</v>
      </c>
      <c r="T1770" s="30">
        <v>29.810375213623047</v>
      </c>
      <c r="U1770" s="23">
        <v>5.560638427734375</v>
      </c>
      <c r="V1770" s="31">
        <v>0.26713976263999939</v>
      </c>
      <c r="W1770" s="32">
        <v>5.5086455345153809</v>
      </c>
      <c r="X1770" s="33">
        <v>9.8093595504760742</v>
      </c>
      <c r="Y1770" s="34">
        <v>96.531303405761719</v>
      </c>
      <c r="Z1770" s="35">
        <v>152.20018005371094</v>
      </c>
      <c r="AA1770" s="23">
        <v>6.4992284774780273</v>
      </c>
      <c r="AB1770" s="36">
        <v>14.13700008392334</v>
      </c>
    </row>
    <row r="1771" spans="1:28" hidden="1" x14ac:dyDescent="0.2">
      <c r="A1771" s="21">
        <v>45958.766934629632</v>
      </c>
      <c r="B1771" s="22">
        <v>0.17800000309944153</v>
      </c>
      <c r="C1771" s="22">
        <v>16.330543518066406</v>
      </c>
      <c r="D1771" s="23">
        <v>8.6232395172119141</v>
      </c>
      <c r="E1771" s="24">
        <v>131.5</v>
      </c>
      <c r="F1771" s="24">
        <v>50.227148399999997</v>
      </c>
      <c r="G1771" s="24">
        <v>-66.355536200000003</v>
      </c>
      <c r="H1771" s="24">
        <v>50.161943121877371</v>
      </c>
      <c r="I1771" s="24">
        <v>-66.461334079607298</v>
      </c>
      <c r="J1771" s="24">
        <v>-1.6363843679428101</v>
      </c>
      <c r="K1771" s="24">
        <v>5.674954891204834</v>
      </c>
      <c r="L1771" s="25">
        <v>0.71605885028839111</v>
      </c>
      <c r="M1771" s="21">
        <v>25569.020961435184</v>
      </c>
      <c r="N1771" s="23">
        <v>6.4992284774780273</v>
      </c>
      <c r="O1771" s="26">
        <v>29656.060546875</v>
      </c>
      <c r="P1771" s="26">
        <v>45862.11328125</v>
      </c>
      <c r="Q1771" s="27">
        <v>28.869312286376953</v>
      </c>
      <c r="R1771" s="28">
        <v>33.719921112060547</v>
      </c>
      <c r="S1771" s="29">
        <v>1.0226547718048096</v>
      </c>
      <c r="T1771" s="30">
        <v>29.810375213623047</v>
      </c>
      <c r="U1771" s="23">
        <v>5.560638427734375</v>
      </c>
      <c r="V1771" s="31">
        <v>0.26713976263999939</v>
      </c>
      <c r="W1771" s="32">
        <v>5.5086455345153809</v>
      </c>
      <c r="X1771" s="33">
        <v>9.8093595504760742</v>
      </c>
      <c r="Y1771" s="34">
        <v>96.531303405761719</v>
      </c>
      <c r="Z1771" s="35">
        <v>152.20018005371094</v>
      </c>
      <c r="AA1771" s="23">
        <v>6.4992284774780273</v>
      </c>
      <c r="AB1771" s="36">
        <v>14.13700008392334</v>
      </c>
    </row>
    <row r="1772" spans="1:28" hidden="1" x14ac:dyDescent="0.2">
      <c r="A1772" s="21">
        <v>45958.766946296295</v>
      </c>
      <c r="B1772" s="22">
        <v>3.2999999821186066E-2</v>
      </c>
      <c r="C1772" s="22">
        <v>15.990678787231445</v>
      </c>
      <c r="D1772" s="23">
        <v>8.6232395172119141</v>
      </c>
      <c r="E1772" s="24">
        <v>138.30000305175781</v>
      </c>
      <c r="F1772" s="24">
        <v>50.227148399999997</v>
      </c>
      <c r="G1772" s="24">
        <v>-66.355536200000003</v>
      </c>
      <c r="H1772" s="24">
        <v>50.161936378084697</v>
      </c>
      <c r="I1772" s="24">
        <v>-66.461324023310723</v>
      </c>
      <c r="J1772" s="24">
        <v>-2.3865103721618652</v>
      </c>
      <c r="K1772" s="24">
        <v>6.3935251235961914</v>
      </c>
      <c r="L1772" s="25">
        <v>0.71605885028839111</v>
      </c>
      <c r="M1772" s="21">
        <v>25569.020973101851</v>
      </c>
      <c r="N1772" s="23">
        <v>6.4992284774780273</v>
      </c>
      <c r="O1772" s="26">
        <v>29656.060546875</v>
      </c>
      <c r="P1772" s="26">
        <v>45862.11328125</v>
      </c>
      <c r="Q1772" s="27">
        <v>28.869312286376953</v>
      </c>
      <c r="R1772" s="28">
        <v>33.719921112060547</v>
      </c>
      <c r="S1772" s="29">
        <v>1.0226547718048096</v>
      </c>
      <c r="T1772" s="30">
        <v>29.810375213623047</v>
      </c>
      <c r="U1772" s="23">
        <v>5.560638427734375</v>
      </c>
      <c r="V1772" s="31">
        <v>0.26713976263999939</v>
      </c>
      <c r="W1772" s="32">
        <v>5.5086455345153809</v>
      </c>
      <c r="X1772" s="33">
        <v>9.8093595504760742</v>
      </c>
      <c r="Y1772" s="34">
        <v>96.531303405761719</v>
      </c>
      <c r="Z1772" s="35">
        <v>152.20018005371094</v>
      </c>
      <c r="AA1772" s="23">
        <v>6.4992284774780273</v>
      </c>
      <c r="AB1772" s="36">
        <v>14.13700008392334</v>
      </c>
    </row>
    <row r="1773" spans="1:28" hidden="1" x14ac:dyDescent="0.2">
      <c r="A1773" s="21">
        <v>45958.766957905093</v>
      </c>
      <c r="B1773" s="22">
        <v>0.21899999678134918</v>
      </c>
      <c r="C1773" s="22">
        <v>16.287633895874023</v>
      </c>
      <c r="D1773" s="23">
        <v>8.6545400619506836</v>
      </c>
      <c r="E1773" s="24">
        <v>149.30000305175781</v>
      </c>
      <c r="F1773" s="24">
        <v>50.227148399999997</v>
      </c>
      <c r="G1773" s="24">
        <v>-66.355536200000003</v>
      </c>
      <c r="H1773" s="24">
        <v>50.161929045703268</v>
      </c>
      <c r="I1773" s="24">
        <v>-66.461315895059656</v>
      </c>
      <c r="J1773" s="24">
        <v>-3.2021064758300781</v>
      </c>
      <c r="K1773" s="24">
        <v>6.974327564239502</v>
      </c>
      <c r="L1773" s="25">
        <v>0.71605885028839111</v>
      </c>
      <c r="M1773" s="21">
        <v>25569.020984722221</v>
      </c>
      <c r="N1773" s="23">
        <v>6.4992284774780273</v>
      </c>
      <c r="O1773" s="26">
        <v>29656.060546875</v>
      </c>
      <c r="P1773" s="26">
        <v>45862.11328125</v>
      </c>
      <c r="Q1773" s="27">
        <v>28.869312286376953</v>
      </c>
      <c r="R1773" s="28">
        <v>33.719921112060547</v>
      </c>
      <c r="S1773" s="29">
        <v>1.0226547718048096</v>
      </c>
      <c r="T1773" s="30">
        <v>29.810375213623047</v>
      </c>
      <c r="U1773" s="23">
        <v>5.560638427734375</v>
      </c>
      <c r="V1773" s="31">
        <v>0.26713976263999939</v>
      </c>
      <c r="W1773" s="32">
        <v>5.5086455345153809</v>
      </c>
      <c r="X1773" s="33">
        <v>9.8093595504760742</v>
      </c>
      <c r="Y1773" s="34">
        <v>96.531303405761719</v>
      </c>
      <c r="Z1773" s="35">
        <v>152.20018005371094</v>
      </c>
      <c r="AA1773" s="23">
        <v>6.4992284774780273</v>
      </c>
      <c r="AB1773" s="36">
        <v>14.13700008392334</v>
      </c>
    </row>
    <row r="1774" spans="1:28" hidden="1" x14ac:dyDescent="0.2">
      <c r="A1774" s="21">
        <v>45958.766969606484</v>
      </c>
      <c r="B1774" s="22">
        <v>0.27900001406669617</v>
      </c>
      <c r="C1774" s="22">
        <v>16.320575714111328</v>
      </c>
      <c r="D1774" s="23">
        <v>8.6545400619506836</v>
      </c>
      <c r="E1774" s="24">
        <v>143.5</v>
      </c>
      <c r="F1774" s="24">
        <v>50.227148399999997</v>
      </c>
      <c r="G1774" s="24">
        <v>-66.355536200000003</v>
      </c>
      <c r="H1774" s="24">
        <v>50.161921774240206</v>
      </c>
      <c r="I1774" s="24">
        <v>-66.461306877658771</v>
      </c>
      <c r="J1774" s="24">
        <v>-4.0109262466430664</v>
      </c>
      <c r="K1774" s="24">
        <v>7.6186637878417969</v>
      </c>
      <c r="L1774" s="25">
        <v>0.71605885028839111</v>
      </c>
      <c r="M1774" s="21">
        <v>25569.020996412037</v>
      </c>
      <c r="N1774" s="23">
        <v>6.4992284774780273</v>
      </c>
      <c r="O1774" s="26">
        <v>29656.060546875</v>
      </c>
      <c r="P1774" s="26">
        <v>45862.11328125</v>
      </c>
      <c r="Q1774" s="27">
        <v>28.869312286376953</v>
      </c>
      <c r="R1774" s="28">
        <v>33.719921112060547</v>
      </c>
      <c r="S1774" s="29">
        <v>1.0226547718048096</v>
      </c>
      <c r="T1774" s="30">
        <v>29.810375213623047</v>
      </c>
      <c r="U1774" s="23">
        <v>5.560638427734375</v>
      </c>
      <c r="V1774" s="31">
        <v>0.26713976263999939</v>
      </c>
      <c r="W1774" s="32">
        <v>5.5086455345153809</v>
      </c>
      <c r="X1774" s="33">
        <v>9.8093595504760742</v>
      </c>
      <c r="Y1774" s="34">
        <v>96.531303405761719</v>
      </c>
      <c r="Z1774" s="35">
        <v>152.20018005371094</v>
      </c>
      <c r="AA1774" s="23">
        <v>6.4992284774780273</v>
      </c>
      <c r="AB1774" s="36">
        <v>14.13700008392334</v>
      </c>
    </row>
    <row r="1775" spans="1:28" hidden="1" x14ac:dyDescent="0.2">
      <c r="A1775" s="21">
        <v>45958.766981238427</v>
      </c>
      <c r="B1775" s="22">
        <v>0.10000000149011612</v>
      </c>
      <c r="C1775" s="22">
        <v>15.886794090270996</v>
      </c>
      <c r="D1775" s="23">
        <v>8.6545400619506836</v>
      </c>
      <c r="E1775" s="24">
        <v>126.80000305175781</v>
      </c>
      <c r="F1775" s="24">
        <v>50.227148399999997</v>
      </c>
      <c r="G1775" s="24">
        <v>-66.355536200000003</v>
      </c>
      <c r="H1775" s="24">
        <v>50.161915264705286</v>
      </c>
      <c r="I1775" s="24">
        <v>-66.461296077111015</v>
      </c>
      <c r="J1775" s="24">
        <v>-4.7349948883056641</v>
      </c>
      <c r="K1775" s="24">
        <v>8.3904142379760742</v>
      </c>
      <c r="L1775" s="25">
        <v>0.71605885028839111</v>
      </c>
      <c r="M1775" s="21">
        <v>25569.021008043983</v>
      </c>
      <c r="N1775" s="23">
        <v>6.8536791801452637</v>
      </c>
      <c r="O1775" s="26">
        <v>29486.2890625</v>
      </c>
      <c r="P1775" s="26">
        <v>45127.10546875</v>
      </c>
      <c r="Q1775" s="27">
        <v>28.410280227661133</v>
      </c>
      <c r="R1775" s="28">
        <v>33.914066314697266</v>
      </c>
      <c r="S1775" s="29">
        <v>1.0222510099411011</v>
      </c>
      <c r="T1775" s="30">
        <v>29.332618713378906</v>
      </c>
      <c r="U1775" s="23">
        <v>5.690277099609375</v>
      </c>
      <c r="V1775" s="31">
        <v>0.29506233334541321</v>
      </c>
      <c r="W1775" s="32">
        <v>0.2220350056886673</v>
      </c>
      <c r="X1775" s="33">
        <v>9.8120670318603516</v>
      </c>
      <c r="Y1775" s="34">
        <v>97.06683349609375</v>
      </c>
      <c r="Z1775" s="35">
        <v>153.00808715820313</v>
      </c>
      <c r="AA1775" s="23">
        <v>6.8536791801452637</v>
      </c>
      <c r="AB1775" s="36">
        <v>14.083000183105469</v>
      </c>
    </row>
    <row r="1776" spans="1:28" hidden="1" x14ac:dyDescent="0.2">
      <c r="A1776" s="21">
        <v>45958.766992893521</v>
      </c>
      <c r="B1776" s="22">
        <v>7.0000000298023224E-2</v>
      </c>
      <c r="C1776" s="22">
        <v>15.99988842010498</v>
      </c>
      <c r="D1776" s="23">
        <v>8.6545400619506836</v>
      </c>
      <c r="E1776" s="24">
        <v>117.90000152587891</v>
      </c>
      <c r="F1776" s="24">
        <v>50.227148399999997</v>
      </c>
      <c r="G1776" s="24">
        <v>-66.355536200000003</v>
      </c>
      <c r="H1776" s="24">
        <v>50.161911213313289</v>
      </c>
      <c r="I1776" s="24">
        <v>-66.46128433499554</v>
      </c>
      <c r="J1776" s="24">
        <v>-5.185638427734375</v>
      </c>
      <c r="K1776" s="24">
        <v>9.2294445037841797</v>
      </c>
      <c r="L1776" s="25">
        <v>0.71132409572601318</v>
      </c>
      <c r="M1776" s="21">
        <v>25569.02101971065</v>
      </c>
      <c r="N1776" s="23">
        <v>6.8536791801452637</v>
      </c>
      <c r="O1776" s="26">
        <v>29486.2890625</v>
      </c>
      <c r="P1776" s="26">
        <v>45127.10546875</v>
      </c>
      <c r="Q1776" s="27">
        <v>28.410280227661133</v>
      </c>
      <c r="R1776" s="28">
        <v>33.914066314697266</v>
      </c>
      <c r="S1776" s="29">
        <v>1.0222510099411011</v>
      </c>
      <c r="T1776" s="30">
        <v>29.332618713378906</v>
      </c>
      <c r="U1776" s="23">
        <v>5.690277099609375</v>
      </c>
      <c r="V1776" s="31">
        <v>0.29506233334541321</v>
      </c>
      <c r="W1776" s="32">
        <v>0.2220350056886673</v>
      </c>
      <c r="X1776" s="33">
        <v>9.8120670318603516</v>
      </c>
      <c r="Y1776" s="34">
        <v>97.06683349609375</v>
      </c>
      <c r="Z1776" s="35">
        <v>153.00808715820313</v>
      </c>
      <c r="AA1776" s="23">
        <v>6.8536791801452637</v>
      </c>
      <c r="AB1776" s="36">
        <v>14.083000183105469</v>
      </c>
    </row>
    <row r="1777" spans="1:28" hidden="1" x14ac:dyDescent="0.2">
      <c r="A1777" s="21">
        <v>45958.76700453704</v>
      </c>
      <c r="B1777" s="22">
        <v>0.12300000339746475</v>
      </c>
      <c r="C1777" s="22">
        <v>16.225147247314453</v>
      </c>
      <c r="D1777" s="23">
        <v>8.6545400619506836</v>
      </c>
      <c r="E1777" s="24">
        <v>128.80000305175781</v>
      </c>
      <c r="F1777" s="24">
        <v>50.227148399999997</v>
      </c>
      <c r="G1777" s="24">
        <v>-66.355536200000003</v>
      </c>
      <c r="H1777" s="24">
        <v>50.161906361664514</v>
      </c>
      <c r="I1777" s="24">
        <v>-66.461272058761793</v>
      </c>
      <c r="J1777" s="24">
        <v>-5.7252964973449707</v>
      </c>
      <c r="K1777" s="24">
        <v>10.106639862060547</v>
      </c>
      <c r="L1777" s="25">
        <v>0.71132409572601318</v>
      </c>
      <c r="M1777" s="21">
        <v>25569.021031354168</v>
      </c>
      <c r="N1777" s="23">
        <v>6.8536791801452637</v>
      </c>
      <c r="O1777" s="26">
        <v>29486.2890625</v>
      </c>
      <c r="P1777" s="26">
        <v>45127.10546875</v>
      </c>
      <c r="Q1777" s="27">
        <v>28.410280227661133</v>
      </c>
      <c r="R1777" s="28">
        <v>33.914066314697266</v>
      </c>
      <c r="S1777" s="29">
        <v>1.0222510099411011</v>
      </c>
      <c r="T1777" s="30">
        <v>29.332618713378906</v>
      </c>
      <c r="U1777" s="23">
        <v>5.690277099609375</v>
      </c>
      <c r="V1777" s="31">
        <v>0.29506233334541321</v>
      </c>
      <c r="W1777" s="32">
        <v>0.2220350056886673</v>
      </c>
      <c r="X1777" s="33">
        <v>9.8120670318603516</v>
      </c>
      <c r="Y1777" s="34">
        <v>97.06683349609375</v>
      </c>
      <c r="Z1777" s="35">
        <v>153.00808715820313</v>
      </c>
      <c r="AA1777" s="23">
        <v>6.8536791801452637</v>
      </c>
      <c r="AB1777" s="36">
        <v>14.083000183105469</v>
      </c>
    </row>
    <row r="1778" spans="1:28" hidden="1" x14ac:dyDescent="0.2">
      <c r="A1778" s="21">
        <v>45958.767016180558</v>
      </c>
      <c r="B1778" s="22">
        <v>8.5000000894069672E-2</v>
      </c>
      <c r="C1778" s="22">
        <v>16.246484756469727</v>
      </c>
      <c r="D1778" s="23">
        <v>8.6674737930297852</v>
      </c>
      <c r="E1778" s="24">
        <v>147.69999694824219</v>
      </c>
      <c r="F1778" s="24">
        <v>50.227148399999997</v>
      </c>
      <c r="G1778" s="24">
        <v>-66.355536200000003</v>
      </c>
      <c r="H1778" s="24">
        <v>50.161899654736708</v>
      </c>
      <c r="I1778" s="24">
        <v>-66.461263218792169</v>
      </c>
      <c r="J1778" s="24">
        <v>-6.4713215827941895</v>
      </c>
      <c r="K1778" s="24">
        <v>10.738298416137695</v>
      </c>
      <c r="L1778" s="25">
        <v>0.71132409572601318</v>
      </c>
      <c r="M1778" s="21">
        <v>25569.021042986111</v>
      </c>
      <c r="N1778" s="23">
        <v>6.8536791801452637</v>
      </c>
      <c r="O1778" s="26">
        <v>29486.2890625</v>
      </c>
      <c r="P1778" s="26">
        <v>45127.10546875</v>
      </c>
      <c r="Q1778" s="27">
        <v>28.410280227661133</v>
      </c>
      <c r="R1778" s="28">
        <v>33.914066314697266</v>
      </c>
      <c r="S1778" s="29">
        <v>1.0222510099411011</v>
      </c>
      <c r="T1778" s="30">
        <v>29.332618713378906</v>
      </c>
      <c r="U1778" s="23">
        <v>5.690277099609375</v>
      </c>
      <c r="V1778" s="31">
        <v>0.29506233334541321</v>
      </c>
      <c r="W1778" s="32">
        <v>0.2220350056886673</v>
      </c>
      <c r="X1778" s="33">
        <v>9.8120670318603516</v>
      </c>
      <c r="Y1778" s="34">
        <v>97.06683349609375</v>
      </c>
      <c r="Z1778" s="35">
        <v>153.00808715820313</v>
      </c>
      <c r="AA1778" s="23">
        <v>6.8536791801452637</v>
      </c>
      <c r="AB1778" s="36">
        <v>14.083000183105469</v>
      </c>
    </row>
    <row r="1779" spans="1:28" hidden="1" x14ac:dyDescent="0.2">
      <c r="A1779" s="21">
        <v>45958.767027824077</v>
      </c>
      <c r="B1779" s="22">
        <v>0.10499999672174454</v>
      </c>
      <c r="C1779" s="22">
        <v>16.36009407043457</v>
      </c>
      <c r="D1779" s="23">
        <v>8.6674737930297852</v>
      </c>
      <c r="E1779" s="24">
        <v>168</v>
      </c>
      <c r="F1779" s="24">
        <v>50.227148399999997</v>
      </c>
      <c r="G1779" s="24">
        <v>-66.355536200000003</v>
      </c>
      <c r="H1779" s="24">
        <v>50.161891458888043</v>
      </c>
      <c r="I1779" s="24">
        <v>-66.461258573790147</v>
      </c>
      <c r="J1779" s="24">
        <v>-7.3829631805419922</v>
      </c>
      <c r="K1779" s="24">
        <v>11.070207595825195</v>
      </c>
      <c r="L1779" s="25">
        <v>0.71132409572601318</v>
      </c>
      <c r="M1779" s="21">
        <v>25569.021054641205</v>
      </c>
      <c r="N1779" s="23">
        <v>6.8536791801452637</v>
      </c>
      <c r="O1779" s="26">
        <v>29486.2890625</v>
      </c>
      <c r="P1779" s="26">
        <v>45127.10546875</v>
      </c>
      <c r="Q1779" s="27">
        <v>28.410280227661133</v>
      </c>
      <c r="R1779" s="28">
        <v>33.914066314697266</v>
      </c>
      <c r="S1779" s="29">
        <v>1.0222510099411011</v>
      </c>
      <c r="T1779" s="30">
        <v>29.332618713378906</v>
      </c>
      <c r="U1779" s="23">
        <v>5.690277099609375</v>
      </c>
      <c r="V1779" s="31">
        <v>0.29506233334541321</v>
      </c>
      <c r="W1779" s="32">
        <v>0.2220350056886673</v>
      </c>
      <c r="X1779" s="33">
        <v>9.8120670318603516</v>
      </c>
      <c r="Y1779" s="34">
        <v>97.06683349609375</v>
      </c>
      <c r="Z1779" s="35">
        <v>153.00808715820313</v>
      </c>
      <c r="AA1779" s="23">
        <v>6.8536791801452637</v>
      </c>
      <c r="AB1779" s="36">
        <v>14.083000183105469</v>
      </c>
    </row>
    <row r="1780" spans="1:28" hidden="1" x14ac:dyDescent="0.2">
      <c r="A1780" s="21">
        <v>45958.767039467595</v>
      </c>
      <c r="B1780" s="22">
        <v>0.23999999463558197</v>
      </c>
      <c r="C1780" s="22">
        <v>16.877433776855469</v>
      </c>
      <c r="D1780" s="23">
        <v>8.6674737930297852</v>
      </c>
      <c r="E1780" s="24">
        <v>164.39999389648438</v>
      </c>
      <c r="F1780" s="24">
        <v>50.227148399999997</v>
      </c>
      <c r="G1780" s="24">
        <v>-66.355536200000003</v>
      </c>
      <c r="H1780" s="24">
        <v>50.161882381482201</v>
      </c>
      <c r="I1780" s="24">
        <v>-66.461255041763607</v>
      </c>
      <c r="J1780" s="24">
        <v>-8.3926620483398438</v>
      </c>
      <c r="K1780" s="24">
        <v>11.322589874267578</v>
      </c>
      <c r="L1780" s="25">
        <v>0.71132409572601318</v>
      </c>
      <c r="M1780" s="21">
        <v>25569.021066284724</v>
      </c>
      <c r="N1780" s="23">
        <v>6.8536791801452637</v>
      </c>
      <c r="O1780" s="26">
        <v>29486.2890625</v>
      </c>
      <c r="P1780" s="26">
        <v>45127.10546875</v>
      </c>
      <c r="Q1780" s="27">
        <v>28.410280227661133</v>
      </c>
      <c r="R1780" s="28">
        <v>33.914066314697266</v>
      </c>
      <c r="S1780" s="29">
        <v>1.0222510099411011</v>
      </c>
      <c r="T1780" s="30">
        <v>29.332618713378906</v>
      </c>
      <c r="U1780" s="23">
        <v>5.690277099609375</v>
      </c>
      <c r="V1780" s="31">
        <v>0.29506233334541321</v>
      </c>
      <c r="W1780" s="32">
        <v>0.2220350056886673</v>
      </c>
      <c r="X1780" s="33">
        <v>9.8120670318603516</v>
      </c>
      <c r="Y1780" s="34">
        <v>97.06683349609375</v>
      </c>
      <c r="Z1780" s="35">
        <v>153.00808715820313</v>
      </c>
      <c r="AA1780" s="23">
        <v>6.8536791801452637</v>
      </c>
      <c r="AB1780" s="36">
        <v>14.083000183105469</v>
      </c>
    </row>
    <row r="1781" spans="1:28" hidden="1" x14ac:dyDescent="0.2">
      <c r="A1781" s="21">
        <v>45958.767051111114</v>
      </c>
      <c r="B1781" s="22">
        <v>8.2000002264976501E-2</v>
      </c>
      <c r="C1781" s="22">
        <v>15.969590187072754</v>
      </c>
      <c r="D1781" s="23">
        <v>8.6674737930297852</v>
      </c>
      <c r="E1781" s="24">
        <v>149.5</v>
      </c>
      <c r="F1781" s="24">
        <v>50.227148399999997</v>
      </c>
      <c r="G1781" s="24">
        <v>-66.355536200000003</v>
      </c>
      <c r="H1781" s="24">
        <v>50.161874179429816</v>
      </c>
      <c r="I1781" s="24">
        <v>-66.461248654175009</v>
      </c>
      <c r="J1781" s="24">
        <v>-9.3049936294555664</v>
      </c>
      <c r="K1781" s="24">
        <v>11.779014587402344</v>
      </c>
      <c r="L1781" s="25">
        <v>0.70658940076828003</v>
      </c>
      <c r="M1781" s="21">
        <v>25569.021077928242</v>
      </c>
      <c r="N1781" s="23">
        <v>6.8536791801452637</v>
      </c>
      <c r="O1781" s="26">
        <v>29486.2890625</v>
      </c>
      <c r="P1781" s="26">
        <v>45127.10546875</v>
      </c>
      <c r="Q1781" s="27">
        <v>28.410280227661133</v>
      </c>
      <c r="R1781" s="28">
        <v>33.914066314697266</v>
      </c>
      <c r="S1781" s="29">
        <v>1.0222510099411011</v>
      </c>
      <c r="T1781" s="30">
        <v>29.332618713378906</v>
      </c>
      <c r="U1781" s="23">
        <v>5.690277099609375</v>
      </c>
      <c r="V1781" s="31">
        <v>0.29506233334541321</v>
      </c>
      <c r="W1781" s="32">
        <v>0.2220350056886673</v>
      </c>
      <c r="X1781" s="33">
        <v>9.8120670318603516</v>
      </c>
      <c r="Y1781" s="34">
        <v>97.06683349609375</v>
      </c>
      <c r="Z1781" s="35">
        <v>153.00808715820313</v>
      </c>
      <c r="AA1781" s="23">
        <v>6.8536791801452637</v>
      </c>
      <c r="AB1781" s="36">
        <v>14.083000183105469</v>
      </c>
    </row>
    <row r="1782" spans="1:28" hidden="1" x14ac:dyDescent="0.2">
      <c r="A1782" s="21">
        <v>45958.767062777777</v>
      </c>
      <c r="B1782" s="22">
        <v>7.5999997556209564E-2</v>
      </c>
      <c r="C1782" s="22">
        <v>15.777599334716797</v>
      </c>
      <c r="D1782" s="23">
        <v>8.6674737930297852</v>
      </c>
      <c r="E1782" s="24">
        <v>133.60000610351563</v>
      </c>
      <c r="F1782" s="24">
        <v>50.227148399999997</v>
      </c>
      <c r="G1782" s="24">
        <v>-66.355536200000003</v>
      </c>
      <c r="H1782" s="24">
        <v>50.1618680311079</v>
      </c>
      <c r="I1782" s="24">
        <v>-66.461238904213275</v>
      </c>
      <c r="J1782" s="24">
        <v>-9.9888830184936523</v>
      </c>
      <c r="K1782" s="24">
        <v>12.47569751739502</v>
      </c>
      <c r="L1782" s="25">
        <v>0.70658940076828003</v>
      </c>
      <c r="M1782" s="21">
        <v>25569.021089594906</v>
      </c>
      <c r="N1782" s="23">
        <v>6.8536791801452637</v>
      </c>
      <c r="O1782" s="26">
        <v>29486.2890625</v>
      </c>
      <c r="P1782" s="26">
        <v>45127.10546875</v>
      </c>
      <c r="Q1782" s="27">
        <v>28.410280227661133</v>
      </c>
      <c r="R1782" s="28">
        <v>33.914066314697266</v>
      </c>
      <c r="S1782" s="29">
        <v>1.0222510099411011</v>
      </c>
      <c r="T1782" s="30">
        <v>29.332618713378906</v>
      </c>
      <c r="U1782" s="23">
        <v>5.690277099609375</v>
      </c>
      <c r="V1782" s="31">
        <v>0.29506233334541321</v>
      </c>
      <c r="W1782" s="32">
        <v>0.2220350056886673</v>
      </c>
      <c r="X1782" s="33">
        <v>9.8120670318603516</v>
      </c>
      <c r="Y1782" s="34">
        <v>97.06683349609375</v>
      </c>
      <c r="Z1782" s="35">
        <v>153.00808715820313</v>
      </c>
      <c r="AA1782" s="23">
        <v>6.8536791801452637</v>
      </c>
      <c r="AB1782" s="36">
        <v>14.083000183105469</v>
      </c>
    </row>
    <row r="1783" spans="1:28" hidden="1" x14ac:dyDescent="0.2">
      <c r="A1783" s="21">
        <v>45958.767074386575</v>
      </c>
      <c r="B1783" s="22">
        <v>0.125</v>
      </c>
      <c r="C1783" s="22">
        <v>16.101690292358398</v>
      </c>
      <c r="D1783" s="23">
        <v>8.685938835144043</v>
      </c>
      <c r="E1783" s="24">
        <v>125.30000305175781</v>
      </c>
      <c r="F1783" s="24">
        <v>50.227148399999997</v>
      </c>
      <c r="G1783" s="24">
        <v>-66.355536200000003</v>
      </c>
      <c r="H1783" s="24">
        <v>50.161863345991769</v>
      </c>
      <c r="I1783" s="24">
        <v>-66.46122875789932</v>
      </c>
      <c r="J1783" s="24">
        <v>-10.510017395019531</v>
      </c>
      <c r="K1783" s="24">
        <v>13.200700759887695</v>
      </c>
      <c r="L1783" s="25">
        <v>0.70658940076828003</v>
      </c>
      <c r="M1783" s="21">
        <v>25569.021101203703</v>
      </c>
      <c r="N1783" s="23">
        <v>6.8536791801452637</v>
      </c>
      <c r="O1783" s="26">
        <v>29486.2890625</v>
      </c>
      <c r="P1783" s="26">
        <v>45127.10546875</v>
      </c>
      <c r="Q1783" s="27">
        <v>28.410280227661133</v>
      </c>
      <c r="R1783" s="28">
        <v>33.914066314697266</v>
      </c>
      <c r="S1783" s="29">
        <v>1.0222510099411011</v>
      </c>
      <c r="T1783" s="30">
        <v>29.332618713378906</v>
      </c>
      <c r="U1783" s="23">
        <v>5.690277099609375</v>
      </c>
      <c r="V1783" s="31">
        <v>0.29506233334541321</v>
      </c>
      <c r="W1783" s="32">
        <v>0.2220350056886673</v>
      </c>
      <c r="X1783" s="33">
        <v>9.8120670318603516</v>
      </c>
      <c r="Y1783" s="34">
        <v>97.06683349609375</v>
      </c>
      <c r="Z1783" s="35">
        <v>153.00808715820313</v>
      </c>
      <c r="AA1783" s="23">
        <v>6.8536791801452637</v>
      </c>
      <c r="AB1783" s="36">
        <v>14.083000183105469</v>
      </c>
    </row>
    <row r="1784" spans="1:28" hidden="1" x14ac:dyDescent="0.2">
      <c r="A1784" s="21">
        <v>45958.767086030093</v>
      </c>
      <c r="B1784" s="22">
        <v>0.18999999761581421</v>
      </c>
      <c r="C1784" s="22">
        <v>16.194868087768555</v>
      </c>
      <c r="D1784" s="23">
        <v>8.685938835144043</v>
      </c>
      <c r="E1784" s="24">
        <v>130.10000610351563</v>
      </c>
      <c r="F1784" s="24">
        <v>50.227148399999997</v>
      </c>
      <c r="G1784" s="24">
        <v>-66.355536200000003</v>
      </c>
      <c r="H1784" s="24">
        <v>50.161857983154306</v>
      </c>
      <c r="I1784" s="24">
        <v>-66.461217711423714</v>
      </c>
      <c r="J1784" s="24">
        <v>-11.106534957885742</v>
      </c>
      <c r="K1784" s="24">
        <v>13.990025520324707</v>
      </c>
      <c r="L1784" s="25">
        <v>0.70658940076828003</v>
      </c>
      <c r="M1784" s="21">
        <v>25569.02111283565</v>
      </c>
      <c r="N1784" s="23">
        <v>6.933006763458252</v>
      </c>
      <c r="O1784" s="26">
        <v>29547.330078125</v>
      </c>
      <c r="P1784" s="26">
        <v>45115.90625</v>
      </c>
      <c r="Q1784" s="27">
        <v>28.413679122924805</v>
      </c>
      <c r="R1784" s="28">
        <v>33.844005584716797</v>
      </c>
      <c r="S1784" s="29">
        <v>1.0222439765930176</v>
      </c>
      <c r="T1784" s="30">
        <v>29.325338363647461</v>
      </c>
      <c r="U1784" s="23">
        <v>5.891082763671875</v>
      </c>
      <c r="V1784" s="31">
        <v>0.2887842059135437</v>
      </c>
      <c r="W1784" s="32">
        <v>0.28969001770019531</v>
      </c>
      <c r="X1784" s="33">
        <v>9.8449029922485352</v>
      </c>
      <c r="Y1784" s="34">
        <v>97.574043273925781</v>
      </c>
      <c r="Z1784" s="35">
        <v>153.79928588867188</v>
      </c>
      <c r="AA1784" s="23">
        <v>6.933006763458252</v>
      </c>
      <c r="AB1784" s="36">
        <v>13.956999778747559</v>
      </c>
    </row>
    <row r="1785" spans="1:28" hidden="1" x14ac:dyDescent="0.2">
      <c r="A1785" s="21">
        <v>45958.767097731485</v>
      </c>
      <c r="B1785" s="22">
        <v>4.3999999761581421E-2</v>
      </c>
      <c r="C1785" s="22">
        <v>15.490467071533203</v>
      </c>
      <c r="D1785" s="23">
        <v>8.685938835144043</v>
      </c>
      <c r="E1785" s="24">
        <v>146.69999694824219</v>
      </c>
      <c r="F1785" s="24">
        <v>50.227148399999997</v>
      </c>
      <c r="G1785" s="24">
        <v>-66.355536200000003</v>
      </c>
      <c r="H1785" s="24">
        <v>50.161850324412768</v>
      </c>
      <c r="I1785" s="24">
        <v>-66.461207444295823</v>
      </c>
      <c r="J1785" s="24">
        <v>-11.958431243896484</v>
      </c>
      <c r="K1785" s="24">
        <v>14.723663330078125</v>
      </c>
      <c r="L1785" s="25">
        <v>0.70658940076828003</v>
      </c>
      <c r="M1785" s="21">
        <v>25569.021124537037</v>
      </c>
      <c r="N1785" s="23">
        <v>6.933006763458252</v>
      </c>
      <c r="O1785" s="26">
        <v>29547.330078125</v>
      </c>
      <c r="P1785" s="26">
        <v>45115.90625</v>
      </c>
      <c r="Q1785" s="27">
        <v>28.413679122924805</v>
      </c>
      <c r="R1785" s="28">
        <v>33.844005584716797</v>
      </c>
      <c r="S1785" s="29">
        <v>1.0222439765930176</v>
      </c>
      <c r="T1785" s="30">
        <v>29.325338363647461</v>
      </c>
      <c r="U1785" s="23">
        <v>5.891082763671875</v>
      </c>
      <c r="V1785" s="31">
        <v>0.2887842059135437</v>
      </c>
      <c r="W1785" s="32">
        <v>0.28969001770019531</v>
      </c>
      <c r="X1785" s="33">
        <v>9.8449029922485352</v>
      </c>
      <c r="Y1785" s="34">
        <v>97.574043273925781</v>
      </c>
      <c r="Z1785" s="35">
        <v>153.79928588867188</v>
      </c>
      <c r="AA1785" s="23">
        <v>6.933006763458252</v>
      </c>
      <c r="AB1785" s="36">
        <v>13.956999778747559</v>
      </c>
    </row>
    <row r="1786" spans="1:28" hidden="1" x14ac:dyDescent="0.2">
      <c r="A1786" s="21">
        <v>45958.767109363427</v>
      </c>
      <c r="B1786" s="22">
        <v>0.12600000202655792</v>
      </c>
      <c r="C1786" s="22">
        <v>16.027420043945313</v>
      </c>
      <c r="D1786" s="23">
        <v>8.685938835144043</v>
      </c>
      <c r="E1786" s="24">
        <v>174.30000305175781</v>
      </c>
      <c r="F1786" s="24">
        <v>50.227148399999997</v>
      </c>
      <c r="G1786" s="24">
        <v>-66.355536200000003</v>
      </c>
      <c r="H1786" s="24">
        <v>50.161842641075168</v>
      </c>
      <c r="I1786" s="24">
        <v>-66.461204539884861</v>
      </c>
      <c r="J1786" s="24">
        <v>-12.813065528869629</v>
      </c>
      <c r="K1786" s="24">
        <v>14.93120002746582</v>
      </c>
      <c r="L1786" s="25">
        <v>0.70117825269699097</v>
      </c>
      <c r="M1786" s="21">
        <v>25569.021136180556</v>
      </c>
      <c r="N1786" s="23">
        <v>6.933006763458252</v>
      </c>
      <c r="O1786" s="26">
        <v>29547.330078125</v>
      </c>
      <c r="P1786" s="26">
        <v>45115.90625</v>
      </c>
      <c r="Q1786" s="27">
        <v>28.413679122924805</v>
      </c>
      <c r="R1786" s="28">
        <v>33.844005584716797</v>
      </c>
      <c r="S1786" s="29">
        <v>1.0222439765930176</v>
      </c>
      <c r="T1786" s="30">
        <v>29.325338363647461</v>
      </c>
      <c r="U1786" s="23">
        <v>5.891082763671875</v>
      </c>
      <c r="V1786" s="31">
        <v>0.2887842059135437</v>
      </c>
      <c r="W1786" s="32">
        <v>0.28969001770019531</v>
      </c>
      <c r="X1786" s="33">
        <v>9.8449029922485352</v>
      </c>
      <c r="Y1786" s="34">
        <v>97.574043273925781</v>
      </c>
      <c r="Z1786" s="35">
        <v>153.79928588867188</v>
      </c>
      <c r="AA1786" s="23">
        <v>6.933006763458252</v>
      </c>
      <c r="AB1786" s="36">
        <v>13.956999778747559</v>
      </c>
    </row>
    <row r="1787" spans="1:28" hidden="1" x14ac:dyDescent="0.2">
      <c r="A1787" s="21">
        <v>45958.767120983794</v>
      </c>
      <c r="B1787" s="22">
        <v>0.18600000441074371</v>
      </c>
      <c r="C1787" s="22">
        <v>16.676288604736328</v>
      </c>
      <c r="D1787" s="23">
        <v>8.685938835144043</v>
      </c>
      <c r="E1787" s="24">
        <v>186.80000305175781</v>
      </c>
      <c r="F1787" s="24">
        <v>50.227148399999997</v>
      </c>
      <c r="G1787" s="24">
        <v>-66.355536200000003</v>
      </c>
      <c r="H1787" s="24">
        <v>50.161833962441754</v>
      </c>
      <c r="I1787" s="24">
        <v>-66.461205037344627</v>
      </c>
      <c r="J1787" s="24">
        <v>-13.778409004211426</v>
      </c>
      <c r="K1787" s="24">
        <v>14.895656585693359</v>
      </c>
      <c r="L1787" s="25">
        <v>0.70117825269699097</v>
      </c>
      <c r="M1787" s="21">
        <v>25569.021147800926</v>
      </c>
      <c r="N1787" s="23">
        <v>6.933006763458252</v>
      </c>
      <c r="O1787" s="26">
        <v>29547.330078125</v>
      </c>
      <c r="P1787" s="26">
        <v>45115.90625</v>
      </c>
      <c r="Q1787" s="27">
        <v>28.413679122924805</v>
      </c>
      <c r="R1787" s="28">
        <v>33.844005584716797</v>
      </c>
      <c r="S1787" s="29">
        <v>1.0222439765930176</v>
      </c>
      <c r="T1787" s="30">
        <v>29.325338363647461</v>
      </c>
      <c r="U1787" s="23">
        <v>5.891082763671875</v>
      </c>
      <c r="V1787" s="31">
        <v>0.2887842059135437</v>
      </c>
      <c r="W1787" s="32">
        <v>0.28969001770019531</v>
      </c>
      <c r="X1787" s="33">
        <v>9.8449029922485352</v>
      </c>
      <c r="Y1787" s="34">
        <v>97.574043273925781</v>
      </c>
      <c r="Z1787" s="35">
        <v>153.79928588867188</v>
      </c>
      <c r="AA1787" s="23">
        <v>6.933006763458252</v>
      </c>
      <c r="AB1787" s="36">
        <v>13.956999778747559</v>
      </c>
    </row>
    <row r="1788" spans="1:28" hidden="1" x14ac:dyDescent="0.2">
      <c r="A1788" s="21">
        <v>45958.767132604167</v>
      </c>
      <c r="B1788" s="22">
        <v>7.6999999582767487E-2</v>
      </c>
      <c r="C1788" s="22">
        <v>15.491121292114258</v>
      </c>
      <c r="D1788" s="23">
        <v>8.6889810562133789</v>
      </c>
      <c r="E1788" s="24">
        <v>173.69999694824219</v>
      </c>
      <c r="F1788" s="24">
        <v>50.227148399999997</v>
      </c>
      <c r="G1788" s="24">
        <v>-66.355536200000003</v>
      </c>
      <c r="H1788" s="24">
        <v>50.161825262867829</v>
      </c>
      <c r="I1788" s="24">
        <v>-66.461204494082196</v>
      </c>
      <c r="J1788" s="24">
        <v>-14.746081352233887</v>
      </c>
      <c r="K1788" s="24">
        <v>14.934477806091309</v>
      </c>
      <c r="L1788" s="25">
        <v>0.70117825269699097</v>
      </c>
      <c r="M1788" s="21">
        <v>25569.021159421296</v>
      </c>
      <c r="N1788" s="23">
        <v>6.933006763458252</v>
      </c>
      <c r="O1788" s="26">
        <v>29547.330078125</v>
      </c>
      <c r="P1788" s="26">
        <v>45115.90625</v>
      </c>
      <c r="Q1788" s="27">
        <v>28.413679122924805</v>
      </c>
      <c r="R1788" s="28">
        <v>33.844005584716797</v>
      </c>
      <c r="S1788" s="29">
        <v>1.0222439765930176</v>
      </c>
      <c r="T1788" s="30">
        <v>29.325338363647461</v>
      </c>
      <c r="U1788" s="23">
        <v>5.891082763671875</v>
      </c>
      <c r="V1788" s="31">
        <v>0.2887842059135437</v>
      </c>
      <c r="W1788" s="32">
        <v>0.28969001770019531</v>
      </c>
      <c r="X1788" s="33">
        <v>9.8449029922485352</v>
      </c>
      <c r="Y1788" s="34">
        <v>97.574043273925781</v>
      </c>
      <c r="Z1788" s="35">
        <v>153.79928588867188</v>
      </c>
      <c r="AA1788" s="23">
        <v>6.933006763458252</v>
      </c>
      <c r="AB1788" s="36">
        <v>13.956999778747559</v>
      </c>
    </row>
    <row r="1789" spans="1:28" hidden="1" x14ac:dyDescent="0.2">
      <c r="A1789" s="21">
        <v>45958.767144212965</v>
      </c>
      <c r="B1789" s="22">
        <v>8.0000003799796104E-3</v>
      </c>
      <c r="C1789" s="22">
        <v>14.08076000213623</v>
      </c>
      <c r="D1789" s="23">
        <v>8.6889810562133789</v>
      </c>
      <c r="E1789" s="24">
        <v>141.89999389648438</v>
      </c>
      <c r="F1789" s="24">
        <v>50.227148399999997</v>
      </c>
      <c r="G1789" s="24">
        <v>-66.355536200000003</v>
      </c>
      <c r="H1789" s="24">
        <v>50.161820186144531</v>
      </c>
      <c r="I1789" s="24">
        <v>-66.461200260348804</v>
      </c>
      <c r="J1789" s="24">
        <v>-15.310775756835938</v>
      </c>
      <c r="K1789" s="24">
        <v>15.237000465393066</v>
      </c>
      <c r="L1789" s="25">
        <v>0.70117825269699097</v>
      </c>
      <c r="M1789" s="21">
        <v>25569.021171030094</v>
      </c>
      <c r="N1789" s="23">
        <v>6.933006763458252</v>
      </c>
      <c r="O1789" s="26">
        <v>29547.330078125</v>
      </c>
      <c r="P1789" s="26">
        <v>45115.90625</v>
      </c>
      <c r="Q1789" s="27">
        <v>28.413679122924805</v>
      </c>
      <c r="R1789" s="28">
        <v>33.844005584716797</v>
      </c>
      <c r="S1789" s="29">
        <v>1.0222439765930176</v>
      </c>
      <c r="T1789" s="30">
        <v>29.325338363647461</v>
      </c>
      <c r="U1789" s="23">
        <v>5.891082763671875</v>
      </c>
      <c r="V1789" s="31">
        <v>0.2887842059135437</v>
      </c>
      <c r="W1789" s="32">
        <v>0.28969001770019531</v>
      </c>
      <c r="X1789" s="33">
        <v>9.8449029922485352</v>
      </c>
      <c r="Y1789" s="34">
        <v>97.574043273925781</v>
      </c>
      <c r="Z1789" s="35">
        <v>153.79928588867188</v>
      </c>
      <c r="AA1789" s="23">
        <v>6.933006763458252</v>
      </c>
      <c r="AB1789" s="36">
        <v>13.956999778747559</v>
      </c>
    </row>
    <row r="1790" spans="1:28" hidden="1" x14ac:dyDescent="0.2">
      <c r="A1790" s="21">
        <v>45958.767155844907</v>
      </c>
      <c r="B1790" s="22">
        <v>5.7000000029802322E-2</v>
      </c>
      <c r="C1790" s="22">
        <v>13.745115280151367</v>
      </c>
      <c r="D1790" s="23">
        <v>8.6889810562133789</v>
      </c>
      <c r="E1790" s="24">
        <v>126.69999694824219</v>
      </c>
      <c r="F1790" s="24">
        <v>50.227148399999997</v>
      </c>
      <c r="G1790" s="24">
        <v>-66.355536200000003</v>
      </c>
      <c r="H1790" s="24">
        <v>50.161818417258985</v>
      </c>
      <c r="I1790" s="24">
        <v>-66.461195558320554</v>
      </c>
      <c r="J1790" s="24">
        <v>-15.50753116607666</v>
      </c>
      <c r="K1790" s="24">
        <v>15.572983741760254</v>
      </c>
      <c r="L1790" s="25">
        <v>0.70117825269699097</v>
      </c>
      <c r="M1790" s="21">
        <v>25569.021182650464</v>
      </c>
      <c r="N1790" s="23">
        <v>6.8752317428588867</v>
      </c>
      <c r="O1790" s="26">
        <v>29507.98828125</v>
      </c>
      <c r="P1790" s="26">
        <v>45131.8828125</v>
      </c>
      <c r="Q1790" s="27">
        <v>28.416635513305664</v>
      </c>
      <c r="R1790" s="28">
        <v>33.889129638671875</v>
      </c>
      <c r="S1790" s="29">
        <v>1.0222533941268921</v>
      </c>
      <c r="T1790" s="30">
        <v>29.335723876953125</v>
      </c>
      <c r="U1790" s="23">
        <v>5.993988037109375</v>
      </c>
      <c r="V1790" s="31">
        <v>0.29456233978271484</v>
      </c>
      <c r="W1790" s="32">
        <v>0.25361624360084534</v>
      </c>
      <c r="X1790" s="33">
        <v>9.8889760971069336</v>
      </c>
      <c r="Y1790" s="34">
        <v>97.880928039550781</v>
      </c>
      <c r="Z1790" s="35">
        <v>154.2890625</v>
      </c>
      <c r="AA1790" s="23">
        <v>6.8752317428588867</v>
      </c>
      <c r="AB1790" s="36">
        <v>15.038000106811523</v>
      </c>
    </row>
    <row r="1791" spans="1:28" hidden="1" x14ac:dyDescent="0.2">
      <c r="A1791" s="21">
        <v>45958.767167488426</v>
      </c>
      <c r="B1791" s="22">
        <v>1.3000000268220901E-2</v>
      </c>
      <c r="C1791" s="22">
        <v>14.70841121673584</v>
      </c>
      <c r="D1791" s="23">
        <v>8.6889810562133789</v>
      </c>
      <c r="E1791" s="24">
        <v>120.59999847412109</v>
      </c>
      <c r="F1791" s="24">
        <v>50.227148399999997</v>
      </c>
      <c r="G1791" s="24">
        <v>-66.355536200000003</v>
      </c>
      <c r="H1791" s="24">
        <v>50.161817605407265</v>
      </c>
      <c r="I1791" s="24">
        <v>-66.461192247157811</v>
      </c>
      <c r="J1791" s="24">
        <v>-15.597834587097168</v>
      </c>
      <c r="K1791" s="24">
        <v>15.809582710266113</v>
      </c>
      <c r="L1791" s="25">
        <v>0.69914907217025757</v>
      </c>
      <c r="M1791" s="21">
        <v>25569.021194293982</v>
      </c>
      <c r="N1791" s="23">
        <v>6.8752317428588867</v>
      </c>
      <c r="O1791" s="26">
        <v>29507.98828125</v>
      </c>
      <c r="P1791" s="26">
        <v>45131.8828125</v>
      </c>
      <c r="Q1791" s="27">
        <v>28.416635513305664</v>
      </c>
      <c r="R1791" s="28">
        <v>33.889129638671875</v>
      </c>
      <c r="S1791" s="29">
        <v>1.0222533941268921</v>
      </c>
      <c r="T1791" s="30">
        <v>29.335723876953125</v>
      </c>
      <c r="U1791" s="23">
        <v>5.993988037109375</v>
      </c>
      <c r="V1791" s="31">
        <v>0.29456233978271484</v>
      </c>
      <c r="W1791" s="32">
        <v>0.25361624360084534</v>
      </c>
      <c r="X1791" s="33">
        <v>9.8889760971069336</v>
      </c>
      <c r="Y1791" s="34">
        <v>97.880928039550781</v>
      </c>
      <c r="Z1791" s="35">
        <v>154.2890625</v>
      </c>
      <c r="AA1791" s="23">
        <v>6.8752317428588867</v>
      </c>
      <c r="AB1791" s="36">
        <v>15.038000106811523</v>
      </c>
    </row>
    <row r="1792" spans="1:28" hidden="1" x14ac:dyDescent="0.2">
      <c r="A1792" s="21">
        <v>45958.767179131944</v>
      </c>
      <c r="B1792" s="22">
        <v>3.0999999493360519E-2</v>
      </c>
      <c r="C1792" s="22">
        <v>15.221529960632324</v>
      </c>
      <c r="D1792" s="23">
        <v>8.6889810562133789</v>
      </c>
      <c r="E1792" s="24">
        <v>115.5</v>
      </c>
      <c r="F1792" s="24">
        <v>50.227148399999997</v>
      </c>
      <c r="G1792" s="24">
        <v>-66.355536200000003</v>
      </c>
      <c r="H1792" s="24">
        <v>50.161817145642928</v>
      </c>
      <c r="I1792" s="24">
        <v>-66.461189367564046</v>
      </c>
      <c r="J1792" s="24">
        <v>-15.648974418640137</v>
      </c>
      <c r="K1792" s="24">
        <v>16.015342712402344</v>
      </c>
      <c r="L1792" s="25">
        <v>0.69914907217025757</v>
      </c>
      <c r="M1792" s="21">
        <v>25569.021205937501</v>
      </c>
      <c r="N1792" s="23">
        <v>6.8752317428588867</v>
      </c>
      <c r="O1792" s="26">
        <v>29507.98828125</v>
      </c>
      <c r="P1792" s="26">
        <v>45131.8828125</v>
      </c>
      <c r="Q1792" s="27">
        <v>28.416635513305664</v>
      </c>
      <c r="R1792" s="28">
        <v>33.889129638671875</v>
      </c>
      <c r="S1792" s="29">
        <v>1.0222533941268921</v>
      </c>
      <c r="T1792" s="30">
        <v>29.335723876953125</v>
      </c>
      <c r="U1792" s="23">
        <v>5.993988037109375</v>
      </c>
      <c r="V1792" s="31">
        <v>0.29456233978271484</v>
      </c>
      <c r="W1792" s="32">
        <v>0.25361624360084534</v>
      </c>
      <c r="X1792" s="33">
        <v>9.8889760971069336</v>
      </c>
      <c r="Y1792" s="34">
        <v>97.880928039550781</v>
      </c>
      <c r="Z1792" s="35">
        <v>154.2890625</v>
      </c>
      <c r="AA1792" s="23">
        <v>6.8752317428588867</v>
      </c>
      <c r="AB1792" s="36">
        <v>15.038000106811523</v>
      </c>
    </row>
    <row r="1793" spans="1:28" hidden="1" x14ac:dyDescent="0.2">
      <c r="A1793" s="21">
        <v>45958.767190787039</v>
      </c>
      <c r="B1793" s="22">
        <v>4.1000001132488251E-2</v>
      </c>
      <c r="C1793" s="22">
        <v>14.59614086151123</v>
      </c>
      <c r="D1793" s="23">
        <v>8.7344083786010742</v>
      </c>
      <c r="E1793" s="24">
        <v>113.19999694824219</v>
      </c>
      <c r="F1793" s="24">
        <v>50.227148399999997</v>
      </c>
      <c r="G1793" s="24">
        <v>-66.355536200000003</v>
      </c>
      <c r="H1793" s="24">
        <v>50.162024923286403</v>
      </c>
      <c r="I1793" s="24">
        <v>-66.461161411485534</v>
      </c>
      <c r="J1793" s="24">
        <v>7.462592601776123</v>
      </c>
      <c r="K1793" s="24">
        <v>18.012861251831055</v>
      </c>
      <c r="L1793" s="25">
        <v>0.69914907217025757</v>
      </c>
      <c r="M1793" s="21">
        <v>25569.021217592592</v>
      </c>
      <c r="N1793" s="23">
        <v>6.8752317428588867</v>
      </c>
      <c r="O1793" s="26">
        <v>29507.98828125</v>
      </c>
      <c r="P1793" s="26">
        <v>45131.8828125</v>
      </c>
      <c r="Q1793" s="27">
        <v>28.416635513305664</v>
      </c>
      <c r="R1793" s="28">
        <v>33.889129638671875</v>
      </c>
      <c r="S1793" s="29">
        <v>1.0222533941268921</v>
      </c>
      <c r="T1793" s="30">
        <v>29.335723876953125</v>
      </c>
      <c r="U1793" s="23">
        <v>5.993988037109375</v>
      </c>
      <c r="V1793" s="31">
        <v>0.29456233978271484</v>
      </c>
      <c r="W1793" s="32">
        <v>0.25361624360084534</v>
      </c>
      <c r="X1793" s="33">
        <v>9.8889760971069336</v>
      </c>
      <c r="Y1793" s="34">
        <v>97.880928039550781</v>
      </c>
      <c r="Z1793" s="35">
        <v>154.2890625</v>
      </c>
      <c r="AA1793" s="23">
        <v>6.8752317428588867</v>
      </c>
      <c r="AB1793" s="36">
        <v>15.038000106811523</v>
      </c>
    </row>
    <row r="1794" spans="1:28" hidden="1" x14ac:dyDescent="0.2">
      <c r="A1794" s="21">
        <v>45958.767202395837</v>
      </c>
      <c r="B1794" s="22">
        <v>6.1000000685453415E-2</v>
      </c>
      <c r="C1794" s="22">
        <v>14.478656768798828</v>
      </c>
      <c r="D1794" s="23">
        <v>8.7344083786010742</v>
      </c>
      <c r="E1794" s="24">
        <v>118</v>
      </c>
      <c r="F1794" s="24">
        <v>50.227148399999997</v>
      </c>
      <c r="G1794" s="24">
        <v>-66.355536200000003</v>
      </c>
      <c r="H1794" s="24">
        <v>50.162025737055735</v>
      </c>
      <c r="I1794" s="24">
        <v>-66.461154115470521</v>
      </c>
      <c r="J1794" s="24">
        <v>7.5531115531921387</v>
      </c>
      <c r="K1794" s="24">
        <v>18.534194946289063</v>
      </c>
      <c r="L1794" s="25">
        <v>0.69914907217025757</v>
      </c>
      <c r="M1794" s="21">
        <v>25569.021229201389</v>
      </c>
      <c r="N1794" s="23">
        <v>6.8752317428588867</v>
      </c>
      <c r="O1794" s="26">
        <v>29507.98828125</v>
      </c>
      <c r="P1794" s="26">
        <v>45131.8828125</v>
      </c>
      <c r="Q1794" s="27">
        <v>28.416635513305664</v>
      </c>
      <c r="R1794" s="28">
        <v>33.889129638671875</v>
      </c>
      <c r="S1794" s="29">
        <v>1.0222533941268921</v>
      </c>
      <c r="T1794" s="30">
        <v>29.335723876953125</v>
      </c>
      <c r="U1794" s="23">
        <v>5.993988037109375</v>
      </c>
      <c r="V1794" s="31">
        <v>0.29456233978271484</v>
      </c>
      <c r="W1794" s="32">
        <v>0.25361624360084534</v>
      </c>
      <c r="X1794" s="33">
        <v>9.8889760971069336</v>
      </c>
      <c r="Y1794" s="34">
        <v>97.880928039550781</v>
      </c>
      <c r="Z1794" s="35">
        <v>154.2890625</v>
      </c>
      <c r="AA1794" s="23">
        <v>6.8752317428588867</v>
      </c>
      <c r="AB1794" s="36">
        <v>15.038000106811523</v>
      </c>
    </row>
    <row r="1795" spans="1:28" hidden="1" x14ac:dyDescent="0.2">
      <c r="A1795" s="21">
        <v>45958.767214016203</v>
      </c>
      <c r="B1795" s="22">
        <v>4.1999999433755875E-2</v>
      </c>
      <c r="C1795" s="22">
        <v>15.432833671569824</v>
      </c>
      <c r="D1795" s="23">
        <v>8.7344083786010742</v>
      </c>
      <c r="E1795" s="24">
        <v>111.30000305175781</v>
      </c>
      <c r="F1795" s="24">
        <v>50.227148399999997</v>
      </c>
      <c r="G1795" s="24">
        <v>-66.355536200000003</v>
      </c>
      <c r="H1795" s="24">
        <v>50.162025703242229</v>
      </c>
      <c r="I1795" s="24">
        <v>-66.461148357941511</v>
      </c>
      <c r="J1795" s="24">
        <v>7.549351692199707</v>
      </c>
      <c r="K1795" s="24">
        <v>18.945596694946289</v>
      </c>
      <c r="L1795" s="25">
        <v>0.69914907217025757</v>
      </c>
      <c r="M1795" s="21">
        <v>25569.021240833332</v>
      </c>
      <c r="N1795" s="23">
        <v>6.8752317428588867</v>
      </c>
      <c r="O1795" s="26">
        <v>29507.98828125</v>
      </c>
      <c r="P1795" s="26">
        <v>45131.8828125</v>
      </c>
      <c r="Q1795" s="27">
        <v>28.416635513305664</v>
      </c>
      <c r="R1795" s="28">
        <v>33.889129638671875</v>
      </c>
      <c r="S1795" s="29">
        <v>1.0222533941268921</v>
      </c>
      <c r="T1795" s="30">
        <v>29.335723876953125</v>
      </c>
      <c r="U1795" s="23">
        <v>5.993988037109375</v>
      </c>
      <c r="V1795" s="31">
        <v>0.29456233978271484</v>
      </c>
      <c r="W1795" s="32">
        <v>0.25361624360084534</v>
      </c>
      <c r="X1795" s="33">
        <v>9.8889760971069336</v>
      </c>
      <c r="Y1795" s="34">
        <v>97.880928039550781</v>
      </c>
      <c r="Z1795" s="35">
        <v>154.2890625</v>
      </c>
      <c r="AA1795" s="23">
        <v>6.8752317428588867</v>
      </c>
      <c r="AB1795" s="36">
        <v>15.038000106811523</v>
      </c>
    </row>
    <row r="1796" spans="1:28" hidden="1" x14ac:dyDescent="0.2">
      <c r="A1796" s="21">
        <v>45958.767225613425</v>
      </c>
      <c r="B1796" s="22">
        <v>3.5000000149011612E-2</v>
      </c>
      <c r="C1796" s="22">
        <v>15.062497138977051</v>
      </c>
      <c r="D1796" s="23">
        <v>8.7344083786010742</v>
      </c>
      <c r="E1796" s="24">
        <v>101.19999694824219</v>
      </c>
      <c r="F1796" s="24">
        <v>50.227148399999997</v>
      </c>
      <c r="G1796" s="24">
        <v>-66.355536200000003</v>
      </c>
      <c r="H1796" s="24">
        <v>50.162028873566562</v>
      </c>
      <c r="I1796" s="24">
        <v>-66.461142391117235</v>
      </c>
      <c r="J1796" s="24">
        <v>7.9019956588745117</v>
      </c>
      <c r="K1796" s="24">
        <v>19.371952056884766</v>
      </c>
      <c r="L1796" s="25">
        <v>0.69847273826599121</v>
      </c>
      <c r="M1796" s="21">
        <v>25569.021252418981</v>
      </c>
      <c r="N1796" s="23">
        <v>6.8420200347900391</v>
      </c>
      <c r="O1796" s="26">
        <v>29489.029296875</v>
      </c>
      <c r="P1796" s="26">
        <v>45146.68359375</v>
      </c>
      <c r="Q1796" s="27">
        <v>28.422225952148438</v>
      </c>
      <c r="R1796" s="28">
        <v>33.910915374755859</v>
      </c>
      <c r="S1796" s="29">
        <v>1.0222618579864502</v>
      </c>
      <c r="T1796" s="30">
        <v>29.345344543457031</v>
      </c>
      <c r="U1796" s="23">
        <v>6.06451416015625</v>
      </c>
      <c r="V1796" s="31">
        <v>0.28023949265480042</v>
      </c>
      <c r="W1796" s="32">
        <v>0.28106221556663513</v>
      </c>
      <c r="X1796" s="33">
        <v>9.9269247055053711</v>
      </c>
      <c r="Y1796" s="34">
        <v>98.184158325195313</v>
      </c>
      <c r="Z1796" s="35">
        <v>154.77055358886719</v>
      </c>
      <c r="AA1796" s="23">
        <v>6.8420200347900391</v>
      </c>
      <c r="AB1796" s="36">
        <v>14.939000129699707</v>
      </c>
    </row>
    <row r="1797" spans="1:28" hidden="1" x14ac:dyDescent="0.2">
      <c r="A1797" s="21">
        <v>45958.76723730324</v>
      </c>
      <c r="B1797" s="22">
        <v>2.7000000700354576E-2</v>
      </c>
      <c r="C1797" s="22">
        <v>15.03837776184082</v>
      </c>
      <c r="D1797" s="23">
        <v>8.7344083786010742</v>
      </c>
      <c r="E1797" s="24">
        <v>100.09999847412109</v>
      </c>
      <c r="F1797" s="24">
        <v>50.227148399999997</v>
      </c>
      <c r="G1797" s="24">
        <v>-66.355536200000003</v>
      </c>
      <c r="H1797" s="24">
        <v>50.162032827016333</v>
      </c>
      <c r="I1797" s="24">
        <v>-66.461141079601106</v>
      </c>
      <c r="J1797" s="24">
        <v>8.3417463302612305</v>
      </c>
      <c r="K1797" s="24">
        <v>19.465663909912109</v>
      </c>
      <c r="L1797" s="25">
        <v>0.69847273826599121</v>
      </c>
      <c r="M1797" s="21">
        <v>25569.021264120369</v>
      </c>
      <c r="N1797" s="23">
        <v>6.8420200347900391</v>
      </c>
      <c r="O1797" s="26">
        <v>29489.029296875</v>
      </c>
      <c r="P1797" s="26">
        <v>45146.68359375</v>
      </c>
      <c r="Q1797" s="27">
        <v>28.422225952148438</v>
      </c>
      <c r="R1797" s="28">
        <v>33.910915374755859</v>
      </c>
      <c r="S1797" s="29">
        <v>1.0222618579864502</v>
      </c>
      <c r="T1797" s="30">
        <v>29.345344543457031</v>
      </c>
      <c r="U1797" s="23">
        <v>6.06451416015625</v>
      </c>
      <c r="V1797" s="31">
        <v>0.28023949265480042</v>
      </c>
      <c r="W1797" s="32">
        <v>0.28106221556663513</v>
      </c>
      <c r="X1797" s="33">
        <v>9.9269247055053711</v>
      </c>
      <c r="Y1797" s="34">
        <v>98.184158325195313</v>
      </c>
      <c r="Z1797" s="35">
        <v>154.77055358886719</v>
      </c>
      <c r="AA1797" s="23">
        <v>6.8420200347900391</v>
      </c>
      <c r="AB1797" s="36">
        <v>14.939000129699707</v>
      </c>
    </row>
    <row r="1798" spans="1:28" hidden="1" x14ac:dyDescent="0.2">
      <c r="A1798" s="21">
        <v>45958.767248981479</v>
      </c>
      <c r="B1798" s="22">
        <v>3.9999999105930328E-2</v>
      </c>
      <c r="C1798" s="22">
        <v>15.562150955200195</v>
      </c>
      <c r="D1798" s="23">
        <v>8.8442277908325195</v>
      </c>
      <c r="E1798" s="24">
        <v>99.5</v>
      </c>
      <c r="F1798" s="24">
        <v>50.227148399999997</v>
      </c>
      <c r="G1798" s="24">
        <v>-66.355536200000003</v>
      </c>
      <c r="H1798" s="24">
        <v>50.162032838465556</v>
      </c>
      <c r="I1798" s="24">
        <v>-66.461144403663354</v>
      </c>
      <c r="J1798" s="24">
        <v>8.3430194854736328</v>
      </c>
      <c r="K1798" s="24">
        <v>19.228143692016602</v>
      </c>
      <c r="L1798" s="25">
        <v>0.69847273826599121</v>
      </c>
      <c r="M1798" s="21">
        <v>25569.021275798612</v>
      </c>
      <c r="N1798" s="23">
        <v>6.8420200347900391</v>
      </c>
      <c r="O1798" s="26">
        <v>29489.029296875</v>
      </c>
      <c r="P1798" s="26">
        <v>45146.68359375</v>
      </c>
      <c r="Q1798" s="27">
        <v>28.422225952148438</v>
      </c>
      <c r="R1798" s="28">
        <v>33.910915374755859</v>
      </c>
      <c r="S1798" s="29">
        <v>1.0222618579864502</v>
      </c>
      <c r="T1798" s="30">
        <v>29.345344543457031</v>
      </c>
      <c r="U1798" s="23">
        <v>6.06451416015625</v>
      </c>
      <c r="V1798" s="31">
        <v>0.28023949265480042</v>
      </c>
      <c r="W1798" s="32">
        <v>0.28106221556663513</v>
      </c>
      <c r="X1798" s="33">
        <v>9.9269247055053711</v>
      </c>
      <c r="Y1798" s="34">
        <v>98.184158325195313</v>
      </c>
      <c r="Z1798" s="35">
        <v>154.77055358886719</v>
      </c>
      <c r="AA1798" s="23">
        <v>6.8420200347900391</v>
      </c>
      <c r="AB1798" s="36">
        <v>14.939000129699707</v>
      </c>
    </row>
    <row r="1799" spans="1:28" hidden="1" x14ac:dyDescent="0.2">
      <c r="A1799" s="21">
        <v>45958.767260590277</v>
      </c>
      <c r="B1799" s="22">
        <v>4.3999999761581421E-2</v>
      </c>
      <c r="C1799" s="22">
        <v>15.525686264038086</v>
      </c>
      <c r="D1799" s="23">
        <v>8.8442277908325195</v>
      </c>
      <c r="E1799" s="24">
        <v>103.69999694824219</v>
      </c>
      <c r="F1799" s="24">
        <v>50.227148399999997</v>
      </c>
      <c r="G1799" s="24">
        <v>-66.355536200000003</v>
      </c>
      <c r="H1799" s="24">
        <v>50.162031716450919</v>
      </c>
      <c r="I1799" s="24">
        <v>-66.461147098027126</v>
      </c>
      <c r="J1799" s="24">
        <v>8.2182149887084961</v>
      </c>
      <c r="K1799" s="24">
        <v>19.035619735717773</v>
      </c>
      <c r="L1799" s="25">
        <v>0.69847273826599121</v>
      </c>
      <c r="M1799" s="21">
        <v>25569.021287407406</v>
      </c>
      <c r="N1799" s="23">
        <v>6.8420200347900391</v>
      </c>
      <c r="O1799" s="26">
        <v>29489.029296875</v>
      </c>
      <c r="P1799" s="26">
        <v>45146.68359375</v>
      </c>
      <c r="Q1799" s="27">
        <v>28.422225952148438</v>
      </c>
      <c r="R1799" s="28">
        <v>33.910915374755859</v>
      </c>
      <c r="S1799" s="29">
        <v>1.0222618579864502</v>
      </c>
      <c r="T1799" s="30">
        <v>29.345344543457031</v>
      </c>
      <c r="U1799" s="23">
        <v>6.06451416015625</v>
      </c>
      <c r="V1799" s="31">
        <v>0.28023949265480042</v>
      </c>
      <c r="W1799" s="32">
        <v>0.28106221556663513</v>
      </c>
      <c r="X1799" s="33">
        <v>9.9269247055053711</v>
      </c>
      <c r="Y1799" s="34">
        <v>98.184158325195313</v>
      </c>
      <c r="Z1799" s="35">
        <v>154.77055358886719</v>
      </c>
      <c r="AA1799" s="23">
        <v>6.8420200347900391</v>
      </c>
      <c r="AB1799" s="36">
        <v>14.939000129699707</v>
      </c>
    </row>
    <row r="1800" spans="1:28" hidden="1" x14ac:dyDescent="0.2">
      <c r="A1800" s="21">
        <v>45958.767272233796</v>
      </c>
      <c r="B1800" s="22">
        <v>2.8999999165534973E-2</v>
      </c>
      <c r="C1800" s="22">
        <v>15.104010581970215</v>
      </c>
      <c r="D1800" s="23">
        <v>8.8442277908325195</v>
      </c>
      <c r="E1800" s="24">
        <v>107.69999694824219</v>
      </c>
      <c r="F1800" s="24">
        <v>50.227148399999997</v>
      </c>
      <c r="G1800" s="24">
        <v>-66.355536200000003</v>
      </c>
      <c r="H1800" s="24">
        <v>50.162032332573197</v>
      </c>
      <c r="I1800" s="24">
        <v>-66.461152412511183</v>
      </c>
      <c r="J1800" s="24">
        <v>8.2867460250854492</v>
      </c>
      <c r="K1800" s="24">
        <v>18.655876159667969</v>
      </c>
      <c r="L1800" s="25">
        <v>0.69847273826599121</v>
      </c>
      <c r="M1800" s="21">
        <v>25569.021299039352</v>
      </c>
      <c r="N1800" s="23">
        <v>6.8420200347900391</v>
      </c>
      <c r="O1800" s="26">
        <v>29489.029296875</v>
      </c>
      <c r="P1800" s="26">
        <v>45146.68359375</v>
      </c>
      <c r="Q1800" s="27">
        <v>28.422225952148438</v>
      </c>
      <c r="R1800" s="28">
        <v>33.910915374755859</v>
      </c>
      <c r="S1800" s="29">
        <v>1.0222618579864502</v>
      </c>
      <c r="T1800" s="30">
        <v>29.345344543457031</v>
      </c>
      <c r="U1800" s="23">
        <v>6.06451416015625</v>
      </c>
      <c r="V1800" s="31">
        <v>0.28023949265480042</v>
      </c>
      <c r="W1800" s="32">
        <v>0.28106221556663513</v>
      </c>
      <c r="X1800" s="33">
        <v>9.9269247055053711</v>
      </c>
      <c r="Y1800" s="34">
        <v>98.184158325195313</v>
      </c>
      <c r="Z1800" s="35">
        <v>154.77055358886719</v>
      </c>
      <c r="AA1800" s="23">
        <v>6.8420200347900391</v>
      </c>
      <c r="AB1800" s="36">
        <v>14.939000129699707</v>
      </c>
    </row>
    <row r="1801" spans="1:28" hidden="1" x14ac:dyDescent="0.2">
      <c r="A1801" s="21">
        <v>45958.767283877314</v>
      </c>
      <c r="B1801" s="22">
        <v>2.9999999329447746E-2</v>
      </c>
      <c r="C1801" s="22">
        <v>14.96729850769043</v>
      </c>
      <c r="D1801" s="23">
        <v>8.8442277908325195</v>
      </c>
      <c r="E1801" s="24">
        <v>111.30000305175781</v>
      </c>
      <c r="F1801" s="24">
        <v>50.227148399999997</v>
      </c>
      <c r="G1801" s="24">
        <v>-66.355536200000003</v>
      </c>
      <c r="H1801" s="24">
        <v>50.162031765682201</v>
      </c>
      <c r="I1801" s="24">
        <v>-66.461154521069233</v>
      </c>
      <c r="J1801" s="24">
        <v>8.223689079284668</v>
      </c>
      <c r="K1801" s="24">
        <v>18.505210876464844</v>
      </c>
      <c r="L1801" s="25">
        <v>0.69644355773925781</v>
      </c>
      <c r="M1801" s="21">
        <v>25569.021310694443</v>
      </c>
      <c r="N1801" s="23">
        <v>6.8420200347900391</v>
      </c>
      <c r="O1801" s="26">
        <v>29489.029296875</v>
      </c>
      <c r="P1801" s="26">
        <v>45146.68359375</v>
      </c>
      <c r="Q1801" s="27">
        <v>28.422225952148438</v>
      </c>
      <c r="R1801" s="28">
        <v>33.910915374755859</v>
      </c>
      <c r="S1801" s="29">
        <v>1.0222618579864502</v>
      </c>
      <c r="T1801" s="30">
        <v>29.345344543457031</v>
      </c>
      <c r="U1801" s="23">
        <v>6.06451416015625</v>
      </c>
      <c r="V1801" s="31">
        <v>0.28023949265480042</v>
      </c>
      <c r="W1801" s="32">
        <v>0.28106221556663513</v>
      </c>
      <c r="X1801" s="33">
        <v>9.9269247055053711</v>
      </c>
      <c r="Y1801" s="34">
        <v>98.184158325195313</v>
      </c>
      <c r="Z1801" s="35">
        <v>154.77055358886719</v>
      </c>
      <c r="AA1801" s="23">
        <v>6.8420200347900391</v>
      </c>
      <c r="AB1801" s="36">
        <v>14.939000129699707</v>
      </c>
    </row>
    <row r="1802" spans="1:28" hidden="1" x14ac:dyDescent="0.2">
      <c r="A1802" s="21">
        <v>45958.767295520833</v>
      </c>
      <c r="B1802" s="22">
        <v>2.3000000044703484E-2</v>
      </c>
      <c r="C1802" s="22">
        <v>14.935846328735352</v>
      </c>
      <c r="D1802" s="23">
        <v>8.8442277908325195</v>
      </c>
      <c r="E1802" s="24">
        <v>110.80000305175781</v>
      </c>
      <c r="F1802" s="24">
        <v>50.227148399999997</v>
      </c>
      <c r="G1802" s="24">
        <v>-66.355536200000003</v>
      </c>
      <c r="H1802" s="24">
        <v>50.162031251028225</v>
      </c>
      <c r="I1802" s="24">
        <v>-66.461156296170003</v>
      </c>
      <c r="J1802" s="24">
        <v>8.1664419174194336</v>
      </c>
      <c r="K1802" s="24">
        <v>18.378372192382813</v>
      </c>
      <c r="L1802" s="25">
        <v>0.69644355773925781</v>
      </c>
      <c r="M1802" s="21">
        <v>25569.021322337961</v>
      </c>
      <c r="N1802" s="23">
        <v>6.8355870246887207</v>
      </c>
      <c r="O1802" s="26">
        <v>29475.376953125</v>
      </c>
      <c r="P1802" s="26">
        <v>45134.2734375</v>
      </c>
      <c r="Q1802" s="27">
        <v>28.412696838378906</v>
      </c>
      <c r="R1802" s="28">
        <v>33.926624298095703</v>
      </c>
      <c r="S1802" s="29">
        <v>1.0222551822662354</v>
      </c>
      <c r="T1802" s="30">
        <v>29.337278366088867</v>
      </c>
      <c r="U1802" s="23">
        <v>6.115692138671875</v>
      </c>
      <c r="V1802" s="31">
        <v>0.30638158321380615</v>
      </c>
      <c r="W1802" s="32">
        <v>0.97084283828735352</v>
      </c>
      <c r="X1802" s="33">
        <v>9.9373874664306641</v>
      </c>
      <c r="Y1802" s="34">
        <v>98.266716003417969</v>
      </c>
      <c r="Z1802" s="35">
        <v>154.90135192871094</v>
      </c>
      <c r="AA1802" s="23">
        <v>6.8355870246887207</v>
      </c>
      <c r="AB1802" s="36">
        <v>15.020000457763672</v>
      </c>
    </row>
    <row r="1803" spans="1:28" hidden="1" x14ac:dyDescent="0.2">
      <c r="A1803" s="21">
        <v>45958.767307152775</v>
      </c>
      <c r="B1803" s="22">
        <v>4.6000000089406967E-2</v>
      </c>
      <c r="C1803" s="22">
        <v>14.62656307220459</v>
      </c>
      <c r="D1803" s="23">
        <v>8.9092979431152344</v>
      </c>
      <c r="E1803" s="24">
        <v>113.09999847412109</v>
      </c>
      <c r="F1803" s="24">
        <v>50.227148399999997</v>
      </c>
      <c r="G1803" s="24">
        <v>-66.355536200000003</v>
      </c>
      <c r="H1803" s="24">
        <v>50.162029673695109</v>
      </c>
      <c r="I1803" s="24">
        <v>-66.461158954526169</v>
      </c>
      <c r="J1803" s="24">
        <v>7.9909915924072266</v>
      </c>
      <c r="K1803" s="24">
        <v>18.188421249389648</v>
      </c>
      <c r="L1803" s="25">
        <v>0.69644355773925781</v>
      </c>
      <c r="M1803" s="21">
        <v>25569.021333969908</v>
      </c>
      <c r="N1803" s="23">
        <v>6.8355870246887207</v>
      </c>
      <c r="O1803" s="26">
        <v>29475.376953125</v>
      </c>
      <c r="P1803" s="26">
        <v>45134.2734375</v>
      </c>
      <c r="Q1803" s="27">
        <v>28.412696838378906</v>
      </c>
      <c r="R1803" s="28">
        <v>33.926624298095703</v>
      </c>
      <c r="S1803" s="29">
        <v>1.0222551822662354</v>
      </c>
      <c r="T1803" s="30">
        <v>29.337278366088867</v>
      </c>
      <c r="U1803" s="23">
        <v>6.115692138671875</v>
      </c>
      <c r="V1803" s="31">
        <v>0.30638158321380615</v>
      </c>
      <c r="W1803" s="32">
        <v>0.97084283828735352</v>
      </c>
      <c r="X1803" s="33">
        <v>9.9373874664306641</v>
      </c>
      <c r="Y1803" s="34">
        <v>98.266716003417969</v>
      </c>
      <c r="Z1803" s="35">
        <v>154.90135192871094</v>
      </c>
      <c r="AA1803" s="23">
        <v>6.8355870246887207</v>
      </c>
      <c r="AB1803" s="36">
        <v>15.020000457763672</v>
      </c>
    </row>
    <row r="1804" spans="1:28" hidden="1" x14ac:dyDescent="0.2">
      <c r="A1804" s="21">
        <v>45958.767318819446</v>
      </c>
      <c r="B1804" s="22">
        <v>5.000000074505806E-2</v>
      </c>
      <c r="C1804" s="22">
        <v>14.705480575561523</v>
      </c>
      <c r="D1804" s="23">
        <v>8.9092979431152344</v>
      </c>
      <c r="E1804" s="24">
        <v>112.80000305175781</v>
      </c>
      <c r="F1804" s="24">
        <v>50.227148399999997</v>
      </c>
      <c r="G1804" s="24">
        <v>-66.355536200000003</v>
      </c>
      <c r="H1804" s="24">
        <v>50.162028465834844</v>
      </c>
      <c r="I1804" s="24">
        <v>-66.461159822802742</v>
      </c>
      <c r="J1804" s="24">
        <v>7.8566384315490723</v>
      </c>
      <c r="K1804" s="24">
        <v>18.126379013061523</v>
      </c>
      <c r="L1804" s="25">
        <v>0.69644355773925781</v>
      </c>
      <c r="M1804" s="21">
        <v>25569.021345624999</v>
      </c>
      <c r="N1804" s="23">
        <v>6.8355870246887207</v>
      </c>
      <c r="O1804" s="26">
        <v>29475.376953125</v>
      </c>
      <c r="P1804" s="26">
        <v>45134.2734375</v>
      </c>
      <c r="Q1804" s="27">
        <v>28.412696838378906</v>
      </c>
      <c r="R1804" s="28">
        <v>33.926624298095703</v>
      </c>
      <c r="S1804" s="29">
        <v>1.0222551822662354</v>
      </c>
      <c r="T1804" s="30">
        <v>29.337278366088867</v>
      </c>
      <c r="U1804" s="23">
        <v>6.115692138671875</v>
      </c>
      <c r="V1804" s="31">
        <v>0.30638158321380615</v>
      </c>
      <c r="W1804" s="32">
        <v>0.97084283828735352</v>
      </c>
      <c r="X1804" s="33">
        <v>9.9373874664306641</v>
      </c>
      <c r="Y1804" s="34">
        <v>98.266716003417969</v>
      </c>
      <c r="Z1804" s="35">
        <v>154.90135192871094</v>
      </c>
      <c r="AA1804" s="23">
        <v>6.8355870246887207</v>
      </c>
      <c r="AB1804" s="36">
        <v>15.020000457763672</v>
      </c>
    </row>
    <row r="1805" spans="1:28" hidden="1" x14ac:dyDescent="0.2">
      <c r="A1805" s="21">
        <v>45958.767330509261</v>
      </c>
      <c r="B1805" s="22">
        <v>5.4000001400709152E-2</v>
      </c>
      <c r="C1805" s="22">
        <v>15.323416709899902</v>
      </c>
      <c r="D1805" s="23">
        <v>8.9092979431152344</v>
      </c>
      <c r="E1805" s="24">
        <v>116.09999847412109</v>
      </c>
      <c r="F1805" s="24">
        <v>50.227148399999997</v>
      </c>
      <c r="G1805" s="24">
        <v>-66.355536200000003</v>
      </c>
      <c r="H1805" s="24">
        <v>50.162027753986941</v>
      </c>
      <c r="I1805" s="24">
        <v>-66.461156534716849</v>
      </c>
      <c r="J1805" s="24">
        <v>7.777458667755127</v>
      </c>
      <c r="K1805" s="24">
        <v>18.361328125</v>
      </c>
      <c r="L1805" s="25">
        <v>0.69644355773925781</v>
      </c>
      <c r="M1805" s="21">
        <v>25569.021357314814</v>
      </c>
      <c r="N1805" s="23">
        <v>6.8355870246887207</v>
      </c>
      <c r="O1805" s="26">
        <v>29475.376953125</v>
      </c>
      <c r="P1805" s="26">
        <v>45134.2734375</v>
      </c>
      <c r="Q1805" s="27">
        <v>28.412696838378906</v>
      </c>
      <c r="R1805" s="28">
        <v>33.926624298095703</v>
      </c>
      <c r="S1805" s="29">
        <v>1.0222551822662354</v>
      </c>
      <c r="T1805" s="30">
        <v>29.337278366088867</v>
      </c>
      <c r="U1805" s="23">
        <v>6.115692138671875</v>
      </c>
      <c r="V1805" s="31">
        <v>0.30638158321380615</v>
      </c>
      <c r="W1805" s="32">
        <v>0.97084283828735352</v>
      </c>
      <c r="X1805" s="33">
        <v>9.9373874664306641</v>
      </c>
      <c r="Y1805" s="34">
        <v>98.266716003417969</v>
      </c>
      <c r="Z1805" s="35">
        <v>154.90135192871094</v>
      </c>
      <c r="AA1805" s="23">
        <v>6.8355870246887207</v>
      </c>
      <c r="AB1805" s="36">
        <v>15.020000457763672</v>
      </c>
    </row>
    <row r="1806" spans="1:28" hidden="1" x14ac:dyDescent="0.2">
      <c r="A1806" s="21">
        <v>45958.767342175925</v>
      </c>
      <c r="B1806" s="22">
        <v>3.7000000476837158E-2</v>
      </c>
      <c r="C1806" s="22">
        <v>15.145909309387207</v>
      </c>
      <c r="D1806" s="23">
        <v>8.9092979431152344</v>
      </c>
      <c r="E1806" s="24">
        <v>113.40000152587891</v>
      </c>
      <c r="F1806" s="24">
        <v>50.227148399999997</v>
      </c>
      <c r="G1806" s="24">
        <v>-66.355536200000003</v>
      </c>
      <c r="H1806" s="24">
        <v>50.162026680146397</v>
      </c>
      <c r="I1806" s="24">
        <v>-66.461153574479383</v>
      </c>
      <c r="J1806" s="24">
        <v>7.6580138206481934</v>
      </c>
      <c r="K1806" s="24">
        <v>18.572851181030273</v>
      </c>
      <c r="L1806" s="25">
        <v>0.69576716423034668</v>
      </c>
      <c r="M1806" s="21">
        <v>25569.021368981481</v>
      </c>
      <c r="N1806" s="23">
        <v>6.8355870246887207</v>
      </c>
      <c r="O1806" s="26">
        <v>29475.376953125</v>
      </c>
      <c r="P1806" s="26">
        <v>45134.2734375</v>
      </c>
      <c r="Q1806" s="27">
        <v>28.412696838378906</v>
      </c>
      <c r="R1806" s="28">
        <v>33.926624298095703</v>
      </c>
      <c r="S1806" s="29">
        <v>1.0222551822662354</v>
      </c>
      <c r="T1806" s="30">
        <v>29.337278366088867</v>
      </c>
      <c r="U1806" s="23">
        <v>6.115692138671875</v>
      </c>
      <c r="V1806" s="31">
        <v>0.30638158321380615</v>
      </c>
      <c r="W1806" s="32">
        <v>0.97084283828735352</v>
      </c>
      <c r="X1806" s="33">
        <v>9.9373874664306641</v>
      </c>
      <c r="Y1806" s="34">
        <v>98.266716003417969</v>
      </c>
      <c r="Z1806" s="35">
        <v>154.90135192871094</v>
      </c>
      <c r="AA1806" s="23">
        <v>6.8355870246887207</v>
      </c>
      <c r="AB1806" s="36">
        <v>15.020000457763672</v>
      </c>
    </row>
    <row r="1807" spans="1:28" hidden="1" x14ac:dyDescent="0.2">
      <c r="A1807" s="21">
        <v>45958.767353819443</v>
      </c>
      <c r="B1807" s="22">
        <v>4.3999999761581421E-2</v>
      </c>
      <c r="C1807" s="22">
        <v>14.705214500427246</v>
      </c>
      <c r="D1807" s="23">
        <v>8.9092979431152344</v>
      </c>
      <c r="E1807" s="24">
        <v>112.69999694824219</v>
      </c>
      <c r="F1807" s="24">
        <v>50.227148399999997</v>
      </c>
      <c r="G1807" s="24">
        <v>-66.355536200000003</v>
      </c>
      <c r="H1807" s="24">
        <v>50.16202575063803</v>
      </c>
      <c r="I1807" s="24">
        <v>-66.461154384923645</v>
      </c>
      <c r="J1807" s="24">
        <v>7.5546221733093262</v>
      </c>
      <c r="K1807" s="24">
        <v>18.51494026184082</v>
      </c>
      <c r="L1807" s="25">
        <v>0.69576716423034668</v>
      </c>
      <c r="M1807" s="21">
        <v>25569.021380636575</v>
      </c>
      <c r="N1807" s="23">
        <v>6.8355870246887207</v>
      </c>
      <c r="O1807" s="26">
        <v>29475.376953125</v>
      </c>
      <c r="P1807" s="26">
        <v>45134.2734375</v>
      </c>
      <c r="Q1807" s="27">
        <v>28.412696838378906</v>
      </c>
      <c r="R1807" s="28">
        <v>33.926624298095703</v>
      </c>
      <c r="S1807" s="29">
        <v>1.0222551822662354</v>
      </c>
      <c r="T1807" s="30">
        <v>29.337278366088867</v>
      </c>
      <c r="U1807" s="23">
        <v>6.115692138671875</v>
      </c>
      <c r="V1807" s="31">
        <v>0.30638158321380615</v>
      </c>
      <c r="W1807" s="32">
        <v>0.97084283828735352</v>
      </c>
      <c r="X1807" s="33">
        <v>9.9373874664306641</v>
      </c>
      <c r="Y1807" s="34">
        <v>98.266716003417969</v>
      </c>
      <c r="Z1807" s="35">
        <v>154.90135192871094</v>
      </c>
      <c r="AA1807" s="23">
        <v>6.8355870246887207</v>
      </c>
      <c r="AB1807" s="36">
        <v>15.020000457763672</v>
      </c>
    </row>
    <row r="1808" spans="1:28" hidden="1" x14ac:dyDescent="0.2">
      <c r="A1808" s="21">
        <v>45958.767365474538</v>
      </c>
      <c r="B1808" s="22">
        <v>2.199999988079071E-2</v>
      </c>
      <c r="C1808" s="22">
        <v>14.437684059143066</v>
      </c>
      <c r="D1808" s="23">
        <v>8.9435157775878906</v>
      </c>
      <c r="E1808" s="24">
        <v>112.80000305175781</v>
      </c>
      <c r="F1808" s="24">
        <v>50.227148399999997</v>
      </c>
      <c r="G1808" s="24">
        <v>-66.355536200000003</v>
      </c>
      <c r="H1808" s="24">
        <v>50.16202565966902</v>
      </c>
      <c r="I1808" s="24">
        <v>-66.461156064691096</v>
      </c>
      <c r="J1808" s="24">
        <v>7.5445032119750977</v>
      </c>
      <c r="K1808" s="24">
        <v>18.394914627075195</v>
      </c>
      <c r="L1808" s="25">
        <v>0.69576716423034668</v>
      </c>
      <c r="M1808" s="21">
        <v>25569.021392280094</v>
      </c>
      <c r="N1808" s="23">
        <v>6.834014892578125</v>
      </c>
      <c r="O1808" s="26">
        <v>29481.923828125</v>
      </c>
      <c r="P1808" s="26">
        <v>45146.375</v>
      </c>
      <c r="Q1808" s="27">
        <v>28.420879364013672</v>
      </c>
      <c r="R1808" s="28">
        <v>33.919090270996094</v>
      </c>
      <c r="S1808" s="29">
        <v>1.0222617387771606</v>
      </c>
      <c r="T1808" s="30">
        <v>29.345144271850586</v>
      </c>
      <c r="U1808" s="23">
        <v>6.1536865234375</v>
      </c>
      <c r="V1808" s="31">
        <v>0.28488487005233765</v>
      </c>
      <c r="W1808" s="32">
        <v>0.26180633902549744</v>
      </c>
      <c r="X1808" s="33">
        <v>9.9535064697265625</v>
      </c>
      <c r="Y1808" s="34">
        <v>98.42779541015625</v>
      </c>
      <c r="Z1808" s="35">
        <v>155.15545654296875</v>
      </c>
      <c r="AA1808" s="23">
        <v>6.834014892578125</v>
      </c>
      <c r="AB1808" s="36">
        <v>15.029000282287598</v>
      </c>
    </row>
    <row r="1809" spans="1:28" hidden="1" x14ac:dyDescent="0.2">
      <c r="A1809" s="21">
        <v>45958.767377071759</v>
      </c>
      <c r="B1809" s="22">
        <v>3.5999998450279236E-2</v>
      </c>
      <c r="C1809" s="22">
        <v>14.445674896240234</v>
      </c>
      <c r="D1809" s="23">
        <v>8.9435157775878906</v>
      </c>
      <c r="E1809" s="24">
        <v>112</v>
      </c>
      <c r="F1809" s="24">
        <v>50.227148399999997</v>
      </c>
      <c r="G1809" s="24">
        <v>-66.355536200000003</v>
      </c>
      <c r="H1809" s="24">
        <v>50.16202469590035</v>
      </c>
      <c r="I1809" s="24">
        <v>-66.461159262714645</v>
      </c>
      <c r="J1809" s="24">
        <v>7.4373002052307129</v>
      </c>
      <c r="K1809" s="24">
        <v>18.166400909423828</v>
      </c>
      <c r="L1809" s="25">
        <v>0.69576716423034668</v>
      </c>
      <c r="M1809" s="21">
        <v>25569.021403888888</v>
      </c>
      <c r="N1809" s="23">
        <v>6.834014892578125</v>
      </c>
      <c r="O1809" s="26">
        <v>29481.923828125</v>
      </c>
      <c r="P1809" s="26">
        <v>45146.375</v>
      </c>
      <c r="Q1809" s="27">
        <v>28.420879364013672</v>
      </c>
      <c r="R1809" s="28">
        <v>33.919090270996094</v>
      </c>
      <c r="S1809" s="29">
        <v>1.0222617387771606</v>
      </c>
      <c r="T1809" s="30">
        <v>29.345144271850586</v>
      </c>
      <c r="U1809" s="23">
        <v>6.1536865234375</v>
      </c>
      <c r="V1809" s="31">
        <v>0.28488487005233765</v>
      </c>
      <c r="W1809" s="32">
        <v>0.26180633902549744</v>
      </c>
      <c r="X1809" s="33">
        <v>9.9535064697265625</v>
      </c>
      <c r="Y1809" s="34">
        <v>98.42779541015625</v>
      </c>
      <c r="Z1809" s="35">
        <v>155.15545654296875</v>
      </c>
      <c r="AA1809" s="23">
        <v>6.834014892578125</v>
      </c>
      <c r="AB1809" s="36">
        <v>15.029000282287598</v>
      </c>
    </row>
    <row r="1810" spans="1:28" hidden="1" x14ac:dyDescent="0.2">
      <c r="A1810" s="21">
        <v>45958.767388715278</v>
      </c>
      <c r="B1810" s="22">
        <v>3.5000000149011612E-2</v>
      </c>
      <c r="C1810" s="22">
        <v>14.445019721984863</v>
      </c>
      <c r="D1810" s="23">
        <v>8.9435157775878906</v>
      </c>
      <c r="E1810" s="24">
        <v>111.30000305175781</v>
      </c>
      <c r="F1810" s="24">
        <v>50.227148399999997</v>
      </c>
      <c r="G1810" s="24">
        <v>-66.355536200000003</v>
      </c>
      <c r="H1810" s="24">
        <v>50.162025093805283</v>
      </c>
      <c r="I1810" s="24">
        <v>-66.461159907223632</v>
      </c>
      <c r="J1810" s="24">
        <v>7.481560230255127</v>
      </c>
      <c r="K1810" s="24">
        <v>18.12034797668457</v>
      </c>
      <c r="L1810" s="25">
        <v>0.69576716423034668</v>
      </c>
      <c r="M1810" s="21">
        <v>25569.021415532407</v>
      </c>
      <c r="N1810" s="23">
        <v>6.834014892578125</v>
      </c>
      <c r="O1810" s="26">
        <v>29481.923828125</v>
      </c>
      <c r="P1810" s="26">
        <v>45146.375</v>
      </c>
      <c r="Q1810" s="27">
        <v>28.420879364013672</v>
      </c>
      <c r="R1810" s="28">
        <v>33.919090270996094</v>
      </c>
      <c r="S1810" s="29">
        <v>1.0222617387771606</v>
      </c>
      <c r="T1810" s="30">
        <v>29.345144271850586</v>
      </c>
      <c r="U1810" s="23">
        <v>6.1536865234375</v>
      </c>
      <c r="V1810" s="31">
        <v>0.28488487005233765</v>
      </c>
      <c r="W1810" s="32">
        <v>0.26180633902549744</v>
      </c>
      <c r="X1810" s="33">
        <v>9.9535064697265625</v>
      </c>
      <c r="Y1810" s="34">
        <v>98.42779541015625</v>
      </c>
      <c r="Z1810" s="35">
        <v>155.15545654296875</v>
      </c>
      <c r="AA1810" s="23">
        <v>6.834014892578125</v>
      </c>
      <c r="AB1810" s="36">
        <v>15.029000282287598</v>
      </c>
    </row>
    <row r="1811" spans="1:28" hidden="1" x14ac:dyDescent="0.2">
      <c r="A1811" s="21">
        <v>45958.767400335651</v>
      </c>
      <c r="B1811" s="22">
        <v>3.2000001519918442E-2</v>
      </c>
      <c r="C1811" s="22">
        <v>14.401512145996094</v>
      </c>
      <c r="D1811" s="23">
        <v>8.9435157775878906</v>
      </c>
      <c r="E1811" s="24">
        <v>109.40000152587891</v>
      </c>
      <c r="F1811" s="24">
        <v>50.227148399999997</v>
      </c>
      <c r="G1811" s="24">
        <v>-66.355536200000003</v>
      </c>
      <c r="H1811" s="24">
        <v>50.162025674806323</v>
      </c>
      <c r="I1811" s="24">
        <v>-66.461161877189241</v>
      </c>
      <c r="J1811" s="24">
        <v>7.5461854934692383</v>
      </c>
      <c r="K1811" s="24">
        <v>17.979585647583008</v>
      </c>
      <c r="L1811" s="25">
        <v>0.69509083032608032</v>
      </c>
      <c r="M1811" s="21">
        <v>25569.021427152777</v>
      </c>
      <c r="N1811" s="23">
        <v>6.834014892578125</v>
      </c>
      <c r="O1811" s="26">
        <v>29481.923828125</v>
      </c>
      <c r="P1811" s="26">
        <v>45146.375</v>
      </c>
      <c r="Q1811" s="27">
        <v>28.420879364013672</v>
      </c>
      <c r="R1811" s="28">
        <v>33.919090270996094</v>
      </c>
      <c r="S1811" s="29">
        <v>1.0222617387771606</v>
      </c>
      <c r="T1811" s="30">
        <v>29.345144271850586</v>
      </c>
      <c r="U1811" s="23">
        <v>6.1536865234375</v>
      </c>
      <c r="V1811" s="31">
        <v>0.28488487005233765</v>
      </c>
      <c r="W1811" s="32">
        <v>0.26180633902549744</v>
      </c>
      <c r="X1811" s="33">
        <v>9.9535064697265625</v>
      </c>
      <c r="Y1811" s="34">
        <v>98.42779541015625</v>
      </c>
      <c r="Z1811" s="35">
        <v>155.15545654296875</v>
      </c>
      <c r="AA1811" s="23">
        <v>6.834014892578125</v>
      </c>
      <c r="AB1811" s="36">
        <v>15.029000282287598</v>
      </c>
    </row>
    <row r="1812" spans="1:28" hidden="1" x14ac:dyDescent="0.2">
      <c r="A1812" s="21">
        <v>45958.767411956018</v>
      </c>
      <c r="B1812" s="22">
        <v>4.1999999433755875E-2</v>
      </c>
      <c r="C1812" s="22">
        <v>14.518184661865234</v>
      </c>
      <c r="D1812" s="23">
        <v>8.9435157775878906</v>
      </c>
      <c r="E1812" s="24">
        <v>110.59999847412109</v>
      </c>
      <c r="F1812" s="24">
        <v>50.227148399999997</v>
      </c>
      <c r="G1812" s="24">
        <v>-66.355536200000003</v>
      </c>
      <c r="H1812" s="24">
        <v>50.162026219368613</v>
      </c>
      <c r="I1812" s="24">
        <v>-66.461163444036004</v>
      </c>
      <c r="J1812" s="24">
        <v>7.6067581176757813</v>
      </c>
      <c r="K1812" s="24">
        <v>17.867626190185547</v>
      </c>
      <c r="L1812" s="25">
        <v>0.69509083032608032</v>
      </c>
      <c r="M1812" s="21">
        <v>25569.021438761574</v>
      </c>
      <c r="N1812" s="23">
        <v>6.834014892578125</v>
      </c>
      <c r="O1812" s="26">
        <v>29481.923828125</v>
      </c>
      <c r="P1812" s="26">
        <v>45146.375</v>
      </c>
      <c r="Q1812" s="27">
        <v>28.420879364013672</v>
      </c>
      <c r="R1812" s="28">
        <v>33.919090270996094</v>
      </c>
      <c r="S1812" s="29">
        <v>1.0222617387771606</v>
      </c>
      <c r="T1812" s="30">
        <v>29.345144271850586</v>
      </c>
      <c r="U1812" s="23">
        <v>6.1536865234375</v>
      </c>
      <c r="V1812" s="31">
        <v>0.28488487005233765</v>
      </c>
      <c r="W1812" s="32">
        <v>0.26180633902549744</v>
      </c>
      <c r="X1812" s="33">
        <v>9.9535064697265625</v>
      </c>
      <c r="Y1812" s="34">
        <v>98.42779541015625</v>
      </c>
      <c r="Z1812" s="35">
        <v>155.15545654296875</v>
      </c>
      <c r="AA1812" s="23">
        <v>6.834014892578125</v>
      </c>
      <c r="AB1812" s="36">
        <v>15.029000282287598</v>
      </c>
    </row>
    <row r="1813" spans="1:28" hidden="1" x14ac:dyDescent="0.2">
      <c r="A1813" s="21">
        <v>45958.767423564816</v>
      </c>
      <c r="B1813" s="22">
        <v>5.0999999046325684E-2</v>
      </c>
      <c r="C1813" s="22">
        <v>14.347265243530273</v>
      </c>
      <c r="D1813" s="23">
        <v>8.9954671859741211</v>
      </c>
      <c r="E1813" s="24">
        <v>111.90000152587891</v>
      </c>
      <c r="F1813" s="24">
        <v>50.227148399999997</v>
      </c>
      <c r="G1813" s="24">
        <v>-66.355536200000003</v>
      </c>
      <c r="H1813" s="24">
        <v>50.162028598290277</v>
      </c>
      <c r="I1813" s="24">
        <v>-66.461166798018198</v>
      </c>
      <c r="J1813" s="24">
        <v>7.8713698387145996</v>
      </c>
      <c r="K1813" s="24">
        <v>17.627967834472656</v>
      </c>
      <c r="L1813" s="25">
        <v>0.69509083032608032</v>
      </c>
      <c r="M1813" s="21">
        <v>25569.021450370372</v>
      </c>
      <c r="N1813" s="23">
        <v>6.834014892578125</v>
      </c>
      <c r="O1813" s="26">
        <v>29481.923828125</v>
      </c>
      <c r="P1813" s="26">
        <v>45146.375</v>
      </c>
      <c r="Q1813" s="27">
        <v>28.420879364013672</v>
      </c>
      <c r="R1813" s="28">
        <v>33.919090270996094</v>
      </c>
      <c r="S1813" s="29">
        <v>1.0222617387771606</v>
      </c>
      <c r="T1813" s="30">
        <v>29.345144271850586</v>
      </c>
      <c r="U1813" s="23">
        <v>6.1536865234375</v>
      </c>
      <c r="V1813" s="31">
        <v>0.28488487005233765</v>
      </c>
      <c r="W1813" s="32">
        <v>0.26180633902549744</v>
      </c>
      <c r="X1813" s="33">
        <v>9.9535064697265625</v>
      </c>
      <c r="Y1813" s="34">
        <v>98.42779541015625</v>
      </c>
      <c r="Z1813" s="35">
        <v>155.15545654296875</v>
      </c>
      <c r="AA1813" s="23">
        <v>6.834014892578125</v>
      </c>
      <c r="AB1813" s="36">
        <v>15.029000282287598</v>
      </c>
    </row>
    <row r="1814" spans="1:28" hidden="1" x14ac:dyDescent="0.2">
      <c r="A1814" s="21">
        <v>45958.767435185182</v>
      </c>
      <c r="B1814" s="22">
        <v>5.0999999046325684E-2</v>
      </c>
      <c r="C1814" s="22">
        <v>14.302122116088867</v>
      </c>
      <c r="D1814" s="23">
        <v>8.9954671859741211</v>
      </c>
      <c r="E1814" s="24">
        <v>110.90000152587891</v>
      </c>
      <c r="F1814" s="24">
        <v>50.227148399999997</v>
      </c>
      <c r="G1814" s="24">
        <v>-66.355536200000003</v>
      </c>
      <c r="H1814" s="24">
        <v>50.162030097529232</v>
      </c>
      <c r="I1814" s="24">
        <v>-66.461167021292326</v>
      </c>
      <c r="J1814" s="24">
        <v>8.0381336212158203</v>
      </c>
      <c r="K1814" s="24">
        <v>17.612014770507813</v>
      </c>
      <c r="L1814" s="25">
        <v>0.69509083032608032</v>
      </c>
      <c r="M1814" s="21">
        <v>25569.021461990742</v>
      </c>
      <c r="N1814" s="23">
        <v>6.834014892578125</v>
      </c>
      <c r="O1814" s="26">
        <v>29481.923828125</v>
      </c>
      <c r="P1814" s="26">
        <v>45146.375</v>
      </c>
      <c r="Q1814" s="27">
        <v>28.420879364013672</v>
      </c>
      <c r="R1814" s="28">
        <v>33.919090270996094</v>
      </c>
      <c r="S1814" s="29">
        <v>1.0222617387771606</v>
      </c>
      <c r="T1814" s="30">
        <v>29.345144271850586</v>
      </c>
      <c r="U1814" s="23">
        <v>6.1536865234375</v>
      </c>
      <c r="V1814" s="31">
        <v>0.28488487005233765</v>
      </c>
      <c r="W1814" s="32">
        <v>0.26180633902549744</v>
      </c>
      <c r="X1814" s="33">
        <v>9.9535064697265625</v>
      </c>
      <c r="Y1814" s="34">
        <v>98.42779541015625</v>
      </c>
      <c r="Z1814" s="35">
        <v>155.15545654296875</v>
      </c>
      <c r="AA1814" s="23">
        <v>6.834014892578125</v>
      </c>
      <c r="AB1814" s="36">
        <v>15.029000282287598</v>
      </c>
    </row>
    <row r="1815" spans="1:28" hidden="1" x14ac:dyDescent="0.2">
      <c r="A1815" s="21">
        <v>45958.767446805556</v>
      </c>
      <c r="B1815" s="22">
        <v>5.7999998331069946E-2</v>
      </c>
      <c r="C1815" s="22">
        <v>14.924858093261719</v>
      </c>
      <c r="D1815" s="23">
        <v>8.9954671859741211</v>
      </c>
      <c r="E1815" s="24">
        <v>111.90000152587891</v>
      </c>
      <c r="F1815" s="24">
        <v>50.227148399999997</v>
      </c>
      <c r="G1815" s="24">
        <v>-66.355536200000003</v>
      </c>
      <c r="H1815" s="24">
        <v>50.162029982623196</v>
      </c>
      <c r="I1815" s="24">
        <v>-66.461165108438507</v>
      </c>
      <c r="J1815" s="24">
        <v>8.0253524780273438</v>
      </c>
      <c r="K1815" s="24">
        <v>17.748695373535156</v>
      </c>
      <c r="L1815" s="25">
        <v>0.69509083032608032</v>
      </c>
      <c r="M1815" s="21">
        <v>25569.021473622684</v>
      </c>
      <c r="N1815" s="23">
        <v>6.8396143913269043</v>
      </c>
      <c r="O1815" s="26">
        <v>29487.3359375</v>
      </c>
      <c r="P1815" s="26">
        <v>45147.265625</v>
      </c>
      <c r="Q1815" s="27">
        <v>28.422286987304688</v>
      </c>
      <c r="R1815" s="28">
        <v>33.912864685058594</v>
      </c>
      <c r="S1815" s="29">
        <v>1.0222622156143188</v>
      </c>
      <c r="T1815" s="30">
        <v>29.345722198486328</v>
      </c>
      <c r="U1815" s="23">
        <v>6.18511962890625</v>
      </c>
      <c r="V1815" s="31">
        <v>0.29666969180107117</v>
      </c>
      <c r="W1815" s="32">
        <v>0.28723311424255371</v>
      </c>
      <c r="X1815" s="33">
        <v>9.944453239440918</v>
      </c>
      <c r="Y1815" s="34">
        <v>98.351982116699219</v>
      </c>
      <c r="Z1815" s="35">
        <v>155.03536987304688</v>
      </c>
      <c r="AA1815" s="23">
        <v>6.8396143913269043</v>
      </c>
      <c r="AB1815" s="36">
        <v>15.092000007629395</v>
      </c>
    </row>
    <row r="1816" spans="1:28" hidden="1" x14ac:dyDescent="0.2">
      <c r="A1816" s="21">
        <v>45958.767458483795</v>
      </c>
      <c r="B1816" s="22">
        <v>5.6000001728534698E-2</v>
      </c>
      <c r="C1816" s="22">
        <v>15.101286888122559</v>
      </c>
      <c r="D1816" s="23">
        <v>8.9954671859741211</v>
      </c>
      <c r="E1816" s="24">
        <v>116.19999694824219</v>
      </c>
      <c r="F1816" s="24">
        <v>50.227148399999997</v>
      </c>
      <c r="G1816" s="24">
        <v>-66.355536200000003</v>
      </c>
      <c r="H1816" s="24">
        <v>50.162025210274258</v>
      </c>
      <c r="I1816" s="24">
        <v>-66.461164892752649</v>
      </c>
      <c r="J1816" s="24">
        <v>7.494513988494873</v>
      </c>
      <c r="K1816" s="24">
        <v>17.764108657836914</v>
      </c>
      <c r="L1816" s="25">
        <v>0.69509083032608032</v>
      </c>
      <c r="M1816" s="21">
        <v>25569.021485300927</v>
      </c>
      <c r="N1816" s="23">
        <v>6.8396143913269043</v>
      </c>
      <c r="O1816" s="26">
        <v>29487.3359375</v>
      </c>
      <c r="P1816" s="26">
        <v>45147.265625</v>
      </c>
      <c r="Q1816" s="27">
        <v>28.422286987304688</v>
      </c>
      <c r="R1816" s="28">
        <v>33.912864685058594</v>
      </c>
      <c r="S1816" s="29">
        <v>1.0222622156143188</v>
      </c>
      <c r="T1816" s="30">
        <v>29.345722198486328</v>
      </c>
      <c r="U1816" s="23">
        <v>6.18511962890625</v>
      </c>
      <c r="V1816" s="31">
        <v>0.29666969180107117</v>
      </c>
      <c r="W1816" s="32">
        <v>0.28723311424255371</v>
      </c>
      <c r="X1816" s="33">
        <v>9.944453239440918</v>
      </c>
      <c r="Y1816" s="34">
        <v>98.351982116699219</v>
      </c>
      <c r="Z1816" s="35">
        <v>155.03536987304688</v>
      </c>
      <c r="AA1816" s="23">
        <v>6.8396143913269043</v>
      </c>
      <c r="AB1816" s="36">
        <v>15.092000007629395</v>
      </c>
    </row>
    <row r="1817" spans="1:28" hidden="1" x14ac:dyDescent="0.2">
      <c r="A1817" s="21">
        <v>45958.767470127314</v>
      </c>
      <c r="B1817" s="22">
        <v>5.000000074505806E-2</v>
      </c>
      <c r="C1817" s="22">
        <v>15.226405143737793</v>
      </c>
      <c r="D1817" s="23">
        <v>9.0774192810058594</v>
      </c>
      <c r="E1817" s="24">
        <v>118.69999694824219</v>
      </c>
      <c r="F1817" s="24">
        <v>50.227148399999997</v>
      </c>
      <c r="G1817" s="24">
        <v>-66.355536200000003</v>
      </c>
      <c r="H1817" s="24">
        <v>50.162023094867259</v>
      </c>
      <c r="I1817" s="24">
        <v>-66.461163652462631</v>
      </c>
      <c r="J1817" s="24">
        <v>7.2592129707336426</v>
      </c>
      <c r="K1817" s="24">
        <v>17.85273551940918</v>
      </c>
      <c r="L1817" s="25">
        <v>0.69509083032608032</v>
      </c>
      <c r="M1817" s="21">
        <v>25569.02149693287</v>
      </c>
      <c r="N1817" s="23">
        <v>6.8396143913269043</v>
      </c>
      <c r="O1817" s="26">
        <v>29487.3359375</v>
      </c>
      <c r="P1817" s="26">
        <v>45147.265625</v>
      </c>
      <c r="Q1817" s="27">
        <v>28.422286987304688</v>
      </c>
      <c r="R1817" s="28">
        <v>33.912864685058594</v>
      </c>
      <c r="S1817" s="29">
        <v>1.0222622156143188</v>
      </c>
      <c r="T1817" s="30">
        <v>29.345722198486328</v>
      </c>
      <c r="U1817" s="23">
        <v>6.18511962890625</v>
      </c>
      <c r="V1817" s="31">
        <v>0.29666969180107117</v>
      </c>
      <c r="W1817" s="32">
        <v>0.28723311424255371</v>
      </c>
      <c r="X1817" s="33">
        <v>9.944453239440918</v>
      </c>
      <c r="Y1817" s="34">
        <v>98.351982116699219</v>
      </c>
      <c r="Z1817" s="35">
        <v>155.03536987304688</v>
      </c>
      <c r="AA1817" s="23">
        <v>6.8396143913269043</v>
      </c>
      <c r="AB1817" s="36">
        <v>15.092000007629395</v>
      </c>
    </row>
    <row r="1818" spans="1:28" hidden="1" x14ac:dyDescent="0.2">
      <c r="A1818" s="21">
        <v>45958.767481747687</v>
      </c>
      <c r="B1818" s="22">
        <v>2.500000037252903E-2</v>
      </c>
      <c r="C1818" s="22">
        <v>14.973137855529785</v>
      </c>
      <c r="D1818" s="23">
        <v>9.0774192810058594</v>
      </c>
      <c r="E1818" s="24">
        <v>114.90000152587891</v>
      </c>
      <c r="F1818" s="24">
        <v>50.227148399999997</v>
      </c>
      <c r="G1818" s="24">
        <v>-66.355536200000003</v>
      </c>
      <c r="H1818" s="24">
        <v>50.162024147291859</v>
      </c>
      <c r="I1818" s="24">
        <v>-66.461163456528951</v>
      </c>
      <c r="J1818" s="24">
        <v>7.3762764930725098</v>
      </c>
      <c r="K1818" s="24">
        <v>17.866735458374023</v>
      </c>
      <c r="L1818" s="25">
        <v>0.69509083032608032</v>
      </c>
      <c r="M1818" s="21">
        <v>25569.02150855324</v>
      </c>
      <c r="N1818" s="23">
        <v>6.8396143913269043</v>
      </c>
      <c r="O1818" s="26">
        <v>29487.3359375</v>
      </c>
      <c r="P1818" s="26">
        <v>45147.265625</v>
      </c>
      <c r="Q1818" s="27">
        <v>28.422286987304688</v>
      </c>
      <c r="R1818" s="28">
        <v>33.912864685058594</v>
      </c>
      <c r="S1818" s="29">
        <v>1.0222622156143188</v>
      </c>
      <c r="T1818" s="30">
        <v>29.345722198486328</v>
      </c>
      <c r="U1818" s="23">
        <v>6.18511962890625</v>
      </c>
      <c r="V1818" s="31">
        <v>0.29666969180107117</v>
      </c>
      <c r="W1818" s="32">
        <v>0.28723311424255371</v>
      </c>
      <c r="X1818" s="33">
        <v>9.944453239440918</v>
      </c>
      <c r="Y1818" s="34">
        <v>98.351982116699219</v>
      </c>
      <c r="Z1818" s="35">
        <v>155.03536987304688</v>
      </c>
      <c r="AA1818" s="23">
        <v>6.8396143913269043</v>
      </c>
      <c r="AB1818" s="36">
        <v>15.092000007629395</v>
      </c>
    </row>
    <row r="1819" spans="1:28" hidden="1" x14ac:dyDescent="0.2">
      <c r="A1819" s="21">
        <v>45958.767493391206</v>
      </c>
      <c r="B1819" s="22">
        <v>4.8999998718500137E-2</v>
      </c>
      <c r="C1819" s="22">
        <v>14.378682136535645</v>
      </c>
      <c r="D1819" s="23">
        <v>9.0774192810058594</v>
      </c>
      <c r="E1819" s="24">
        <v>108.30000305175781</v>
      </c>
      <c r="F1819" s="24">
        <v>50.227148399999997</v>
      </c>
      <c r="G1819" s="24">
        <v>-66.355536200000003</v>
      </c>
      <c r="H1819" s="24">
        <v>50.162026581041665</v>
      </c>
      <c r="I1819" s="24">
        <v>-66.461162670979903</v>
      </c>
      <c r="J1819" s="24">
        <v>7.6469879150390625</v>
      </c>
      <c r="K1819" s="24">
        <v>17.92286491394043</v>
      </c>
      <c r="L1819" s="25">
        <v>0.69509083032608032</v>
      </c>
      <c r="M1819" s="21">
        <v>25569.021520196759</v>
      </c>
      <c r="N1819" s="23">
        <v>6.8396143913269043</v>
      </c>
      <c r="O1819" s="26">
        <v>29487.3359375</v>
      </c>
      <c r="P1819" s="26">
        <v>45147.265625</v>
      </c>
      <c r="Q1819" s="27">
        <v>28.422286987304688</v>
      </c>
      <c r="R1819" s="28">
        <v>33.912864685058594</v>
      </c>
      <c r="S1819" s="29">
        <v>1.0222622156143188</v>
      </c>
      <c r="T1819" s="30">
        <v>29.345722198486328</v>
      </c>
      <c r="U1819" s="23">
        <v>6.18511962890625</v>
      </c>
      <c r="V1819" s="31">
        <v>0.29666969180107117</v>
      </c>
      <c r="W1819" s="32">
        <v>0.28723311424255371</v>
      </c>
      <c r="X1819" s="33">
        <v>9.944453239440918</v>
      </c>
      <c r="Y1819" s="34">
        <v>98.351982116699219</v>
      </c>
      <c r="Z1819" s="35">
        <v>155.03536987304688</v>
      </c>
      <c r="AA1819" s="23">
        <v>6.8396143913269043</v>
      </c>
      <c r="AB1819" s="36">
        <v>15.092000007629395</v>
      </c>
    </row>
    <row r="1820" spans="1:28" hidden="1" x14ac:dyDescent="0.2">
      <c r="A1820" s="21">
        <v>45958.767505011572</v>
      </c>
      <c r="B1820" s="22">
        <v>3.4000001847743988E-2</v>
      </c>
      <c r="C1820" s="22">
        <v>14.524764060974121</v>
      </c>
      <c r="D1820" s="23">
        <v>9.0774192810058594</v>
      </c>
      <c r="E1820" s="24">
        <v>115.40000152587891</v>
      </c>
      <c r="F1820" s="24">
        <v>50.227148399999997</v>
      </c>
      <c r="G1820" s="24">
        <v>-66.355536200000003</v>
      </c>
      <c r="H1820" s="24">
        <v>50.162026635148116</v>
      </c>
      <c r="I1820" s="24">
        <v>-66.461164231971182</v>
      </c>
      <c r="J1820" s="24">
        <v>7.6530060768127441</v>
      </c>
      <c r="K1820" s="24">
        <v>17.811325073242188</v>
      </c>
      <c r="L1820" s="25">
        <v>0.69509083032608032</v>
      </c>
      <c r="M1820" s="21">
        <v>25569.021531828705</v>
      </c>
      <c r="N1820" s="23">
        <v>6.8396143913269043</v>
      </c>
      <c r="O1820" s="26">
        <v>29487.3359375</v>
      </c>
      <c r="P1820" s="26">
        <v>45147.265625</v>
      </c>
      <c r="Q1820" s="27">
        <v>28.422286987304688</v>
      </c>
      <c r="R1820" s="28">
        <v>33.912864685058594</v>
      </c>
      <c r="S1820" s="29">
        <v>1.0222622156143188</v>
      </c>
      <c r="T1820" s="30">
        <v>29.345722198486328</v>
      </c>
      <c r="U1820" s="23">
        <v>6.18511962890625</v>
      </c>
      <c r="V1820" s="31">
        <v>0.29666969180107117</v>
      </c>
      <c r="W1820" s="32">
        <v>0.28723311424255371</v>
      </c>
      <c r="X1820" s="33">
        <v>9.944453239440918</v>
      </c>
      <c r="Y1820" s="34">
        <v>98.351982116699219</v>
      </c>
      <c r="Z1820" s="35">
        <v>155.03536987304688</v>
      </c>
      <c r="AA1820" s="23">
        <v>6.8396143913269043</v>
      </c>
      <c r="AB1820" s="36">
        <v>15.092000007629395</v>
      </c>
    </row>
    <row r="1821" spans="1:28" hidden="1" x14ac:dyDescent="0.2">
      <c r="A1821" s="21">
        <v>45958.767516666667</v>
      </c>
      <c r="B1821" s="22">
        <v>3.2999999821186066E-2</v>
      </c>
      <c r="C1821" s="22">
        <v>14.402544975280762</v>
      </c>
      <c r="D1821" s="23">
        <v>9.0774192810058594</v>
      </c>
      <c r="E1821" s="24">
        <v>114</v>
      </c>
      <c r="F1821" s="24">
        <v>50.227148399999997</v>
      </c>
      <c r="G1821" s="24">
        <v>-66.355536200000003</v>
      </c>
      <c r="H1821" s="24">
        <v>50.162027091952986</v>
      </c>
      <c r="I1821" s="24">
        <v>-66.461163125338615</v>
      </c>
      <c r="J1821" s="24">
        <v>7.7038173675537109</v>
      </c>
      <c r="K1821" s="24">
        <v>17.890398025512695</v>
      </c>
      <c r="L1821" s="25">
        <v>0.69441437721252441</v>
      </c>
      <c r="M1821" s="21">
        <v>25569.021543472223</v>
      </c>
      <c r="N1821" s="23">
        <v>6.828423023223877</v>
      </c>
      <c r="O1821" s="26">
        <v>29476.55859375</v>
      </c>
      <c r="P1821" s="26">
        <v>45145.54296875</v>
      </c>
      <c r="Q1821" s="27">
        <v>28.419498443603516</v>
      </c>
      <c r="R1821" s="28">
        <v>33.925262451171875</v>
      </c>
      <c r="S1821" s="29">
        <v>1.022261381149292</v>
      </c>
      <c r="T1821" s="30">
        <v>29.344602584838867</v>
      </c>
      <c r="U1821" s="23">
        <v>6.21038818359375</v>
      </c>
      <c r="V1821" s="31">
        <v>0.28716230392456055</v>
      </c>
      <c r="W1821" s="32">
        <v>0.27459001541137695</v>
      </c>
      <c r="X1821" s="33">
        <v>9.9552888870239258</v>
      </c>
      <c r="Y1821" s="34">
        <v>98.431610107421875</v>
      </c>
      <c r="Z1821" s="35">
        <v>155.16207885742188</v>
      </c>
      <c r="AA1821" s="23">
        <v>6.828423023223877</v>
      </c>
      <c r="AB1821" s="36">
        <v>15.182999610900879</v>
      </c>
    </row>
    <row r="1822" spans="1:28" hidden="1" x14ac:dyDescent="0.2">
      <c r="A1822" s="21">
        <v>45958.76752828704</v>
      </c>
      <c r="B1822" s="22">
        <v>4.6000000089406967E-2</v>
      </c>
      <c r="C1822" s="22">
        <v>14.742981910705566</v>
      </c>
      <c r="D1822" s="23">
        <v>9.1695375442504883</v>
      </c>
      <c r="E1822" s="24">
        <v>113.90000152587891</v>
      </c>
      <c r="F1822" s="24">
        <v>50.227148399999997</v>
      </c>
      <c r="G1822" s="24">
        <v>-66.355536200000003</v>
      </c>
      <c r="H1822" s="24">
        <v>50.162026717329418</v>
      </c>
      <c r="I1822" s="24">
        <v>-66.461159772497723</v>
      </c>
      <c r="J1822" s="24">
        <v>7.6621479988098145</v>
      </c>
      <c r="K1822" s="24">
        <v>18.129974365234375</v>
      </c>
      <c r="L1822" s="25">
        <v>0.69441437721252441</v>
      </c>
      <c r="M1822" s="21">
        <v>25569.021555092593</v>
      </c>
      <c r="N1822" s="23">
        <v>6.828423023223877</v>
      </c>
      <c r="O1822" s="26">
        <v>29476.55859375</v>
      </c>
      <c r="P1822" s="26">
        <v>45145.54296875</v>
      </c>
      <c r="Q1822" s="27">
        <v>28.419498443603516</v>
      </c>
      <c r="R1822" s="28">
        <v>33.925262451171875</v>
      </c>
      <c r="S1822" s="29">
        <v>1.022261381149292</v>
      </c>
      <c r="T1822" s="30">
        <v>29.344602584838867</v>
      </c>
      <c r="U1822" s="23">
        <v>6.21038818359375</v>
      </c>
      <c r="V1822" s="31">
        <v>0.28716230392456055</v>
      </c>
      <c r="W1822" s="32">
        <v>0.27459001541137695</v>
      </c>
      <c r="X1822" s="33">
        <v>9.9552888870239258</v>
      </c>
      <c r="Y1822" s="34">
        <v>98.431610107421875</v>
      </c>
      <c r="Z1822" s="35">
        <v>155.16207885742188</v>
      </c>
      <c r="AA1822" s="23">
        <v>6.828423023223877</v>
      </c>
      <c r="AB1822" s="36">
        <v>15.182999610900879</v>
      </c>
    </row>
    <row r="1823" spans="1:28" hidden="1" x14ac:dyDescent="0.2">
      <c r="A1823" s="21">
        <v>45958.767539918983</v>
      </c>
      <c r="B1823" s="22">
        <v>3.5999998450279236E-2</v>
      </c>
      <c r="C1823" s="22">
        <v>14.895092964172363</v>
      </c>
      <c r="D1823" s="23">
        <v>9.1695375442504883</v>
      </c>
      <c r="E1823" s="24">
        <v>113.09999847412109</v>
      </c>
      <c r="F1823" s="24">
        <v>50.227148399999997</v>
      </c>
      <c r="G1823" s="24">
        <v>-66.355536200000003</v>
      </c>
      <c r="H1823" s="24">
        <v>50.162026536802848</v>
      </c>
      <c r="I1823" s="24">
        <v>-66.461159006555889</v>
      </c>
      <c r="J1823" s="24">
        <v>7.6420679092407227</v>
      </c>
      <c r="K1823" s="24">
        <v>18.184703826904297</v>
      </c>
      <c r="L1823" s="25">
        <v>0.69441437721252441</v>
      </c>
      <c r="M1823" s="21">
        <v>25569.021566724536</v>
      </c>
      <c r="N1823" s="23">
        <v>6.828423023223877</v>
      </c>
      <c r="O1823" s="26">
        <v>29476.55859375</v>
      </c>
      <c r="P1823" s="26">
        <v>45145.54296875</v>
      </c>
      <c r="Q1823" s="27">
        <v>28.419498443603516</v>
      </c>
      <c r="R1823" s="28">
        <v>33.925262451171875</v>
      </c>
      <c r="S1823" s="29">
        <v>1.022261381149292</v>
      </c>
      <c r="T1823" s="30">
        <v>29.344602584838867</v>
      </c>
      <c r="U1823" s="23">
        <v>6.21038818359375</v>
      </c>
      <c r="V1823" s="31">
        <v>0.28716230392456055</v>
      </c>
      <c r="W1823" s="32">
        <v>0.27459001541137695</v>
      </c>
      <c r="X1823" s="33">
        <v>9.9552888870239258</v>
      </c>
      <c r="Y1823" s="34">
        <v>98.431610107421875</v>
      </c>
      <c r="Z1823" s="35">
        <v>155.16207885742188</v>
      </c>
      <c r="AA1823" s="23">
        <v>6.828423023223877</v>
      </c>
      <c r="AB1823" s="36">
        <v>15.182999610900879</v>
      </c>
    </row>
    <row r="1824" spans="1:28" hidden="1" x14ac:dyDescent="0.2">
      <c r="A1824" s="21">
        <v>45958.767551539349</v>
      </c>
      <c r="B1824" s="22">
        <v>3.9000000804662704E-2</v>
      </c>
      <c r="C1824" s="22">
        <v>14.791398048400879</v>
      </c>
      <c r="D1824" s="23">
        <v>9.1695375442504883</v>
      </c>
      <c r="E1824" s="24">
        <v>108.30000305175781</v>
      </c>
      <c r="F1824" s="24">
        <v>50.227148399999997</v>
      </c>
      <c r="G1824" s="24">
        <v>-66.355536200000003</v>
      </c>
      <c r="H1824" s="24">
        <v>50.162025561473811</v>
      </c>
      <c r="I1824" s="24">
        <v>-66.461158882958017</v>
      </c>
      <c r="J1824" s="24">
        <v>7.5335803031921387</v>
      </c>
      <c r="K1824" s="24">
        <v>18.193536758422852</v>
      </c>
      <c r="L1824" s="25">
        <v>0.69441437721252441</v>
      </c>
      <c r="M1824" s="21">
        <v>25569.021578356482</v>
      </c>
      <c r="N1824" s="23">
        <v>6.828423023223877</v>
      </c>
      <c r="O1824" s="26">
        <v>29476.55859375</v>
      </c>
      <c r="P1824" s="26">
        <v>45145.54296875</v>
      </c>
      <c r="Q1824" s="27">
        <v>28.419498443603516</v>
      </c>
      <c r="R1824" s="28">
        <v>33.925262451171875</v>
      </c>
      <c r="S1824" s="29">
        <v>1.022261381149292</v>
      </c>
      <c r="T1824" s="30">
        <v>29.344602584838867</v>
      </c>
      <c r="U1824" s="23">
        <v>6.21038818359375</v>
      </c>
      <c r="V1824" s="31">
        <v>0.28716230392456055</v>
      </c>
      <c r="W1824" s="32">
        <v>0.27459001541137695</v>
      </c>
      <c r="X1824" s="33">
        <v>9.9552888870239258</v>
      </c>
      <c r="Y1824" s="34">
        <v>98.431610107421875</v>
      </c>
      <c r="Z1824" s="35">
        <v>155.16207885742188</v>
      </c>
      <c r="AA1824" s="23">
        <v>6.828423023223877</v>
      </c>
      <c r="AB1824" s="36">
        <v>15.182999610900879</v>
      </c>
    </row>
    <row r="1825" spans="1:28" hidden="1" x14ac:dyDescent="0.2">
      <c r="A1825" s="21">
        <v>45958.76756320602</v>
      </c>
      <c r="B1825" s="22">
        <v>5.6000001728534698E-2</v>
      </c>
      <c r="C1825" s="22">
        <v>14.623207092285156</v>
      </c>
      <c r="D1825" s="23">
        <v>9.1695375442504883</v>
      </c>
      <c r="E1825" s="24">
        <v>111.59999847412109</v>
      </c>
      <c r="F1825" s="24">
        <v>50.227148399999997</v>
      </c>
      <c r="G1825" s="24">
        <v>-66.355536200000003</v>
      </c>
      <c r="H1825" s="24">
        <v>50.162026316520858</v>
      </c>
      <c r="I1825" s="24">
        <v>-66.461157955979061</v>
      </c>
      <c r="J1825" s="24">
        <v>7.6175656318664551</v>
      </c>
      <c r="K1825" s="24">
        <v>18.259773254394531</v>
      </c>
      <c r="L1825" s="25">
        <v>0.69441437721252441</v>
      </c>
      <c r="M1825" s="21">
        <v>25569.021590011573</v>
      </c>
      <c r="N1825" s="23">
        <v>6.828423023223877</v>
      </c>
      <c r="O1825" s="26">
        <v>29476.55859375</v>
      </c>
      <c r="P1825" s="26">
        <v>45145.54296875</v>
      </c>
      <c r="Q1825" s="27">
        <v>28.419498443603516</v>
      </c>
      <c r="R1825" s="28">
        <v>33.925262451171875</v>
      </c>
      <c r="S1825" s="29">
        <v>1.022261381149292</v>
      </c>
      <c r="T1825" s="30">
        <v>29.344602584838867</v>
      </c>
      <c r="U1825" s="23">
        <v>6.21038818359375</v>
      </c>
      <c r="V1825" s="31">
        <v>0.28716230392456055</v>
      </c>
      <c r="W1825" s="32">
        <v>0.27459001541137695</v>
      </c>
      <c r="X1825" s="33">
        <v>9.9552888870239258</v>
      </c>
      <c r="Y1825" s="34">
        <v>98.431610107421875</v>
      </c>
      <c r="Z1825" s="35">
        <v>155.16207885742188</v>
      </c>
      <c r="AA1825" s="23">
        <v>6.828423023223877</v>
      </c>
      <c r="AB1825" s="36">
        <v>15.182999610900879</v>
      </c>
    </row>
    <row r="1826" spans="1:28" hidden="1" x14ac:dyDescent="0.2">
      <c r="A1826" s="21">
        <v>45958.767574837962</v>
      </c>
      <c r="B1826" s="22">
        <v>1.9999999552965164E-2</v>
      </c>
      <c r="C1826" s="22">
        <v>14.501888275146484</v>
      </c>
      <c r="D1826" s="23">
        <v>9.1695375442504883</v>
      </c>
      <c r="E1826" s="24">
        <v>111.09999847412109</v>
      </c>
      <c r="F1826" s="24">
        <v>50.227148399999997</v>
      </c>
      <c r="G1826" s="24">
        <v>-66.355536200000003</v>
      </c>
      <c r="H1826" s="24">
        <v>50.162026056287857</v>
      </c>
      <c r="I1826" s="24">
        <v>-66.461157359362204</v>
      </c>
      <c r="J1826" s="24">
        <v>7.5886197090148926</v>
      </c>
      <c r="K1826" s="24">
        <v>18.302404403686523</v>
      </c>
      <c r="L1826" s="25">
        <v>0.69373798370361328</v>
      </c>
      <c r="M1826" s="21">
        <v>25569.021601655091</v>
      </c>
      <c r="N1826" s="23">
        <v>6.828423023223877</v>
      </c>
      <c r="O1826" s="26">
        <v>29476.55859375</v>
      </c>
      <c r="P1826" s="26">
        <v>45145.54296875</v>
      </c>
      <c r="Q1826" s="27">
        <v>28.419498443603516</v>
      </c>
      <c r="R1826" s="28">
        <v>33.925262451171875</v>
      </c>
      <c r="S1826" s="29">
        <v>1.022261381149292</v>
      </c>
      <c r="T1826" s="30">
        <v>29.344602584838867</v>
      </c>
      <c r="U1826" s="23">
        <v>6.21038818359375</v>
      </c>
      <c r="V1826" s="31">
        <v>0.28716230392456055</v>
      </c>
      <c r="W1826" s="32">
        <v>0.27459001541137695</v>
      </c>
      <c r="X1826" s="33">
        <v>9.9552888870239258</v>
      </c>
      <c r="Y1826" s="34">
        <v>98.431610107421875</v>
      </c>
      <c r="Z1826" s="35">
        <v>155.16207885742188</v>
      </c>
      <c r="AA1826" s="23">
        <v>6.828423023223877</v>
      </c>
      <c r="AB1826" s="36">
        <v>15.182999610900879</v>
      </c>
    </row>
    <row r="1827" spans="1:28" hidden="1" x14ac:dyDescent="0.2">
      <c r="A1827" s="21">
        <v>45958.767586458336</v>
      </c>
      <c r="B1827" s="22">
        <v>4.5000001788139343E-2</v>
      </c>
      <c r="C1827" s="22">
        <v>14.46811580657959</v>
      </c>
      <c r="D1827" s="23">
        <v>9.18377685546875</v>
      </c>
      <c r="E1827" s="24">
        <v>111</v>
      </c>
      <c r="F1827" s="24">
        <v>50.227148399999997</v>
      </c>
      <c r="G1827" s="24">
        <v>-66.355536200000003</v>
      </c>
      <c r="H1827" s="24">
        <v>50.16202500524868</v>
      </c>
      <c r="I1827" s="24">
        <v>-66.461161223182501</v>
      </c>
      <c r="J1827" s="24">
        <v>7.4717092514038086</v>
      </c>
      <c r="K1827" s="24">
        <v>18.026317596435547</v>
      </c>
      <c r="L1827" s="25">
        <v>0.69373798370361328</v>
      </c>
      <c r="M1827" s="21">
        <v>25569.021613275461</v>
      </c>
      <c r="N1827" s="23">
        <v>6.8334975242614746</v>
      </c>
      <c r="O1827" s="26">
        <v>29474.98828125</v>
      </c>
      <c r="P1827" s="26">
        <v>45136.44140625</v>
      </c>
      <c r="Q1827" s="27">
        <v>28.413906097412109</v>
      </c>
      <c r="R1827" s="28">
        <v>33.927070617675781</v>
      </c>
      <c r="S1827" s="29">
        <v>1.0222563743591309</v>
      </c>
      <c r="T1827" s="30">
        <v>29.338685989379883</v>
      </c>
      <c r="U1827" s="23">
        <v>6.2318115234375</v>
      </c>
      <c r="V1827" s="31">
        <v>0.29133793711662292</v>
      </c>
      <c r="W1827" s="32">
        <v>0.2783811092376709</v>
      </c>
      <c r="X1827" s="33">
        <v>9.9569435119628906</v>
      </c>
      <c r="Y1827" s="34">
        <v>98.456108093261719</v>
      </c>
      <c r="Z1827" s="35">
        <v>155.20013427734375</v>
      </c>
      <c r="AA1827" s="23">
        <v>6.8334975242614746</v>
      </c>
      <c r="AB1827" s="36">
        <v>15.218999862670898</v>
      </c>
    </row>
    <row r="1828" spans="1:28" hidden="1" x14ac:dyDescent="0.2">
      <c r="A1828" s="21">
        <v>45958.767598101855</v>
      </c>
      <c r="B1828" s="22">
        <v>4.5000001788139343E-2</v>
      </c>
      <c r="C1828" s="22">
        <v>14.546544075012207</v>
      </c>
      <c r="D1828" s="23">
        <v>9.18377685546875</v>
      </c>
      <c r="E1828" s="24">
        <v>107.69999694824219</v>
      </c>
      <c r="F1828" s="24">
        <v>50.227148399999997</v>
      </c>
      <c r="G1828" s="24">
        <v>-66.355536200000003</v>
      </c>
      <c r="H1828" s="24">
        <v>50.162026987705573</v>
      </c>
      <c r="I1828" s="24">
        <v>-66.461165190137336</v>
      </c>
      <c r="J1828" s="24">
        <v>7.6922216415405273</v>
      </c>
      <c r="K1828" s="24">
        <v>17.74285888671875</v>
      </c>
      <c r="L1828" s="25">
        <v>0.69373798370361328</v>
      </c>
      <c r="M1828" s="21">
        <v>25569.021624907407</v>
      </c>
      <c r="N1828" s="23">
        <v>6.8334975242614746</v>
      </c>
      <c r="O1828" s="26">
        <v>29474.98828125</v>
      </c>
      <c r="P1828" s="26">
        <v>45136.44140625</v>
      </c>
      <c r="Q1828" s="27">
        <v>28.413906097412109</v>
      </c>
      <c r="R1828" s="28">
        <v>33.927070617675781</v>
      </c>
      <c r="S1828" s="29">
        <v>1.0222563743591309</v>
      </c>
      <c r="T1828" s="30">
        <v>29.338685989379883</v>
      </c>
      <c r="U1828" s="23">
        <v>6.2318115234375</v>
      </c>
      <c r="V1828" s="31">
        <v>0.29133793711662292</v>
      </c>
      <c r="W1828" s="32">
        <v>0.2783811092376709</v>
      </c>
      <c r="X1828" s="33">
        <v>9.9569435119628906</v>
      </c>
      <c r="Y1828" s="34">
        <v>98.456108093261719</v>
      </c>
      <c r="Z1828" s="35">
        <v>155.20013427734375</v>
      </c>
      <c r="AA1828" s="23">
        <v>6.8334975242614746</v>
      </c>
      <c r="AB1828" s="36">
        <v>15.218999862670898</v>
      </c>
    </row>
    <row r="1829" spans="1:28" hidden="1" x14ac:dyDescent="0.2">
      <c r="A1829" s="21">
        <v>45958.767609733797</v>
      </c>
      <c r="B1829" s="22">
        <v>6.1999998986721039E-2</v>
      </c>
      <c r="C1829" s="22">
        <v>14.274199485778809</v>
      </c>
      <c r="D1829" s="23">
        <v>9.18377685546875</v>
      </c>
      <c r="E1829" s="24">
        <v>105.90000152587891</v>
      </c>
      <c r="F1829" s="24">
        <v>50.227148399999997</v>
      </c>
      <c r="G1829" s="24">
        <v>-66.355536200000003</v>
      </c>
      <c r="H1829" s="24">
        <v>50.162032193616653</v>
      </c>
      <c r="I1829" s="24">
        <v>-66.46117009966521</v>
      </c>
      <c r="J1829" s="24">
        <v>8.2712850570678711</v>
      </c>
      <c r="K1829" s="24">
        <v>17.392049789428711</v>
      </c>
      <c r="L1829" s="25">
        <v>0.69373798370361328</v>
      </c>
      <c r="M1829" s="21">
        <v>25569.021636550926</v>
      </c>
      <c r="N1829" s="23">
        <v>6.8334975242614746</v>
      </c>
      <c r="O1829" s="26">
        <v>29474.98828125</v>
      </c>
      <c r="P1829" s="26">
        <v>45136.44140625</v>
      </c>
      <c r="Q1829" s="27">
        <v>28.413906097412109</v>
      </c>
      <c r="R1829" s="28">
        <v>33.927070617675781</v>
      </c>
      <c r="S1829" s="29">
        <v>1.0222563743591309</v>
      </c>
      <c r="T1829" s="30">
        <v>29.338685989379883</v>
      </c>
      <c r="U1829" s="23">
        <v>6.2318115234375</v>
      </c>
      <c r="V1829" s="31">
        <v>0.29133793711662292</v>
      </c>
      <c r="W1829" s="32">
        <v>0.2783811092376709</v>
      </c>
      <c r="X1829" s="33">
        <v>9.9569435119628906</v>
      </c>
      <c r="Y1829" s="34">
        <v>98.456108093261719</v>
      </c>
      <c r="Z1829" s="35">
        <v>155.20013427734375</v>
      </c>
      <c r="AA1829" s="23">
        <v>6.8334975242614746</v>
      </c>
      <c r="AB1829" s="36">
        <v>15.218999862670898</v>
      </c>
    </row>
    <row r="1830" spans="1:28" hidden="1" x14ac:dyDescent="0.2">
      <c r="A1830" s="21">
        <v>45958.767621412037</v>
      </c>
      <c r="B1830" s="22">
        <v>6.1000000685453415E-2</v>
      </c>
      <c r="C1830" s="22">
        <v>14.278332710266113</v>
      </c>
      <c r="D1830" s="23">
        <v>9.18377685546875</v>
      </c>
      <c r="E1830" s="24">
        <v>110.59999847412109</v>
      </c>
      <c r="F1830" s="24">
        <v>50.227148399999997</v>
      </c>
      <c r="G1830" s="24">
        <v>-66.355536200000003</v>
      </c>
      <c r="H1830" s="24">
        <v>50.162037817841572</v>
      </c>
      <c r="I1830" s="24">
        <v>-66.461166520119747</v>
      </c>
      <c r="J1830" s="24">
        <v>8.896881103515625</v>
      </c>
      <c r="K1830" s="24">
        <v>17.647821426391602</v>
      </c>
      <c r="L1830" s="25">
        <v>0.69373798370361328</v>
      </c>
      <c r="M1830" s="21">
        <v>25569.021648229165</v>
      </c>
      <c r="N1830" s="23">
        <v>6.8334975242614746</v>
      </c>
      <c r="O1830" s="26">
        <v>29474.98828125</v>
      </c>
      <c r="P1830" s="26">
        <v>45136.44140625</v>
      </c>
      <c r="Q1830" s="27">
        <v>28.413906097412109</v>
      </c>
      <c r="R1830" s="28">
        <v>33.927070617675781</v>
      </c>
      <c r="S1830" s="29">
        <v>1.0222563743591309</v>
      </c>
      <c r="T1830" s="30">
        <v>29.338685989379883</v>
      </c>
      <c r="U1830" s="23">
        <v>6.2318115234375</v>
      </c>
      <c r="V1830" s="31">
        <v>0.29133793711662292</v>
      </c>
      <c r="W1830" s="32">
        <v>0.2783811092376709</v>
      </c>
      <c r="X1830" s="33">
        <v>9.9569435119628906</v>
      </c>
      <c r="Y1830" s="34">
        <v>98.456108093261719</v>
      </c>
      <c r="Z1830" s="35">
        <v>155.20013427734375</v>
      </c>
      <c r="AA1830" s="23">
        <v>6.8334975242614746</v>
      </c>
      <c r="AB1830" s="36">
        <v>15.218999862670898</v>
      </c>
    </row>
    <row r="1831" spans="1:28" hidden="1" x14ac:dyDescent="0.2">
      <c r="A1831" s="21">
        <v>45958.767633113428</v>
      </c>
      <c r="B1831" s="22">
        <v>6.8000003695487976E-2</v>
      </c>
      <c r="C1831" s="22">
        <v>14.180931091308594</v>
      </c>
      <c r="D1831" s="23">
        <v>9.18377685546875</v>
      </c>
      <c r="E1831" s="24">
        <v>111.40000152587891</v>
      </c>
      <c r="F1831" s="24">
        <v>50.227148399999997</v>
      </c>
      <c r="G1831" s="24">
        <v>-66.355536200000003</v>
      </c>
      <c r="H1831" s="24">
        <v>50.162038787769923</v>
      </c>
      <c r="I1831" s="24">
        <v>-66.461164415410522</v>
      </c>
      <c r="J1831" s="24">
        <v>9.0047683715820313</v>
      </c>
      <c r="K1831" s="24">
        <v>17.798212051391602</v>
      </c>
      <c r="L1831" s="25">
        <v>0.69306164979934692</v>
      </c>
      <c r="M1831" s="21">
        <v>25569.021659918981</v>
      </c>
      <c r="N1831" s="23">
        <v>6.8334975242614746</v>
      </c>
      <c r="O1831" s="26">
        <v>29474.98828125</v>
      </c>
      <c r="P1831" s="26">
        <v>45136.44140625</v>
      </c>
      <c r="Q1831" s="27">
        <v>28.413906097412109</v>
      </c>
      <c r="R1831" s="28">
        <v>33.927070617675781</v>
      </c>
      <c r="S1831" s="29">
        <v>1.0222563743591309</v>
      </c>
      <c r="T1831" s="30">
        <v>29.338685989379883</v>
      </c>
      <c r="U1831" s="23">
        <v>6.2318115234375</v>
      </c>
      <c r="V1831" s="31">
        <v>0.29133793711662292</v>
      </c>
      <c r="W1831" s="32">
        <v>0.2783811092376709</v>
      </c>
      <c r="X1831" s="33">
        <v>9.9569435119628906</v>
      </c>
      <c r="Y1831" s="34">
        <v>98.456108093261719</v>
      </c>
      <c r="Z1831" s="35">
        <v>155.20013427734375</v>
      </c>
      <c r="AA1831" s="23">
        <v>6.8334975242614746</v>
      </c>
      <c r="AB1831" s="36">
        <v>15.218999862670898</v>
      </c>
    </row>
    <row r="1832" spans="1:28" hidden="1" x14ac:dyDescent="0.2">
      <c r="A1832" s="21">
        <v>45958.767644756947</v>
      </c>
      <c r="B1832" s="22">
        <v>9.2000000178813934E-2</v>
      </c>
      <c r="C1832" s="22">
        <v>15.757786750793457</v>
      </c>
      <c r="D1832" s="23">
        <v>9.2657070159912109</v>
      </c>
      <c r="E1832" s="24">
        <v>116.80000305175781</v>
      </c>
      <c r="F1832" s="24">
        <v>50.227148399999997</v>
      </c>
      <c r="G1832" s="24">
        <v>-66.355536200000003</v>
      </c>
      <c r="H1832" s="24">
        <v>50.162035180824574</v>
      </c>
      <c r="I1832" s="24">
        <v>-66.461161726196593</v>
      </c>
      <c r="J1832" s="24">
        <v>8.6035604476928711</v>
      </c>
      <c r="K1832" s="24">
        <v>17.99036979675293</v>
      </c>
      <c r="L1832" s="25">
        <v>0.69306164979934692</v>
      </c>
      <c r="M1832" s="21">
        <v>25569.021671562499</v>
      </c>
      <c r="N1832" s="23">
        <v>6.8334975242614746</v>
      </c>
      <c r="O1832" s="26">
        <v>29474.98828125</v>
      </c>
      <c r="P1832" s="26">
        <v>45136.44140625</v>
      </c>
      <c r="Q1832" s="27">
        <v>28.413906097412109</v>
      </c>
      <c r="R1832" s="28">
        <v>33.927070617675781</v>
      </c>
      <c r="S1832" s="29">
        <v>1.0222563743591309</v>
      </c>
      <c r="T1832" s="30">
        <v>29.338685989379883</v>
      </c>
      <c r="U1832" s="23">
        <v>6.2318115234375</v>
      </c>
      <c r="V1832" s="31">
        <v>0.29133793711662292</v>
      </c>
      <c r="W1832" s="32">
        <v>0.2783811092376709</v>
      </c>
      <c r="X1832" s="33">
        <v>9.9569435119628906</v>
      </c>
      <c r="Y1832" s="34">
        <v>98.456108093261719</v>
      </c>
      <c r="Z1832" s="35">
        <v>155.20013427734375</v>
      </c>
      <c r="AA1832" s="23">
        <v>6.8334975242614746</v>
      </c>
      <c r="AB1832" s="36">
        <v>15.218999862670898</v>
      </c>
    </row>
    <row r="1833" spans="1:28" hidden="1" x14ac:dyDescent="0.2">
      <c r="A1833" s="21">
        <v>45958.767656388889</v>
      </c>
      <c r="B1833" s="22">
        <v>8.9000001549720764E-2</v>
      </c>
      <c r="C1833" s="22">
        <v>15.891485214233398</v>
      </c>
      <c r="D1833" s="23">
        <v>9.2657070159912109</v>
      </c>
      <c r="E1833" s="24">
        <v>119</v>
      </c>
      <c r="F1833" s="24">
        <v>50.227148399999997</v>
      </c>
      <c r="G1833" s="24">
        <v>-66.355536200000003</v>
      </c>
      <c r="H1833" s="24">
        <v>50.162026261437688</v>
      </c>
      <c r="I1833" s="24">
        <v>-66.461157519049138</v>
      </c>
      <c r="J1833" s="24">
        <v>7.6114387512207031</v>
      </c>
      <c r="K1833" s="24">
        <v>18.290992736816406</v>
      </c>
      <c r="L1833" s="25">
        <v>0.69306164979934692</v>
      </c>
      <c r="M1833" s="21">
        <v>25569.021683194445</v>
      </c>
      <c r="N1833" s="23">
        <v>6.8274121284484863</v>
      </c>
      <c r="O1833" s="26">
        <v>29480.412109375</v>
      </c>
      <c r="P1833" s="26">
        <v>45152.78125</v>
      </c>
      <c r="Q1833" s="27">
        <v>28.424383163452148</v>
      </c>
      <c r="R1833" s="28">
        <v>33.920829772949219</v>
      </c>
      <c r="S1833" s="29">
        <v>1.0222653150558472</v>
      </c>
      <c r="T1833" s="30">
        <v>29.349308013916016</v>
      </c>
      <c r="U1833" s="23">
        <v>6.2509765625</v>
      </c>
      <c r="V1833" s="31">
        <v>0.28960880637168884</v>
      </c>
      <c r="W1833" s="32">
        <v>0.28877392411231995</v>
      </c>
      <c r="X1833" s="33">
        <v>9.953770637512207</v>
      </c>
      <c r="Y1833" s="34">
        <v>98.417633056640625</v>
      </c>
      <c r="Z1833" s="35">
        <v>155.14013671875</v>
      </c>
      <c r="AA1833" s="23">
        <v>6.8274121284484863</v>
      </c>
      <c r="AB1833" s="36">
        <v>14.993000030517578</v>
      </c>
    </row>
    <row r="1834" spans="1:28" hidden="1" x14ac:dyDescent="0.2">
      <c r="A1834" s="21">
        <v>45958.767667986111</v>
      </c>
      <c r="B1834" s="22">
        <v>5.6000001728534698E-2</v>
      </c>
      <c r="C1834" s="22">
        <v>15.539150238037109</v>
      </c>
      <c r="D1834" s="23">
        <v>9.2657070159912109</v>
      </c>
      <c r="E1834" s="24">
        <v>113.80000305175781</v>
      </c>
      <c r="F1834" s="24">
        <v>50.227148399999997</v>
      </c>
      <c r="G1834" s="24">
        <v>-66.355536200000003</v>
      </c>
      <c r="H1834" s="24">
        <v>50.162026261437688</v>
      </c>
      <c r="I1834" s="24">
        <v>-66.461157519049138</v>
      </c>
      <c r="J1834" s="24">
        <v>7.6114387512207031</v>
      </c>
      <c r="K1834" s="24">
        <v>18.290992736816406</v>
      </c>
      <c r="L1834" s="25">
        <v>0.69306164979934692</v>
      </c>
      <c r="M1834" s="21">
        <v>25569.021694803239</v>
      </c>
      <c r="N1834" s="23">
        <v>6.8274121284484863</v>
      </c>
      <c r="O1834" s="26">
        <v>29480.412109375</v>
      </c>
      <c r="P1834" s="26">
        <v>45152.78125</v>
      </c>
      <c r="Q1834" s="27">
        <v>28.424383163452148</v>
      </c>
      <c r="R1834" s="28">
        <v>33.920829772949219</v>
      </c>
      <c r="S1834" s="29">
        <v>1.0222653150558472</v>
      </c>
      <c r="T1834" s="30">
        <v>29.349308013916016</v>
      </c>
      <c r="U1834" s="23">
        <v>6.2509765625</v>
      </c>
      <c r="V1834" s="31">
        <v>0.28960880637168884</v>
      </c>
      <c r="W1834" s="32">
        <v>0.28877392411231995</v>
      </c>
      <c r="X1834" s="33">
        <v>9.953770637512207</v>
      </c>
      <c r="Y1834" s="34">
        <v>98.417633056640625</v>
      </c>
      <c r="Z1834" s="35">
        <v>155.14013671875</v>
      </c>
      <c r="AA1834" s="23">
        <v>6.8274121284484863</v>
      </c>
      <c r="AB1834" s="36">
        <v>14.993000030517578</v>
      </c>
    </row>
    <row r="1835" spans="1:28" hidden="1" x14ac:dyDescent="0.2">
      <c r="A1835" s="21">
        <v>45958.767679606484</v>
      </c>
      <c r="B1835" s="22">
        <v>3.7000000476837158E-2</v>
      </c>
      <c r="C1835" s="22">
        <v>15.43012809753418</v>
      </c>
      <c r="D1835" s="23">
        <v>9.2657070159912109</v>
      </c>
      <c r="E1835" s="24">
        <v>111.09999847412109</v>
      </c>
      <c r="F1835" s="24">
        <v>50.227148399999997</v>
      </c>
      <c r="G1835" s="24">
        <v>-66.355536200000003</v>
      </c>
      <c r="H1835" s="24">
        <v>50.1620184512037</v>
      </c>
      <c r="I1835" s="24">
        <v>-66.461154806437463</v>
      </c>
      <c r="J1835" s="24">
        <v>8.7265767157077789E-2</v>
      </c>
      <c r="K1835" s="24">
        <v>1.9218312809243798E-3</v>
      </c>
      <c r="L1835" s="25">
        <v>0.69306164979934692</v>
      </c>
      <c r="M1835" s="21">
        <v>25569.021706412037</v>
      </c>
      <c r="N1835" s="23">
        <v>6.8274121284484863</v>
      </c>
      <c r="O1835" s="26">
        <v>29480.412109375</v>
      </c>
      <c r="P1835" s="26">
        <v>45152.78125</v>
      </c>
      <c r="Q1835" s="27">
        <v>28.424383163452148</v>
      </c>
      <c r="R1835" s="28">
        <v>33.920829772949219</v>
      </c>
      <c r="S1835" s="29">
        <v>1.0222653150558472</v>
      </c>
      <c r="T1835" s="30">
        <v>29.349308013916016</v>
      </c>
      <c r="U1835" s="23">
        <v>6.2509765625</v>
      </c>
      <c r="V1835" s="31">
        <v>0.28960880637168884</v>
      </c>
      <c r="W1835" s="32">
        <v>0.28877392411231995</v>
      </c>
      <c r="X1835" s="33">
        <v>9.953770637512207</v>
      </c>
      <c r="Y1835" s="34">
        <v>98.417633056640625</v>
      </c>
      <c r="Z1835" s="35">
        <v>155.14013671875</v>
      </c>
      <c r="AA1835" s="23">
        <v>6.8274121284484863</v>
      </c>
      <c r="AB1835" s="36">
        <v>14.993000030517578</v>
      </c>
    </row>
    <row r="1836" spans="1:28" hidden="1" x14ac:dyDescent="0.2">
      <c r="A1836" s="21">
        <v>45958.767691226851</v>
      </c>
      <c r="B1836" s="22">
        <v>3.0999999493360519E-2</v>
      </c>
      <c r="C1836" s="22">
        <v>14.709856033325195</v>
      </c>
      <c r="D1836" s="23">
        <v>9.2657070159912109</v>
      </c>
      <c r="E1836" s="24">
        <v>112</v>
      </c>
      <c r="F1836" s="24">
        <v>50.227148399999997</v>
      </c>
      <c r="G1836" s="24">
        <v>-66.355536200000003</v>
      </c>
      <c r="H1836" s="24">
        <v>50.162018895371965</v>
      </c>
      <c r="I1836" s="24">
        <v>-66.461154840365793</v>
      </c>
      <c r="J1836" s="24">
        <v>0.13667157292366028</v>
      </c>
      <c r="K1836" s="24">
        <v>-5.025018472224474E-4</v>
      </c>
      <c r="L1836" s="25">
        <v>0.69170886278152466</v>
      </c>
      <c r="M1836" s="21">
        <v>25569.021718032407</v>
      </c>
      <c r="N1836" s="23">
        <v>6.8274121284484863</v>
      </c>
      <c r="O1836" s="26">
        <v>29480.412109375</v>
      </c>
      <c r="P1836" s="26">
        <v>45152.78125</v>
      </c>
      <c r="Q1836" s="27">
        <v>28.424383163452148</v>
      </c>
      <c r="R1836" s="28">
        <v>33.920829772949219</v>
      </c>
      <c r="S1836" s="29">
        <v>1.0222653150558472</v>
      </c>
      <c r="T1836" s="30">
        <v>29.349308013916016</v>
      </c>
      <c r="U1836" s="23">
        <v>6.2509765625</v>
      </c>
      <c r="V1836" s="31">
        <v>0.28960880637168884</v>
      </c>
      <c r="W1836" s="32">
        <v>0.28877392411231995</v>
      </c>
      <c r="X1836" s="33">
        <v>9.953770637512207</v>
      </c>
      <c r="Y1836" s="34">
        <v>98.417633056640625</v>
      </c>
      <c r="Z1836" s="35">
        <v>155.14013671875</v>
      </c>
      <c r="AA1836" s="23">
        <v>6.8274121284484863</v>
      </c>
      <c r="AB1836" s="36">
        <v>14.993000030517578</v>
      </c>
    </row>
    <row r="1837" spans="1:28" hidden="1" x14ac:dyDescent="0.2">
      <c r="A1837" s="21">
        <v>45958.767702858793</v>
      </c>
      <c r="B1837" s="22">
        <v>3.2000001519918442E-2</v>
      </c>
      <c r="C1837" s="22">
        <v>13.998331069946289</v>
      </c>
      <c r="D1837" s="23">
        <v>9.3033676147460938</v>
      </c>
      <c r="E1837" s="24">
        <v>110.40000152587891</v>
      </c>
      <c r="F1837" s="24">
        <v>50.227148399999997</v>
      </c>
      <c r="G1837" s="24">
        <v>-66.355536200000003</v>
      </c>
      <c r="H1837" s="24">
        <v>50.162019445796702</v>
      </c>
      <c r="I1837" s="24">
        <v>-66.461155545597066</v>
      </c>
      <c r="J1837" s="24">
        <v>0.19789652526378632</v>
      </c>
      <c r="K1837" s="24">
        <v>-5.0894465297460556E-2</v>
      </c>
      <c r="L1837" s="25">
        <v>0.69170886278152466</v>
      </c>
      <c r="M1837" s="21">
        <v>25569.021729675926</v>
      </c>
      <c r="N1837" s="23">
        <v>6.8274121284484863</v>
      </c>
      <c r="O1837" s="26">
        <v>29480.412109375</v>
      </c>
      <c r="P1837" s="26">
        <v>45152.78125</v>
      </c>
      <c r="Q1837" s="27">
        <v>28.424383163452148</v>
      </c>
      <c r="R1837" s="28">
        <v>33.920829772949219</v>
      </c>
      <c r="S1837" s="29">
        <v>1.0222653150558472</v>
      </c>
      <c r="T1837" s="30">
        <v>29.349308013916016</v>
      </c>
      <c r="U1837" s="23">
        <v>6.2509765625</v>
      </c>
      <c r="V1837" s="31">
        <v>0.28960880637168884</v>
      </c>
      <c r="W1837" s="32">
        <v>0.28877392411231995</v>
      </c>
      <c r="X1837" s="33">
        <v>9.953770637512207</v>
      </c>
      <c r="Y1837" s="34">
        <v>98.417633056640625</v>
      </c>
      <c r="Z1837" s="35">
        <v>155.14013671875</v>
      </c>
      <c r="AA1837" s="23">
        <v>6.8274121284484863</v>
      </c>
      <c r="AB1837" s="36">
        <v>14.993000030517578</v>
      </c>
    </row>
    <row r="1838" spans="1:28" hidden="1" x14ac:dyDescent="0.2">
      <c r="A1838" s="21">
        <v>45958.767714502312</v>
      </c>
      <c r="B1838" s="22">
        <v>3.7999998778104782E-2</v>
      </c>
      <c r="C1838" s="22">
        <v>14.112805366516113</v>
      </c>
      <c r="D1838" s="23">
        <v>9.3033676147460938</v>
      </c>
      <c r="E1838" s="24">
        <v>110.69999694824219</v>
      </c>
      <c r="F1838" s="24">
        <v>50.227148399999997</v>
      </c>
      <c r="G1838" s="24">
        <v>-66.355536200000003</v>
      </c>
      <c r="H1838" s="24">
        <v>50.162020819354943</v>
      </c>
      <c r="I1838" s="24">
        <v>-66.46115278696918</v>
      </c>
      <c r="J1838" s="24">
        <v>0.35068041086196899</v>
      </c>
      <c r="K1838" s="24">
        <v>0.14622196555137634</v>
      </c>
      <c r="L1838" s="25">
        <v>0.69170886278152466</v>
      </c>
      <c r="M1838" s="21">
        <v>25569.021741307872</v>
      </c>
      <c r="N1838" s="23">
        <v>6.8274121284484863</v>
      </c>
      <c r="O1838" s="26">
        <v>29480.412109375</v>
      </c>
      <c r="P1838" s="26">
        <v>45152.78125</v>
      </c>
      <c r="Q1838" s="27">
        <v>28.424383163452148</v>
      </c>
      <c r="R1838" s="28">
        <v>33.920829772949219</v>
      </c>
      <c r="S1838" s="29">
        <v>1.0222653150558472</v>
      </c>
      <c r="T1838" s="30">
        <v>29.349308013916016</v>
      </c>
      <c r="U1838" s="23">
        <v>6.2509765625</v>
      </c>
      <c r="V1838" s="31">
        <v>0.28960880637168884</v>
      </c>
      <c r="W1838" s="32">
        <v>0.28877392411231995</v>
      </c>
      <c r="X1838" s="33">
        <v>9.953770637512207</v>
      </c>
      <c r="Y1838" s="34">
        <v>98.417633056640625</v>
      </c>
      <c r="Z1838" s="35">
        <v>155.14013671875</v>
      </c>
      <c r="AA1838" s="23">
        <v>6.8274121284484863</v>
      </c>
      <c r="AB1838" s="36">
        <v>14.993000030517578</v>
      </c>
    </row>
    <row r="1839" spans="1:28" hidden="1" x14ac:dyDescent="0.2">
      <c r="A1839" s="21">
        <v>45958.767726168982</v>
      </c>
      <c r="B1839" s="22">
        <v>4.1999999433755875E-2</v>
      </c>
      <c r="C1839" s="22">
        <v>14.415055274963379</v>
      </c>
      <c r="D1839" s="23">
        <v>9.3033676147460938</v>
      </c>
      <c r="E1839" s="24">
        <v>109.69999694824219</v>
      </c>
      <c r="F1839" s="24">
        <v>50.227148399999997</v>
      </c>
      <c r="G1839" s="24">
        <v>-66.355536200000003</v>
      </c>
      <c r="H1839" s="24">
        <v>50.162020341501581</v>
      </c>
      <c r="I1839" s="24">
        <v>-66.461154610021481</v>
      </c>
      <c r="J1839" s="24">
        <v>0.2975277304649353</v>
      </c>
      <c r="K1839" s="24">
        <v>1.5956640243530273E-2</v>
      </c>
      <c r="L1839" s="25">
        <v>0.69170886278152466</v>
      </c>
      <c r="M1839" s="21">
        <v>25569.021752986111</v>
      </c>
      <c r="N1839" s="23">
        <v>6.8170456886291504</v>
      </c>
      <c r="O1839" s="26">
        <v>29470.955078125</v>
      </c>
      <c r="P1839" s="26">
        <v>45151.9921875</v>
      </c>
      <c r="Q1839" s="27">
        <v>28.422367095947266</v>
      </c>
      <c r="R1839" s="28">
        <v>33.931713104248047</v>
      </c>
      <c r="S1839" s="29">
        <v>1.0222649574279785</v>
      </c>
      <c r="T1839" s="30">
        <v>29.348794937133789</v>
      </c>
      <c r="U1839" s="23">
        <v>6.26654052734375</v>
      </c>
      <c r="V1839" s="31">
        <v>0.29126697778701782</v>
      </c>
      <c r="W1839" s="32">
        <v>0.25652337074279785</v>
      </c>
      <c r="X1839" s="33">
        <v>9.9629144668579102</v>
      </c>
      <c r="Y1839" s="34">
        <v>98.482887268066406</v>
      </c>
      <c r="Z1839" s="35">
        <v>155.24409484863281</v>
      </c>
      <c r="AA1839" s="23">
        <v>6.8170456886291504</v>
      </c>
      <c r="AB1839" s="36">
        <v>15.291000366210938</v>
      </c>
    </row>
    <row r="1840" spans="1:28" hidden="1" x14ac:dyDescent="0.2">
      <c r="A1840" s="21">
        <v>45958.767737835646</v>
      </c>
      <c r="B1840" s="22">
        <v>2.8999999165534973E-2</v>
      </c>
      <c r="C1840" s="22">
        <v>14.3277587890625</v>
      </c>
      <c r="D1840" s="23">
        <v>9.3033676147460938</v>
      </c>
      <c r="E1840" s="24">
        <v>110.5</v>
      </c>
      <c r="F1840" s="24">
        <v>50.227148399999997</v>
      </c>
      <c r="G1840" s="24">
        <v>-66.355536200000003</v>
      </c>
      <c r="H1840" s="24">
        <v>50.162019838242763</v>
      </c>
      <c r="I1840" s="24">
        <v>-66.461154744767157</v>
      </c>
      <c r="J1840" s="24">
        <v>0.24154914915561676</v>
      </c>
      <c r="K1840" s="24">
        <v>6.3284533098340034E-3</v>
      </c>
      <c r="L1840" s="25">
        <v>0.69170886278152466</v>
      </c>
      <c r="M1840" s="21">
        <v>25569.021764652778</v>
      </c>
      <c r="N1840" s="23">
        <v>6.8170456886291504</v>
      </c>
      <c r="O1840" s="26">
        <v>29470.955078125</v>
      </c>
      <c r="P1840" s="26">
        <v>45151.9921875</v>
      </c>
      <c r="Q1840" s="27">
        <v>28.422367095947266</v>
      </c>
      <c r="R1840" s="28">
        <v>33.931713104248047</v>
      </c>
      <c r="S1840" s="29">
        <v>1.0222649574279785</v>
      </c>
      <c r="T1840" s="30">
        <v>29.348794937133789</v>
      </c>
      <c r="U1840" s="23">
        <v>6.26654052734375</v>
      </c>
      <c r="V1840" s="31">
        <v>0.29126697778701782</v>
      </c>
      <c r="W1840" s="32">
        <v>0.25652337074279785</v>
      </c>
      <c r="X1840" s="33">
        <v>9.9629144668579102</v>
      </c>
      <c r="Y1840" s="34">
        <v>98.482887268066406</v>
      </c>
      <c r="Z1840" s="35">
        <v>155.24409484863281</v>
      </c>
      <c r="AA1840" s="23">
        <v>6.8170456886291504</v>
      </c>
      <c r="AB1840" s="36">
        <v>15.291000366210938</v>
      </c>
    </row>
    <row r="1841" spans="1:28" hidden="1" x14ac:dyDescent="0.2">
      <c r="A1841" s="21">
        <v>45958.767749479164</v>
      </c>
      <c r="B1841" s="22">
        <v>2.500000037252903E-2</v>
      </c>
      <c r="C1841" s="22">
        <v>13.60294246673584</v>
      </c>
      <c r="D1841" s="23">
        <v>9.3033676147460938</v>
      </c>
      <c r="E1841" s="24">
        <v>112.90000152587891</v>
      </c>
      <c r="F1841" s="24">
        <v>50.227148399999997</v>
      </c>
      <c r="G1841" s="24">
        <v>-66.355536200000003</v>
      </c>
      <c r="H1841" s="24">
        <v>50.162019966933002</v>
      </c>
      <c r="I1841" s="24">
        <v>-66.461158090152097</v>
      </c>
      <c r="J1841" s="24">
        <v>0.25586366653442383</v>
      </c>
      <c r="K1841" s="24">
        <v>-0.23271441459655762</v>
      </c>
      <c r="L1841" s="25">
        <v>0.69170886278152466</v>
      </c>
      <c r="M1841" s="21">
        <v>25569.021776296297</v>
      </c>
      <c r="N1841" s="23">
        <v>6.8170456886291504</v>
      </c>
      <c r="O1841" s="26">
        <v>29470.955078125</v>
      </c>
      <c r="P1841" s="26">
        <v>45151.9921875</v>
      </c>
      <c r="Q1841" s="27">
        <v>28.422367095947266</v>
      </c>
      <c r="R1841" s="28">
        <v>33.931713104248047</v>
      </c>
      <c r="S1841" s="29">
        <v>1.0222649574279785</v>
      </c>
      <c r="T1841" s="30">
        <v>29.348794937133789</v>
      </c>
      <c r="U1841" s="23">
        <v>6.26654052734375</v>
      </c>
      <c r="V1841" s="31">
        <v>0.29126697778701782</v>
      </c>
      <c r="W1841" s="32">
        <v>0.25652337074279785</v>
      </c>
      <c r="X1841" s="33">
        <v>9.9629144668579102</v>
      </c>
      <c r="Y1841" s="34">
        <v>98.482887268066406</v>
      </c>
      <c r="Z1841" s="35">
        <v>155.24409484863281</v>
      </c>
      <c r="AA1841" s="23">
        <v>6.8170456886291504</v>
      </c>
      <c r="AB1841" s="36">
        <v>15.291000366210938</v>
      </c>
    </row>
    <row r="1842" spans="1:28" hidden="1" x14ac:dyDescent="0.2">
      <c r="A1842" s="21">
        <v>45958.767761134259</v>
      </c>
      <c r="B1842" s="22">
        <v>5.299999937415123E-2</v>
      </c>
      <c r="C1842" s="22">
        <v>13.390048027038574</v>
      </c>
      <c r="D1842" s="23">
        <v>9.3677806854248047</v>
      </c>
      <c r="E1842" s="24">
        <v>113.80000305175781</v>
      </c>
      <c r="F1842" s="24">
        <v>50.227148399999997</v>
      </c>
      <c r="G1842" s="24">
        <v>-66.355536200000003</v>
      </c>
      <c r="H1842" s="24">
        <v>50.162021816873853</v>
      </c>
      <c r="I1842" s="24">
        <v>-66.461159961420478</v>
      </c>
      <c r="J1842" s="24">
        <v>0.46163663268089294</v>
      </c>
      <c r="K1842" s="24">
        <v>-0.36642497777938843</v>
      </c>
      <c r="L1842" s="25">
        <v>0.69170886278152466</v>
      </c>
      <c r="M1842" s="21">
        <v>25569.021787951388</v>
      </c>
      <c r="N1842" s="23">
        <v>6.8170456886291504</v>
      </c>
      <c r="O1842" s="26">
        <v>29470.955078125</v>
      </c>
      <c r="P1842" s="26">
        <v>45151.9921875</v>
      </c>
      <c r="Q1842" s="27">
        <v>28.422367095947266</v>
      </c>
      <c r="R1842" s="28">
        <v>33.931713104248047</v>
      </c>
      <c r="S1842" s="29">
        <v>1.0222649574279785</v>
      </c>
      <c r="T1842" s="30">
        <v>29.348794937133789</v>
      </c>
      <c r="U1842" s="23">
        <v>6.26654052734375</v>
      </c>
      <c r="V1842" s="31">
        <v>0.29126697778701782</v>
      </c>
      <c r="W1842" s="32">
        <v>0.25652337074279785</v>
      </c>
      <c r="X1842" s="33">
        <v>9.9629144668579102</v>
      </c>
      <c r="Y1842" s="34">
        <v>98.482887268066406</v>
      </c>
      <c r="Z1842" s="35">
        <v>155.24409484863281</v>
      </c>
      <c r="AA1842" s="23">
        <v>6.8170456886291504</v>
      </c>
      <c r="AB1842" s="36">
        <v>15.291000366210938</v>
      </c>
    </row>
    <row r="1843" spans="1:28" hidden="1" x14ac:dyDescent="0.2">
      <c r="A1843" s="21">
        <v>45958.767772743056</v>
      </c>
      <c r="B1843" s="22">
        <v>5.2000001072883606E-2</v>
      </c>
      <c r="C1843" s="22">
        <v>13.404062271118164</v>
      </c>
      <c r="D1843" s="23">
        <v>9.3677806854248047</v>
      </c>
      <c r="E1843" s="24">
        <v>110.80000305175781</v>
      </c>
      <c r="F1843" s="24">
        <v>50.227148399999997</v>
      </c>
      <c r="G1843" s="24">
        <v>-66.355536200000003</v>
      </c>
      <c r="H1843" s="24">
        <v>50.162021479990543</v>
      </c>
      <c r="I1843" s="24">
        <v>-66.461163798685376</v>
      </c>
      <c r="J1843" s="24">
        <v>0.42416438460350037</v>
      </c>
      <c r="K1843" s="24">
        <v>-0.64061492681503296</v>
      </c>
      <c r="L1843" s="25">
        <v>0.69170886278152466</v>
      </c>
      <c r="M1843" s="21">
        <v>25569.021799548613</v>
      </c>
      <c r="N1843" s="23">
        <v>6.8170456886291504</v>
      </c>
      <c r="O1843" s="26">
        <v>29470.955078125</v>
      </c>
      <c r="P1843" s="26">
        <v>45151.9921875</v>
      </c>
      <c r="Q1843" s="27">
        <v>28.422367095947266</v>
      </c>
      <c r="R1843" s="28">
        <v>33.931713104248047</v>
      </c>
      <c r="S1843" s="29">
        <v>1.0222649574279785</v>
      </c>
      <c r="T1843" s="30">
        <v>29.348794937133789</v>
      </c>
      <c r="U1843" s="23">
        <v>6.26654052734375</v>
      </c>
      <c r="V1843" s="31">
        <v>0.29126697778701782</v>
      </c>
      <c r="W1843" s="32">
        <v>0.25652337074279785</v>
      </c>
      <c r="X1843" s="33">
        <v>9.9629144668579102</v>
      </c>
      <c r="Y1843" s="34">
        <v>98.482887268066406</v>
      </c>
      <c r="Z1843" s="35">
        <v>155.24409484863281</v>
      </c>
      <c r="AA1843" s="23">
        <v>6.8170456886291504</v>
      </c>
      <c r="AB1843" s="36">
        <v>15.291000366210938</v>
      </c>
    </row>
    <row r="1844" spans="1:28" hidden="1" x14ac:dyDescent="0.2">
      <c r="A1844" s="21">
        <v>45958.767784374999</v>
      </c>
      <c r="B1844" s="22">
        <v>4.5000001788139343E-2</v>
      </c>
      <c r="C1844" s="22">
        <v>13.475076675415039</v>
      </c>
      <c r="D1844" s="23">
        <v>9.3677806854248047</v>
      </c>
      <c r="E1844" s="24">
        <v>110.19999694824219</v>
      </c>
      <c r="F1844" s="24">
        <v>50.227148399999997</v>
      </c>
      <c r="G1844" s="24">
        <v>-66.355536200000003</v>
      </c>
      <c r="H1844" s="24">
        <v>50.162020306125008</v>
      </c>
      <c r="I1844" s="24">
        <v>-66.461166224888601</v>
      </c>
      <c r="J1844" s="24">
        <v>0.29359278082847595</v>
      </c>
      <c r="K1844" s="24">
        <v>-0.81397807598114014</v>
      </c>
      <c r="L1844" s="25">
        <v>0.69170886278152466</v>
      </c>
      <c r="M1844" s="21">
        <v>25569.021811192131</v>
      </c>
      <c r="N1844" s="23">
        <v>6.8170456886291504</v>
      </c>
      <c r="O1844" s="26">
        <v>29470.955078125</v>
      </c>
      <c r="P1844" s="26">
        <v>45151.9921875</v>
      </c>
      <c r="Q1844" s="27">
        <v>28.422367095947266</v>
      </c>
      <c r="R1844" s="28">
        <v>33.931713104248047</v>
      </c>
      <c r="S1844" s="29">
        <v>1.0222649574279785</v>
      </c>
      <c r="T1844" s="30">
        <v>29.348794937133789</v>
      </c>
      <c r="U1844" s="23">
        <v>6.26654052734375</v>
      </c>
      <c r="V1844" s="31">
        <v>0.29126697778701782</v>
      </c>
      <c r="W1844" s="32">
        <v>0.25652337074279785</v>
      </c>
      <c r="X1844" s="33">
        <v>9.9629144668579102</v>
      </c>
      <c r="Y1844" s="34">
        <v>98.482887268066406</v>
      </c>
      <c r="Z1844" s="35">
        <v>155.24409484863281</v>
      </c>
      <c r="AA1844" s="23">
        <v>6.8170456886291504</v>
      </c>
      <c r="AB1844" s="36">
        <v>15.291000366210938</v>
      </c>
    </row>
    <row r="1845" spans="1:28" hidden="1" x14ac:dyDescent="0.2">
      <c r="A1845" s="21">
        <v>45958.767795995373</v>
      </c>
      <c r="B1845" s="22">
        <v>2.8999999165534973E-2</v>
      </c>
      <c r="C1845" s="22">
        <v>13.463257789611816</v>
      </c>
      <c r="D1845" s="23">
        <v>9.3677806854248047</v>
      </c>
      <c r="E1845" s="24">
        <v>113.80000305175781</v>
      </c>
      <c r="F1845" s="24">
        <v>50.227148399999997</v>
      </c>
      <c r="G1845" s="24">
        <v>-66.355536200000003</v>
      </c>
      <c r="H1845" s="24">
        <v>50.162020475872673</v>
      </c>
      <c r="I1845" s="24">
        <v>-66.461168242311302</v>
      </c>
      <c r="J1845" s="24">
        <v>0.31247422099113464</v>
      </c>
      <c r="K1845" s="24">
        <v>-0.95813208818435669</v>
      </c>
      <c r="L1845" s="25">
        <v>0.69170886278152466</v>
      </c>
      <c r="M1845" s="21">
        <v>25569.021822812501</v>
      </c>
      <c r="N1845" s="23">
        <v>6.8170456886291504</v>
      </c>
      <c r="O1845" s="26">
        <v>29470.955078125</v>
      </c>
      <c r="P1845" s="26">
        <v>45151.9921875</v>
      </c>
      <c r="Q1845" s="27">
        <v>28.422367095947266</v>
      </c>
      <c r="R1845" s="28">
        <v>33.931713104248047</v>
      </c>
      <c r="S1845" s="29">
        <v>1.0222649574279785</v>
      </c>
      <c r="T1845" s="30">
        <v>29.348794937133789</v>
      </c>
      <c r="U1845" s="23">
        <v>6.26654052734375</v>
      </c>
      <c r="V1845" s="31">
        <v>0.29126697778701782</v>
      </c>
      <c r="W1845" s="32">
        <v>0.25652337074279785</v>
      </c>
      <c r="X1845" s="33">
        <v>9.9629144668579102</v>
      </c>
      <c r="Y1845" s="34">
        <v>98.482887268066406</v>
      </c>
      <c r="Z1845" s="35">
        <v>155.24409484863281</v>
      </c>
      <c r="AA1845" s="23">
        <v>6.8170456886291504</v>
      </c>
      <c r="AB1845" s="36">
        <v>15.291000366210938</v>
      </c>
    </row>
    <row r="1846" spans="1:28" hidden="1" x14ac:dyDescent="0.2">
      <c r="A1846" s="21">
        <v>45958.76780765046</v>
      </c>
      <c r="B1846" s="22">
        <v>2.9999999329447746E-2</v>
      </c>
      <c r="C1846" s="22">
        <v>13.25192928314209</v>
      </c>
      <c r="D1846" s="23">
        <v>9.3677806854248047</v>
      </c>
      <c r="E1846" s="24">
        <v>110.40000152587891</v>
      </c>
      <c r="F1846" s="24">
        <v>50.227148399999997</v>
      </c>
      <c r="G1846" s="24">
        <v>-66.355536200000003</v>
      </c>
      <c r="H1846" s="24">
        <v>50.162021400511968</v>
      </c>
      <c r="I1846" s="24">
        <v>-66.46117359425061</v>
      </c>
      <c r="J1846" s="24">
        <v>0.41532394289970398</v>
      </c>
      <c r="K1846" s="24">
        <v>-1.3405523300170898</v>
      </c>
      <c r="L1846" s="25">
        <v>0.69103246927261353</v>
      </c>
      <c r="M1846" s="21">
        <v>25569.02183445602</v>
      </c>
      <c r="N1846" s="23">
        <v>6.8170456886291504</v>
      </c>
      <c r="O1846" s="26">
        <v>29470.955078125</v>
      </c>
      <c r="P1846" s="26">
        <v>45151.9921875</v>
      </c>
      <c r="Q1846" s="27">
        <v>28.422367095947266</v>
      </c>
      <c r="R1846" s="28">
        <v>33.931713104248047</v>
      </c>
      <c r="S1846" s="29">
        <v>1.0222649574279785</v>
      </c>
      <c r="T1846" s="30">
        <v>29.348794937133789</v>
      </c>
      <c r="U1846" s="23">
        <v>6.26654052734375</v>
      </c>
      <c r="V1846" s="31">
        <v>0.29126697778701782</v>
      </c>
      <c r="W1846" s="32">
        <v>0.25652337074279785</v>
      </c>
      <c r="X1846" s="33">
        <v>9.9629144668579102</v>
      </c>
      <c r="Y1846" s="34">
        <v>98.482887268066406</v>
      </c>
      <c r="Z1846" s="35">
        <v>155.24409484863281</v>
      </c>
      <c r="AA1846" s="23">
        <v>6.8170456886291504</v>
      </c>
      <c r="AB1846" s="36">
        <v>15.291000366210938</v>
      </c>
    </row>
    <row r="1847" spans="1:28" hidden="1" x14ac:dyDescent="0.2">
      <c r="A1847" s="21">
        <v>45958.767819305554</v>
      </c>
      <c r="B1847" s="22">
        <v>3.7999998778104782E-2</v>
      </c>
      <c r="C1847" s="22">
        <v>13.278775215148926</v>
      </c>
      <c r="D1847" s="23">
        <v>9.4010105133056641</v>
      </c>
      <c r="E1847" s="24">
        <v>108.40000152587891</v>
      </c>
      <c r="F1847" s="24">
        <v>50.227148399999997</v>
      </c>
      <c r="G1847" s="24">
        <v>-66.355536200000003</v>
      </c>
      <c r="H1847" s="24">
        <v>50.162022925609904</v>
      </c>
      <c r="I1847" s="24">
        <v>-66.461175217739509</v>
      </c>
      <c r="J1847" s="24">
        <v>0.58496397733688354</v>
      </c>
      <c r="K1847" s="24">
        <v>-1.4565578699111938</v>
      </c>
      <c r="L1847" s="25">
        <v>0.69103246927261353</v>
      </c>
      <c r="M1847" s="21">
        <v>25569.021846122687</v>
      </c>
      <c r="N1847" s="23">
        <v>6.8170456886291504</v>
      </c>
      <c r="O1847" s="26">
        <v>29470.955078125</v>
      </c>
      <c r="P1847" s="26">
        <v>45151.9921875</v>
      </c>
      <c r="Q1847" s="27">
        <v>28.422367095947266</v>
      </c>
      <c r="R1847" s="28">
        <v>33.931713104248047</v>
      </c>
      <c r="S1847" s="29">
        <v>1.0222649574279785</v>
      </c>
      <c r="T1847" s="30">
        <v>29.348794937133789</v>
      </c>
      <c r="U1847" s="23">
        <v>6.26654052734375</v>
      </c>
      <c r="V1847" s="31">
        <v>0.29126697778701782</v>
      </c>
      <c r="W1847" s="32">
        <v>0.25652337074279785</v>
      </c>
      <c r="X1847" s="33">
        <v>9.9629144668579102</v>
      </c>
      <c r="Y1847" s="34">
        <v>98.482887268066406</v>
      </c>
      <c r="Z1847" s="35">
        <v>155.24409484863281</v>
      </c>
      <c r="AA1847" s="23">
        <v>6.8170456886291504</v>
      </c>
      <c r="AB1847" s="36">
        <v>15.291000366210938</v>
      </c>
    </row>
    <row r="1848" spans="1:28" hidden="1" x14ac:dyDescent="0.2">
      <c r="A1848" s="21">
        <v>45958.767830914352</v>
      </c>
      <c r="B1848" s="22">
        <v>4.3000001460313797E-2</v>
      </c>
      <c r="C1848" s="22">
        <v>13.119474411010742</v>
      </c>
      <c r="D1848" s="23">
        <v>9.4010105133056641</v>
      </c>
      <c r="E1848" s="24">
        <v>108.19999694824219</v>
      </c>
      <c r="F1848" s="24">
        <v>50.227148399999997</v>
      </c>
      <c r="G1848" s="24">
        <v>-66.355536200000003</v>
      </c>
      <c r="H1848" s="24">
        <v>50.162024116992875</v>
      </c>
      <c r="I1848" s="24">
        <v>-66.461176049878503</v>
      </c>
      <c r="J1848" s="24">
        <v>0.71748411655426025</v>
      </c>
      <c r="K1848" s="24">
        <v>-1.5160179138183594</v>
      </c>
      <c r="L1848" s="25">
        <v>0.69103246927261353</v>
      </c>
      <c r="M1848" s="21">
        <v>25569.021857719908</v>
      </c>
      <c r="N1848" s="23">
        <v>6.8014621734619141</v>
      </c>
      <c r="O1848" s="26">
        <v>29467.8515625</v>
      </c>
      <c r="P1848" s="26">
        <v>45167.83203125</v>
      </c>
      <c r="Q1848" s="27">
        <v>28.43115234375</v>
      </c>
      <c r="R1848" s="28">
        <v>33.935287475585938</v>
      </c>
      <c r="S1848" s="29">
        <v>1.0222737789154053</v>
      </c>
      <c r="T1848" s="30">
        <v>29.359090805053711</v>
      </c>
      <c r="U1848" s="23">
        <v>6.2847900390625</v>
      </c>
      <c r="V1848" s="31">
        <v>0.30371657013893127</v>
      </c>
      <c r="W1848" s="32">
        <v>0.25640645623207092</v>
      </c>
      <c r="X1848" s="33">
        <v>9.9658937454223633</v>
      </c>
      <c r="Y1848" s="34">
        <v>98.482215881347656</v>
      </c>
      <c r="Z1848" s="35">
        <v>155.24464416503906</v>
      </c>
      <c r="AA1848" s="23">
        <v>6.8014621734619141</v>
      </c>
      <c r="AB1848" s="36">
        <v>15.309000015258789</v>
      </c>
    </row>
    <row r="1849" spans="1:28" hidden="1" x14ac:dyDescent="0.2">
      <c r="A1849" s="21">
        <v>45958.767842546295</v>
      </c>
      <c r="B1849" s="22">
        <v>3.4000001847743988E-2</v>
      </c>
      <c r="C1849" s="22">
        <v>13.825610160827637</v>
      </c>
      <c r="D1849" s="23">
        <v>9.4010105133056641</v>
      </c>
      <c r="E1849" s="24">
        <v>111.90000152587891</v>
      </c>
      <c r="F1849" s="24">
        <v>50.227148399999997</v>
      </c>
      <c r="G1849" s="24">
        <v>-66.355536200000003</v>
      </c>
      <c r="H1849" s="24">
        <v>50.162033438311667</v>
      </c>
      <c r="I1849" s="24">
        <v>-66.461170951695721</v>
      </c>
      <c r="J1849" s="24">
        <v>1.754314661026001</v>
      </c>
      <c r="K1849" s="24">
        <v>-1.1517294645309448</v>
      </c>
      <c r="L1849" s="25">
        <v>0.69103246927261353</v>
      </c>
      <c r="M1849" s="21">
        <v>25569.021869351851</v>
      </c>
      <c r="N1849" s="23">
        <v>6.8014621734619141</v>
      </c>
      <c r="O1849" s="26">
        <v>29467.8515625</v>
      </c>
      <c r="P1849" s="26">
        <v>45167.83203125</v>
      </c>
      <c r="Q1849" s="27">
        <v>28.43115234375</v>
      </c>
      <c r="R1849" s="28">
        <v>33.935287475585938</v>
      </c>
      <c r="S1849" s="29">
        <v>1.0222737789154053</v>
      </c>
      <c r="T1849" s="30">
        <v>29.359090805053711</v>
      </c>
      <c r="U1849" s="23">
        <v>6.2847900390625</v>
      </c>
      <c r="V1849" s="31">
        <v>0.30371657013893127</v>
      </c>
      <c r="W1849" s="32">
        <v>0.25640645623207092</v>
      </c>
      <c r="X1849" s="33">
        <v>9.9658937454223633</v>
      </c>
      <c r="Y1849" s="34">
        <v>98.482215881347656</v>
      </c>
      <c r="Z1849" s="35">
        <v>155.24464416503906</v>
      </c>
      <c r="AA1849" s="23">
        <v>6.8014621734619141</v>
      </c>
      <c r="AB1849" s="36">
        <v>15.309000015258789</v>
      </c>
    </row>
    <row r="1850" spans="1:28" hidden="1" x14ac:dyDescent="0.2">
      <c r="A1850" s="21">
        <v>45958.767854166668</v>
      </c>
      <c r="B1850" s="22">
        <v>3.0999999493360519E-2</v>
      </c>
      <c r="C1850" s="22">
        <v>14.0787353515625</v>
      </c>
      <c r="D1850" s="23">
        <v>9.4010105133056641</v>
      </c>
      <c r="E1850" s="24">
        <v>111</v>
      </c>
      <c r="F1850" s="24">
        <v>50.227148399999997</v>
      </c>
      <c r="G1850" s="24">
        <v>-66.355536200000003</v>
      </c>
      <c r="H1850" s="24">
        <v>50.162034495723873</v>
      </c>
      <c r="I1850" s="24">
        <v>-66.461173837365422</v>
      </c>
      <c r="J1850" s="24">
        <v>1.8719329833984375</v>
      </c>
      <c r="K1850" s="24">
        <v>-1.3579236268997192</v>
      </c>
      <c r="L1850" s="25">
        <v>0.69103246927261353</v>
      </c>
      <c r="M1850" s="21">
        <v>25569.021880972221</v>
      </c>
      <c r="N1850" s="23">
        <v>6.8014621734619141</v>
      </c>
      <c r="O1850" s="26">
        <v>29467.8515625</v>
      </c>
      <c r="P1850" s="26">
        <v>45167.83203125</v>
      </c>
      <c r="Q1850" s="27">
        <v>28.43115234375</v>
      </c>
      <c r="R1850" s="28">
        <v>33.935287475585938</v>
      </c>
      <c r="S1850" s="29">
        <v>1.0222737789154053</v>
      </c>
      <c r="T1850" s="30">
        <v>29.359090805053711</v>
      </c>
      <c r="U1850" s="23">
        <v>6.2847900390625</v>
      </c>
      <c r="V1850" s="31">
        <v>0.30371657013893127</v>
      </c>
      <c r="W1850" s="32">
        <v>0.25640645623207092</v>
      </c>
      <c r="X1850" s="33">
        <v>9.9658937454223633</v>
      </c>
      <c r="Y1850" s="34">
        <v>98.482215881347656</v>
      </c>
      <c r="Z1850" s="35">
        <v>155.24464416503906</v>
      </c>
      <c r="AA1850" s="23">
        <v>6.8014621734619141</v>
      </c>
      <c r="AB1850" s="36">
        <v>15.309000015258789</v>
      </c>
    </row>
    <row r="1851" spans="1:28" hidden="1" x14ac:dyDescent="0.2">
      <c r="A1851" s="21">
        <v>45958.767865787035</v>
      </c>
      <c r="B1851" s="22">
        <v>4.5000001788139343E-2</v>
      </c>
      <c r="C1851" s="22">
        <v>14.342929840087891</v>
      </c>
      <c r="D1851" s="23">
        <v>9.4010105133056641</v>
      </c>
      <c r="E1851" s="24">
        <v>107.40000152587891</v>
      </c>
      <c r="F1851" s="24">
        <v>50.227148399999997</v>
      </c>
      <c r="G1851" s="24">
        <v>-66.355536200000003</v>
      </c>
      <c r="H1851" s="24">
        <v>50.162035884421144</v>
      </c>
      <c r="I1851" s="24">
        <v>-66.461178823947535</v>
      </c>
      <c r="J1851" s="24">
        <v>2.0264008045196533</v>
      </c>
      <c r="K1851" s="24">
        <v>-1.7142372131347656</v>
      </c>
      <c r="L1851" s="25">
        <v>0.69103246927261353</v>
      </c>
      <c r="M1851" s="21">
        <v>25569.021892592591</v>
      </c>
      <c r="N1851" s="23">
        <v>6.8014621734619141</v>
      </c>
      <c r="O1851" s="26">
        <v>29467.8515625</v>
      </c>
      <c r="P1851" s="26">
        <v>45167.83203125</v>
      </c>
      <c r="Q1851" s="27">
        <v>28.43115234375</v>
      </c>
      <c r="R1851" s="28">
        <v>33.935287475585938</v>
      </c>
      <c r="S1851" s="29">
        <v>1.0222737789154053</v>
      </c>
      <c r="T1851" s="30">
        <v>29.359090805053711</v>
      </c>
      <c r="U1851" s="23">
        <v>6.2847900390625</v>
      </c>
      <c r="V1851" s="31">
        <v>0.30371657013893127</v>
      </c>
      <c r="W1851" s="32">
        <v>0.25640645623207092</v>
      </c>
      <c r="X1851" s="33">
        <v>9.9658937454223633</v>
      </c>
      <c r="Y1851" s="34">
        <v>98.482215881347656</v>
      </c>
      <c r="Z1851" s="35">
        <v>155.24464416503906</v>
      </c>
      <c r="AA1851" s="23">
        <v>6.8014621734619141</v>
      </c>
      <c r="AB1851" s="36">
        <v>15.309000015258789</v>
      </c>
    </row>
    <row r="1852" spans="1:28" hidden="1" x14ac:dyDescent="0.2">
      <c r="A1852" s="21">
        <v>45958.767877418984</v>
      </c>
      <c r="B1852" s="22">
        <v>4.1000001132488251E-2</v>
      </c>
      <c r="C1852" s="22">
        <v>14.71319580078125</v>
      </c>
      <c r="D1852" s="23">
        <v>9.4568157196044922</v>
      </c>
      <c r="E1852" s="24">
        <v>108.59999847412109</v>
      </c>
      <c r="F1852" s="24">
        <v>50.227148399999997</v>
      </c>
      <c r="G1852" s="24">
        <v>-66.355536200000003</v>
      </c>
      <c r="H1852" s="24">
        <v>50.162038566903526</v>
      </c>
      <c r="I1852" s="24">
        <v>-66.461179658172142</v>
      </c>
      <c r="J1852" s="24">
        <v>2.3247792720794678</v>
      </c>
      <c r="K1852" s="24">
        <v>-1.7738462686538696</v>
      </c>
      <c r="L1852" s="25">
        <v>0.69103246927261353</v>
      </c>
      <c r="M1852" s="21">
        <v>25569.021904224537</v>
      </c>
      <c r="N1852" s="23">
        <v>6.8014621734619141</v>
      </c>
      <c r="O1852" s="26">
        <v>29467.8515625</v>
      </c>
      <c r="P1852" s="26">
        <v>45167.83203125</v>
      </c>
      <c r="Q1852" s="27">
        <v>28.43115234375</v>
      </c>
      <c r="R1852" s="28">
        <v>33.935287475585938</v>
      </c>
      <c r="S1852" s="29">
        <v>1.0222737789154053</v>
      </c>
      <c r="T1852" s="30">
        <v>29.359090805053711</v>
      </c>
      <c r="U1852" s="23">
        <v>6.2847900390625</v>
      </c>
      <c r="V1852" s="31">
        <v>0.30371657013893127</v>
      </c>
      <c r="W1852" s="32">
        <v>0.25640645623207092</v>
      </c>
      <c r="X1852" s="33">
        <v>9.9658937454223633</v>
      </c>
      <c r="Y1852" s="34">
        <v>98.482215881347656</v>
      </c>
      <c r="Z1852" s="35">
        <v>155.24464416503906</v>
      </c>
      <c r="AA1852" s="23">
        <v>6.8014621734619141</v>
      </c>
      <c r="AB1852" s="36">
        <v>15.309000015258789</v>
      </c>
    </row>
    <row r="1853" spans="1:28" hidden="1" x14ac:dyDescent="0.2">
      <c r="A1853" s="21">
        <v>45958.767889085648</v>
      </c>
      <c r="B1853" s="22">
        <v>4.3999999761581421E-2</v>
      </c>
      <c r="C1853" s="22">
        <v>14.655830383300781</v>
      </c>
      <c r="D1853" s="23">
        <v>9.4568157196044922</v>
      </c>
      <c r="E1853" s="24">
        <v>108.80000305175781</v>
      </c>
      <c r="F1853" s="24">
        <v>50.227148399999997</v>
      </c>
      <c r="G1853" s="24">
        <v>-66.355536200000003</v>
      </c>
      <c r="H1853" s="24">
        <v>50.162041456847923</v>
      </c>
      <c r="I1853" s="24">
        <v>-66.461181570216866</v>
      </c>
      <c r="J1853" s="24">
        <v>2.6462342739105225</v>
      </c>
      <c r="K1853" s="24">
        <v>-1.9104703664779663</v>
      </c>
      <c r="L1853" s="25">
        <v>0.69103246927261353</v>
      </c>
      <c r="M1853" s="21">
        <v>25569.021915891204</v>
      </c>
      <c r="N1853" s="23">
        <v>6.8014621734619141</v>
      </c>
      <c r="O1853" s="26">
        <v>29467.8515625</v>
      </c>
      <c r="P1853" s="26">
        <v>45167.83203125</v>
      </c>
      <c r="Q1853" s="27">
        <v>28.43115234375</v>
      </c>
      <c r="R1853" s="28">
        <v>33.935287475585938</v>
      </c>
      <c r="S1853" s="29">
        <v>1.0222737789154053</v>
      </c>
      <c r="T1853" s="30">
        <v>29.359090805053711</v>
      </c>
      <c r="U1853" s="23">
        <v>6.2847900390625</v>
      </c>
      <c r="V1853" s="31">
        <v>0.30371657013893127</v>
      </c>
      <c r="W1853" s="32">
        <v>0.25640645623207092</v>
      </c>
      <c r="X1853" s="33">
        <v>9.9658937454223633</v>
      </c>
      <c r="Y1853" s="34">
        <v>98.482215881347656</v>
      </c>
      <c r="Z1853" s="35">
        <v>155.24464416503906</v>
      </c>
      <c r="AA1853" s="23">
        <v>6.8014621734619141</v>
      </c>
      <c r="AB1853" s="36">
        <v>15.309000015258789</v>
      </c>
    </row>
    <row r="1854" spans="1:28" hidden="1" x14ac:dyDescent="0.2">
      <c r="A1854" s="21">
        <v>45958.76790071759</v>
      </c>
      <c r="B1854" s="22">
        <v>5.4999999701976776E-2</v>
      </c>
      <c r="C1854" s="22">
        <v>14.827895164489746</v>
      </c>
      <c r="D1854" s="23">
        <v>9.4568157196044922</v>
      </c>
      <c r="E1854" s="24">
        <v>108.69999694824219</v>
      </c>
      <c r="F1854" s="24">
        <v>50.227148399999997</v>
      </c>
      <c r="G1854" s="24">
        <v>-66.355536200000003</v>
      </c>
      <c r="H1854" s="24">
        <v>50.162043718479524</v>
      </c>
      <c r="I1854" s="24">
        <v>-66.461186128735619</v>
      </c>
      <c r="J1854" s="24">
        <v>2.8978004455566406</v>
      </c>
      <c r="K1854" s="24">
        <v>-2.236196756362915</v>
      </c>
      <c r="L1854" s="25">
        <v>0.69103246927261353</v>
      </c>
      <c r="M1854" s="21">
        <v>25569.021927523147</v>
      </c>
      <c r="N1854" s="23">
        <v>6.8051257133483887</v>
      </c>
      <c r="O1854" s="26">
        <v>29465.91796875</v>
      </c>
      <c r="P1854" s="26">
        <v>45160.0234375</v>
      </c>
      <c r="Q1854" s="27">
        <v>28.426254272460938</v>
      </c>
      <c r="R1854" s="28">
        <v>33.937515258789063</v>
      </c>
      <c r="S1854" s="29">
        <v>1.0222694873809814</v>
      </c>
      <c r="T1854" s="30">
        <v>29.354015350341797</v>
      </c>
      <c r="U1854" s="23">
        <v>6.29620361328125</v>
      </c>
      <c r="V1854" s="31">
        <v>0.29470199346542358</v>
      </c>
      <c r="W1854" s="32">
        <v>0.25227808952331543</v>
      </c>
      <c r="X1854" s="33">
        <v>9.9705371856689453</v>
      </c>
      <c r="Y1854" s="34">
        <v>98.533233642578125</v>
      </c>
      <c r="Z1854" s="35">
        <v>155.32470703125</v>
      </c>
      <c r="AA1854" s="23">
        <v>6.8051257133483887</v>
      </c>
      <c r="AB1854" s="36">
        <v>15.326999664306641</v>
      </c>
    </row>
    <row r="1855" spans="1:28" hidden="1" x14ac:dyDescent="0.2">
      <c r="A1855" s="21">
        <v>45958.767912372685</v>
      </c>
      <c r="B1855" s="22">
        <v>4.3000001460313797E-2</v>
      </c>
      <c r="C1855" s="22">
        <v>14.815980911254883</v>
      </c>
      <c r="D1855" s="23">
        <v>9.4568157196044922</v>
      </c>
      <c r="E1855" s="24">
        <v>112.09999847412109</v>
      </c>
      <c r="F1855" s="24">
        <v>50.227148399999997</v>
      </c>
      <c r="G1855" s="24">
        <v>-66.355536200000003</v>
      </c>
      <c r="H1855" s="24">
        <v>50.162044288088872</v>
      </c>
      <c r="I1855" s="24">
        <v>-66.461190496428017</v>
      </c>
      <c r="J1855" s="24">
        <v>2.9611594676971436</v>
      </c>
      <c r="K1855" s="24">
        <v>-2.548288106918335</v>
      </c>
      <c r="L1855" s="25">
        <v>0.69103246927261353</v>
      </c>
      <c r="M1855" s="21">
        <v>25569.021939178241</v>
      </c>
      <c r="N1855" s="23">
        <v>6.8051257133483887</v>
      </c>
      <c r="O1855" s="26">
        <v>29465.91796875</v>
      </c>
      <c r="P1855" s="26">
        <v>45160.0234375</v>
      </c>
      <c r="Q1855" s="27">
        <v>28.426254272460938</v>
      </c>
      <c r="R1855" s="28">
        <v>33.937515258789063</v>
      </c>
      <c r="S1855" s="29">
        <v>1.0222694873809814</v>
      </c>
      <c r="T1855" s="30">
        <v>29.354015350341797</v>
      </c>
      <c r="U1855" s="23">
        <v>6.29620361328125</v>
      </c>
      <c r="V1855" s="31">
        <v>0.29470199346542358</v>
      </c>
      <c r="W1855" s="32">
        <v>0.25227808952331543</v>
      </c>
      <c r="X1855" s="33">
        <v>9.9705371856689453</v>
      </c>
      <c r="Y1855" s="34">
        <v>98.533233642578125</v>
      </c>
      <c r="Z1855" s="35">
        <v>155.32470703125</v>
      </c>
      <c r="AA1855" s="23">
        <v>6.8051257133483887</v>
      </c>
      <c r="AB1855" s="36">
        <v>15.326999664306641</v>
      </c>
    </row>
    <row r="1856" spans="1:28" hidden="1" x14ac:dyDescent="0.2">
      <c r="A1856" s="21">
        <v>45958.767923993059</v>
      </c>
      <c r="B1856" s="22">
        <v>3.2000001519918442E-2</v>
      </c>
      <c r="C1856" s="22">
        <v>14.47495174407959</v>
      </c>
      <c r="D1856" s="23">
        <v>9.4568157196044922</v>
      </c>
      <c r="E1856" s="24">
        <v>109.80000305175781</v>
      </c>
      <c r="F1856" s="24">
        <v>50.227148399999997</v>
      </c>
      <c r="G1856" s="24">
        <v>-66.355536200000003</v>
      </c>
      <c r="H1856" s="24">
        <v>50.162044469183208</v>
      </c>
      <c r="I1856" s="24">
        <v>-66.461192113998536</v>
      </c>
      <c r="J1856" s="24">
        <v>2.9813032150268555</v>
      </c>
      <c r="K1856" s="24">
        <v>-2.6638705730438232</v>
      </c>
      <c r="L1856" s="25">
        <v>0.69035601615905762</v>
      </c>
      <c r="M1856" s="21">
        <v>25569.021950798611</v>
      </c>
      <c r="N1856" s="23">
        <v>6.8051257133483887</v>
      </c>
      <c r="O1856" s="26">
        <v>29465.91796875</v>
      </c>
      <c r="P1856" s="26">
        <v>45160.0234375</v>
      </c>
      <c r="Q1856" s="27">
        <v>28.426254272460938</v>
      </c>
      <c r="R1856" s="28">
        <v>33.937515258789063</v>
      </c>
      <c r="S1856" s="29">
        <v>1.0222694873809814</v>
      </c>
      <c r="T1856" s="30">
        <v>29.354015350341797</v>
      </c>
      <c r="U1856" s="23">
        <v>6.29620361328125</v>
      </c>
      <c r="V1856" s="31">
        <v>0.29470199346542358</v>
      </c>
      <c r="W1856" s="32">
        <v>0.25227808952331543</v>
      </c>
      <c r="X1856" s="33">
        <v>9.9705371856689453</v>
      </c>
      <c r="Y1856" s="34">
        <v>98.533233642578125</v>
      </c>
      <c r="Z1856" s="35">
        <v>155.32470703125</v>
      </c>
      <c r="AA1856" s="23">
        <v>6.8051257133483887</v>
      </c>
      <c r="AB1856" s="36">
        <v>15.326999664306641</v>
      </c>
    </row>
    <row r="1857" spans="1:28" hidden="1" x14ac:dyDescent="0.2">
      <c r="A1857" s="21">
        <v>45958.767935648146</v>
      </c>
      <c r="B1857" s="22">
        <v>4.1000001132488251E-2</v>
      </c>
      <c r="C1857" s="22">
        <v>14.734773635864258</v>
      </c>
      <c r="D1857" s="23">
        <v>9.4865531921386719</v>
      </c>
      <c r="E1857" s="24">
        <v>111.30000305175781</v>
      </c>
      <c r="F1857" s="24">
        <v>50.227148399999997</v>
      </c>
      <c r="G1857" s="24">
        <v>-66.355536200000003</v>
      </c>
      <c r="H1857" s="24">
        <v>50.162043794580448</v>
      </c>
      <c r="I1857" s="24">
        <v>-66.461192255569543</v>
      </c>
      <c r="J1857" s="24">
        <v>2.9062657356262207</v>
      </c>
      <c r="K1857" s="24">
        <v>-2.6739866733551025</v>
      </c>
      <c r="L1857" s="25">
        <v>0.69035601615905762</v>
      </c>
      <c r="M1857" s="21">
        <v>25569.021962465278</v>
      </c>
      <c r="N1857" s="23">
        <v>6.8051257133483887</v>
      </c>
      <c r="O1857" s="26">
        <v>29465.91796875</v>
      </c>
      <c r="P1857" s="26">
        <v>45160.0234375</v>
      </c>
      <c r="Q1857" s="27">
        <v>28.426254272460938</v>
      </c>
      <c r="R1857" s="28">
        <v>33.937515258789063</v>
      </c>
      <c r="S1857" s="29">
        <v>1.0222694873809814</v>
      </c>
      <c r="T1857" s="30">
        <v>29.354015350341797</v>
      </c>
      <c r="U1857" s="23">
        <v>6.29620361328125</v>
      </c>
      <c r="V1857" s="31">
        <v>0.29470199346542358</v>
      </c>
      <c r="W1857" s="32">
        <v>0.25227808952331543</v>
      </c>
      <c r="X1857" s="33">
        <v>9.9705371856689453</v>
      </c>
      <c r="Y1857" s="34">
        <v>98.533233642578125</v>
      </c>
      <c r="Z1857" s="35">
        <v>155.32470703125</v>
      </c>
      <c r="AA1857" s="23">
        <v>6.8051257133483887</v>
      </c>
      <c r="AB1857" s="36">
        <v>15.326999664306641</v>
      </c>
    </row>
    <row r="1858" spans="1:28" hidden="1" x14ac:dyDescent="0.2">
      <c r="A1858" s="21">
        <v>45958.767947291664</v>
      </c>
      <c r="B1858" s="22">
        <v>6.4999997615814209E-2</v>
      </c>
      <c r="C1858" s="22">
        <v>14.692392349243164</v>
      </c>
      <c r="D1858" s="23">
        <v>9.4865531921386719</v>
      </c>
      <c r="E1858" s="24">
        <v>110.90000152587891</v>
      </c>
      <c r="F1858" s="24">
        <v>50.227148399999997</v>
      </c>
      <c r="G1858" s="24">
        <v>-66.355536200000003</v>
      </c>
      <c r="H1858" s="24">
        <v>50.162045107312814</v>
      </c>
      <c r="I1858" s="24">
        <v>-66.461190968666912</v>
      </c>
      <c r="J1858" s="24">
        <v>3.052283763885498</v>
      </c>
      <c r="K1858" s="24">
        <v>-2.5820314884185791</v>
      </c>
      <c r="L1858" s="25">
        <v>0.69035601615905762</v>
      </c>
      <c r="M1858" s="21">
        <v>25569.021974108797</v>
      </c>
      <c r="N1858" s="23">
        <v>6.8051257133483887</v>
      </c>
      <c r="O1858" s="26">
        <v>29465.91796875</v>
      </c>
      <c r="P1858" s="26">
        <v>45160.0234375</v>
      </c>
      <c r="Q1858" s="27">
        <v>28.426254272460938</v>
      </c>
      <c r="R1858" s="28">
        <v>33.937515258789063</v>
      </c>
      <c r="S1858" s="29">
        <v>1.0222694873809814</v>
      </c>
      <c r="T1858" s="30">
        <v>29.354015350341797</v>
      </c>
      <c r="U1858" s="23">
        <v>6.29620361328125</v>
      </c>
      <c r="V1858" s="31">
        <v>0.29470199346542358</v>
      </c>
      <c r="W1858" s="32">
        <v>0.25227808952331543</v>
      </c>
      <c r="X1858" s="33">
        <v>9.9705371856689453</v>
      </c>
      <c r="Y1858" s="34">
        <v>98.533233642578125</v>
      </c>
      <c r="Z1858" s="35">
        <v>155.32470703125</v>
      </c>
      <c r="AA1858" s="23">
        <v>6.8051257133483887</v>
      </c>
      <c r="AB1858" s="36">
        <v>15.326999664306641</v>
      </c>
    </row>
    <row r="1859" spans="1:28" hidden="1" x14ac:dyDescent="0.2">
      <c r="A1859" s="21">
        <v>45958.767958958335</v>
      </c>
      <c r="B1859" s="22">
        <v>2.7000000700354576E-2</v>
      </c>
      <c r="C1859" s="22">
        <v>14.919633865356445</v>
      </c>
      <c r="D1859" s="23">
        <v>9.4865531921386719</v>
      </c>
      <c r="E1859" s="24">
        <v>111</v>
      </c>
      <c r="F1859" s="24">
        <v>50.227148399999997</v>
      </c>
      <c r="G1859" s="24">
        <v>-66.355536200000003</v>
      </c>
      <c r="H1859" s="24">
        <v>50.162046093133362</v>
      </c>
      <c r="I1859" s="24">
        <v>-66.461193075968993</v>
      </c>
      <c r="J1859" s="24">
        <v>3.1619386672973633</v>
      </c>
      <c r="K1859" s="24">
        <v>-2.7326076030731201</v>
      </c>
      <c r="L1859" s="25">
        <v>0.69035601615905762</v>
      </c>
      <c r="M1859" s="21">
        <v>25569.021985763888</v>
      </c>
      <c r="N1859" s="23">
        <v>6.8051257133483887</v>
      </c>
      <c r="O1859" s="26">
        <v>29465.91796875</v>
      </c>
      <c r="P1859" s="26">
        <v>45160.0234375</v>
      </c>
      <c r="Q1859" s="27">
        <v>28.426254272460938</v>
      </c>
      <c r="R1859" s="28">
        <v>33.937515258789063</v>
      </c>
      <c r="S1859" s="29">
        <v>1.0222694873809814</v>
      </c>
      <c r="T1859" s="30">
        <v>29.354015350341797</v>
      </c>
      <c r="U1859" s="23">
        <v>6.29620361328125</v>
      </c>
      <c r="V1859" s="31">
        <v>0.29470199346542358</v>
      </c>
      <c r="W1859" s="32">
        <v>0.25227808952331543</v>
      </c>
      <c r="X1859" s="33">
        <v>9.9705371856689453</v>
      </c>
      <c r="Y1859" s="34">
        <v>98.533233642578125</v>
      </c>
      <c r="Z1859" s="35">
        <v>155.32470703125</v>
      </c>
      <c r="AA1859" s="23">
        <v>6.8051257133483887</v>
      </c>
      <c r="AB1859" s="36">
        <v>15.326999664306641</v>
      </c>
    </row>
    <row r="1860" spans="1:28" hidden="1" x14ac:dyDescent="0.2">
      <c r="A1860" s="21">
        <v>45958.767970601853</v>
      </c>
      <c r="B1860" s="22">
        <v>4.1000001132488251E-2</v>
      </c>
      <c r="C1860" s="22">
        <v>15.256443023681641</v>
      </c>
      <c r="D1860" s="23">
        <v>9.4865531921386719</v>
      </c>
      <c r="E1860" s="24">
        <v>113</v>
      </c>
      <c r="F1860" s="24">
        <v>50.227148399999997</v>
      </c>
      <c r="G1860" s="24">
        <v>-66.355536200000003</v>
      </c>
      <c r="H1860" s="24">
        <v>50.162046418032638</v>
      </c>
      <c r="I1860" s="24">
        <v>-66.461195906780546</v>
      </c>
      <c r="J1860" s="24">
        <v>3.1980781555175781</v>
      </c>
      <c r="K1860" s="24">
        <v>-2.9348819255828857</v>
      </c>
      <c r="L1860" s="25">
        <v>0.69035601615905762</v>
      </c>
      <c r="M1860" s="21">
        <v>25569.021997418982</v>
      </c>
      <c r="N1860" s="23">
        <v>6.8051257133483887</v>
      </c>
      <c r="O1860" s="26">
        <v>29465.91796875</v>
      </c>
      <c r="P1860" s="26">
        <v>45160.0234375</v>
      </c>
      <c r="Q1860" s="27">
        <v>28.426254272460938</v>
      </c>
      <c r="R1860" s="28">
        <v>33.937515258789063</v>
      </c>
      <c r="S1860" s="29">
        <v>1.0222694873809814</v>
      </c>
      <c r="T1860" s="30">
        <v>29.354015350341797</v>
      </c>
      <c r="U1860" s="23">
        <v>6.29620361328125</v>
      </c>
      <c r="V1860" s="31">
        <v>0.29470199346542358</v>
      </c>
      <c r="W1860" s="32">
        <v>0.25227808952331543</v>
      </c>
      <c r="X1860" s="33">
        <v>9.9705371856689453</v>
      </c>
      <c r="Y1860" s="34">
        <v>98.533233642578125</v>
      </c>
      <c r="Z1860" s="35">
        <v>155.32470703125</v>
      </c>
      <c r="AA1860" s="23">
        <v>6.8051257133483887</v>
      </c>
      <c r="AB1860" s="36">
        <v>15.326999664306641</v>
      </c>
    </row>
    <row r="1861" spans="1:28" hidden="1" x14ac:dyDescent="0.2">
      <c r="A1861" s="21">
        <v>45958.767982245372</v>
      </c>
      <c r="B1861" s="22">
        <v>4.5000001788139343E-2</v>
      </c>
      <c r="C1861" s="22">
        <v>14.64867115020752</v>
      </c>
      <c r="D1861" s="23">
        <v>9.4865531921386719</v>
      </c>
      <c r="E1861" s="24">
        <v>108.90000152587891</v>
      </c>
      <c r="F1861" s="24">
        <v>50.227148399999997</v>
      </c>
      <c r="G1861" s="24">
        <v>-66.355536200000003</v>
      </c>
      <c r="H1861" s="24">
        <v>50.16204645248007</v>
      </c>
      <c r="I1861" s="24">
        <v>-66.461194569661942</v>
      </c>
      <c r="J1861" s="24">
        <v>3.2019097805023193</v>
      </c>
      <c r="K1861" s="24">
        <v>-2.8393387794494629</v>
      </c>
      <c r="L1861" s="25">
        <v>0.69035601615905762</v>
      </c>
      <c r="M1861" s="21">
        <v>25569.022009050925</v>
      </c>
      <c r="N1861" s="23">
        <v>6.8269591331481934</v>
      </c>
      <c r="O1861" s="26">
        <v>29472.96875</v>
      </c>
      <c r="P1861" s="26">
        <v>45141.9765625</v>
      </c>
      <c r="Q1861" s="27">
        <v>28.416824340820313</v>
      </c>
      <c r="R1861" s="28">
        <v>33.929393768310547</v>
      </c>
      <c r="S1861" s="29">
        <v>1.0222593545913696</v>
      </c>
      <c r="T1861" s="30">
        <v>29.34228515625</v>
      </c>
      <c r="U1861" s="23">
        <v>6.30987548828125</v>
      </c>
      <c r="V1861" s="31">
        <v>0.28698694705963135</v>
      </c>
      <c r="W1861" s="32">
        <v>0.30978599190711975</v>
      </c>
      <c r="X1861" s="33">
        <v>9.9582948684692383</v>
      </c>
      <c r="Y1861" s="34">
        <v>98.456466674804688</v>
      </c>
      <c r="Z1861" s="35">
        <v>155.20140075683594</v>
      </c>
      <c r="AA1861" s="23">
        <v>6.8269591331481934</v>
      </c>
      <c r="AB1861" s="36">
        <v>15.36299991607666</v>
      </c>
    </row>
    <row r="1862" spans="1:28" hidden="1" x14ac:dyDescent="0.2">
      <c r="A1862" s="21">
        <v>45958.767993819441</v>
      </c>
      <c r="B1862" s="22">
        <v>5.6000001728534698E-2</v>
      </c>
      <c r="C1862" s="22">
        <v>14.384811401367188</v>
      </c>
      <c r="D1862" s="23">
        <v>9.523716926574707</v>
      </c>
      <c r="E1862" s="24">
        <v>109.5</v>
      </c>
      <c r="F1862" s="24">
        <v>50.227148399999997</v>
      </c>
      <c r="G1862" s="24">
        <v>-66.355536200000003</v>
      </c>
      <c r="H1862" s="24">
        <v>50.162047323911963</v>
      </c>
      <c r="I1862" s="24">
        <v>-66.461197348980477</v>
      </c>
      <c r="J1862" s="24">
        <v>3.2988409996032715</v>
      </c>
      <c r="K1862" s="24">
        <v>-3.037933349609375</v>
      </c>
      <c r="L1862" s="25">
        <v>0.69035601615905762</v>
      </c>
      <c r="M1862" s="21">
        <v>25569.022020636574</v>
      </c>
      <c r="N1862" s="23">
        <v>6.8269591331481934</v>
      </c>
      <c r="O1862" s="26">
        <v>29472.96875</v>
      </c>
      <c r="P1862" s="26">
        <v>45141.9765625</v>
      </c>
      <c r="Q1862" s="27">
        <v>28.416824340820313</v>
      </c>
      <c r="R1862" s="28">
        <v>33.929393768310547</v>
      </c>
      <c r="S1862" s="29">
        <v>1.0222593545913696</v>
      </c>
      <c r="T1862" s="30">
        <v>29.34228515625</v>
      </c>
      <c r="U1862" s="23">
        <v>6.30987548828125</v>
      </c>
      <c r="V1862" s="31">
        <v>0.28698694705963135</v>
      </c>
      <c r="W1862" s="32">
        <v>0.30978599190711975</v>
      </c>
      <c r="X1862" s="33">
        <v>9.9582948684692383</v>
      </c>
      <c r="Y1862" s="34">
        <v>98.456466674804688</v>
      </c>
      <c r="Z1862" s="35">
        <v>155.20140075683594</v>
      </c>
      <c r="AA1862" s="23">
        <v>6.8269591331481934</v>
      </c>
      <c r="AB1862" s="36">
        <v>15.36299991607666</v>
      </c>
    </row>
    <row r="1863" spans="1:28" hidden="1" x14ac:dyDescent="0.2">
      <c r="A1863" s="21">
        <v>45958.768005451391</v>
      </c>
      <c r="B1863" s="22">
        <v>3.7999998778104782E-2</v>
      </c>
      <c r="C1863" s="22">
        <v>14.487096786499023</v>
      </c>
      <c r="D1863" s="23">
        <v>9.523716926574707</v>
      </c>
      <c r="E1863" s="24">
        <v>105.59999847412109</v>
      </c>
      <c r="F1863" s="24">
        <v>50.227148399999997</v>
      </c>
      <c r="G1863" s="24">
        <v>-66.355536200000003</v>
      </c>
      <c r="H1863" s="24">
        <v>50.162048314953957</v>
      </c>
      <c r="I1863" s="24">
        <v>-66.461198387572097</v>
      </c>
      <c r="J1863" s="24">
        <v>3.4090769290924072</v>
      </c>
      <c r="K1863" s="24">
        <v>-3.1121454238891602</v>
      </c>
      <c r="L1863" s="25">
        <v>0.69035601615905762</v>
      </c>
      <c r="M1863" s="21">
        <v>25569.022032256944</v>
      </c>
      <c r="N1863" s="23">
        <v>6.8269591331481934</v>
      </c>
      <c r="O1863" s="26">
        <v>29472.96875</v>
      </c>
      <c r="P1863" s="26">
        <v>45141.9765625</v>
      </c>
      <c r="Q1863" s="27">
        <v>28.416824340820313</v>
      </c>
      <c r="R1863" s="28">
        <v>33.929393768310547</v>
      </c>
      <c r="S1863" s="29">
        <v>1.0222593545913696</v>
      </c>
      <c r="T1863" s="30">
        <v>29.34228515625</v>
      </c>
      <c r="U1863" s="23">
        <v>6.30987548828125</v>
      </c>
      <c r="V1863" s="31">
        <v>0.28698694705963135</v>
      </c>
      <c r="W1863" s="32">
        <v>0.30978599190711975</v>
      </c>
      <c r="X1863" s="33">
        <v>9.9582948684692383</v>
      </c>
      <c r="Y1863" s="34">
        <v>98.456466674804688</v>
      </c>
      <c r="Z1863" s="35">
        <v>155.20140075683594</v>
      </c>
      <c r="AA1863" s="23">
        <v>6.8269591331481934</v>
      </c>
      <c r="AB1863" s="36">
        <v>15.36299991607666</v>
      </c>
    </row>
    <row r="1864" spans="1:28" hidden="1" x14ac:dyDescent="0.2">
      <c r="A1864" s="21">
        <v>45958.768017060182</v>
      </c>
      <c r="B1864" s="22">
        <v>2.8000000864267349E-2</v>
      </c>
      <c r="C1864" s="22">
        <v>14.344573020935059</v>
      </c>
      <c r="D1864" s="23">
        <v>9.523716926574707</v>
      </c>
      <c r="E1864" s="24">
        <v>106.80000305175781</v>
      </c>
      <c r="F1864" s="24">
        <v>50.227148399999997</v>
      </c>
      <c r="G1864" s="24">
        <v>-66.355536200000003</v>
      </c>
      <c r="H1864" s="24">
        <v>50.162047433610638</v>
      </c>
      <c r="I1864" s="24">
        <v>-66.461200172944558</v>
      </c>
      <c r="J1864" s="24">
        <v>3.3110432624816895</v>
      </c>
      <c r="K1864" s="24">
        <v>-3.2397181987762451</v>
      </c>
      <c r="L1864" s="25">
        <v>0.69035601615905762</v>
      </c>
      <c r="M1864" s="21">
        <v>25569.022043865742</v>
      </c>
      <c r="N1864" s="23">
        <v>6.8269591331481934</v>
      </c>
      <c r="O1864" s="26">
        <v>29472.96875</v>
      </c>
      <c r="P1864" s="26">
        <v>45141.9765625</v>
      </c>
      <c r="Q1864" s="27">
        <v>28.416824340820313</v>
      </c>
      <c r="R1864" s="28">
        <v>33.929393768310547</v>
      </c>
      <c r="S1864" s="29">
        <v>1.0222593545913696</v>
      </c>
      <c r="T1864" s="30">
        <v>29.34228515625</v>
      </c>
      <c r="U1864" s="23">
        <v>6.30987548828125</v>
      </c>
      <c r="V1864" s="31">
        <v>0.28698694705963135</v>
      </c>
      <c r="W1864" s="32">
        <v>0.30978599190711975</v>
      </c>
      <c r="X1864" s="33">
        <v>9.9582948684692383</v>
      </c>
      <c r="Y1864" s="34">
        <v>98.456466674804688</v>
      </c>
      <c r="Z1864" s="35">
        <v>155.20140075683594</v>
      </c>
      <c r="AA1864" s="23">
        <v>6.8269591331481934</v>
      </c>
      <c r="AB1864" s="36">
        <v>15.36299991607666</v>
      </c>
    </row>
    <row r="1865" spans="1:28" hidden="1" x14ac:dyDescent="0.2">
      <c r="A1865" s="21">
        <v>45958.768028726852</v>
      </c>
      <c r="B1865" s="22">
        <v>3.7000000476837158E-2</v>
      </c>
      <c r="C1865" s="22">
        <v>14.612661361694336</v>
      </c>
      <c r="D1865" s="23">
        <v>9.523716926574707</v>
      </c>
      <c r="E1865" s="24">
        <v>109.59999847412109</v>
      </c>
      <c r="F1865" s="24">
        <v>50.227148399999997</v>
      </c>
      <c r="G1865" s="24">
        <v>-66.355536200000003</v>
      </c>
      <c r="H1865" s="24">
        <v>50.162049188913585</v>
      </c>
      <c r="I1865" s="24">
        <v>-66.461200210275507</v>
      </c>
      <c r="J1865" s="24">
        <v>3.5062894821166992</v>
      </c>
      <c r="K1865" s="24">
        <v>-3.2423856258392334</v>
      </c>
      <c r="L1865" s="25">
        <v>0.69035601615905762</v>
      </c>
      <c r="M1865" s="21">
        <v>25569.022055532409</v>
      </c>
      <c r="N1865" s="23">
        <v>6.8269591331481934</v>
      </c>
      <c r="O1865" s="26">
        <v>29472.96875</v>
      </c>
      <c r="P1865" s="26">
        <v>45141.9765625</v>
      </c>
      <c r="Q1865" s="27">
        <v>28.416824340820313</v>
      </c>
      <c r="R1865" s="28">
        <v>33.929393768310547</v>
      </c>
      <c r="S1865" s="29">
        <v>1.0222593545913696</v>
      </c>
      <c r="T1865" s="30">
        <v>29.34228515625</v>
      </c>
      <c r="U1865" s="23">
        <v>6.30987548828125</v>
      </c>
      <c r="V1865" s="31">
        <v>0.28698694705963135</v>
      </c>
      <c r="W1865" s="32">
        <v>0.30978599190711975</v>
      </c>
      <c r="X1865" s="33">
        <v>9.9582948684692383</v>
      </c>
      <c r="Y1865" s="34">
        <v>98.456466674804688</v>
      </c>
      <c r="Z1865" s="35">
        <v>155.20140075683594</v>
      </c>
      <c r="AA1865" s="23">
        <v>6.8269591331481934</v>
      </c>
      <c r="AB1865" s="36">
        <v>15.36299991607666</v>
      </c>
    </row>
    <row r="1866" spans="1:28" hidden="1" x14ac:dyDescent="0.2">
      <c r="A1866" s="21">
        <v>45958.768040370371</v>
      </c>
      <c r="B1866" s="22">
        <v>2.6000000536441803E-2</v>
      </c>
      <c r="C1866" s="22">
        <v>14.829132080078125</v>
      </c>
      <c r="D1866" s="23">
        <v>9.523716926574707</v>
      </c>
      <c r="E1866" s="24">
        <v>108.30000305175781</v>
      </c>
      <c r="F1866" s="24">
        <v>50.227148399999997</v>
      </c>
      <c r="G1866" s="24">
        <v>-66.355536200000003</v>
      </c>
      <c r="H1866" s="24">
        <v>50.162053536366784</v>
      </c>
      <c r="I1866" s="24">
        <v>-66.4612015798714</v>
      </c>
      <c r="J1866" s="24">
        <v>3.9898662567138672</v>
      </c>
      <c r="K1866" s="24">
        <v>-3.3402490615844727</v>
      </c>
      <c r="L1866" s="25">
        <v>0.68967968225479126</v>
      </c>
      <c r="M1866" s="21">
        <v>25569.022067175927</v>
      </c>
      <c r="N1866" s="23">
        <v>6.8269591331481934</v>
      </c>
      <c r="O1866" s="26">
        <v>29472.96875</v>
      </c>
      <c r="P1866" s="26">
        <v>45141.9765625</v>
      </c>
      <c r="Q1866" s="27">
        <v>28.416824340820313</v>
      </c>
      <c r="R1866" s="28">
        <v>33.929393768310547</v>
      </c>
      <c r="S1866" s="29">
        <v>1.0222593545913696</v>
      </c>
      <c r="T1866" s="30">
        <v>29.34228515625</v>
      </c>
      <c r="U1866" s="23">
        <v>6.30987548828125</v>
      </c>
      <c r="V1866" s="31">
        <v>0.28698694705963135</v>
      </c>
      <c r="W1866" s="32">
        <v>0.30978599190711975</v>
      </c>
      <c r="X1866" s="33">
        <v>9.9582948684692383</v>
      </c>
      <c r="Y1866" s="34">
        <v>98.456466674804688</v>
      </c>
      <c r="Z1866" s="35">
        <v>155.20140075683594</v>
      </c>
      <c r="AA1866" s="23">
        <v>6.8269591331481934</v>
      </c>
      <c r="AB1866" s="36">
        <v>15.36299991607666</v>
      </c>
    </row>
    <row r="1867" spans="1:28" hidden="1" x14ac:dyDescent="0.2">
      <c r="A1867" s="21">
        <v>45958.768051990737</v>
      </c>
      <c r="B1867" s="22">
        <v>5.0999999046325684E-2</v>
      </c>
      <c r="C1867" s="22">
        <v>15.192522048950195</v>
      </c>
      <c r="D1867" s="23">
        <v>9.5594272613525391</v>
      </c>
      <c r="E1867" s="24">
        <v>109.09999847412109</v>
      </c>
      <c r="F1867" s="24">
        <v>50.227148399999997</v>
      </c>
      <c r="G1867" s="24">
        <v>-66.355536200000003</v>
      </c>
      <c r="H1867" s="24">
        <v>50.162055522371077</v>
      </c>
      <c r="I1867" s="24">
        <v>-66.461204938111905</v>
      </c>
      <c r="J1867" s="24">
        <v>4.2107739448547363</v>
      </c>
      <c r="K1867" s="24">
        <v>-3.5802102088928223</v>
      </c>
      <c r="L1867" s="25">
        <v>0.68967968225479126</v>
      </c>
      <c r="M1867" s="21">
        <v>25569.02207880787</v>
      </c>
      <c r="N1867" s="23">
        <v>6.8430881500244141</v>
      </c>
      <c r="O1867" s="26">
        <v>29478.306640625</v>
      </c>
      <c r="P1867" s="26">
        <v>45128.859375</v>
      </c>
      <c r="Q1867" s="27">
        <v>28.409994125366211</v>
      </c>
      <c r="R1867" s="28">
        <v>33.923252105712891</v>
      </c>
      <c r="S1867" s="29">
        <v>1.022252082824707</v>
      </c>
      <c r="T1867" s="30">
        <v>29.333759307861328</v>
      </c>
      <c r="U1867" s="23">
        <v>6.3248291015625</v>
      </c>
      <c r="V1867" s="31">
        <v>0.28755536675453186</v>
      </c>
      <c r="W1867" s="32">
        <v>0.34579730033874512</v>
      </c>
      <c r="X1867" s="33">
        <v>9.9677495956420898</v>
      </c>
      <c r="Y1867" s="34">
        <v>98.58245849609375</v>
      </c>
      <c r="Z1867" s="35">
        <v>155.39830017089844</v>
      </c>
      <c r="AA1867" s="23">
        <v>6.8430881500244141</v>
      </c>
      <c r="AB1867" s="36">
        <v>15.354000091552734</v>
      </c>
    </row>
    <row r="1868" spans="1:28" hidden="1" x14ac:dyDescent="0.2">
      <c r="A1868" s="21">
        <v>45958.768063611111</v>
      </c>
      <c r="B1868" s="22">
        <v>4.3000001460313797E-2</v>
      </c>
      <c r="C1868" s="22">
        <v>15.282526016235352</v>
      </c>
      <c r="D1868" s="23">
        <v>9.5594272613525391</v>
      </c>
      <c r="E1868" s="24">
        <v>110.90000152587891</v>
      </c>
      <c r="F1868" s="24">
        <v>50.227148399999997</v>
      </c>
      <c r="G1868" s="24">
        <v>-66.355536200000003</v>
      </c>
      <c r="H1868" s="24">
        <v>50.162057855438476</v>
      </c>
      <c r="I1868" s="24">
        <v>-66.461207352737901</v>
      </c>
      <c r="J1868" s="24">
        <v>4.4702863693237305</v>
      </c>
      <c r="K1868" s="24">
        <v>-3.7527458667755127</v>
      </c>
      <c r="L1868" s="25">
        <v>0.68967968225479126</v>
      </c>
      <c r="M1868" s="21">
        <v>25569.022090416667</v>
      </c>
      <c r="N1868" s="23">
        <v>6.8430881500244141</v>
      </c>
      <c r="O1868" s="26">
        <v>29478.306640625</v>
      </c>
      <c r="P1868" s="26">
        <v>45128.859375</v>
      </c>
      <c r="Q1868" s="27">
        <v>28.409994125366211</v>
      </c>
      <c r="R1868" s="28">
        <v>33.923252105712891</v>
      </c>
      <c r="S1868" s="29">
        <v>1.022252082824707</v>
      </c>
      <c r="T1868" s="30">
        <v>29.333759307861328</v>
      </c>
      <c r="U1868" s="23">
        <v>6.3248291015625</v>
      </c>
      <c r="V1868" s="31">
        <v>0.28755536675453186</v>
      </c>
      <c r="W1868" s="32">
        <v>0.34579730033874512</v>
      </c>
      <c r="X1868" s="33">
        <v>9.9677495956420898</v>
      </c>
      <c r="Y1868" s="34">
        <v>98.58245849609375</v>
      </c>
      <c r="Z1868" s="35">
        <v>155.39830017089844</v>
      </c>
      <c r="AA1868" s="23">
        <v>6.8430881500244141</v>
      </c>
      <c r="AB1868" s="36">
        <v>15.354000091552734</v>
      </c>
    </row>
    <row r="1869" spans="1:28" hidden="1" x14ac:dyDescent="0.2">
      <c r="A1869" s="21">
        <v>45958.768075266205</v>
      </c>
      <c r="B1869" s="22">
        <v>5.000000074505806E-2</v>
      </c>
      <c r="C1869" s="22">
        <v>15.060920715332031</v>
      </c>
      <c r="D1869" s="23">
        <v>9.5594272613525391</v>
      </c>
      <c r="E1869" s="24">
        <v>110.5</v>
      </c>
      <c r="F1869" s="24">
        <v>50.227148399999997</v>
      </c>
      <c r="G1869" s="24">
        <v>-66.355536200000003</v>
      </c>
      <c r="H1869" s="24">
        <v>50.162059716915749</v>
      </c>
      <c r="I1869" s="24">
        <v>-66.461212090340041</v>
      </c>
      <c r="J1869" s="24">
        <v>4.6773428916931152</v>
      </c>
      <c r="K1869" s="24">
        <v>-4.0912685394287109</v>
      </c>
      <c r="L1869" s="25">
        <v>0.68967968225479126</v>
      </c>
      <c r="M1869" s="21">
        <v>25569.022102071758</v>
      </c>
      <c r="N1869" s="23">
        <v>6.8430881500244141</v>
      </c>
      <c r="O1869" s="26">
        <v>29478.306640625</v>
      </c>
      <c r="P1869" s="26">
        <v>45128.859375</v>
      </c>
      <c r="Q1869" s="27">
        <v>28.409994125366211</v>
      </c>
      <c r="R1869" s="28">
        <v>33.923252105712891</v>
      </c>
      <c r="S1869" s="29">
        <v>1.022252082824707</v>
      </c>
      <c r="T1869" s="30">
        <v>29.333759307861328</v>
      </c>
      <c r="U1869" s="23">
        <v>6.3248291015625</v>
      </c>
      <c r="V1869" s="31">
        <v>0.28755536675453186</v>
      </c>
      <c r="W1869" s="32">
        <v>0.34579730033874512</v>
      </c>
      <c r="X1869" s="33">
        <v>9.9677495956420898</v>
      </c>
      <c r="Y1869" s="34">
        <v>98.58245849609375</v>
      </c>
      <c r="Z1869" s="35">
        <v>155.39830017089844</v>
      </c>
      <c r="AA1869" s="23">
        <v>6.8430881500244141</v>
      </c>
      <c r="AB1869" s="36">
        <v>15.354000091552734</v>
      </c>
    </row>
    <row r="1870" spans="1:28" hidden="1" x14ac:dyDescent="0.2">
      <c r="A1870" s="21">
        <v>45958.768086932869</v>
      </c>
      <c r="B1870" s="22">
        <v>3.9999999105930328E-2</v>
      </c>
      <c r="C1870" s="22">
        <v>15.32961368560791</v>
      </c>
      <c r="D1870" s="23">
        <v>9.5594272613525391</v>
      </c>
      <c r="E1870" s="24">
        <v>112.30000305175781</v>
      </c>
      <c r="F1870" s="24">
        <v>50.227148399999997</v>
      </c>
      <c r="G1870" s="24">
        <v>-66.355536200000003</v>
      </c>
      <c r="H1870" s="24">
        <v>50.162060826803341</v>
      </c>
      <c r="I1870" s="24">
        <v>-66.461216284631519</v>
      </c>
      <c r="J1870" s="24">
        <v>4.8007979393005371</v>
      </c>
      <c r="K1870" s="24">
        <v>-4.3909692764282227</v>
      </c>
      <c r="L1870" s="25">
        <v>0.68967968225479126</v>
      </c>
      <c r="M1870" s="21">
        <v>25569.022113750001</v>
      </c>
      <c r="N1870" s="23">
        <v>6.8430881500244141</v>
      </c>
      <c r="O1870" s="26">
        <v>29478.306640625</v>
      </c>
      <c r="P1870" s="26">
        <v>45128.859375</v>
      </c>
      <c r="Q1870" s="27">
        <v>28.409994125366211</v>
      </c>
      <c r="R1870" s="28">
        <v>33.923252105712891</v>
      </c>
      <c r="S1870" s="29">
        <v>1.022252082824707</v>
      </c>
      <c r="T1870" s="30">
        <v>29.333759307861328</v>
      </c>
      <c r="U1870" s="23">
        <v>6.3248291015625</v>
      </c>
      <c r="V1870" s="31">
        <v>0.28755536675453186</v>
      </c>
      <c r="W1870" s="32">
        <v>0.34579730033874512</v>
      </c>
      <c r="X1870" s="33">
        <v>9.9677495956420898</v>
      </c>
      <c r="Y1870" s="34">
        <v>98.58245849609375</v>
      </c>
      <c r="Z1870" s="35">
        <v>155.39830017089844</v>
      </c>
      <c r="AA1870" s="23">
        <v>6.8430881500244141</v>
      </c>
      <c r="AB1870" s="36">
        <v>15.354000091552734</v>
      </c>
    </row>
    <row r="1871" spans="1:28" hidden="1" x14ac:dyDescent="0.2">
      <c r="A1871" s="21">
        <v>45958.768098576387</v>
      </c>
      <c r="B1871" s="22">
        <v>2.9999999329447746E-2</v>
      </c>
      <c r="C1871" s="22">
        <v>15.261186599731445</v>
      </c>
      <c r="D1871" s="23">
        <v>9.5594272613525391</v>
      </c>
      <c r="E1871" s="24">
        <v>110.59999847412109</v>
      </c>
      <c r="F1871" s="24">
        <v>50.227148399999997</v>
      </c>
      <c r="G1871" s="24">
        <v>-66.355536200000003</v>
      </c>
      <c r="H1871" s="24">
        <v>50.16206238419722</v>
      </c>
      <c r="I1871" s="24">
        <v>-66.461219186531096</v>
      </c>
      <c r="J1871" s="24">
        <v>4.9740304946899414</v>
      </c>
      <c r="K1871" s="24">
        <v>-4.598322868347168</v>
      </c>
      <c r="L1871" s="25">
        <v>0.68967968225479126</v>
      </c>
      <c r="M1871" s="21">
        <v>25569.022125381944</v>
      </c>
      <c r="N1871" s="23">
        <v>6.8430881500244141</v>
      </c>
      <c r="O1871" s="26">
        <v>29478.306640625</v>
      </c>
      <c r="P1871" s="26">
        <v>45128.859375</v>
      </c>
      <c r="Q1871" s="27">
        <v>28.409994125366211</v>
      </c>
      <c r="R1871" s="28">
        <v>33.923252105712891</v>
      </c>
      <c r="S1871" s="29">
        <v>1.022252082824707</v>
      </c>
      <c r="T1871" s="30">
        <v>29.333759307861328</v>
      </c>
      <c r="U1871" s="23">
        <v>6.3248291015625</v>
      </c>
      <c r="V1871" s="31">
        <v>0.28755536675453186</v>
      </c>
      <c r="W1871" s="32">
        <v>0.34579730033874512</v>
      </c>
      <c r="X1871" s="33">
        <v>9.9677495956420898</v>
      </c>
      <c r="Y1871" s="34">
        <v>98.58245849609375</v>
      </c>
      <c r="Z1871" s="35">
        <v>155.39830017089844</v>
      </c>
      <c r="AA1871" s="23">
        <v>6.8430881500244141</v>
      </c>
      <c r="AB1871" s="36">
        <v>15.354000091552734</v>
      </c>
    </row>
    <row r="1872" spans="1:28" hidden="1" x14ac:dyDescent="0.2">
      <c r="A1872" s="21">
        <v>45958.768110173609</v>
      </c>
      <c r="B1872" s="22">
        <v>3.9000000804662704E-2</v>
      </c>
      <c r="C1872" s="22">
        <v>15.24695873260498</v>
      </c>
      <c r="D1872" s="23">
        <v>9.5791034698486328</v>
      </c>
      <c r="E1872" s="24">
        <v>111.09999847412109</v>
      </c>
      <c r="F1872" s="24">
        <v>50.227148399999997</v>
      </c>
      <c r="G1872" s="24">
        <v>-66.355536200000003</v>
      </c>
      <c r="H1872" s="24">
        <v>50.162063625862253</v>
      </c>
      <c r="I1872" s="24">
        <v>-66.461219987458691</v>
      </c>
      <c r="J1872" s="24">
        <v>5.1121439933776855</v>
      </c>
      <c r="K1872" s="24">
        <v>-4.6555523872375488</v>
      </c>
      <c r="L1872" s="25">
        <v>0.68967968225479126</v>
      </c>
      <c r="M1872" s="21">
        <v>25569.022136979165</v>
      </c>
      <c r="N1872" s="23">
        <v>6.8430881500244141</v>
      </c>
      <c r="O1872" s="26">
        <v>29478.306640625</v>
      </c>
      <c r="P1872" s="26">
        <v>45128.859375</v>
      </c>
      <c r="Q1872" s="27">
        <v>28.409994125366211</v>
      </c>
      <c r="R1872" s="28">
        <v>33.923252105712891</v>
      </c>
      <c r="S1872" s="29">
        <v>1.022252082824707</v>
      </c>
      <c r="T1872" s="30">
        <v>29.333759307861328</v>
      </c>
      <c r="U1872" s="23">
        <v>6.3248291015625</v>
      </c>
      <c r="V1872" s="31">
        <v>0.28755536675453186</v>
      </c>
      <c r="W1872" s="32">
        <v>0.34579730033874512</v>
      </c>
      <c r="X1872" s="33">
        <v>9.9677495956420898</v>
      </c>
      <c r="Y1872" s="34">
        <v>98.58245849609375</v>
      </c>
      <c r="Z1872" s="35">
        <v>155.39830017089844</v>
      </c>
      <c r="AA1872" s="23">
        <v>6.8430881500244141</v>
      </c>
      <c r="AB1872" s="36">
        <v>15.354000091552734</v>
      </c>
    </row>
    <row r="1873" spans="1:28" hidden="1" x14ac:dyDescent="0.2">
      <c r="A1873" s="21">
        <v>45958.768121793983</v>
      </c>
      <c r="B1873" s="22">
        <v>3.4000001847743988E-2</v>
      </c>
      <c r="C1873" s="22">
        <v>15.122803688049316</v>
      </c>
      <c r="D1873" s="23">
        <v>9.5791034698486328</v>
      </c>
      <c r="E1873" s="24">
        <v>111.19999694824219</v>
      </c>
      <c r="F1873" s="24">
        <v>50.227148399999997</v>
      </c>
      <c r="G1873" s="24">
        <v>-66.355536200000003</v>
      </c>
      <c r="H1873" s="24">
        <v>50.162065141892555</v>
      </c>
      <c r="I1873" s="24">
        <v>-66.461222557369922</v>
      </c>
      <c r="J1873" s="24">
        <v>5.2807755470275879</v>
      </c>
      <c r="K1873" s="24">
        <v>-4.8391838073730469</v>
      </c>
      <c r="L1873" s="25">
        <v>0.68967968225479126</v>
      </c>
      <c r="M1873" s="21">
        <v>25569.022148599535</v>
      </c>
      <c r="N1873" s="23">
        <v>6.844182014465332</v>
      </c>
      <c r="O1873" s="26">
        <v>29478.76171875</v>
      </c>
      <c r="P1873" s="26">
        <v>45128.11328125</v>
      </c>
      <c r="Q1873" s="27">
        <v>28.409641265869141</v>
      </c>
      <c r="R1873" s="28">
        <v>33.922725677490234</v>
      </c>
      <c r="S1873" s="29">
        <v>1.0222517251968384</v>
      </c>
      <c r="T1873" s="30">
        <v>29.333274841308594</v>
      </c>
      <c r="U1873" s="23">
        <v>6.339874267578125</v>
      </c>
      <c r="V1873" s="31">
        <v>0.2896672785282135</v>
      </c>
      <c r="W1873" s="32">
        <v>0.49971389770507813</v>
      </c>
      <c r="X1873" s="33">
        <v>9.9649248123168945</v>
      </c>
      <c r="Y1873" s="34">
        <v>98.556640625</v>
      </c>
      <c r="Z1873" s="35">
        <v>155.35748291015625</v>
      </c>
      <c r="AA1873" s="23">
        <v>6.844182014465332</v>
      </c>
      <c r="AB1873" s="36">
        <v>15.300000190734863</v>
      </c>
    </row>
    <row r="1874" spans="1:28" hidden="1" x14ac:dyDescent="0.2">
      <c r="A1874" s="21">
        <v>45958.768133425925</v>
      </c>
      <c r="B1874" s="22">
        <v>3.7999998778104782E-2</v>
      </c>
      <c r="C1874" s="22">
        <v>15.063926696777344</v>
      </c>
      <c r="D1874" s="23">
        <v>9.5791034698486328</v>
      </c>
      <c r="E1874" s="24">
        <v>108</v>
      </c>
      <c r="F1874" s="24">
        <v>50.227148399999997</v>
      </c>
      <c r="G1874" s="24">
        <v>-66.355536200000003</v>
      </c>
      <c r="H1874" s="24">
        <v>50.162066038014011</v>
      </c>
      <c r="I1874" s="24">
        <v>-66.461224120663388</v>
      </c>
      <c r="J1874" s="24">
        <v>5.3804531097412109</v>
      </c>
      <c r="K1874" s="24">
        <v>-4.9508881568908691</v>
      </c>
      <c r="L1874" s="25">
        <v>0.68967968225479126</v>
      </c>
      <c r="M1874" s="21">
        <v>25569.022160243054</v>
      </c>
      <c r="N1874" s="23">
        <v>6.844182014465332</v>
      </c>
      <c r="O1874" s="26">
        <v>29478.76171875</v>
      </c>
      <c r="P1874" s="26">
        <v>45128.11328125</v>
      </c>
      <c r="Q1874" s="27">
        <v>28.409641265869141</v>
      </c>
      <c r="R1874" s="28">
        <v>33.922725677490234</v>
      </c>
      <c r="S1874" s="29">
        <v>1.0222517251968384</v>
      </c>
      <c r="T1874" s="30">
        <v>29.333274841308594</v>
      </c>
      <c r="U1874" s="23">
        <v>6.339874267578125</v>
      </c>
      <c r="V1874" s="31">
        <v>0.2896672785282135</v>
      </c>
      <c r="W1874" s="32">
        <v>0.49971389770507813</v>
      </c>
      <c r="X1874" s="33">
        <v>9.9649248123168945</v>
      </c>
      <c r="Y1874" s="34">
        <v>98.556640625</v>
      </c>
      <c r="Z1874" s="35">
        <v>155.35748291015625</v>
      </c>
      <c r="AA1874" s="23">
        <v>6.844182014465332</v>
      </c>
      <c r="AB1874" s="36">
        <v>15.300000190734863</v>
      </c>
    </row>
    <row r="1875" spans="1:28" hidden="1" x14ac:dyDescent="0.2">
      <c r="A1875" s="21">
        <v>45958.768145057868</v>
      </c>
      <c r="B1875" s="22">
        <v>3.7000000476837158E-2</v>
      </c>
      <c r="C1875" s="22">
        <v>15.654134750366211</v>
      </c>
      <c r="D1875" s="23">
        <v>9.5791034698486328</v>
      </c>
      <c r="E1875" s="24">
        <v>112.19999694824219</v>
      </c>
      <c r="F1875" s="24">
        <v>50.227148399999997</v>
      </c>
      <c r="G1875" s="24">
        <v>-66.355536200000003</v>
      </c>
      <c r="H1875" s="24">
        <v>50.162066995754884</v>
      </c>
      <c r="I1875" s="24">
        <v>-66.461225850002648</v>
      </c>
      <c r="J1875" s="24">
        <v>5.4869847297668457</v>
      </c>
      <c r="K1875" s="24">
        <v>-5.0744571685791016</v>
      </c>
      <c r="L1875" s="25">
        <v>0.68967968225479126</v>
      </c>
      <c r="M1875" s="21">
        <v>25569.022171875</v>
      </c>
      <c r="N1875" s="23">
        <v>6.844182014465332</v>
      </c>
      <c r="O1875" s="26">
        <v>29478.76171875</v>
      </c>
      <c r="P1875" s="26">
        <v>45128.11328125</v>
      </c>
      <c r="Q1875" s="27">
        <v>28.409641265869141</v>
      </c>
      <c r="R1875" s="28">
        <v>33.922725677490234</v>
      </c>
      <c r="S1875" s="29">
        <v>1.0222517251968384</v>
      </c>
      <c r="T1875" s="30">
        <v>29.333274841308594</v>
      </c>
      <c r="U1875" s="23">
        <v>6.339874267578125</v>
      </c>
      <c r="V1875" s="31">
        <v>0.2896672785282135</v>
      </c>
      <c r="W1875" s="32">
        <v>0.49971389770507813</v>
      </c>
      <c r="X1875" s="33">
        <v>9.9649248123168945</v>
      </c>
      <c r="Y1875" s="34">
        <v>98.556640625</v>
      </c>
      <c r="Z1875" s="35">
        <v>155.35748291015625</v>
      </c>
      <c r="AA1875" s="23">
        <v>6.844182014465332</v>
      </c>
      <c r="AB1875" s="36">
        <v>15.300000190734863</v>
      </c>
    </row>
    <row r="1876" spans="1:28" hidden="1" x14ac:dyDescent="0.2">
      <c r="A1876" s="21">
        <v>45958.768156689817</v>
      </c>
      <c r="B1876" s="22">
        <v>3.5999998450279236E-2</v>
      </c>
      <c r="C1876" s="22">
        <v>15.41431713104248</v>
      </c>
      <c r="D1876" s="23">
        <v>9.5791034698486328</v>
      </c>
      <c r="E1876" s="24">
        <v>107.90000152587891</v>
      </c>
      <c r="F1876" s="24">
        <v>50.227148399999997</v>
      </c>
      <c r="G1876" s="24">
        <v>-66.355536200000003</v>
      </c>
      <c r="H1876" s="24">
        <v>50.162069721924922</v>
      </c>
      <c r="I1876" s="24">
        <v>-66.461225213008404</v>
      </c>
      <c r="J1876" s="24">
        <v>5.7902226448059082</v>
      </c>
      <c r="K1876" s="24">
        <v>-5.0289406776428223</v>
      </c>
      <c r="L1876" s="25">
        <v>0.68900328874588013</v>
      </c>
      <c r="M1876" s="21">
        <v>25569.02218349537</v>
      </c>
      <c r="N1876" s="23">
        <v>6.844182014465332</v>
      </c>
      <c r="O1876" s="26">
        <v>29478.76171875</v>
      </c>
      <c r="P1876" s="26">
        <v>45128.11328125</v>
      </c>
      <c r="Q1876" s="27">
        <v>28.409641265869141</v>
      </c>
      <c r="R1876" s="28">
        <v>33.922725677490234</v>
      </c>
      <c r="S1876" s="29">
        <v>1.0222517251968384</v>
      </c>
      <c r="T1876" s="30">
        <v>29.333274841308594</v>
      </c>
      <c r="U1876" s="23">
        <v>6.339874267578125</v>
      </c>
      <c r="V1876" s="31">
        <v>0.2896672785282135</v>
      </c>
      <c r="W1876" s="32">
        <v>0.49971389770507813</v>
      </c>
      <c r="X1876" s="33">
        <v>9.9649248123168945</v>
      </c>
      <c r="Y1876" s="34">
        <v>98.556640625</v>
      </c>
      <c r="Z1876" s="35">
        <v>155.35748291015625</v>
      </c>
      <c r="AA1876" s="23">
        <v>6.844182014465332</v>
      </c>
      <c r="AB1876" s="36">
        <v>15.300000190734863</v>
      </c>
    </row>
    <row r="1877" spans="1:28" hidden="1" x14ac:dyDescent="0.2">
      <c r="A1877" s="21">
        <v>45958.768168298608</v>
      </c>
      <c r="B1877" s="22">
        <v>3.7999998778104782E-2</v>
      </c>
      <c r="C1877" s="22">
        <v>15.446791648864746</v>
      </c>
      <c r="D1877" s="23">
        <v>9.6274232864379883</v>
      </c>
      <c r="E1877" s="24">
        <v>108.80000305175781</v>
      </c>
      <c r="F1877" s="24">
        <v>50.227148399999997</v>
      </c>
      <c r="G1877" s="24">
        <v>-66.355536200000003</v>
      </c>
      <c r="H1877" s="24">
        <v>50.162070401934066</v>
      </c>
      <c r="I1877" s="24">
        <v>-66.461225891134191</v>
      </c>
      <c r="J1877" s="24">
        <v>5.8658614158630371</v>
      </c>
      <c r="K1877" s="24">
        <v>-5.0773959159851074</v>
      </c>
      <c r="L1877" s="25">
        <v>0.68900328874588013</v>
      </c>
      <c r="M1877" s="21">
        <v>25569.02219511574</v>
      </c>
      <c r="N1877" s="23">
        <v>6.844182014465332</v>
      </c>
      <c r="O1877" s="26">
        <v>29478.76171875</v>
      </c>
      <c r="P1877" s="26">
        <v>45128.11328125</v>
      </c>
      <c r="Q1877" s="27">
        <v>28.409641265869141</v>
      </c>
      <c r="R1877" s="28">
        <v>33.922725677490234</v>
      </c>
      <c r="S1877" s="29">
        <v>1.0222517251968384</v>
      </c>
      <c r="T1877" s="30">
        <v>29.333274841308594</v>
      </c>
      <c r="U1877" s="23">
        <v>6.339874267578125</v>
      </c>
      <c r="V1877" s="31">
        <v>0.2896672785282135</v>
      </c>
      <c r="W1877" s="32">
        <v>0.49971389770507813</v>
      </c>
      <c r="X1877" s="33">
        <v>9.9649248123168945</v>
      </c>
      <c r="Y1877" s="34">
        <v>98.556640625</v>
      </c>
      <c r="Z1877" s="35">
        <v>155.35748291015625</v>
      </c>
      <c r="AA1877" s="23">
        <v>6.844182014465332</v>
      </c>
      <c r="AB1877" s="36">
        <v>15.300000190734863</v>
      </c>
    </row>
    <row r="1878" spans="1:28" hidden="1" x14ac:dyDescent="0.2">
      <c r="A1878" s="21">
        <v>45958.768179930557</v>
      </c>
      <c r="B1878" s="22">
        <v>5.6000001728534698E-2</v>
      </c>
      <c r="C1878" s="22">
        <v>15.202625274658203</v>
      </c>
      <c r="D1878" s="23">
        <v>9.6274232864379883</v>
      </c>
      <c r="E1878" s="24">
        <v>105.30000305175781</v>
      </c>
      <c r="F1878" s="24">
        <v>50.227148399999997</v>
      </c>
      <c r="G1878" s="24">
        <v>-66.355536200000003</v>
      </c>
      <c r="H1878" s="24">
        <v>50.162071238989469</v>
      </c>
      <c r="I1878" s="24">
        <v>-66.461226239238869</v>
      </c>
      <c r="J1878" s="24">
        <v>5.9589691162109375</v>
      </c>
      <c r="K1878" s="24">
        <v>-5.102269172668457</v>
      </c>
      <c r="L1878" s="25">
        <v>0.68900328874588013</v>
      </c>
      <c r="M1878" s="21">
        <v>25569.022206747686</v>
      </c>
      <c r="N1878" s="23">
        <v>6.844182014465332</v>
      </c>
      <c r="O1878" s="26">
        <v>29478.76171875</v>
      </c>
      <c r="P1878" s="26">
        <v>45128.11328125</v>
      </c>
      <c r="Q1878" s="27">
        <v>28.409641265869141</v>
      </c>
      <c r="R1878" s="28">
        <v>33.922725677490234</v>
      </c>
      <c r="S1878" s="29">
        <v>1.0222517251968384</v>
      </c>
      <c r="T1878" s="30">
        <v>29.333274841308594</v>
      </c>
      <c r="U1878" s="23">
        <v>6.339874267578125</v>
      </c>
      <c r="V1878" s="31">
        <v>0.2896672785282135</v>
      </c>
      <c r="W1878" s="32">
        <v>0.49971389770507813</v>
      </c>
      <c r="X1878" s="33">
        <v>9.9649248123168945</v>
      </c>
      <c r="Y1878" s="34">
        <v>98.556640625</v>
      </c>
      <c r="Z1878" s="35">
        <v>155.35748291015625</v>
      </c>
      <c r="AA1878" s="23">
        <v>6.844182014465332</v>
      </c>
      <c r="AB1878" s="36">
        <v>15.300000190734863</v>
      </c>
    </row>
    <row r="1879" spans="1:28" hidden="1" x14ac:dyDescent="0.2">
      <c r="A1879" s="21">
        <v>45958.768191631942</v>
      </c>
      <c r="B1879" s="22">
        <v>2.8999999165534973E-2</v>
      </c>
      <c r="C1879" s="22">
        <v>15.923087120056152</v>
      </c>
      <c r="D1879" s="23">
        <v>9.6274232864379883</v>
      </c>
      <c r="E1879" s="24">
        <v>107.40000152587891</v>
      </c>
      <c r="F1879" s="24">
        <v>50.227148399999997</v>
      </c>
      <c r="G1879" s="24">
        <v>-66.355536200000003</v>
      </c>
      <c r="H1879" s="24">
        <v>50.162072705400227</v>
      </c>
      <c r="I1879" s="24">
        <v>-66.461222671514761</v>
      </c>
      <c r="J1879" s="24">
        <v>6.1220808029174805</v>
      </c>
      <c r="K1879" s="24">
        <v>-4.8473391532897949</v>
      </c>
      <c r="L1879" s="25">
        <v>0.68900328874588013</v>
      </c>
      <c r="M1879" s="21">
        <v>25569.022218437502</v>
      </c>
      <c r="N1879" s="23">
        <v>6.8463001251220703</v>
      </c>
      <c r="O1879" s="26">
        <v>29487.33203125</v>
      </c>
      <c r="P1879" s="26">
        <v>45138.4375</v>
      </c>
      <c r="Q1879" s="27">
        <v>28.417106628417969</v>
      </c>
      <c r="R1879" s="28">
        <v>33.912868499755859</v>
      </c>
      <c r="S1879" s="29">
        <v>1.0222573280334473</v>
      </c>
      <c r="T1879" s="30">
        <v>29.339982986450195</v>
      </c>
      <c r="U1879" s="23">
        <v>6.3531494140625</v>
      </c>
      <c r="V1879" s="31">
        <v>0.29269057512283325</v>
      </c>
      <c r="W1879" s="32">
        <v>0.22379851341247559</v>
      </c>
      <c r="X1879" s="33">
        <v>9.9583911895751953</v>
      </c>
      <c r="Y1879" s="34">
        <v>98.501907348632813</v>
      </c>
      <c r="Z1879" s="35">
        <v>155.27099609375</v>
      </c>
      <c r="AA1879" s="23">
        <v>6.8463001251220703</v>
      </c>
      <c r="AB1879" s="36">
        <v>15.354000091552734</v>
      </c>
    </row>
    <row r="1880" spans="1:28" hidden="1" x14ac:dyDescent="0.2">
      <c r="A1880" s="21">
        <v>45958.768203287036</v>
      </c>
      <c r="B1880" s="22">
        <v>3.5999998450279236E-2</v>
      </c>
      <c r="C1880" s="22">
        <v>15.785732269287109</v>
      </c>
      <c r="D1880" s="23">
        <v>9.6274232864379883</v>
      </c>
      <c r="E1880" s="24">
        <v>105.09999847412109</v>
      </c>
      <c r="F1880" s="24">
        <v>50.227148399999997</v>
      </c>
      <c r="G1880" s="24">
        <v>-66.355536200000003</v>
      </c>
      <c r="H1880" s="24">
        <v>50.162072436109966</v>
      </c>
      <c r="I1880" s="24">
        <v>-66.461225097832667</v>
      </c>
      <c r="J1880" s="24">
        <v>6.0921273231506348</v>
      </c>
      <c r="K1880" s="24">
        <v>-5.0207104682922363</v>
      </c>
      <c r="L1880" s="25">
        <v>0.68900328874588013</v>
      </c>
      <c r="M1880" s="21">
        <v>25569.022230092593</v>
      </c>
      <c r="N1880" s="23">
        <v>6.8463001251220703</v>
      </c>
      <c r="O1880" s="26">
        <v>29487.33203125</v>
      </c>
      <c r="P1880" s="26">
        <v>45138.4375</v>
      </c>
      <c r="Q1880" s="27">
        <v>28.417106628417969</v>
      </c>
      <c r="R1880" s="28">
        <v>33.912868499755859</v>
      </c>
      <c r="S1880" s="29">
        <v>1.0222573280334473</v>
      </c>
      <c r="T1880" s="30">
        <v>29.339982986450195</v>
      </c>
      <c r="U1880" s="23">
        <v>6.3531494140625</v>
      </c>
      <c r="V1880" s="31">
        <v>0.29269057512283325</v>
      </c>
      <c r="W1880" s="32">
        <v>0.22379851341247559</v>
      </c>
      <c r="X1880" s="33">
        <v>9.9583911895751953</v>
      </c>
      <c r="Y1880" s="34">
        <v>98.501907348632813</v>
      </c>
      <c r="Z1880" s="35">
        <v>155.27099609375</v>
      </c>
      <c r="AA1880" s="23">
        <v>6.8463001251220703</v>
      </c>
      <c r="AB1880" s="36">
        <v>15.354000091552734</v>
      </c>
    </row>
    <row r="1881" spans="1:28" hidden="1" x14ac:dyDescent="0.2">
      <c r="A1881" s="21">
        <v>45958.768214930555</v>
      </c>
      <c r="B1881" s="22">
        <v>3.5999998450279236E-2</v>
      </c>
      <c r="C1881" s="22">
        <v>15.569347381591797</v>
      </c>
      <c r="D1881" s="23">
        <v>9.6274232864379883</v>
      </c>
      <c r="E1881" s="24">
        <v>109.5</v>
      </c>
      <c r="F1881" s="24">
        <v>50.227148399999997</v>
      </c>
      <c r="G1881" s="24">
        <v>-66.355536200000003</v>
      </c>
      <c r="H1881" s="24">
        <v>50.162071498608341</v>
      </c>
      <c r="I1881" s="24">
        <v>-66.461228280878203</v>
      </c>
      <c r="J1881" s="24">
        <v>5.9878473281860352</v>
      </c>
      <c r="K1881" s="24">
        <v>-5.2481532096862793</v>
      </c>
      <c r="L1881" s="25">
        <v>0.68900328874588013</v>
      </c>
      <c r="M1881" s="21">
        <v>25569.022241747683</v>
      </c>
      <c r="N1881" s="23">
        <v>6.8463001251220703</v>
      </c>
      <c r="O1881" s="26">
        <v>29487.33203125</v>
      </c>
      <c r="P1881" s="26">
        <v>45138.4375</v>
      </c>
      <c r="Q1881" s="27">
        <v>28.417106628417969</v>
      </c>
      <c r="R1881" s="28">
        <v>33.912868499755859</v>
      </c>
      <c r="S1881" s="29">
        <v>1.0222573280334473</v>
      </c>
      <c r="T1881" s="30">
        <v>29.339982986450195</v>
      </c>
      <c r="U1881" s="23">
        <v>6.3531494140625</v>
      </c>
      <c r="V1881" s="31">
        <v>0.29269057512283325</v>
      </c>
      <c r="W1881" s="32">
        <v>0.22379851341247559</v>
      </c>
      <c r="X1881" s="33">
        <v>9.9583911895751953</v>
      </c>
      <c r="Y1881" s="34">
        <v>98.501907348632813</v>
      </c>
      <c r="Z1881" s="35">
        <v>155.27099609375</v>
      </c>
      <c r="AA1881" s="23">
        <v>6.8463001251220703</v>
      </c>
      <c r="AB1881" s="36">
        <v>15.354000091552734</v>
      </c>
    </row>
    <row r="1882" spans="1:28" hidden="1" x14ac:dyDescent="0.2">
      <c r="A1882" s="21">
        <v>45958.768226608794</v>
      </c>
      <c r="B1882" s="22">
        <v>3.2999999821186066E-2</v>
      </c>
      <c r="C1882" s="22">
        <v>15.309747695922852</v>
      </c>
      <c r="D1882" s="23">
        <v>9.6162128448486328</v>
      </c>
      <c r="E1882" s="24">
        <v>108.69999694824219</v>
      </c>
      <c r="F1882" s="24">
        <v>50.227148399999997</v>
      </c>
      <c r="G1882" s="24">
        <v>-66.355536200000003</v>
      </c>
      <c r="H1882" s="24">
        <v>50.162071255693604</v>
      </c>
      <c r="I1882" s="24">
        <v>-66.461228599138607</v>
      </c>
      <c r="J1882" s="24">
        <v>5.9608273506164551</v>
      </c>
      <c r="K1882" s="24">
        <v>-5.2708945274353027</v>
      </c>
      <c r="L1882" s="25">
        <v>0.68900328874588013</v>
      </c>
      <c r="M1882" s="21">
        <v>25569.02225341435</v>
      </c>
      <c r="N1882" s="23">
        <v>6.8463001251220703</v>
      </c>
      <c r="O1882" s="26">
        <v>29487.33203125</v>
      </c>
      <c r="P1882" s="26">
        <v>45138.4375</v>
      </c>
      <c r="Q1882" s="27">
        <v>28.417106628417969</v>
      </c>
      <c r="R1882" s="28">
        <v>33.912868499755859</v>
      </c>
      <c r="S1882" s="29">
        <v>1.0222573280334473</v>
      </c>
      <c r="T1882" s="30">
        <v>29.339982986450195</v>
      </c>
      <c r="U1882" s="23">
        <v>6.3531494140625</v>
      </c>
      <c r="V1882" s="31">
        <v>0.29269057512283325</v>
      </c>
      <c r="W1882" s="32">
        <v>0.22379851341247559</v>
      </c>
      <c r="X1882" s="33">
        <v>9.9583911895751953</v>
      </c>
      <c r="Y1882" s="34">
        <v>98.501907348632813</v>
      </c>
      <c r="Z1882" s="35">
        <v>155.27099609375</v>
      </c>
      <c r="AA1882" s="23">
        <v>6.8463001251220703</v>
      </c>
      <c r="AB1882" s="36">
        <v>15.354000091552734</v>
      </c>
    </row>
    <row r="1883" spans="1:28" hidden="1" x14ac:dyDescent="0.2">
      <c r="A1883" s="21">
        <v>45958.768238252313</v>
      </c>
      <c r="B1883" s="22">
        <v>5.0999999046325684E-2</v>
      </c>
      <c r="C1883" s="22">
        <v>15.651470184326172</v>
      </c>
      <c r="D1883" s="23">
        <v>9.6162128448486328</v>
      </c>
      <c r="E1883" s="24">
        <v>111</v>
      </c>
      <c r="F1883" s="24">
        <v>50.227148399999997</v>
      </c>
      <c r="G1883" s="24">
        <v>-66.355536200000003</v>
      </c>
      <c r="H1883" s="24">
        <v>50.162070808100651</v>
      </c>
      <c r="I1883" s="24">
        <v>-66.461232109076661</v>
      </c>
      <c r="J1883" s="24">
        <v>5.9110407829284668</v>
      </c>
      <c r="K1883" s="24">
        <v>-5.5216951370239258</v>
      </c>
      <c r="L1883" s="25">
        <v>0.68900328874588013</v>
      </c>
      <c r="M1883" s="21">
        <v>25569.022265069445</v>
      </c>
      <c r="N1883" s="23">
        <v>6.8463001251220703</v>
      </c>
      <c r="O1883" s="26">
        <v>29487.33203125</v>
      </c>
      <c r="P1883" s="26">
        <v>45138.4375</v>
      </c>
      <c r="Q1883" s="27">
        <v>28.417106628417969</v>
      </c>
      <c r="R1883" s="28">
        <v>33.912868499755859</v>
      </c>
      <c r="S1883" s="29">
        <v>1.0222573280334473</v>
      </c>
      <c r="T1883" s="30">
        <v>29.339982986450195</v>
      </c>
      <c r="U1883" s="23">
        <v>6.3531494140625</v>
      </c>
      <c r="V1883" s="31">
        <v>0.29269057512283325</v>
      </c>
      <c r="W1883" s="32">
        <v>0.22379851341247559</v>
      </c>
      <c r="X1883" s="33">
        <v>9.9583911895751953</v>
      </c>
      <c r="Y1883" s="34">
        <v>98.501907348632813</v>
      </c>
      <c r="Z1883" s="35">
        <v>155.27099609375</v>
      </c>
      <c r="AA1883" s="23">
        <v>6.8463001251220703</v>
      </c>
      <c r="AB1883" s="36">
        <v>15.354000091552734</v>
      </c>
    </row>
    <row r="1884" spans="1:28" hidden="1" x14ac:dyDescent="0.2">
      <c r="A1884" s="21">
        <v>45958.768249930552</v>
      </c>
      <c r="B1884" s="22">
        <v>3.7999998778104782E-2</v>
      </c>
      <c r="C1884" s="22">
        <v>15.688916206359863</v>
      </c>
      <c r="D1884" s="23">
        <v>9.6162128448486328</v>
      </c>
      <c r="E1884" s="24">
        <v>104.09999847412109</v>
      </c>
      <c r="F1884" s="24">
        <v>50.227148399999997</v>
      </c>
      <c r="G1884" s="24">
        <v>-66.355536200000003</v>
      </c>
      <c r="H1884" s="24">
        <v>50.162071689052837</v>
      </c>
      <c r="I1884" s="24">
        <v>-66.461232868793445</v>
      </c>
      <c r="J1884" s="24">
        <v>6.009030818939209</v>
      </c>
      <c r="K1884" s="24">
        <v>-5.5759801864624023</v>
      </c>
      <c r="L1884" s="25">
        <v>0.68900328874588013</v>
      </c>
      <c r="M1884" s="21">
        <v>25569.022276736112</v>
      </c>
      <c r="N1884" s="23">
        <v>6.8463001251220703</v>
      </c>
      <c r="O1884" s="26">
        <v>29487.33203125</v>
      </c>
      <c r="P1884" s="26">
        <v>45138.4375</v>
      </c>
      <c r="Q1884" s="27">
        <v>28.417106628417969</v>
      </c>
      <c r="R1884" s="28">
        <v>33.912868499755859</v>
      </c>
      <c r="S1884" s="29">
        <v>1.0222573280334473</v>
      </c>
      <c r="T1884" s="30">
        <v>29.339982986450195</v>
      </c>
      <c r="U1884" s="23">
        <v>6.3531494140625</v>
      </c>
      <c r="V1884" s="31">
        <v>0.29269057512283325</v>
      </c>
      <c r="W1884" s="32">
        <v>0.22379851341247559</v>
      </c>
      <c r="X1884" s="33">
        <v>9.9583911895751953</v>
      </c>
      <c r="Y1884" s="34">
        <v>98.501907348632813</v>
      </c>
      <c r="Z1884" s="35">
        <v>155.27099609375</v>
      </c>
      <c r="AA1884" s="23">
        <v>6.8463001251220703</v>
      </c>
      <c r="AB1884" s="36">
        <v>15.354000091552734</v>
      </c>
    </row>
    <row r="1885" spans="1:28" hidden="1" x14ac:dyDescent="0.2">
      <c r="A1885" s="21">
        <v>45958.76826157407</v>
      </c>
      <c r="B1885" s="22">
        <v>4.3999999761581421E-2</v>
      </c>
      <c r="C1885" s="22">
        <v>15.67344856262207</v>
      </c>
      <c r="D1885" s="23">
        <v>9.6162128448486328</v>
      </c>
      <c r="E1885" s="24">
        <v>106.09999847412109</v>
      </c>
      <c r="F1885" s="24">
        <v>50.227148399999997</v>
      </c>
      <c r="G1885" s="24">
        <v>-66.355536200000003</v>
      </c>
      <c r="H1885" s="24">
        <v>50.162073413059147</v>
      </c>
      <c r="I1885" s="24">
        <v>-66.46123427016849</v>
      </c>
      <c r="J1885" s="24">
        <v>6.2007961273193359</v>
      </c>
      <c r="K1885" s="24">
        <v>-5.676114559173584</v>
      </c>
      <c r="L1885" s="25">
        <v>0.68900328874588013</v>
      </c>
      <c r="M1885" s="21">
        <v>25569.022288391203</v>
      </c>
      <c r="N1885" s="23">
        <v>6.8422694206237793</v>
      </c>
      <c r="O1885" s="26">
        <v>29474.892578125</v>
      </c>
      <c r="P1885" s="26">
        <v>45124.7109375</v>
      </c>
      <c r="Q1885" s="27">
        <v>28.407003402709961</v>
      </c>
      <c r="R1885" s="28">
        <v>33.927181243896484</v>
      </c>
      <c r="S1885" s="29">
        <v>1.0222499370574951</v>
      </c>
      <c r="T1885" s="30">
        <v>29.331062316894531</v>
      </c>
      <c r="U1885" s="23">
        <v>6.36505126953125</v>
      </c>
      <c r="V1885" s="31">
        <v>0.29920762777328491</v>
      </c>
      <c r="W1885" s="32">
        <v>0.28036895394325256</v>
      </c>
      <c r="X1885" s="33">
        <v>9.9659395217895508</v>
      </c>
      <c r="Y1885" s="34">
        <v>98.560523986816406</v>
      </c>
      <c r="Z1885" s="35">
        <v>155.36381530761719</v>
      </c>
      <c r="AA1885" s="23">
        <v>6.8422694206237793</v>
      </c>
      <c r="AB1885" s="36">
        <v>15.36299991607666</v>
      </c>
    </row>
    <row r="1886" spans="1:28" hidden="1" x14ac:dyDescent="0.2">
      <c r="A1886" s="21">
        <v>45958.768273252317</v>
      </c>
      <c r="B1886" s="22">
        <v>3.2000001519918442E-2</v>
      </c>
      <c r="C1886" s="22">
        <v>15.645404815673828</v>
      </c>
      <c r="D1886" s="23">
        <v>9.6162128448486328</v>
      </c>
      <c r="E1886" s="24">
        <v>107.40000152587891</v>
      </c>
      <c r="F1886" s="24">
        <v>50.227148399999997</v>
      </c>
      <c r="G1886" s="24">
        <v>-66.355536200000003</v>
      </c>
      <c r="H1886" s="24">
        <v>50.162075463759088</v>
      </c>
      <c r="I1886" s="24">
        <v>-66.461235468295598</v>
      </c>
      <c r="J1886" s="24">
        <v>6.4289002418518066</v>
      </c>
      <c r="K1886" s="24">
        <v>-5.761725902557373</v>
      </c>
      <c r="L1886" s="25">
        <v>0.68832689523696899</v>
      </c>
      <c r="M1886" s="21">
        <v>25569.02230005787</v>
      </c>
      <c r="N1886" s="23">
        <v>6.8422694206237793</v>
      </c>
      <c r="O1886" s="26">
        <v>29474.892578125</v>
      </c>
      <c r="P1886" s="26">
        <v>45124.7109375</v>
      </c>
      <c r="Q1886" s="27">
        <v>28.407003402709961</v>
      </c>
      <c r="R1886" s="28">
        <v>33.927181243896484</v>
      </c>
      <c r="S1886" s="29">
        <v>1.0222499370574951</v>
      </c>
      <c r="T1886" s="30">
        <v>29.331062316894531</v>
      </c>
      <c r="U1886" s="23">
        <v>6.36505126953125</v>
      </c>
      <c r="V1886" s="31">
        <v>0.29920762777328491</v>
      </c>
      <c r="W1886" s="32">
        <v>0.28036895394325256</v>
      </c>
      <c r="X1886" s="33">
        <v>9.9659395217895508</v>
      </c>
      <c r="Y1886" s="34">
        <v>98.560523986816406</v>
      </c>
      <c r="Z1886" s="35">
        <v>155.36381530761719</v>
      </c>
      <c r="AA1886" s="23">
        <v>6.8422694206237793</v>
      </c>
      <c r="AB1886" s="36">
        <v>15.36299991607666</v>
      </c>
    </row>
    <row r="1887" spans="1:28" hidden="1" x14ac:dyDescent="0.2">
      <c r="A1887" s="21">
        <v>45958.768284861108</v>
      </c>
      <c r="B1887" s="22">
        <v>2.3000000044703484E-2</v>
      </c>
      <c r="C1887" s="22">
        <v>15.588376998901367</v>
      </c>
      <c r="D1887" s="23">
        <v>9.6707782745361328</v>
      </c>
      <c r="E1887" s="24">
        <v>108.5</v>
      </c>
      <c r="F1887" s="24">
        <v>50.227148399999997</v>
      </c>
      <c r="G1887" s="24">
        <v>-66.355536200000003</v>
      </c>
      <c r="H1887" s="24">
        <v>50.162077705393777</v>
      </c>
      <c r="I1887" s="24">
        <v>-66.461237456883325</v>
      </c>
      <c r="J1887" s="24">
        <v>6.6782422065734863</v>
      </c>
      <c r="K1887" s="24">
        <v>-5.9038190841674805</v>
      </c>
      <c r="L1887" s="25">
        <v>0.68832689523696899</v>
      </c>
      <c r="M1887" s="21">
        <v>25569.02231167824</v>
      </c>
      <c r="N1887" s="23">
        <v>6.8422694206237793</v>
      </c>
      <c r="O1887" s="26">
        <v>29474.892578125</v>
      </c>
      <c r="P1887" s="26">
        <v>45124.7109375</v>
      </c>
      <c r="Q1887" s="27">
        <v>28.407003402709961</v>
      </c>
      <c r="R1887" s="28">
        <v>33.927181243896484</v>
      </c>
      <c r="S1887" s="29">
        <v>1.0222499370574951</v>
      </c>
      <c r="T1887" s="30">
        <v>29.331062316894531</v>
      </c>
      <c r="U1887" s="23">
        <v>6.36505126953125</v>
      </c>
      <c r="V1887" s="31">
        <v>0.29920762777328491</v>
      </c>
      <c r="W1887" s="32">
        <v>0.28036895394325256</v>
      </c>
      <c r="X1887" s="33">
        <v>9.9659395217895508</v>
      </c>
      <c r="Y1887" s="34">
        <v>98.560523986816406</v>
      </c>
      <c r="Z1887" s="35">
        <v>155.36381530761719</v>
      </c>
      <c r="AA1887" s="23">
        <v>6.8422694206237793</v>
      </c>
      <c r="AB1887" s="36">
        <v>15.36299991607666</v>
      </c>
    </row>
    <row r="1888" spans="1:28" hidden="1" x14ac:dyDescent="0.2">
      <c r="A1888" s="21">
        <v>45958.768296516202</v>
      </c>
      <c r="B1888" s="22">
        <v>4.3000001460313797E-2</v>
      </c>
      <c r="C1888" s="22">
        <v>15.582113265991211</v>
      </c>
      <c r="D1888" s="23">
        <v>9.6707782745361328</v>
      </c>
      <c r="E1888" s="24">
        <v>110.19999694824219</v>
      </c>
      <c r="F1888" s="24">
        <v>50.227148399999997</v>
      </c>
      <c r="G1888" s="24">
        <v>-66.355536200000003</v>
      </c>
      <c r="H1888" s="24">
        <v>50.162078752993388</v>
      </c>
      <c r="I1888" s="24">
        <v>-66.461239812804919</v>
      </c>
      <c r="J1888" s="24">
        <v>6.794769287109375</v>
      </c>
      <c r="K1888" s="24">
        <v>-6.0721597671508789</v>
      </c>
      <c r="L1888" s="25">
        <v>0.68832689523696899</v>
      </c>
      <c r="M1888" s="21">
        <v>25569.022323333334</v>
      </c>
      <c r="N1888" s="23">
        <v>6.8422694206237793</v>
      </c>
      <c r="O1888" s="26">
        <v>29474.892578125</v>
      </c>
      <c r="P1888" s="26">
        <v>45124.7109375</v>
      </c>
      <c r="Q1888" s="27">
        <v>28.407003402709961</v>
      </c>
      <c r="R1888" s="28">
        <v>33.927181243896484</v>
      </c>
      <c r="S1888" s="29">
        <v>1.0222499370574951</v>
      </c>
      <c r="T1888" s="30">
        <v>29.331062316894531</v>
      </c>
      <c r="U1888" s="23">
        <v>6.36505126953125</v>
      </c>
      <c r="V1888" s="31">
        <v>0.29920762777328491</v>
      </c>
      <c r="W1888" s="32">
        <v>0.28036895394325256</v>
      </c>
      <c r="X1888" s="33">
        <v>9.9659395217895508</v>
      </c>
      <c r="Y1888" s="34">
        <v>98.560523986816406</v>
      </c>
      <c r="Z1888" s="35">
        <v>155.36381530761719</v>
      </c>
      <c r="AA1888" s="23">
        <v>6.8422694206237793</v>
      </c>
      <c r="AB1888" s="36">
        <v>15.36299991607666</v>
      </c>
    </row>
    <row r="1889" spans="1:28" hidden="1" x14ac:dyDescent="0.2">
      <c r="A1889" s="21">
        <v>45958.768308159721</v>
      </c>
      <c r="B1889" s="22">
        <v>3.2000001519918442E-2</v>
      </c>
      <c r="C1889" s="22">
        <v>15.694001197814941</v>
      </c>
      <c r="D1889" s="23">
        <v>9.6707782745361328</v>
      </c>
      <c r="E1889" s="24">
        <v>109.30000305175781</v>
      </c>
      <c r="F1889" s="24">
        <v>50.227148399999997</v>
      </c>
      <c r="G1889" s="24">
        <v>-66.355536200000003</v>
      </c>
      <c r="H1889" s="24">
        <v>50.162079698818623</v>
      </c>
      <c r="I1889" s="24">
        <v>-66.461239409861406</v>
      </c>
      <c r="J1889" s="24">
        <v>6.8999752998352051</v>
      </c>
      <c r="K1889" s="24">
        <v>-6.043367862701416</v>
      </c>
      <c r="L1889" s="25">
        <v>0.68832689523696899</v>
      </c>
      <c r="M1889" s="21">
        <v>25569.022334965277</v>
      </c>
      <c r="N1889" s="23">
        <v>6.8422694206237793</v>
      </c>
      <c r="O1889" s="26">
        <v>29474.892578125</v>
      </c>
      <c r="P1889" s="26">
        <v>45124.7109375</v>
      </c>
      <c r="Q1889" s="27">
        <v>28.407003402709961</v>
      </c>
      <c r="R1889" s="28">
        <v>33.927181243896484</v>
      </c>
      <c r="S1889" s="29">
        <v>1.0222499370574951</v>
      </c>
      <c r="T1889" s="30">
        <v>29.331062316894531</v>
      </c>
      <c r="U1889" s="23">
        <v>6.36505126953125</v>
      </c>
      <c r="V1889" s="31">
        <v>0.29920762777328491</v>
      </c>
      <c r="W1889" s="32">
        <v>0.28036895394325256</v>
      </c>
      <c r="X1889" s="33">
        <v>9.9659395217895508</v>
      </c>
      <c r="Y1889" s="34">
        <v>98.560523986816406</v>
      </c>
      <c r="Z1889" s="35">
        <v>155.36381530761719</v>
      </c>
      <c r="AA1889" s="23">
        <v>6.8422694206237793</v>
      </c>
      <c r="AB1889" s="36">
        <v>15.36299991607666</v>
      </c>
    </row>
    <row r="1890" spans="1:28" hidden="1" x14ac:dyDescent="0.2">
      <c r="A1890" s="21">
        <v>45958.768319826391</v>
      </c>
      <c r="B1890" s="22">
        <v>2.199999988079071E-2</v>
      </c>
      <c r="C1890" s="22">
        <v>15.754683494567871</v>
      </c>
      <c r="D1890" s="23">
        <v>9.6707782745361328</v>
      </c>
      <c r="E1890" s="24">
        <v>108.69999694824219</v>
      </c>
      <c r="F1890" s="24">
        <v>50.227148399999997</v>
      </c>
      <c r="G1890" s="24">
        <v>-66.355536200000003</v>
      </c>
      <c r="H1890" s="24">
        <v>50.162081947952423</v>
      </c>
      <c r="I1890" s="24">
        <v>-66.461240631050103</v>
      </c>
      <c r="J1890" s="24">
        <v>7.150151252746582</v>
      </c>
      <c r="K1890" s="24">
        <v>-6.1306266784667969</v>
      </c>
      <c r="L1890" s="25">
        <v>0.68832689523696899</v>
      </c>
      <c r="M1890" s="21">
        <v>25569.02234664352</v>
      </c>
      <c r="N1890" s="23">
        <v>6.8422694206237793</v>
      </c>
      <c r="O1890" s="26">
        <v>29474.892578125</v>
      </c>
      <c r="P1890" s="26">
        <v>45124.7109375</v>
      </c>
      <c r="Q1890" s="27">
        <v>28.407003402709961</v>
      </c>
      <c r="R1890" s="28">
        <v>33.927181243896484</v>
      </c>
      <c r="S1890" s="29">
        <v>1.0222499370574951</v>
      </c>
      <c r="T1890" s="30">
        <v>29.331062316894531</v>
      </c>
      <c r="U1890" s="23">
        <v>6.36505126953125</v>
      </c>
      <c r="V1890" s="31">
        <v>0.29920762777328491</v>
      </c>
      <c r="W1890" s="32">
        <v>0.28036895394325256</v>
      </c>
      <c r="X1890" s="33">
        <v>9.9659395217895508</v>
      </c>
      <c r="Y1890" s="34">
        <v>98.560523986816406</v>
      </c>
      <c r="Z1890" s="35">
        <v>155.36381530761719</v>
      </c>
      <c r="AA1890" s="23">
        <v>6.8422694206237793</v>
      </c>
      <c r="AB1890" s="36">
        <v>15.36299991607666</v>
      </c>
    </row>
    <row r="1891" spans="1:28" hidden="1" x14ac:dyDescent="0.2">
      <c r="A1891" s="21">
        <v>45958.768331539351</v>
      </c>
      <c r="B1891" s="22">
        <v>3.2000001519918442E-2</v>
      </c>
      <c r="C1891" s="22">
        <v>16.280738830566406</v>
      </c>
      <c r="D1891" s="23">
        <v>9.6707782745361328</v>
      </c>
      <c r="E1891" s="24">
        <v>107.40000152587891</v>
      </c>
      <c r="F1891" s="24">
        <v>50.227148399999997</v>
      </c>
      <c r="G1891" s="24">
        <v>-66.355536200000003</v>
      </c>
      <c r="H1891" s="24">
        <v>50.162083956386866</v>
      </c>
      <c r="I1891" s="24">
        <v>-66.461239620961237</v>
      </c>
      <c r="J1891" s="24">
        <v>7.3735537528991699</v>
      </c>
      <c r="K1891" s="24">
        <v>-6.0584511756896973</v>
      </c>
      <c r="L1891" s="25">
        <v>0.68832689523696899</v>
      </c>
      <c r="M1891" s="21">
        <v>25569.022358344908</v>
      </c>
      <c r="N1891" s="23">
        <v>6.8422694206237793</v>
      </c>
      <c r="O1891" s="26">
        <v>29474.892578125</v>
      </c>
      <c r="P1891" s="26">
        <v>45124.7109375</v>
      </c>
      <c r="Q1891" s="27">
        <v>28.407003402709961</v>
      </c>
      <c r="R1891" s="28">
        <v>33.927181243896484</v>
      </c>
      <c r="S1891" s="29">
        <v>1.0222499370574951</v>
      </c>
      <c r="T1891" s="30">
        <v>29.331062316894531</v>
      </c>
      <c r="U1891" s="23">
        <v>6.36505126953125</v>
      </c>
      <c r="V1891" s="31">
        <v>0.29920762777328491</v>
      </c>
      <c r="W1891" s="32">
        <v>0.28036895394325256</v>
      </c>
      <c r="X1891" s="33">
        <v>9.9659395217895508</v>
      </c>
      <c r="Y1891" s="34">
        <v>98.560523986816406</v>
      </c>
      <c r="Z1891" s="35">
        <v>155.36381530761719</v>
      </c>
      <c r="AA1891" s="23">
        <v>6.8422694206237793</v>
      </c>
      <c r="AB1891" s="36">
        <v>15.36299991607666</v>
      </c>
    </row>
    <row r="1892" spans="1:28" hidden="1" x14ac:dyDescent="0.2">
      <c r="A1892" s="21">
        <v>45958.768343194446</v>
      </c>
      <c r="B1892" s="22">
        <v>3.7999998778104782E-2</v>
      </c>
      <c r="C1892" s="22">
        <v>15.998771667480469</v>
      </c>
      <c r="D1892" s="23">
        <v>9.6847352981567383</v>
      </c>
      <c r="E1892" s="24">
        <v>107.90000152587891</v>
      </c>
      <c r="F1892" s="24">
        <v>50.227148399999997</v>
      </c>
      <c r="G1892" s="24">
        <v>-66.355536200000003</v>
      </c>
      <c r="H1892" s="24">
        <v>50.162082942751333</v>
      </c>
      <c r="I1892" s="24">
        <v>-66.461238984391528</v>
      </c>
      <c r="J1892" s="24">
        <v>7.2608051300048828</v>
      </c>
      <c r="K1892" s="24">
        <v>-6.0129656791687012</v>
      </c>
      <c r="L1892" s="25">
        <v>0.68832689523696899</v>
      </c>
      <c r="M1892" s="21">
        <v>25569.022370011575</v>
      </c>
      <c r="N1892" s="23">
        <v>6.8401503562927246</v>
      </c>
      <c r="O1892" s="26">
        <v>29478.537109375</v>
      </c>
      <c r="P1892" s="26">
        <v>45133.08984375</v>
      </c>
      <c r="Q1892" s="27">
        <v>28.41252326965332</v>
      </c>
      <c r="R1892" s="28">
        <v>33.922985076904297</v>
      </c>
      <c r="S1892" s="29">
        <v>1.022254467010498</v>
      </c>
      <c r="T1892" s="30">
        <v>29.336509704589844</v>
      </c>
      <c r="U1892" s="23">
        <v>6.375885009765625</v>
      </c>
      <c r="V1892" s="31">
        <v>0.29744270443916321</v>
      </c>
      <c r="W1892" s="32">
        <v>0.32147040963172913</v>
      </c>
      <c r="X1892" s="33">
        <v>9.9817256927490234</v>
      </c>
      <c r="Y1892" s="34">
        <v>98.715438842773438</v>
      </c>
      <c r="Z1892" s="35">
        <v>155.60824584960938</v>
      </c>
      <c r="AA1892" s="23">
        <v>6.8401503562927246</v>
      </c>
      <c r="AB1892" s="36">
        <v>15.36299991607666</v>
      </c>
    </row>
    <row r="1893" spans="1:28" hidden="1" x14ac:dyDescent="0.2">
      <c r="A1893" s="21">
        <v>45958.768354826389</v>
      </c>
      <c r="B1893" s="22">
        <v>2.9999999329447746E-2</v>
      </c>
      <c r="C1893" s="22">
        <v>15.636879920959473</v>
      </c>
      <c r="D1893" s="23">
        <v>9.6847352981567383</v>
      </c>
      <c r="E1893" s="24">
        <v>106.19999694824219</v>
      </c>
      <c r="F1893" s="24">
        <v>50.227148399999997</v>
      </c>
      <c r="G1893" s="24">
        <v>-66.355536200000003</v>
      </c>
      <c r="H1893" s="24">
        <v>50.162081683863583</v>
      </c>
      <c r="I1893" s="24">
        <v>-66.461237588816559</v>
      </c>
      <c r="J1893" s="24">
        <v>7.1207761764526367</v>
      </c>
      <c r="K1893" s="24">
        <v>-5.913245677947998</v>
      </c>
      <c r="L1893" s="25">
        <v>0.68832689523696899</v>
      </c>
      <c r="M1893" s="21">
        <v>25569.022381643517</v>
      </c>
      <c r="N1893" s="23">
        <v>6.8401503562927246</v>
      </c>
      <c r="O1893" s="26">
        <v>29478.537109375</v>
      </c>
      <c r="P1893" s="26">
        <v>45133.08984375</v>
      </c>
      <c r="Q1893" s="27">
        <v>28.41252326965332</v>
      </c>
      <c r="R1893" s="28">
        <v>33.922985076904297</v>
      </c>
      <c r="S1893" s="29">
        <v>1.022254467010498</v>
      </c>
      <c r="T1893" s="30">
        <v>29.336509704589844</v>
      </c>
      <c r="U1893" s="23">
        <v>6.375885009765625</v>
      </c>
      <c r="V1893" s="31">
        <v>0.29744270443916321</v>
      </c>
      <c r="W1893" s="32">
        <v>0.32147040963172913</v>
      </c>
      <c r="X1893" s="33">
        <v>9.9817256927490234</v>
      </c>
      <c r="Y1893" s="34">
        <v>98.715438842773438</v>
      </c>
      <c r="Z1893" s="35">
        <v>155.60824584960938</v>
      </c>
      <c r="AA1893" s="23">
        <v>6.8401503562927246</v>
      </c>
      <c r="AB1893" s="36">
        <v>15.36299991607666</v>
      </c>
    </row>
    <row r="1894" spans="1:28" hidden="1" x14ac:dyDescent="0.2">
      <c r="A1894" s="21">
        <v>45958.768366469907</v>
      </c>
      <c r="B1894" s="22">
        <v>2.9999999329447746E-2</v>
      </c>
      <c r="C1894" s="22">
        <v>15.52125358581543</v>
      </c>
      <c r="D1894" s="23">
        <v>9.6847352981567383</v>
      </c>
      <c r="E1894" s="24">
        <v>104.90000152587891</v>
      </c>
      <c r="F1894" s="24">
        <v>50.227148399999997</v>
      </c>
      <c r="G1894" s="24">
        <v>-66.355536200000003</v>
      </c>
      <c r="H1894" s="24">
        <v>50.162080554980804</v>
      </c>
      <c r="I1894" s="24">
        <v>-66.461237782777118</v>
      </c>
      <c r="J1894" s="24">
        <v>6.9952077865600586</v>
      </c>
      <c r="K1894" s="24">
        <v>-5.9271049499511719</v>
      </c>
      <c r="L1894" s="25">
        <v>0.68832689523696899</v>
      </c>
      <c r="M1894" s="21">
        <v>25569.022393275463</v>
      </c>
      <c r="N1894" s="23">
        <v>6.8401503562927246</v>
      </c>
      <c r="O1894" s="26">
        <v>29478.537109375</v>
      </c>
      <c r="P1894" s="26">
        <v>45133.08984375</v>
      </c>
      <c r="Q1894" s="27">
        <v>28.41252326965332</v>
      </c>
      <c r="R1894" s="28">
        <v>33.922985076904297</v>
      </c>
      <c r="S1894" s="29">
        <v>1.022254467010498</v>
      </c>
      <c r="T1894" s="30">
        <v>29.336509704589844</v>
      </c>
      <c r="U1894" s="23">
        <v>6.375885009765625</v>
      </c>
      <c r="V1894" s="31">
        <v>0.29744270443916321</v>
      </c>
      <c r="W1894" s="32">
        <v>0.32147040963172913</v>
      </c>
      <c r="X1894" s="33">
        <v>9.9817256927490234</v>
      </c>
      <c r="Y1894" s="34">
        <v>98.715438842773438</v>
      </c>
      <c r="Z1894" s="35">
        <v>155.60824584960938</v>
      </c>
      <c r="AA1894" s="23">
        <v>6.8401503562927246</v>
      </c>
      <c r="AB1894" s="36">
        <v>15.36299991607666</v>
      </c>
    </row>
    <row r="1895" spans="1:28" hidden="1" x14ac:dyDescent="0.2">
      <c r="A1895" s="21">
        <v>45958.768378125002</v>
      </c>
      <c r="B1895" s="22">
        <v>4.6000000089406967E-2</v>
      </c>
      <c r="C1895" s="22">
        <v>15.717081069946289</v>
      </c>
      <c r="D1895" s="23">
        <v>9.6847352981567383</v>
      </c>
      <c r="E1895" s="24">
        <v>105.5</v>
      </c>
      <c r="F1895" s="24">
        <v>50.227148399999997</v>
      </c>
      <c r="G1895" s="24">
        <v>-66.355536200000003</v>
      </c>
      <c r="H1895" s="24">
        <v>50.162079236785139</v>
      </c>
      <c r="I1895" s="24">
        <v>-66.461237763049382</v>
      </c>
      <c r="J1895" s="24">
        <v>6.8485822677612305</v>
      </c>
      <c r="K1895" s="24">
        <v>-5.9256958961486816</v>
      </c>
      <c r="L1895" s="25">
        <v>0.68832689523696899</v>
      </c>
      <c r="M1895" s="21">
        <v>25569.02240494213</v>
      </c>
      <c r="N1895" s="23">
        <v>6.8401503562927246</v>
      </c>
      <c r="O1895" s="26">
        <v>29478.537109375</v>
      </c>
      <c r="P1895" s="26">
        <v>45133.08984375</v>
      </c>
      <c r="Q1895" s="27">
        <v>28.41252326965332</v>
      </c>
      <c r="R1895" s="28">
        <v>33.922985076904297</v>
      </c>
      <c r="S1895" s="29">
        <v>1.022254467010498</v>
      </c>
      <c r="T1895" s="30">
        <v>29.336509704589844</v>
      </c>
      <c r="U1895" s="23">
        <v>6.375885009765625</v>
      </c>
      <c r="V1895" s="31">
        <v>0.29744270443916321</v>
      </c>
      <c r="W1895" s="32">
        <v>0.32147040963172913</v>
      </c>
      <c r="X1895" s="33">
        <v>9.9817256927490234</v>
      </c>
      <c r="Y1895" s="34">
        <v>98.715438842773438</v>
      </c>
      <c r="Z1895" s="35">
        <v>155.60824584960938</v>
      </c>
      <c r="AA1895" s="23">
        <v>6.8401503562927246</v>
      </c>
      <c r="AB1895" s="36">
        <v>15.36299991607666</v>
      </c>
    </row>
    <row r="1896" spans="1:28" hidden="1" x14ac:dyDescent="0.2">
      <c r="A1896" s="21">
        <v>45958.768389780096</v>
      </c>
      <c r="B1896" s="22">
        <v>2.4000000208616257E-2</v>
      </c>
      <c r="C1896" s="22">
        <v>15.857556343078613</v>
      </c>
      <c r="D1896" s="23">
        <v>9.6847352981567383</v>
      </c>
      <c r="E1896" s="24">
        <v>105.30000305175781</v>
      </c>
      <c r="F1896" s="24">
        <v>50.227148399999997</v>
      </c>
      <c r="G1896" s="24">
        <v>-66.355536200000003</v>
      </c>
      <c r="H1896" s="24">
        <v>50.162078484450973</v>
      </c>
      <c r="I1896" s="24">
        <v>-66.461239392310702</v>
      </c>
      <c r="J1896" s="24">
        <v>6.7648983001708984</v>
      </c>
      <c r="K1896" s="24">
        <v>-6.0421137809753418</v>
      </c>
      <c r="L1896" s="25">
        <v>0.68765050172805786</v>
      </c>
      <c r="M1896" s="21">
        <v>25569.022416585649</v>
      </c>
      <c r="N1896" s="23">
        <v>6.8401503562927246</v>
      </c>
      <c r="O1896" s="26">
        <v>29478.537109375</v>
      </c>
      <c r="P1896" s="26">
        <v>45133.08984375</v>
      </c>
      <c r="Q1896" s="27">
        <v>28.41252326965332</v>
      </c>
      <c r="R1896" s="28">
        <v>33.922985076904297</v>
      </c>
      <c r="S1896" s="29">
        <v>1.022254467010498</v>
      </c>
      <c r="T1896" s="30">
        <v>29.336509704589844</v>
      </c>
      <c r="U1896" s="23">
        <v>6.375885009765625</v>
      </c>
      <c r="V1896" s="31">
        <v>0.29744270443916321</v>
      </c>
      <c r="W1896" s="32">
        <v>0.32147040963172913</v>
      </c>
      <c r="X1896" s="33">
        <v>9.9817256927490234</v>
      </c>
      <c r="Y1896" s="34">
        <v>98.715438842773438</v>
      </c>
      <c r="Z1896" s="35">
        <v>155.60824584960938</v>
      </c>
      <c r="AA1896" s="23">
        <v>6.8401503562927246</v>
      </c>
      <c r="AB1896" s="36">
        <v>15.36299991607666</v>
      </c>
    </row>
    <row r="1897" spans="1:28" hidden="1" x14ac:dyDescent="0.2">
      <c r="A1897" s="21">
        <v>45958.768401458336</v>
      </c>
      <c r="B1897" s="22">
        <v>1.7000000923871994E-2</v>
      </c>
      <c r="C1897" s="22">
        <v>16.027297973632813</v>
      </c>
      <c r="D1897" s="23">
        <v>9.7102727890014648</v>
      </c>
      <c r="E1897" s="24">
        <v>107.40000152587891</v>
      </c>
      <c r="F1897" s="24">
        <v>50.227148399999997</v>
      </c>
      <c r="G1897" s="24">
        <v>-66.355536200000003</v>
      </c>
      <c r="H1897" s="24">
        <v>50.162080090374118</v>
      </c>
      <c r="I1897" s="24">
        <v>-66.461239908058857</v>
      </c>
      <c r="J1897" s="24">
        <v>6.9435286521911621</v>
      </c>
      <c r="K1897" s="24">
        <v>-6.0789661407470703</v>
      </c>
      <c r="L1897" s="25">
        <v>0.68765050172805786</v>
      </c>
      <c r="M1897" s="21">
        <v>25569.022428275464</v>
      </c>
      <c r="N1897" s="23">
        <v>6.8401503562927246</v>
      </c>
      <c r="O1897" s="26">
        <v>29478.537109375</v>
      </c>
      <c r="P1897" s="26">
        <v>45133.08984375</v>
      </c>
      <c r="Q1897" s="27">
        <v>28.41252326965332</v>
      </c>
      <c r="R1897" s="28">
        <v>33.922985076904297</v>
      </c>
      <c r="S1897" s="29">
        <v>1.022254467010498</v>
      </c>
      <c r="T1897" s="30">
        <v>29.336509704589844</v>
      </c>
      <c r="U1897" s="23">
        <v>6.375885009765625</v>
      </c>
      <c r="V1897" s="31">
        <v>0.29744270443916321</v>
      </c>
      <c r="W1897" s="32">
        <v>0.32147040963172913</v>
      </c>
      <c r="X1897" s="33">
        <v>9.9817256927490234</v>
      </c>
      <c r="Y1897" s="34">
        <v>98.715438842773438</v>
      </c>
      <c r="Z1897" s="35">
        <v>155.60824584960938</v>
      </c>
      <c r="AA1897" s="23">
        <v>6.8401503562927246</v>
      </c>
      <c r="AB1897" s="36">
        <v>15.36299991607666</v>
      </c>
    </row>
    <row r="1898" spans="1:28" hidden="1" x14ac:dyDescent="0.2">
      <c r="A1898" s="21">
        <v>45958.768413113423</v>
      </c>
      <c r="B1898" s="22">
        <v>3.2000001519918442E-2</v>
      </c>
      <c r="C1898" s="22">
        <v>15.797255516052246</v>
      </c>
      <c r="D1898" s="23">
        <v>9.7102727890014648</v>
      </c>
      <c r="E1898" s="24">
        <v>104.59999847412109</v>
      </c>
      <c r="F1898" s="24">
        <v>50.227148399999997</v>
      </c>
      <c r="G1898" s="24">
        <v>-66.355536200000003</v>
      </c>
      <c r="H1898" s="24">
        <v>50.162080686379952</v>
      </c>
      <c r="I1898" s="24">
        <v>-66.461239846650372</v>
      </c>
      <c r="J1898" s="24">
        <v>7.0098237991333008</v>
      </c>
      <c r="K1898" s="24">
        <v>-6.074577808380127</v>
      </c>
      <c r="L1898" s="25">
        <v>0.68765050172805786</v>
      </c>
      <c r="M1898" s="21">
        <v>25569.022439930555</v>
      </c>
      <c r="N1898" s="23">
        <v>6.8574085235595703</v>
      </c>
      <c r="O1898" s="26">
        <v>29486.974609375</v>
      </c>
      <c r="P1898" s="26">
        <v>45123.23828125</v>
      </c>
      <c r="Q1898" s="27">
        <v>28.408121109008789</v>
      </c>
      <c r="R1898" s="28">
        <v>33.913280487060547</v>
      </c>
      <c r="S1898" s="29">
        <v>1.0222488641738892</v>
      </c>
      <c r="T1898" s="30">
        <v>29.330104827880859</v>
      </c>
      <c r="U1898" s="23">
        <v>6.386932373046875</v>
      </c>
      <c r="V1898" s="31">
        <v>0.29094406962394714</v>
      </c>
      <c r="W1898" s="32">
        <v>0.2769528329372406</v>
      </c>
      <c r="X1898" s="33">
        <v>9.9755849838256836</v>
      </c>
      <c r="Y1898" s="34">
        <v>98.691764831542969</v>
      </c>
      <c r="Z1898" s="35">
        <v>155.569091796875</v>
      </c>
      <c r="AA1898" s="23">
        <v>6.8574085235595703</v>
      </c>
      <c r="AB1898" s="36">
        <v>15.36299991607666</v>
      </c>
    </row>
    <row r="1899" spans="1:28" hidden="1" x14ac:dyDescent="0.2">
      <c r="A1899" s="21">
        <v>45958.768424756941</v>
      </c>
      <c r="B1899" s="22">
        <v>2.6000000536441803E-2</v>
      </c>
      <c r="C1899" s="22">
        <v>15.901490211486816</v>
      </c>
      <c r="D1899" s="23">
        <v>9.7102727890014648</v>
      </c>
      <c r="E1899" s="24">
        <v>104.30000305175781</v>
      </c>
      <c r="F1899" s="24">
        <v>50.227148399999997</v>
      </c>
      <c r="G1899" s="24">
        <v>-66.355536200000003</v>
      </c>
      <c r="H1899" s="24">
        <v>50.16208008667224</v>
      </c>
      <c r="I1899" s="24">
        <v>-66.461238975247383</v>
      </c>
      <c r="J1899" s="24">
        <v>6.9431171417236328</v>
      </c>
      <c r="K1899" s="24">
        <v>-6.0123124122619629</v>
      </c>
      <c r="L1899" s="25">
        <v>0.68765050172805786</v>
      </c>
      <c r="M1899" s="21">
        <v>25569.022451562501</v>
      </c>
      <c r="N1899" s="23">
        <v>6.8574085235595703</v>
      </c>
      <c r="O1899" s="26">
        <v>29486.974609375</v>
      </c>
      <c r="P1899" s="26">
        <v>45123.23828125</v>
      </c>
      <c r="Q1899" s="27">
        <v>28.408121109008789</v>
      </c>
      <c r="R1899" s="28">
        <v>33.913280487060547</v>
      </c>
      <c r="S1899" s="29">
        <v>1.0222488641738892</v>
      </c>
      <c r="T1899" s="30">
        <v>29.330104827880859</v>
      </c>
      <c r="U1899" s="23">
        <v>6.386932373046875</v>
      </c>
      <c r="V1899" s="31">
        <v>0.29094406962394714</v>
      </c>
      <c r="W1899" s="32">
        <v>0.2769528329372406</v>
      </c>
      <c r="X1899" s="33">
        <v>9.9755849838256836</v>
      </c>
      <c r="Y1899" s="34">
        <v>98.691764831542969</v>
      </c>
      <c r="Z1899" s="35">
        <v>155.569091796875</v>
      </c>
      <c r="AA1899" s="23">
        <v>6.8574085235595703</v>
      </c>
      <c r="AB1899" s="36">
        <v>15.36299991607666</v>
      </c>
    </row>
    <row r="1900" spans="1:28" hidden="1" x14ac:dyDescent="0.2">
      <c r="A1900" s="21">
        <v>45958.768436342594</v>
      </c>
      <c r="B1900" s="22">
        <v>2.7000000700354576E-2</v>
      </c>
      <c r="C1900" s="22">
        <v>15.714706420898438</v>
      </c>
      <c r="D1900" s="23">
        <v>9.7102727890014648</v>
      </c>
      <c r="E1900" s="24">
        <v>103.90000152587891</v>
      </c>
      <c r="F1900" s="24">
        <v>50.227148399999997</v>
      </c>
      <c r="G1900" s="24">
        <v>-66.355536200000003</v>
      </c>
      <c r="H1900" s="24">
        <v>50.162078562010308</v>
      </c>
      <c r="I1900" s="24">
        <v>-66.461236458717849</v>
      </c>
      <c r="J1900" s="24">
        <v>6.7735252380371094</v>
      </c>
      <c r="K1900" s="24">
        <v>-5.8324956893920898</v>
      </c>
      <c r="L1900" s="25">
        <v>0.68765050172805786</v>
      </c>
      <c r="M1900" s="21">
        <v>25569.022463159723</v>
      </c>
      <c r="N1900" s="23">
        <v>6.8574085235595703</v>
      </c>
      <c r="O1900" s="26">
        <v>29486.974609375</v>
      </c>
      <c r="P1900" s="26">
        <v>45123.23828125</v>
      </c>
      <c r="Q1900" s="27">
        <v>28.408121109008789</v>
      </c>
      <c r="R1900" s="28">
        <v>33.913280487060547</v>
      </c>
      <c r="S1900" s="29">
        <v>1.0222488641738892</v>
      </c>
      <c r="T1900" s="30">
        <v>29.330104827880859</v>
      </c>
      <c r="U1900" s="23">
        <v>6.386932373046875</v>
      </c>
      <c r="V1900" s="31">
        <v>0.29094406962394714</v>
      </c>
      <c r="W1900" s="32">
        <v>0.2769528329372406</v>
      </c>
      <c r="X1900" s="33">
        <v>9.9755849838256836</v>
      </c>
      <c r="Y1900" s="34">
        <v>98.691764831542969</v>
      </c>
      <c r="Z1900" s="35">
        <v>155.569091796875</v>
      </c>
      <c r="AA1900" s="23">
        <v>6.8574085235595703</v>
      </c>
      <c r="AB1900" s="36">
        <v>15.36299991607666</v>
      </c>
    </row>
    <row r="1901" spans="1:28" hidden="1" x14ac:dyDescent="0.2">
      <c r="A1901" s="21">
        <v>45958.768447939816</v>
      </c>
      <c r="B1901" s="22">
        <v>1.4999999664723873E-2</v>
      </c>
      <c r="C1901" s="22">
        <v>15.76308536529541</v>
      </c>
      <c r="D1901" s="23">
        <v>9.7102727890014648</v>
      </c>
      <c r="E1901" s="24">
        <v>104.5</v>
      </c>
      <c r="F1901" s="24">
        <v>50.227148399999997</v>
      </c>
      <c r="G1901" s="24">
        <v>-66.355536200000003</v>
      </c>
      <c r="H1901" s="24">
        <v>50.162078261321724</v>
      </c>
      <c r="I1901" s="24">
        <v>-66.46123585226475</v>
      </c>
      <c r="J1901" s="24">
        <v>6.7400789260864258</v>
      </c>
      <c r="K1901" s="24">
        <v>-5.7891616821289063</v>
      </c>
      <c r="L1901" s="25">
        <v>0.68765050172805786</v>
      </c>
      <c r="M1901" s="21">
        <v>25569.022474745372</v>
      </c>
      <c r="N1901" s="23">
        <v>6.8574085235595703</v>
      </c>
      <c r="O1901" s="26">
        <v>29486.974609375</v>
      </c>
      <c r="P1901" s="26">
        <v>45123.23828125</v>
      </c>
      <c r="Q1901" s="27">
        <v>28.408121109008789</v>
      </c>
      <c r="R1901" s="28">
        <v>33.913280487060547</v>
      </c>
      <c r="S1901" s="29">
        <v>1.0222488641738892</v>
      </c>
      <c r="T1901" s="30">
        <v>29.330104827880859</v>
      </c>
      <c r="U1901" s="23">
        <v>6.386932373046875</v>
      </c>
      <c r="V1901" s="31">
        <v>0.29094406962394714</v>
      </c>
      <c r="W1901" s="32">
        <v>0.2769528329372406</v>
      </c>
      <c r="X1901" s="33">
        <v>9.9755849838256836</v>
      </c>
      <c r="Y1901" s="34">
        <v>98.691764831542969</v>
      </c>
      <c r="Z1901" s="35">
        <v>155.569091796875</v>
      </c>
      <c r="AA1901" s="23">
        <v>6.8574085235595703</v>
      </c>
      <c r="AB1901" s="36">
        <v>15.36299991607666</v>
      </c>
    </row>
    <row r="1902" spans="1:28" hidden="1" x14ac:dyDescent="0.2">
      <c r="A1902" s="21">
        <v>45958.768459560182</v>
      </c>
      <c r="B1902" s="22">
        <v>3.2000001519918442E-2</v>
      </c>
      <c r="C1902" s="22">
        <v>16.062353134155273</v>
      </c>
      <c r="D1902" s="23">
        <v>9.7270450592041016</v>
      </c>
      <c r="E1902" s="24">
        <v>105.40000152587891</v>
      </c>
      <c r="F1902" s="24">
        <v>50.227148399999997</v>
      </c>
      <c r="G1902" s="24">
        <v>-66.355536200000003</v>
      </c>
      <c r="H1902" s="24">
        <v>50.162079132771204</v>
      </c>
      <c r="I1902" s="24">
        <v>-66.4612371828253</v>
      </c>
      <c r="J1902" s="24">
        <v>6.8370122909545898</v>
      </c>
      <c r="K1902" s="24">
        <v>-5.8842363357543945</v>
      </c>
      <c r="L1902" s="25">
        <v>0.68765050172805786</v>
      </c>
      <c r="M1902" s="21">
        <v>25569.022486377315</v>
      </c>
      <c r="N1902" s="23">
        <v>6.8574085235595703</v>
      </c>
      <c r="O1902" s="26">
        <v>29486.974609375</v>
      </c>
      <c r="P1902" s="26">
        <v>45123.23828125</v>
      </c>
      <c r="Q1902" s="27">
        <v>28.408121109008789</v>
      </c>
      <c r="R1902" s="28">
        <v>33.913280487060547</v>
      </c>
      <c r="S1902" s="29">
        <v>1.0222488641738892</v>
      </c>
      <c r="T1902" s="30">
        <v>29.330104827880859</v>
      </c>
      <c r="U1902" s="23">
        <v>6.386932373046875</v>
      </c>
      <c r="V1902" s="31">
        <v>0.29094406962394714</v>
      </c>
      <c r="W1902" s="32">
        <v>0.2769528329372406</v>
      </c>
      <c r="X1902" s="33">
        <v>9.9755849838256836</v>
      </c>
      <c r="Y1902" s="34">
        <v>98.691764831542969</v>
      </c>
      <c r="Z1902" s="35">
        <v>155.569091796875</v>
      </c>
      <c r="AA1902" s="23">
        <v>6.8574085235595703</v>
      </c>
      <c r="AB1902" s="36">
        <v>15.36299991607666</v>
      </c>
    </row>
    <row r="1903" spans="1:28" hidden="1" x14ac:dyDescent="0.2">
      <c r="A1903" s="21">
        <v>45958.768471215277</v>
      </c>
      <c r="B1903" s="22">
        <v>2.500000037252903E-2</v>
      </c>
      <c r="C1903" s="22">
        <v>15.893696784973145</v>
      </c>
      <c r="D1903" s="23">
        <v>9.7270450592041016</v>
      </c>
      <c r="E1903" s="24">
        <v>108.09999847412109</v>
      </c>
      <c r="F1903" s="24">
        <v>50.227148399999997</v>
      </c>
      <c r="G1903" s="24">
        <v>-66.355536200000003</v>
      </c>
      <c r="H1903" s="24">
        <v>50.162079585258603</v>
      </c>
      <c r="I1903" s="24">
        <v>-66.461236938825195</v>
      </c>
      <c r="J1903" s="24">
        <v>6.8873434066772461</v>
      </c>
      <c r="K1903" s="24">
        <v>-5.8668012619018555</v>
      </c>
      <c r="L1903" s="25">
        <v>0.68765050172805786</v>
      </c>
      <c r="M1903" s="21">
        <v>25569.022498020833</v>
      </c>
      <c r="N1903" s="23">
        <v>6.8574085235595703</v>
      </c>
      <c r="O1903" s="26">
        <v>29486.974609375</v>
      </c>
      <c r="P1903" s="26">
        <v>45123.23828125</v>
      </c>
      <c r="Q1903" s="27">
        <v>28.408121109008789</v>
      </c>
      <c r="R1903" s="28">
        <v>33.913280487060547</v>
      </c>
      <c r="S1903" s="29">
        <v>1.0222488641738892</v>
      </c>
      <c r="T1903" s="30">
        <v>29.330104827880859</v>
      </c>
      <c r="U1903" s="23">
        <v>6.386932373046875</v>
      </c>
      <c r="V1903" s="31">
        <v>0.29094406962394714</v>
      </c>
      <c r="W1903" s="32">
        <v>0.2769528329372406</v>
      </c>
      <c r="X1903" s="33">
        <v>9.9755849838256836</v>
      </c>
      <c r="Y1903" s="34">
        <v>98.691764831542969</v>
      </c>
      <c r="Z1903" s="35">
        <v>155.569091796875</v>
      </c>
      <c r="AA1903" s="23">
        <v>6.8574085235595703</v>
      </c>
      <c r="AB1903" s="36">
        <v>15.36299991607666</v>
      </c>
    </row>
    <row r="1904" spans="1:28" hidden="1" x14ac:dyDescent="0.2">
      <c r="A1904" s="21">
        <v>45958.768482824074</v>
      </c>
      <c r="B1904" s="22">
        <v>4.1999999433755875E-2</v>
      </c>
      <c r="C1904" s="22">
        <v>16.181598663330078</v>
      </c>
      <c r="D1904" s="23">
        <v>9.7270450592041016</v>
      </c>
      <c r="E1904" s="24">
        <v>109.30000305175781</v>
      </c>
      <c r="F1904" s="24">
        <v>50.227148399999997</v>
      </c>
      <c r="G1904" s="24">
        <v>-66.355536200000003</v>
      </c>
      <c r="H1904" s="24">
        <v>50.162081905811128</v>
      </c>
      <c r="I1904" s="24">
        <v>-66.461236795048279</v>
      </c>
      <c r="J1904" s="24">
        <v>7.1454634666442871</v>
      </c>
      <c r="K1904" s="24">
        <v>-5.8565273284912109</v>
      </c>
      <c r="L1904" s="25">
        <v>0.68765050172805786</v>
      </c>
      <c r="M1904" s="21">
        <v>25569.022509629631</v>
      </c>
      <c r="N1904" s="23">
        <v>6.8705458641052246</v>
      </c>
      <c r="O1904" s="26">
        <v>29494.0234375</v>
      </c>
      <c r="P1904" s="26">
        <v>45116.69921875</v>
      </c>
      <c r="Q1904" s="27">
        <v>28.405437469482422</v>
      </c>
      <c r="R1904" s="28">
        <v>33.905174255371094</v>
      </c>
      <c r="S1904" s="29">
        <v>1.0222451686859131</v>
      </c>
      <c r="T1904" s="30">
        <v>29.325855255126953</v>
      </c>
      <c r="U1904" s="23">
        <v>6.3990478515625</v>
      </c>
      <c r="V1904" s="31">
        <v>0.300252765417099</v>
      </c>
      <c r="W1904" s="32">
        <v>0.25321507453918457</v>
      </c>
      <c r="X1904" s="33">
        <v>9.9709453582763672</v>
      </c>
      <c r="Y1904" s="34">
        <v>98.674224853515625</v>
      </c>
      <c r="Z1904" s="35">
        <v>155.5400390625</v>
      </c>
      <c r="AA1904" s="23">
        <v>6.8705458641052246</v>
      </c>
      <c r="AB1904" s="36">
        <v>15.371999740600586</v>
      </c>
    </row>
    <row r="1905" spans="1:28" hidden="1" x14ac:dyDescent="0.2">
      <c r="A1905" s="21">
        <v>45958.768494467593</v>
      </c>
      <c r="B1905" s="22">
        <v>3.2999999821186066E-2</v>
      </c>
      <c r="C1905" s="22">
        <v>16.018608093261719</v>
      </c>
      <c r="D1905" s="23">
        <v>9.7270450592041016</v>
      </c>
      <c r="E1905" s="24">
        <v>108.69999694824219</v>
      </c>
      <c r="F1905" s="24">
        <v>50.227148399999997</v>
      </c>
      <c r="G1905" s="24">
        <v>-66.355536200000003</v>
      </c>
      <c r="H1905" s="24">
        <v>50.162083217369805</v>
      </c>
      <c r="I1905" s="24">
        <v>-66.461234427469535</v>
      </c>
      <c r="J1905" s="24">
        <v>7.2913508415222168</v>
      </c>
      <c r="K1905" s="24">
        <v>-5.6873531341552734</v>
      </c>
      <c r="L1905" s="25">
        <v>0.68765050172805786</v>
      </c>
      <c r="M1905" s="21">
        <v>25569.022521273149</v>
      </c>
      <c r="N1905" s="23">
        <v>6.8705458641052246</v>
      </c>
      <c r="O1905" s="26">
        <v>29494.0234375</v>
      </c>
      <c r="P1905" s="26">
        <v>45116.69921875</v>
      </c>
      <c r="Q1905" s="27">
        <v>28.405437469482422</v>
      </c>
      <c r="R1905" s="28">
        <v>33.905174255371094</v>
      </c>
      <c r="S1905" s="29">
        <v>1.0222451686859131</v>
      </c>
      <c r="T1905" s="30">
        <v>29.325855255126953</v>
      </c>
      <c r="U1905" s="23">
        <v>6.3990478515625</v>
      </c>
      <c r="V1905" s="31">
        <v>0.300252765417099</v>
      </c>
      <c r="W1905" s="32">
        <v>0.25321507453918457</v>
      </c>
      <c r="X1905" s="33">
        <v>9.9709453582763672</v>
      </c>
      <c r="Y1905" s="34">
        <v>98.674224853515625</v>
      </c>
      <c r="Z1905" s="35">
        <v>155.5400390625</v>
      </c>
      <c r="AA1905" s="23">
        <v>6.8705458641052246</v>
      </c>
      <c r="AB1905" s="36">
        <v>15.371999740600586</v>
      </c>
    </row>
    <row r="1906" spans="1:28" hidden="1" x14ac:dyDescent="0.2">
      <c r="A1906" s="21">
        <v>45958.768506076391</v>
      </c>
      <c r="B1906" s="22">
        <v>2.7000000700354576E-2</v>
      </c>
      <c r="C1906" s="22">
        <v>16.062753677368164</v>
      </c>
      <c r="D1906" s="23">
        <v>9.7270450592041016</v>
      </c>
      <c r="E1906" s="24">
        <v>110.69999694824219</v>
      </c>
      <c r="F1906" s="24">
        <v>50.227148399999997</v>
      </c>
      <c r="G1906" s="24">
        <v>-66.355536200000003</v>
      </c>
      <c r="H1906" s="24">
        <v>50.162084244719054</v>
      </c>
      <c r="I1906" s="24">
        <v>-66.461233590165577</v>
      </c>
      <c r="J1906" s="24">
        <v>7.4056253433227539</v>
      </c>
      <c r="K1906" s="24">
        <v>-5.6275238990783691</v>
      </c>
      <c r="L1906" s="25">
        <v>0.68697410821914673</v>
      </c>
      <c r="M1906" s="21">
        <v>25569.022532893519</v>
      </c>
      <c r="N1906" s="23">
        <v>6.8705458641052246</v>
      </c>
      <c r="O1906" s="26">
        <v>29494.0234375</v>
      </c>
      <c r="P1906" s="26">
        <v>45116.69921875</v>
      </c>
      <c r="Q1906" s="27">
        <v>28.405437469482422</v>
      </c>
      <c r="R1906" s="28">
        <v>33.905174255371094</v>
      </c>
      <c r="S1906" s="29">
        <v>1.0222451686859131</v>
      </c>
      <c r="T1906" s="30">
        <v>29.325855255126953</v>
      </c>
      <c r="U1906" s="23">
        <v>6.3990478515625</v>
      </c>
      <c r="V1906" s="31">
        <v>0.300252765417099</v>
      </c>
      <c r="W1906" s="32">
        <v>0.25321507453918457</v>
      </c>
      <c r="X1906" s="33">
        <v>9.9709453582763672</v>
      </c>
      <c r="Y1906" s="34">
        <v>98.674224853515625</v>
      </c>
      <c r="Z1906" s="35">
        <v>155.5400390625</v>
      </c>
      <c r="AA1906" s="23">
        <v>6.8705458641052246</v>
      </c>
      <c r="AB1906" s="36">
        <v>15.371999740600586</v>
      </c>
    </row>
    <row r="1907" spans="1:28" hidden="1" x14ac:dyDescent="0.2">
      <c r="A1907" s="21">
        <v>45958.768517731478</v>
      </c>
      <c r="B1907" s="22">
        <v>4.1999999433755875E-2</v>
      </c>
      <c r="C1907" s="22">
        <v>15.916694641113281</v>
      </c>
      <c r="D1907" s="23">
        <v>9.7351207733154297</v>
      </c>
      <c r="E1907" s="24">
        <v>109.30000305175781</v>
      </c>
      <c r="F1907" s="24">
        <v>50.227148399999997</v>
      </c>
      <c r="G1907" s="24">
        <v>-66.355536200000003</v>
      </c>
      <c r="H1907" s="24">
        <v>50.162085828232669</v>
      </c>
      <c r="I1907" s="24">
        <v>-66.461233783864472</v>
      </c>
      <c r="J1907" s="24">
        <v>7.5817627906799316</v>
      </c>
      <c r="K1907" s="24">
        <v>-5.641364574432373</v>
      </c>
      <c r="L1907" s="25">
        <v>0.68697410821914673</v>
      </c>
      <c r="M1907" s="21">
        <v>25569.022544537038</v>
      </c>
      <c r="N1907" s="23">
        <v>6.8705458641052246</v>
      </c>
      <c r="O1907" s="26">
        <v>29494.0234375</v>
      </c>
      <c r="P1907" s="26">
        <v>45116.69921875</v>
      </c>
      <c r="Q1907" s="27">
        <v>28.405437469482422</v>
      </c>
      <c r="R1907" s="28">
        <v>33.905174255371094</v>
      </c>
      <c r="S1907" s="29">
        <v>1.0222451686859131</v>
      </c>
      <c r="T1907" s="30">
        <v>29.325855255126953</v>
      </c>
      <c r="U1907" s="23">
        <v>6.3990478515625</v>
      </c>
      <c r="V1907" s="31">
        <v>0.300252765417099</v>
      </c>
      <c r="W1907" s="32">
        <v>0.25321507453918457</v>
      </c>
      <c r="X1907" s="33">
        <v>9.9709453582763672</v>
      </c>
      <c r="Y1907" s="34">
        <v>98.674224853515625</v>
      </c>
      <c r="Z1907" s="35">
        <v>155.5400390625</v>
      </c>
      <c r="AA1907" s="23">
        <v>6.8705458641052246</v>
      </c>
      <c r="AB1907" s="36">
        <v>15.371999740600586</v>
      </c>
    </row>
    <row r="1908" spans="1:28" hidden="1" x14ac:dyDescent="0.2">
      <c r="A1908" s="21">
        <v>45958.768529340276</v>
      </c>
      <c r="B1908" s="22">
        <v>2.8000000864267349E-2</v>
      </c>
      <c r="C1908" s="22">
        <v>16.207704544067383</v>
      </c>
      <c r="D1908" s="23">
        <v>9.7351207733154297</v>
      </c>
      <c r="E1908" s="24">
        <v>113.80000305175781</v>
      </c>
      <c r="F1908" s="24">
        <v>50.227148399999997</v>
      </c>
      <c r="G1908" s="24">
        <v>-66.355536200000003</v>
      </c>
      <c r="H1908" s="24">
        <v>50.162088033456136</v>
      </c>
      <c r="I1908" s="24">
        <v>-66.461231289708607</v>
      </c>
      <c r="J1908" s="24">
        <v>7.827054500579834</v>
      </c>
      <c r="K1908" s="24">
        <v>-5.4631457328796387</v>
      </c>
      <c r="L1908" s="25">
        <v>0.68697410821914673</v>
      </c>
      <c r="M1908" s="21">
        <v>25569.022556157408</v>
      </c>
      <c r="N1908" s="23">
        <v>6.8705458641052246</v>
      </c>
      <c r="O1908" s="26">
        <v>29494.0234375</v>
      </c>
      <c r="P1908" s="26">
        <v>45116.69921875</v>
      </c>
      <c r="Q1908" s="27">
        <v>28.405437469482422</v>
      </c>
      <c r="R1908" s="28">
        <v>33.905174255371094</v>
      </c>
      <c r="S1908" s="29">
        <v>1.0222451686859131</v>
      </c>
      <c r="T1908" s="30">
        <v>29.325855255126953</v>
      </c>
      <c r="U1908" s="23">
        <v>6.3990478515625</v>
      </c>
      <c r="V1908" s="31">
        <v>0.300252765417099</v>
      </c>
      <c r="W1908" s="32">
        <v>0.25321507453918457</v>
      </c>
      <c r="X1908" s="33">
        <v>9.9709453582763672</v>
      </c>
      <c r="Y1908" s="34">
        <v>98.674224853515625</v>
      </c>
      <c r="Z1908" s="35">
        <v>155.5400390625</v>
      </c>
      <c r="AA1908" s="23">
        <v>6.8705458641052246</v>
      </c>
      <c r="AB1908" s="36">
        <v>15.371999740600586</v>
      </c>
    </row>
    <row r="1909" spans="1:28" hidden="1" x14ac:dyDescent="0.2">
      <c r="A1909" s="21">
        <v>45958.768540960649</v>
      </c>
      <c r="B1909" s="22">
        <v>3.2999999821186066E-2</v>
      </c>
      <c r="C1909" s="22">
        <v>16.107023239135742</v>
      </c>
      <c r="D1909" s="23">
        <v>9.7351207733154297</v>
      </c>
      <c r="E1909" s="24">
        <v>112.90000152587891</v>
      </c>
      <c r="F1909" s="24">
        <v>50.227148399999997</v>
      </c>
      <c r="G1909" s="24">
        <v>-66.355536200000003</v>
      </c>
      <c r="H1909" s="24">
        <v>50.162088888844011</v>
      </c>
      <c r="I1909" s="24">
        <v>-66.461228624361695</v>
      </c>
      <c r="J1909" s="24">
        <v>7.9222011566162109</v>
      </c>
      <c r="K1909" s="24">
        <v>-5.2726950645446777</v>
      </c>
      <c r="L1909" s="25">
        <v>0.68697410821914673</v>
      </c>
      <c r="M1909" s="21">
        <v>25569.022567777778</v>
      </c>
      <c r="N1909" s="23">
        <v>6.8705458641052246</v>
      </c>
      <c r="O1909" s="26">
        <v>29494.0234375</v>
      </c>
      <c r="P1909" s="26">
        <v>45116.69921875</v>
      </c>
      <c r="Q1909" s="27">
        <v>28.405437469482422</v>
      </c>
      <c r="R1909" s="28">
        <v>33.905174255371094</v>
      </c>
      <c r="S1909" s="29">
        <v>1.0222451686859131</v>
      </c>
      <c r="T1909" s="30">
        <v>29.325855255126953</v>
      </c>
      <c r="U1909" s="23">
        <v>6.3990478515625</v>
      </c>
      <c r="V1909" s="31">
        <v>0.300252765417099</v>
      </c>
      <c r="W1909" s="32">
        <v>0.25321507453918457</v>
      </c>
      <c r="X1909" s="33">
        <v>9.9709453582763672</v>
      </c>
      <c r="Y1909" s="34">
        <v>98.674224853515625</v>
      </c>
      <c r="Z1909" s="35">
        <v>155.5400390625</v>
      </c>
      <c r="AA1909" s="23">
        <v>6.8705458641052246</v>
      </c>
      <c r="AB1909" s="36">
        <v>15.371999740600586</v>
      </c>
    </row>
    <row r="1910" spans="1:28" hidden="1" x14ac:dyDescent="0.2">
      <c r="A1910" s="21">
        <v>45958.768552592592</v>
      </c>
      <c r="B1910" s="22">
        <v>2.3000000044703484E-2</v>
      </c>
      <c r="C1910" s="22">
        <v>16.136425018310547</v>
      </c>
      <c r="D1910" s="23">
        <v>9.7351207733154297</v>
      </c>
      <c r="E1910" s="24">
        <v>108.90000152587891</v>
      </c>
      <c r="F1910" s="24">
        <v>50.227148399999997</v>
      </c>
      <c r="G1910" s="24">
        <v>-66.355536200000003</v>
      </c>
      <c r="H1910" s="24">
        <v>50.162089939033756</v>
      </c>
      <c r="I1910" s="24">
        <v>-66.461226301412651</v>
      </c>
      <c r="J1910" s="24">
        <v>8.0390157699584961</v>
      </c>
      <c r="K1910" s="24">
        <v>-5.1067099571228027</v>
      </c>
      <c r="L1910" s="25">
        <v>0.68697410821914673</v>
      </c>
      <c r="M1910" s="21">
        <v>25569.02257940972</v>
      </c>
      <c r="N1910" s="23">
        <v>6.8705458641052246</v>
      </c>
      <c r="O1910" s="26">
        <v>29494.0234375</v>
      </c>
      <c r="P1910" s="26">
        <v>45116.69921875</v>
      </c>
      <c r="Q1910" s="27">
        <v>28.405437469482422</v>
      </c>
      <c r="R1910" s="28">
        <v>33.905174255371094</v>
      </c>
      <c r="S1910" s="29">
        <v>1.0222451686859131</v>
      </c>
      <c r="T1910" s="30">
        <v>29.325855255126953</v>
      </c>
      <c r="U1910" s="23">
        <v>6.3990478515625</v>
      </c>
      <c r="V1910" s="31">
        <v>0.300252765417099</v>
      </c>
      <c r="W1910" s="32">
        <v>0.25321507453918457</v>
      </c>
      <c r="X1910" s="33">
        <v>9.9709453582763672</v>
      </c>
      <c r="Y1910" s="34">
        <v>98.674224853515625</v>
      </c>
      <c r="Z1910" s="35">
        <v>155.5400390625</v>
      </c>
      <c r="AA1910" s="23">
        <v>6.8705458641052246</v>
      </c>
      <c r="AB1910" s="36">
        <v>15.371999740600586</v>
      </c>
    </row>
    <row r="1911" spans="1:28" hidden="1" x14ac:dyDescent="0.2">
      <c r="A1911" s="21">
        <v>45958.768564247686</v>
      </c>
      <c r="B1911" s="22">
        <v>3.0999999493360519E-2</v>
      </c>
      <c r="C1911" s="22">
        <v>16.304304122924805</v>
      </c>
      <c r="D1911" s="23">
        <v>9.7351207733154297</v>
      </c>
      <c r="E1911" s="24">
        <v>113.80000305175781</v>
      </c>
      <c r="F1911" s="24">
        <v>50.227148399999997</v>
      </c>
      <c r="G1911" s="24">
        <v>-66.355536200000003</v>
      </c>
      <c r="H1911" s="24">
        <v>50.16209079453013</v>
      </c>
      <c r="I1911" s="24">
        <v>-66.461223726168086</v>
      </c>
      <c r="J1911" s="24">
        <v>8.1341743469238281</v>
      </c>
      <c r="K1911" s="24">
        <v>-4.9226970672607422</v>
      </c>
      <c r="L1911" s="25">
        <v>0.68697410821914673</v>
      </c>
      <c r="M1911" s="21">
        <v>25569.022591064815</v>
      </c>
      <c r="N1911" s="23">
        <v>6.8705458641052246</v>
      </c>
      <c r="O1911" s="26">
        <v>29494.0234375</v>
      </c>
      <c r="P1911" s="26">
        <v>45116.69921875</v>
      </c>
      <c r="Q1911" s="27">
        <v>28.405437469482422</v>
      </c>
      <c r="R1911" s="28">
        <v>33.905174255371094</v>
      </c>
      <c r="S1911" s="29">
        <v>1.0222451686859131</v>
      </c>
      <c r="T1911" s="30">
        <v>29.325855255126953</v>
      </c>
      <c r="U1911" s="23">
        <v>6.3990478515625</v>
      </c>
      <c r="V1911" s="31">
        <v>0.300252765417099</v>
      </c>
      <c r="W1911" s="32">
        <v>0.25321507453918457</v>
      </c>
      <c r="X1911" s="33">
        <v>9.9709453582763672</v>
      </c>
      <c r="Y1911" s="34">
        <v>98.674224853515625</v>
      </c>
      <c r="Z1911" s="35">
        <v>155.5400390625</v>
      </c>
      <c r="AA1911" s="23">
        <v>6.8705458641052246</v>
      </c>
      <c r="AB1911" s="36">
        <v>15.371999740600586</v>
      </c>
    </row>
    <row r="1912" spans="1:28" hidden="1" x14ac:dyDescent="0.2">
      <c r="A1912" s="21">
        <v>45958.768575856484</v>
      </c>
      <c r="B1912" s="22">
        <v>2.8000000864267349E-2</v>
      </c>
      <c r="C1912" s="22">
        <v>16.190465927124023</v>
      </c>
      <c r="D1912" s="23">
        <v>9.7313747406005859</v>
      </c>
      <c r="E1912" s="24">
        <v>115.5</v>
      </c>
      <c r="F1912" s="24">
        <v>50.227148399999997</v>
      </c>
      <c r="G1912" s="24">
        <v>-66.355536200000003</v>
      </c>
      <c r="H1912" s="24">
        <v>50.162091467220648</v>
      </c>
      <c r="I1912" s="24">
        <v>-66.461220367321488</v>
      </c>
      <c r="J1912" s="24">
        <v>8.2089986801147461</v>
      </c>
      <c r="K1912" s="24">
        <v>-4.6826925277709961</v>
      </c>
      <c r="L1912" s="25">
        <v>0.68697410821914673</v>
      </c>
      <c r="M1912" s="21">
        <v>25569.022602673613</v>
      </c>
      <c r="N1912" s="23">
        <v>6.8705458641052246</v>
      </c>
      <c r="O1912" s="26">
        <v>29494.0234375</v>
      </c>
      <c r="P1912" s="26">
        <v>45116.69921875</v>
      </c>
      <c r="Q1912" s="27">
        <v>28.405437469482422</v>
      </c>
      <c r="R1912" s="28">
        <v>33.905174255371094</v>
      </c>
      <c r="S1912" s="29">
        <v>1.0222451686859131</v>
      </c>
      <c r="T1912" s="30">
        <v>29.325855255126953</v>
      </c>
      <c r="U1912" s="23">
        <v>6.3990478515625</v>
      </c>
      <c r="V1912" s="31">
        <v>0.300252765417099</v>
      </c>
      <c r="W1912" s="32">
        <v>0.25321507453918457</v>
      </c>
      <c r="X1912" s="33">
        <v>9.9709453582763672</v>
      </c>
      <c r="Y1912" s="34">
        <v>98.674224853515625</v>
      </c>
      <c r="Z1912" s="35">
        <v>155.5400390625</v>
      </c>
      <c r="AA1912" s="23">
        <v>6.8705458641052246</v>
      </c>
      <c r="AB1912" s="36">
        <v>15.371999740600586</v>
      </c>
    </row>
    <row r="1913" spans="1:28" hidden="1" x14ac:dyDescent="0.2">
      <c r="A1913" s="21">
        <v>45958.768587546299</v>
      </c>
      <c r="B1913" s="22">
        <v>3.9999999105930328E-2</v>
      </c>
      <c r="C1913" s="22">
        <v>16.193418502807617</v>
      </c>
      <c r="D1913" s="23">
        <v>9.7313747406005859</v>
      </c>
      <c r="E1913" s="24">
        <v>112</v>
      </c>
      <c r="F1913" s="24">
        <v>50.227148399999997</v>
      </c>
      <c r="G1913" s="24">
        <v>-66.355536200000003</v>
      </c>
      <c r="H1913" s="24">
        <v>50.162091426841727</v>
      </c>
      <c r="I1913" s="24">
        <v>-66.461218362732851</v>
      </c>
      <c r="J1913" s="24">
        <v>8.2045078277587891</v>
      </c>
      <c r="K1913" s="24">
        <v>-4.5394558906555176</v>
      </c>
      <c r="L1913" s="25">
        <v>0.68697410821914673</v>
      </c>
      <c r="M1913" s="21">
        <v>25569.022614351852</v>
      </c>
      <c r="N1913" s="23">
        <v>6.897862434387207</v>
      </c>
      <c r="O1913" s="26">
        <v>29504.458984375</v>
      </c>
      <c r="P1913" s="26">
        <v>45096.66796875</v>
      </c>
      <c r="Q1913" s="27">
        <v>28.39537239074707</v>
      </c>
      <c r="R1913" s="28">
        <v>33.893180847167969</v>
      </c>
      <c r="S1913" s="29">
        <v>1.0222338438034058</v>
      </c>
      <c r="T1913" s="30">
        <v>29.312835693359375</v>
      </c>
      <c r="U1913" s="23">
        <v>6.418121337890625</v>
      </c>
      <c r="V1913" s="31">
        <v>0.28638297319412231</v>
      </c>
      <c r="W1913" s="32">
        <v>0.48825407028198242</v>
      </c>
      <c r="X1913" s="33">
        <v>9.9821701049804688</v>
      </c>
      <c r="Y1913" s="34">
        <v>98.841629028320313</v>
      </c>
      <c r="Z1913" s="35">
        <v>155.80101013183594</v>
      </c>
      <c r="AA1913" s="23">
        <v>6.897862434387207</v>
      </c>
      <c r="AB1913" s="36">
        <v>15.380999565124512</v>
      </c>
    </row>
    <row r="1914" spans="1:28" hidden="1" x14ac:dyDescent="0.2">
      <c r="A1914" s="21">
        <v>45958.76859915509</v>
      </c>
      <c r="B1914" s="22">
        <v>2.6000000536441803E-2</v>
      </c>
      <c r="C1914" s="22">
        <v>16.331005096435547</v>
      </c>
      <c r="D1914" s="23">
        <v>9.7313747406005859</v>
      </c>
      <c r="E1914" s="24">
        <v>114.30000305175781</v>
      </c>
      <c r="F1914" s="24">
        <v>50.227148399999997</v>
      </c>
      <c r="G1914" s="24">
        <v>-66.355536200000003</v>
      </c>
      <c r="H1914" s="24">
        <v>50.162091885412714</v>
      </c>
      <c r="I1914" s="24">
        <v>-66.461215062019036</v>
      </c>
      <c r="J1914" s="24">
        <v>8.2555150985717773</v>
      </c>
      <c r="K1914" s="24">
        <v>-4.3036055564880371</v>
      </c>
      <c r="L1914" s="25">
        <v>0.68697410821914673</v>
      </c>
      <c r="M1914" s="21">
        <v>25569.022625972222</v>
      </c>
      <c r="N1914" s="23">
        <v>6.897862434387207</v>
      </c>
      <c r="O1914" s="26">
        <v>29504.458984375</v>
      </c>
      <c r="P1914" s="26">
        <v>45096.66796875</v>
      </c>
      <c r="Q1914" s="27">
        <v>28.39537239074707</v>
      </c>
      <c r="R1914" s="28">
        <v>33.893180847167969</v>
      </c>
      <c r="S1914" s="29">
        <v>1.0222338438034058</v>
      </c>
      <c r="T1914" s="30">
        <v>29.312835693359375</v>
      </c>
      <c r="U1914" s="23">
        <v>6.418121337890625</v>
      </c>
      <c r="V1914" s="31">
        <v>0.28638297319412231</v>
      </c>
      <c r="W1914" s="32">
        <v>0.48825407028198242</v>
      </c>
      <c r="X1914" s="33">
        <v>9.9821701049804688</v>
      </c>
      <c r="Y1914" s="34">
        <v>98.841629028320313</v>
      </c>
      <c r="Z1914" s="35">
        <v>155.80101013183594</v>
      </c>
      <c r="AA1914" s="23">
        <v>6.897862434387207</v>
      </c>
      <c r="AB1914" s="36">
        <v>15.380999565124512</v>
      </c>
    </row>
    <row r="1915" spans="1:28" hidden="1" x14ac:dyDescent="0.2">
      <c r="A1915" s="21">
        <v>45958.768610810184</v>
      </c>
      <c r="B1915" s="22">
        <v>4.1000001132488251E-2</v>
      </c>
      <c r="C1915" s="22">
        <v>16.36375617980957</v>
      </c>
      <c r="D1915" s="23">
        <v>9.7313747406005859</v>
      </c>
      <c r="E1915" s="24">
        <v>112.69999694824219</v>
      </c>
      <c r="F1915" s="24">
        <v>50.227148399999997</v>
      </c>
      <c r="G1915" s="24">
        <v>-66.355536200000003</v>
      </c>
      <c r="H1915" s="24">
        <v>50.162092423252631</v>
      </c>
      <c r="I1915" s="24">
        <v>-66.461212845083878</v>
      </c>
      <c r="J1915" s="24">
        <v>8.3153400421142578</v>
      </c>
      <c r="K1915" s="24">
        <v>-4.145195484161377</v>
      </c>
      <c r="L1915" s="25">
        <v>0.68697410821914673</v>
      </c>
      <c r="M1915" s="21">
        <v>25569.022637615741</v>
      </c>
      <c r="N1915" s="23">
        <v>6.897862434387207</v>
      </c>
      <c r="O1915" s="26">
        <v>29504.458984375</v>
      </c>
      <c r="P1915" s="26">
        <v>45096.66796875</v>
      </c>
      <c r="Q1915" s="27">
        <v>28.39537239074707</v>
      </c>
      <c r="R1915" s="28">
        <v>33.893180847167969</v>
      </c>
      <c r="S1915" s="29">
        <v>1.0222338438034058</v>
      </c>
      <c r="T1915" s="30">
        <v>29.312835693359375</v>
      </c>
      <c r="U1915" s="23">
        <v>6.418121337890625</v>
      </c>
      <c r="V1915" s="31">
        <v>0.28638297319412231</v>
      </c>
      <c r="W1915" s="32">
        <v>0.48825407028198242</v>
      </c>
      <c r="X1915" s="33">
        <v>9.9821701049804688</v>
      </c>
      <c r="Y1915" s="34">
        <v>98.841629028320313</v>
      </c>
      <c r="Z1915" s="35">
        <v>155.80101013183594</v>
      </c>
      <c r="AA1915" s="23">
        <v>6.897862434387207</v>
      </c>
      <c r="AB1915" s="36">
        <v>15.380999565124512</v>
      </c>
    </row>
    <row r="1916" spans="1:28" hidden="1" x14ac:dyDescent="0.2">
      <c r="A1916" s="21">
        <v>45958.768622418982</v>
      </c>
      <c r="B1916" s="22">
        <v>2.0999999716877937E-2</v>
      </c>
      <c r="C1916" s="22">
        <v>16.147817611694336</v>
      </c>
      <c r="D1916" s="23">
        <v>9.7313747406005859</v>
      </c>
      <c r="E1916" s="24">
        <v>112.40000152587891</v>
      </c>
      <c r="F1916" s="24">
        <v>50.227148399999997</v>
      </c>
      <c r="G1916" s="24">
        <v>-66.355536200000003</v>
      </c>
      <c r="H1916" s="24">
        <v>50.162093090590957</v>
      </c>
      <c r="I1916" s="24">
        <v>-66.461210724470035</v>
      </c>
      <c r="J1916" s="24">
        <v>8.3895692825317383</v>
      </c>
      <c r="K1916" s="24">
        <v>-3.9936683177947998</v>
      </c>
      <c r="L1916" s="25">
        <v>0.6862977147102356</v>
      </c>
      <c r="M1916" s="21">
        <v>25569.022649224538</v>
      </c>
      <c r="N1916" s="23">
        <v>6.897862434387207</v>
      </c>
      <c r="O1916" s="26">
        <v>29504.458984375</v>
      </c>
      <c r="P1916" s="26">
        <v>45096.66796875</v>
      </c>
      <c r="Q1916" s="27">
        <v>28.39537239074707</v>
      </c>
      <c r="R1916" s="28">
        <v>33.893180847167969</v>
      </c>
      <c r="S1916" s="29">
        <v>1.0222338438034058</v>
      </c>
      <c r="T1916" s="30">
        <v>29.312835693359375</v>
      </c>
      <c r="U1916" s="23">
        <v>6.418121337890625</v>
      </c>
      <c r="V1916" s="31">
        <v>0.28638297319412231</v>
      </c>
      <c r="W1916" s="32">
        <v>0.48825407028198242</v>
      </c>
      <c r="X1916" s="33">
        <v>9.9821701049804688</v>
      </c>
      <c r="Y1916" s="34">
        <v>98.841629028320313</v>
      </c>
      <c r="Z1916" s="35">
        <v>155.80101013183594</v>
      </c>
      <c r="AA1916" s="23">
        <v>6.897862434387207</v>
      </c>
      <c r="AB1916" s="36">
        <v>15.380999565124512</v>
      </c>
    </row>
    <row r="1917" spans="1:28" hidden="1" x14ac:dyDescent="0.2">
      <c r="A1917" s="21">
        <v>45958.768634085645</v>
      </c>
      <c r="B1917" s="22">
        <v>2.7000000700354576E-2</v>
      </c>
      <c r="C1917" s="22">
        <v>16.450965881347656</v>
      </c>
      <c r="D1917" s="23">
        <v>9.7903347015380859</v>
      </c>
      <c r="E1917" s="24">
        <v>115.59999847412109</v>
      </c>
      <c r="F1917" s="24">
        <v>50.227148399999997</v>
      </c>
      <c r="G1917" s="24">
        <v>-66.355536200000003</v>
      </c>
      <c r="H1917" s="24">
        <v>50.162091804846867</v>
      </c>
      <c r="I1917" s="24">
        <v>-66.461207262036055</v>
      </c>
      <c r="J1917" s="24">
        <v>8.2465534210205078</v>
      </c>
      <c r="K1917" s="24">
        <v>-3.7462620735168457</v>
      </c>
      <c r="L1917" s="25">
        <v>0.6862977147102356</v>
      </c>
      <c r="M1917" s="21">
        <v>25569.022660902778</v>
      </c>
      <c r="N1917" s="23">
        <v>6.897862434387207</v>
      </c>
      <c r="O1917" s="26">
        <v>29504.458984375</v>
      </c>
      <c r="P1917" s="26">
        <v>45096.66796875</v>
      </c>
      <c r="Q1917" s="27">
        <v>28.39537239074707</v>
      </c>
      <c r="R1917" s="28">
        <v>33.893180847167969</v>
      </c>
      <c r="S1917" s="29">
        <v>1.0222338438034058</v>
      </c>
      <c r="T1917" s="30">
        <v>29.312835693359375</v>
      </c>
      <c r="U1917" s="23">
        <v>6.418121337890625</v>
      </c>
      <c r="V1917" s="31">
        <v>0.28638297319412231</v>
      </c>
      <c r="W1917" s="32">
        <v>0.48825407028198242</v>
      </c>
      <c r="X1917" s="33">
        <v>9.9821701049804688</v>
      </c>
      <c r="Y1917" s="34">
        <v>98.841629028320313</v>
      </c>
      <c r="Z1917" s="35">
        <v>155.80101013183594</v>
      </c>
      <c r="AA1917" s="23">
        <v>6.897862434387207</v>
      </c>
      <c r="AB1917" s="36">
        <v>15.380999565124512</v>
      </c>
    </row>
    <row r="1918" spans="1:28" hidden="1" x14ac:dyDescent="0.2">
      <c r="A1918" s="21">
        <v>45958.76864574074</v>
      </c>
      <c r="B1918" s="22">
        <v>3.7000000476837158E-2</v>
      </c>
      <c r="C1918" s="22">
        <v>16.142004013061523</v>
      </c>
      <c r="D1918" s="23">
        <v>9.7903347015380859</v>
      </c>
      <c r="E1918" s="24">
        <v>113.19999694824219</v>
      </c>
      <c r="F1918" s="24">
        <v>50.227148399999997</v>
      </c>
      <c r="G1918" s="24">
        <v>-66.355536200000003</v>
      </c>
      <c r="H1918" s="24">
        <v>50.162092379448332</v>
      </c>
      <c r="I1918" s="24">
        <v>-66.461204993070822</v>
      </c>
      <c r="J1918" s="24">
        <v>8.3104667663574219</v>
      </c>
      <c r="K1918" s="24">
        <v>-3.584134578704834</v>
      </c>
      <c r="L1918" s="25">
        <v>0.6862977147102356</v>
      </c>
      <c r="M1918" s="21">
        <v>25569.022672546296</v>
      </c>
      <c r="N1918" s="23">
        <v>6.897862434387207</v>
      </c>
      <c r="O1918" s="26">
        <v>29504.458984375</v>
      </c>
      <c r="P1918" s="26">
        <v>45096.66796875</v>
      </c>
      <c r="Q1918" s="27">
        <v>28.39537239074707</v>
      </c>
      <c r="R1918" s="28">
        <v>33.893180847167969</v>
      </c>
      <c r="S1918" s="29">
        <v>1.0222338438034058</v>
      </c>
      <c r="T1918" s="30">
        <v>29.312835693359375</v>
      </c>
      <c r="U1918" s="23">
        <v>6.418121337890625</v>
      </c>
      <c r="V1918" s="31">
        <v>0.28638297319412231</v>
      </c>
      <c r="W1918" s="32">
        <v>0.48825407028198242</v>
      </c>
      <c r="X1918" s="33">
        <v>9.9821701049804688</v>
      </c>
      <c r="Y1918" s="34">
        <v>98.841629028320313</v>
      </c>
      <c r="Z1918" s="35">
        <v>155.80101013183594</v>
      </c>
      <c r="AA1918" s="23">
        <v>6.897862434387207</v>
      </c>
      <c r="AB1918" s="36">
        <v>15.380999565124512</v>
      </c>
    </row>
    <row r="1919" spans="1:28" hidden="1" x14ac:dyDescent="0.2">
      <c r="A1919" s="21">
        <v>45958.768657384258</v>
      </c>
      <c r="B1919" s="22">
        <v>3.0999999493360519E-2</v>
      </c>
      <c r="C1919" s="22">
        <v>16.444858551025391</v>
      </c>
      <c r="D1919" s="23">
        <v>9.7903347015380859</v>
      </c>
      <c r="E1919" s="24">
        <v>112.80000305175781</v>
      </c>
      <c r="F1919" s="24">
        <v>50.227148399999997</v>
      </c>
      <c r="G1919" s="24">
        <v>-66.355536200000003</v>
      </c>
      <c r="H1919" s="24">
        <v>50.162094069888909</v>
      </c>
      <c r="I1919" s="24">
        <v>-66.461202644877048</v>
      </c>
      <c r="J1919" s="24">
        <v>8.4984989166259766</v>
      </c>
      <c r="K1919" s="24">
        <v>-3.4163455963134766</v>
      </c>
      <c r="L1919" s="25">
        <v>0.6862977147102356</v>
      </c>
      <c r="M1919" s="21">
        <v>25569.022684201387</v>
      </c>
      <c r="N1919" s="23">
        <v>6.9044885635375977</v>
      </c>
      <c r="O1919" s="26">
        <v>29499.875</v>
      </c>
      <c r="P1919" s="26">
        <v>45080.94140625</v>
      </c>
      <c r="Q1919" s="27">
        <v>28.385383605957031</v>
      </c>
      <c r="R1919" s="28">
        <v>33.898448944091797</v>
      </c>
      <c r="S1919" s="29">
        <v>1.0222252607345581</v>
      </c>
      <c r="T1919" s="30">
        <v>29.3026123046875</v>
      </c>
      <c r="U1919" s="23">
        <v>6.432708740234375</v>
      </c>
      <c r="V1919" s="31">
        <v>0.2929331362247467</v>
      </c>
      <c r="W1919" s="32">
        <v>0.48225212097167969</v>
      </c>
      <c r="X1919" s="33">
        <v>9.9825191497802734</v>
      </c>
      <c r="Y1919" s="34">
        <v>98.853805541992188</v>
      </c>
      <c r="Z1919" s="35">
        <v>155.81951904296875</v>
      </c>
      <c r="AA1919" s="23">
        <v>6.9044885635375977</v>
      </c>
      <c r="AB1919" s="36">
        <v>15.336000442504883</v>
      </c>
    </row>
    <row r="1920" spans="1:28" hidden="1" x14ac:dyDescent="0.2">
      <c r="A1920" s="21">
        <v>45958.768669039353</v>
      </c>
      <c r="B1920" s="22">
        <v>2.6000000536441803E-2</v>
      </c>
      <c r="C1920" s="22">
        <v>16.390264511108398</v>
      </c>
      <c r="D1920" s="23">
        <v>9.7903347015380859</v>
      </c>
      <c r="E1920" s="24">
        <v>115</v>
      </c>
      <c r="F1920" s="24">
        <v>50.227148399999997</v>
      </c>
      <c r="G1920" s="24">
        <v>-66.355536200000003</v>
      </c>
      <c r="H1920" s="24">
        <v>50.162093612484725</v>
      </c>
      <c r="I1920" s="24">
        <v>-66.46120278852996</v>
      </c>
      <c r="J1920" s="24">
        <v>8.4476203918457031</v>
      </c>
      <c r="K1920" s="24">
        <v>-3.4266102313995361</v>
      </c>
      <c r="L1920" s="25">
        <v>0.6862977147102356</v>
      </c>
      <c r="M1920" s="21">
        <v>25569.022695844906</v>
      </c>
      <c r="N1920" s="23">
        <v>6.9044885635375977</v>
      </c>
      <c r="O1920" s="26">
        <v>29499.875</v>
      </c>
      <c r="P1920" s="26">
        <v>45080.94140625</v>
      </c>
      <c r="Q1920" s="27">
        <v>28.385383605957031</v>
      </c>
      <c r="R1920" s="28">
        <v>33.898448944091797</v>
      </c>
      <c r="S1920" s="29">
        <v>1.0222252607345581</v>
      </c>
      <c r="T1920" s="30">
        <v>29.3026123046875</v>
      </c>
      <c r="U1920" s="23">
        <v>6.432708740234375</v>
      </c>
      <c r="V1920" s="31">
        <v>0.2929331362247467</v>
      </c>
      <c r="W1920" s="32">
        <v>0.48225212097167969</v>
      </c>
      <c r="X1920" s="33">
        <v>9.9825191497802734</v>
      </c>
      <c r="Y1920" s="34">
        <v>98.853805541992188</v>
      </c>
      <c r="Z1920" s="35">
        <v>155.81951904296875</v>
      </c>
      <c r="AA1920" s="23">
        <v>6.9044885635375977</v>
      </c>
      <c r="AB1920" s="36">
        <v>15.336000442504883</v>
      </c>
    </row>
    <row r="1921" spans="1:28" hidden="1" x14ac:dyDescent="0.2">
      <c r="A1921" s="21">
        <v>45958.768680648151</v>
      </c>
      <c r="B1921" s="22">
        <v>3.0999999493360519E-2</v>
      </c>
      <c r="C1921" s="22">
        <v>16.314132690429688</v>
      </c>
      <c r="D1921" s="23">
        <v>9.7903347015380859</v>
      </c>
      <c r="E1921" s="24">
        <v>114.30000305175781</v>
      </c>
      <c r="F1921" s="24">
        <v>50.227148399999997</v>
      </c>
      <c r="G1921" s="24">
        <v>-66.355536200000003</v>
      </c>
      <c r="H1921" s="24">
        <v>50.16209494239034</v>
      </c>
      <c r="I1921" s="24">
        <v>-66.46119928931563</v>
      </c>
      <c r="J1921" s="24">
        <v>8.5955486297607422</v>
      </c>
      <c r="K1921" s="24">
        <v>-3.1765758991241455</v>
      </c>
      <c r="L1921" s="25">
        <v>0.6862977147102356</v>
      </c>
      <c r="M1921" s="21">
        <v>25569.022707465279</v>
      </c>
      <c r="N1921" s="23">
        <v>6.9044885635375977</v>
      </c>
      <c r="O1921" s="26">
        <v>29499.875</v>
      </c>
      <c r="P1921" s="26">
        <v>45080.94140625</v>
      </c>
      <c r="Q1921" s="27">
        <v>28.385383605957031</v>
      </c>
      <c r="R1921" s="28">
        <v>33.898448944091797</v>
      </c>
      <c r="S1921" s="29">
        <v>1.0222252607345581</v>
      </c>
      <c r="T1921" s="30">
        <v>29.3026123046875</v>
      </c>
      <c r="U1921" s="23">
        <v>6.432708740234375</v>
      </c>
      <c r="V1921" s="31">
        <v>0.2929331362247467</v>
      </c>
      <c r="W1921" s="32">
        <v>0.48225212097167969</v>
      </c>
      <c r="X1921" s="33">
        <v>9.9825191497802734</v>
      </c>
      <c r="Y1921" s="34">
        <v>98.853805541992188</v>
      </c>
      <c r="Z1921" s="35">
        <v>155.81951904296875</v>
      </c>
      <c r="AA1921" s="23">
        <v>6.9044885635375977</v>
      </c>
      <c r="AB1921" s="36">
        <v>15.336000442504883</v>
      </c>
    </row>
    <row r="1922" spans="1:28" hidden="1" x14ac:dyDescent="0.2">
      <c r="A1922" s="21">
        <v>45958.768692314814</v>
      </c>
      <c r="B1922" s="22">
        <v>3.0999999493360519E-2</v>
      </c>
      <c r="C1922" s="22">
        <v>16.377988815307617</v>
      </c>
      <c r="D1922" s="23">
        <v>9.7615785598754883</v>
      </c>
      <c r="E1922" s="24">
        <v>112.5</v>
      </c>
      <c r="F1922" s="24">
        <v>50.227148399999997</v>
      </c>
      <c r="G1922" s="24">
        <v>-66.355536200000003</v>
      </c>
      <c r="H1922" s="24">
        <v>50.162098061823052</v>
      </c>
      <c r="I1922" s="24">
        <v>-66.461196165091636</v>
      </c>
      <c r="J1922" s="24">
        <v>8.9425296783447266</v>
      </c>
      <c r="K1922" s="24">
        <v>-2.953336238861084</v>
      </c>
      <c r="L1922" s="25">
        <v>0.6862977147102356</v>
      </c>
      <c r="M1922" s="21">
        <v>25569.022719131943</v>
      </c>
      <c r="N1922" s="23">
        <v>6.9044885635375977</v>
      </c>
      <c r="O1922" s="26">
        <v>29499.875</v>
      </c>
      <c r="P1922" s="26">
        <v>45080.94140625</v>
      </c>
      <c r="Q1922" s="27">
        <v>28.385383605957031</v>
      </c>
      <c r="R1922" s="28">
        <v>33.898448944091797</v>
      </c>
      <c r="S1922" s="29">
        <v>1.0222252607345581</v>
      </c>
      <c r="T1922" s="30">
        <v>29.3026123046875</v>
      </c>
      <c r="U1922" s="23">
        <v>6.432708740234375</v>
      </c>
      <c r="V1922" s="31">
        <v>0.2929331362247467</v>
      </c>
      <c r="W1922" s="32">
        <v>0.48225212097167969</v>
      </c>
      <c r="X1922" s="33">
        <v>9.9825191497802734</v>
      </c>
      <c r="Y1922" s="34">
        <v>98.853805541992188</v>
      </c>
      <c r="Z1922" s="35">
        <v>155.81951904296875</v>
      </c>
      <c r="AA1922" s="23">
        <v>6.9044885635375977</v>
      </c>
      <c r="AB1922" s="36">
        <v>15.336000442504883</v>
      </c>
    </row>
    <row r="1923" spans="1:28" hidden="1" x14ac:dyDescent="0.2">
      <c r="A1923" s="21">
        <v>45958.768703935188</v>
      </c>
      <c r="B1923" s="22">
        <v>2.4000000208616257E-2</v>
      </c>
      <c r="C1923" s="22">
        <v>16.305042266845703</v>
      </c>
      <c r="D1923" s="23">
        <v>9.7615785598754883</v>
      </c>
      <c r="E1923" s="24">
        <v>112.19999694824219</v>
      </c>
      <c r="F1923" s="24">
        <v>50.227148399999997</v>
      </c>
      <c r="G1923" s="24">
        <v>-66.355536200000003</v>
      </c>
      <c r="H1923" s="24">
        <v>50.162097633535105</v>
      </c>
      <c r="I1923" s="24">
        <v>-66.46119185696503</v>
      </c>
      <c r="J1923" s="24">
        <v>8.8948898315429688</v>
      </c>
      <c r="K1923" s="24">
        <v>-2.6455016136169434</v>
      </c>
      <c r="L1923" s="25">
        <v>0.6862977147102356</v>
      </c>
      <c r="M1923" s="21">
        <v>25569.022730752316</v>
      </c>
      <c r="N1923" s="23">
        <v>6.9044885635375977</v>
      </c>
      <c r="O1923" s="26">
        <v>29499.875</v>
      </c>
      <c r="P1923" s="26">
        <v>45080.94140625</v>
      </c>
      <c r="Q1923" s="27">
        <v>28.385383605957031</v>
      </c>
      <c r="R1923" s="28">
        <v>33.898448944091797</v>
      </c>
      <c r="S1923" s="29">
        <v>1.0222252607345581</v>
      </c>
      <c r="T1923" s="30">
        <v>29.3026123046875</v>
      </c>
      <c r="U1923" s="23">
        <v>6.432708740234375</v>
      </c>
      <c r="V1923" s="31">
        <v>0.2929331362247467</v>
      </c>
      <c r="W1923" s="32">
        <v>0.48225212097167969</v>
      </c>
      <c r="X1923" s="33">
        <v>9.9825191497802734</v>
      </c>
      <c r="Y1923" s="34">
        <v>98.853805541992188</v>
      </c>
      <c r="Z1923" s="35">
        <v>155.81951904296875</v>
      </c>
      <c r="AA1923" s="23">
        <v>6.9044885635375977</v>
      </c>
      <c r="AB1923" s="36">
        <v>15.336000442504883</v>
      </c>
    </row>
    <row r="1924" spans="1:28" hidden="1" x14ac:dyDescent="0.2">
      <c r="A1924" s="21">
        <v>45958.76871556713</v>
      </c>
      <c r="B1924" s="22">
        <v>3.7000000476837158E-2</v>
      </c>
      <c r="C1924" s="22">
        <v>16.636568069458008</v>
      </c>
      <c r="D1924" s="23">
        <v>9.7615785598754883</v>
      </c>
      <c r="E1924" s="24">
        <v>112</v>
      </c>
      <c r="F1924" s="24">
        <v>50.227148399999997</v>
      </c>
      <c r="G1924" s="24">
        <v>-66.355536200000003</v>
      </c>
      <c r="H1924" s="24">
        <v>50.162097890398528</v>
      </c>
      <c r="I1924" s="24">
        <v>-66.46118994057565</v>
      </c>
      <c r="J1924" s="24">
        <v>8.9234619140625</v>
      </c>
      <c r="K1924" s="24">
        <v>-2.5085670948028564</v>
      </c>
      <c r="L1924" s="25">
        <v>0.6862977147102356</v>
      </c>
      <c r="M1924" s="21">
        <v>25569.022742372686</v>
      </c>
      <c r="N1924" s="23">
        <v>6.9044885635375977</v>
      </c>
      <c r="O1924" s="26">
        <v>29499.875</v>
      </c>
      <c r="P1924" s="26">
        <v>45080.94140625</v>
      </c>
      <c r="Q1924" s="27">
        <v>28.385383605957031</v>
      </c>
      <c r="R1924" s="28">
        <v>33.898448944091797</v>
      </c>
      <c r="S1924" s="29">
        <v>1.0222252607345581</v>
      </c>
      <c r="T1924" s="30">
        <v>29.3026123046875</v>
      </c>
      <c r="U1924" s="23">
        <v>6.432708740234375</v>
      </c>
      <c r="V1924" s="31">
        <v>0.2929331362247467</v>
      </c>
      <c r="W1924" s="32">
        <v>0.48225212097167969</v>
      </c>
      <c r="X1924" s="33">
        <v>9.9825191497802734</v>
      </c>
      <c r="Y1924" s="34">
        <v>98.853805541992188</v>
      </c>
      <c r="Z1924" s="35">
        <v>155.81951904296875</v>
      </c>
      <c r="AA1924" s="23">
        <v>6.9044885635375977</v>
      </c>
      <c r="AB1924" s="36">
        <v>15.336000442504883</v>
      </c>
    </row>
    <row r="1925" spans="1:28" hidden="1" x14ac:dyDescent="0.2">
      <c r="A1925" s="21">
        <v>45958.768727222225</v>
      </c>
      <c r="B1925" s="22">
        <v>2.8000000864267349E-2</v>
      </c>
      <c r="C1925" s="22">
        <v>16.405202865600586</v>
      </c>
      <c r="D1925" s="23">
        <v>9.7615785598754883</v>
      </c>
      <c r="E1925" s="24">
        <v>108.5</v>
      </c>
      <c r="F1925" s="24">
        <v>50.227148399999997</v>
      </c>
      <c r="G1925" s="24">
        <v>-66.355536200000003</v>
      </c>
      <c r="H1925" s="24">
        <v>50.162098865862546</v>
      </c>
      <c r="I1925" s="24">
        <v>-66.461186033256112</v>
      </c>
      <c r="J1925" s="24">
        <v>9.0319643020629883</v>
      </c>
      <c r="K1925" s="24">
        <v>-2.2293717861175537</v>
      </c>
      <c r="L1925" s="25">
        <v>0.6862977147102356</v>
      </c>
      <c r="M1925" s="21">
        <v>25569.022754039353</v>
      </c>
      <c r="N1925" s="23">
        <v>6.9080796241760254</v>
      </c>
      <c r="O1925" s="26">
        <v>29493.251953125</v>
      </c>
      <c r="P1925" s="26">
        <v>45066.09765625</v>
      </c>
      <c r="Q1925" s="27">
        <v>28.375577926635742</v>
      </c>
      <c r="R1925" s="28">
        <v>33.906059265136719</v>
      </c>
      <c r="S1925" s="29">
        <v>1.0222171545028687</v>
      </c>
      <c r="T1925" s="30">
        <v>29.292964935302734</v>
      </c>
      <c r="U1925" s="23">
        <v>6.44580078125</v>
      </c>
      <c r="V1925" s="31">
        <v>0.2887037992477417</v>
      </c>
      <c r="W1925" s="32">
        <v>0.29074707627296448</v>
      </c>
      <c r="X1925" s="33">
        <v>9.9678525924682617</v>
      </c>
      <c r="Y1925" s="34">
        <v>98.710350036621094</v>
      </c>
      <c r="Z1925" s="35">
        <v>155.59303283691406</v>
      </c>
      <c r="AA1925" s="23">
        <v>6.9080796241760254</v>
      </c>
      <c r="AB1925" s="36">
        <v>15.390000343322754</v>
      </c>
    </row>
    <row r="1926" spans="1:28" hidden="1" x14ac:dyDescent="0.2">
      <c r="A1926" s="21">
        <v>45958.768738877312</v>
      </c>
      <c r="B1926" s="22">
        <v>2.8000000864267349E-2</v>
      </c>
      <c r="C1926" s="22">
        <v>16.342718124389648</v>
      </c>
      <c r="D1926" s="23">
        <v>9.7615785598754883</v>
      </c>
      <c r="E1926" s="24">
        <v>112.59999847412109</v>
      </c>
      <c r="F1926" s="24">
        <v>50.227148399999997</v>
      </c>
      <c r="G1926" s="24">
        <v>-66.355536200000003</v>
      </c>
      <c r="H1926" s="24">
        <v>50.162099258665293</v>
      </c>
      <c r="I1926" s="24">
        <v>-66.461183792961606</v>
      </c>
      <c r="J1926" s="24">
        <v>9.0756568908691406</v>
      </c>
      <c r="K1926" s="24">
        <v>-2.0692927837371826</v>
      </c>
      <c r="L1926" s="25">
        <v>0.68562132120132446</v>
      </c>
      <c r="M1926" s="21">
        <v>25569.022765682872</v>
      </c>
      <c r="N1926" s="23">
        <v>6.9080796241760254</v>
      </c>
      <c r="O1926" s="26">
        <v>29493.251953125</v>
      </c>
      <c r="P1926" s="26">
        <v>45066.09765625</v>
      </c>
      <c r="Q1926" s="27">
        <v>28.375577926635742</v>
      </c>
      <c r="R1926" s="28">
        <v>33.906059265136719</v>
      </c>
      <c r="S1926" s="29">
        <v>1.0222171545028687</v>
      </c>
      <c r="T1926" s="30">
        <v>29.292964935302734</v>
      </c>
      <c r="U1926" s="23">
        <v>6.44580078125</v>
      </c>
      <c r="V1926" s="31">
        <v>0.2887037992477417</v>
      </c>
      <c r="W1926" s="32">
        <v>0.29074707627296448</v>
      </c>
      <c r="X1926" s="33">
        <v>9.9678525924682617</v>
      </c>
      <c r="Y1926" s="34">
        <v>98.710350036621094</v>
      </c>
      <c r="Z1926" s="35">
        <v>155.59303283691406</v>
      </c>
      <c r="AA1926" s="23">
        <v>6.9080796241760254</v>
      </c>
      <c r="AB1926" s="36">
        <v>15.390000343322754</v>
      </c>
    </row>
    <row r="1927" spans="1:28" hidden="1" x14ac:dyDescent="0.2">
      <c r="A1927" s="21">
        <v>45958.768750509262</v>
      </c>
      <c r="B1927" s="22">
        <v>1.9999999552965164E-2</v>
      </c>
      <c r="C1927" s="22">
        <v>16.38897705078125</v>
      </c>
      <c r="D1927" s="23">
        <v>9.8065147399902344</v>
      </c>
      <c r="E1927" s="24">
        <v>119.40000152587891</v>
      </c>
      <c r="F1927" s="24">
        <v>50.227148399999997</v>
      </c>
      <c r="G1927" s="24">
        <v>-66.355536200000003</v>
      </c>
      <c r="H1927" s="24">
        <v>50.162100039613364</v>
      </c>
      <c r="I1927" s="24">
        <v>-66.461180633573875</v>
      </c>
      <c r="J1927" s="24">
        <v>9.1625232696533203</v>
      </c>
      <c r="K1927" s="24">
        <v>-1.8435406684875488</v>
      </c>
      <c r="L1927" s="25">
        <v>0.68562132120132446</v>
      </c>
      <c r="M1927" s="21">
        <v>25569.022777314814</v>
      </c>
      <c r="N1927" s="23">
        <v>6.9080796241760254</v>
      </c>
      <c r="O1927" s="26">
        <v>29493.251953125</v>
      </c>
      <c r="P1927" s="26">
        <v>45066.09765625</v>
      </c>
      <c r="Q1927" s="27">
        <v>28.375577926635742</v>
      </c>
      <c r="R1927" s="28">
        <v>33.906059265136719</v>
      </c>
      <c r="S1927" s="29">
        <v>1.0222171545028687</v>
      </c>
      <c r="T1927" s="30">
        <v>29.292964935302734</v>
      </c>
      <c r="U1927" s="23">
        <v>6.44580078125</v>
      </c>
      <c r="V1927" s="31">
        <v>0.2887037992477417</v>
      </c>
      <c r="W1927" s="32">
        <v>0.29074707627296448</v>
      </c>
      <c r="X1927" s="33">
        <v>9.9678525924682617</v>
      </c>
      <c r="Y1927" s="34">
        <v>98.710350036621094</v>
      </c>
      <c r="Z1927" s="35">
        <v>155.59303283691406</v>
      </c>
      <c r="AA1927" s="23">
        <v>6.9080796241760254</v>
      </c>
      <c r="AB1927" s="36">
        <v>15.390000343322754</v>
      </c>
    </row>
    <row r="1928" spans="1:28" hidden="1" x14ac:dyDescent="0.2">
      <c r="A1928" s="21">
        <v>45958.768762164349</v>
      </c>
      <c r="B1928" s="22">
        <v>3.5999998450279236E-2</v>
      </c>
      <c r="C1928" s="22">
        <v>16.25982666015625</v>
      </c>
      <c r="D1928" s="23">
        <v>9.8065147399902344</v>
      </c>
      <c r="E1928" s="24">
        <v>127.40000152587891</v>
      </c>
      <c r="F1928" s="24">
        <v>50.227148399999997</v>
      </c>
      <c r="G1928" s="24">
        <v>-66.355536200000003</v>
      </c>
      <c r="H1928" s="24">
        <v>50.162101237693442</v>
      </c>
      <c r="I1928" s="24">
        <v>-66.461178695218678</v>
      </c>
      <c r="J1928" s="24">
        <v>9.2957878112792969</v>
      </c>
      <c r="K1928" s="24">
        <v>-1.7050366401672363</v>
      </c>
      <c r="L1928" s="25">
        <v>0.68562132120132446</v>
      </c>
      <c r="M1928" s="21">
        <v>25569.022788981481</v>
      </c>
      <c r="N1928" s="23">
        <v>6.9080796241760254</v>
      </c>
      <c r="O1928" s="26">
        <v>29493.251953125</v>
      </c>
      <c r="P1928" s="26">
        <v>45066.09765625</v>
      </c>
      <c r="Q1928" s="27">
        <v>28.375577926635742</v>
      </c>
      <c r="R1928" s="28">
        <v>33.906059265136719</v>
      </c>
      <c r="S1928" s="29">
        <v>1.0222171545028687</v>
      </c>
      <c r="T1928" s="30">
        <v>29.292964935302734</v>
      </c>
      <c r="U1928" s="23">
        <v>6.44580078125</v>
      </c>
      <c r="V1928" s="31">
        <v>0.2887037992477417</v>
      </c>
      <c r="W1928" s="32">
        <v>0.29074707627296448</v>
      </c>
      <c r="X1928" s="33">
        <v>9.9678525924682617</v>
      </c>
      <c r="Y1928" s="34">
        <v>98.710350036621094</v>
      </c>
      <c r="Z1928" s="35">
        <v>155.59303283691406</v>
      </c>
      <c r="AA1928" s="23">
        <v>6.9080796241760254</v>
      </c>
      <c r="AB1928" s="36">
        <v>15.390000343322754</v>
      </c>
    </row>
    <row r="1929" spans="1:28" hidden="1" x14ac:dyDescent="0.2">
      <c r="A1929" s="21">
        <v>45958.768773807868</v>
      </c>
      <c r="B1929" s="22">
        <v>1.7999999225139618E-2</v>
      </c>
      <c r="C1929" s="22">
        <v>16.446020126342773</v>
      </c>
      <c r="D1929" s="23">
        <v>9.8065147399902344</v>
      </c>
      <c r="E1929" s="24">
        <v>140.19999694824219</v>
      </c>
      <c r="F1929" s="24">
        <v>50.227148399999997</v>
      </c>
      <c r="G1929" s="24">
        <v>-66.355536200000003</v>
      </c>
      <c r="H1929" s="24">
        <v>50.162103013913203</v>
      </c>
      <c r="I1929" s="24">
        <v>-66.461175322638553</v>
      </c>
      <c r="J1929" s="24">
        <v>9.4933614730834961</v>
      </c>
      <c r="K1929" s="24">
        <v>-1.4640508890151978</v>
      </c>
      <c r="L1929" s="25">
        <v>0.68562132120132446</v>
      </c>
      <c r="M1929" s="21">
        <v>25569.022800613428</v>
      </c>
      <c r="N1929" s="23">
        <v>6.9080796241760254</v>
      </c>
      <c r="O1929" s="26">
        <v>29493.251953125</v>
      </c>
      <c r="P1929" s="26">
        <v>45066.09765625</v>
      </c>
      <c r="Q1929" s="27">
        <v>28.375577926635742</v>
      </c>
      <c r="R1929" s="28">
        <v>33.906059265136719</v>
      </c>
      <c r="S1929" s="29">
        <v>1.0222171545028687</v>
      </c>
      <c r="T1929" s="30">
        <v>29.292964935302734</v>
      </c>
      <c r="U1929" s="23">
        <v>6.44580078125</v>
      </c>
      <c r="V1929" s="31">
        <v>0.2887037992477417</v>
      </c>
      <c r="W1929" s="32">
        <v>0.29074707627296448</v>
      </c>
      <c r="X1929" s="33">
        <v>9.9678525924682617</v>
      </c>
      <c r="Y1929" s="34">
        <v>98.710350036621094</v>
      </c>
      <c r="Z1929" s="35">
        <v>155.59303283691406</v>
      </c>
      <c r="AA1929" s="23">
        <v>6.9080796241760254</v>
      </c>
      <c r="AB1929" s="36">
        <v>15.390000343322754</v>
      </c>
    </row>
    <row r="1930" spans="1:28" hidden="1" x14ac:dyDescent="0.2">
      <c r="A1930" s="21">
        <v>45958.768785405089</v>
      </c>
      <c r="B1930" s="22">
        <v>2.8000000864267349E-2</v>
      </c>
      <c r="C1930" s="22">
        <v>16.647974014282227</v>
      </c>
      <c r="D1930" s="23">
        <v>9.8065147399902344</v>
      </c>
      <c r="E1930" s="24">
        <v>149</v>
      </c>
      <c r="F1930" s="24">
        <v>50.227148399999997</v>
      </c>
      <c r="G1930" s="24">
        <v>-66.355536200000003</v>
      </c>
      <c r="H1930" s="24">
        <v>50.162102458011752</v>
      </c>
      <c r="I1930" s="24">
        <v>-66.461173979664323</v>
      </c>
      <c r="J1930" s="24">
        <v>9.4315271377563477</v>
      </c>
      <c r="K1930" s="24">
        <v>-1.3680895566940308</v>
      </c>
      <c r="L1930" s="25">
        <v>0.68562132120132446</v>
      </c>
      <c r="M1930" s="21">
        <v>25569.022812210649</v>
      </c>
      <c r="N1930" s="23">
        <v>6.9080796241760254</v>
      </c>
      <c r="O1930" s="26">
        <v>29493.251953125</v>
      </c>
      <c r="P1930" s="26">
        <v>45066.09765625</v>
      </c>
      <c r="Q1930" s="27">
        <v>28.375577926635742</v>
      </c>
      <c r="R1930" s="28">
        <v>33.906059265136719</v>
      </c>
      <c r="S1930" s="29">
        <v>1.0222171545028687</v>
      </c>
      <c r="T1930" s="30">
        <v>29.292964935302734</v>
      </c>
      <c r="U1930" s="23">
        <v>6.44580078125</v>
      </c>
      <c r="V1930" s="31">
        <v>0.2887037992477417</v>
      </c>
      <c r="W1930" s="32">
        <v>0.29074707627296448</v>
      </c>
      <c r="X1930" s="33">
        <v>9.9678525924682617</v>
      </c>
      <c r="Y1930" s="34">
        <v>98.710350036621094</v>
      </c>
      <c r="Z1930" s="35">
        <v>155.59303283691406</v>
      </c>
      <c r="AA1930" s="23">
        <v>6.9080796241760254</v>
      </c>
      <c r="AB1930" s="36">
        <v>15.390000343322754</v>
      </c>
    </row>
    <row r="1931" spans="1:28" hidden="1" x14ac:dyDescent="0.2">
      <c r="A1931" s="21">
        <v>45958.768797025463</v>
      </c>
      <c r="B1931" s="22">
        <v>5.2000001072883606E-2</v>
      </c>
      <c r="C1931" s="22">
        <v>16.862850189208984</v>
      </c>
      <c r="D1931" s="23">
        <v>9.8065147399902344</v>
      </c>
      <c r="E1931" s="24">
        <v>157.10000610351563</v>
      </c>
      <c r="F1931" s="24">
        <v>50.227148399999997</v>
      </c>
      <c r="G1931" s="24">
        <v>-66.355536200000003</v>
      </c>
      <c r="H1931" s="24">
        <v>50.162102902494723</v>
      </c>
      <c r="I1931" s="24">
        <v>-66.461174802774948</v>
      </c>
      <c r="J1931" s="24">
        <v>9.4809675216674805</v>
      </c>
      <c r="K1931" s="24">
        <v>-1.4269044399261475</v>
      </c>
      <c r="L1931" s="25">
        <v>0.68562132120132446</v>
      </c>
      <c r="M1931" s="21">
        <v>25569.022823831019</v>
      </c>
      <c r="N1931" s="23">
        <v>6.8891773223876953</v>
      </c>
      <c r="O1931" s="26">
        <v>29488.55078125</v>
      </c>
      <c r="P1931" s="26">
        <v>45083.78515625</v>
      </c>
      <c r="Q1931" s="27">
        <v>28.385202407836914</v>
      </c>
      <c r="R1931" s="28">
        <v>33.911464691162109</v>
      </c>
      <c r="S1931" s="29">
        <v>1.0222270488739014</v>
      </c>
      <c r="T1931" s="30">
        <v>29.304460525512695</v>
      </c>
      <c r="U1931" s="23">
        <v>6.455841064453125</v>
      </c>
      <c r="V1931" s="31">
        <v>0.28830668330192566</v>
      </c>
      <c r="W1931" s="32">
        <v>0.33205756545066833</v>
      </c>
      <c r="X1931" s="33">
        <v>9.9750871658325195</v>
      </c>
      <c r="Y1931" s="34">
        <v>98.744880676269531</v>
      </c>
      <c r="Z1931" s="35">
        <v>155.64944458007813</v>
      </c>
      <c r="AA1931" s="23">
        <v>6.8891773223876953</v>
      </c>
      <c r="AB1931" s="36">
        <v>15.407999992370605</v>
      </c>
    </row>
    <row r="1932" spans="1:28" hidden="1" x14ac:dyDescent="0.2">
      <c r="A1932" s="21">
        <v>45958.768808622684</v>
      </c>
      <c r="B1932" s="22">
        <v>2.500000037252903E-2</v>
      </c>
      <c r="C1932" s="22">
        <v>16.478788375854492</v>
      </c>
      <c r="D1932" s="23">
        <v>9.8266420364379883</v>
      </c>
      <c r="E1932" s="24">
        <v>162.39999389648438</v>
      </c>
      <c r="F1932" s="24">
        <v>50.227148399999997</v>
      </c>
      <c r="G1932" s="24">
        <v>-66.355536200000003</v>
      </c>
      <c r="H1932" s="24">
        <v>50.162100932901424</v>
      </c>
      <c r="I1932" s="24">
        <v>-66.461172212749972</v>
      </c>
      <c r="J1932" s="24">
        <v>9.2618856430053711</v>
      </c>
      <c r="K1932" s="24">
        <v>-1.2418357133865356</v>
      </c>
      <c r="L1932" s="25">
        <v>0.68562132120132446</v>
      </c>
      <c r="M1932" s="21">
        <v>25569.022835428241</v>
      </c>
      <c r="N1932" s="23">
        <v>6.8891773223876953</v>
      </c>
      <c r="O1932" s="26">
        <v>29488.55078125</v>
      </c>
      <c r="P1932" s="26">
        <v>45083.78515625</v>
      </c>
      <c r="Q1932" s="27">
        <v>28.385202407836914</v>
      </c>
      <c r="R1932" s="28">
        <v>33.911464691162109</v>
      </c>
      <c r="S1932" s="29">
        <v>1.0222270488739014</v>
      </c>
      <c r="T1932" s="30">
        <v>29.304460525512695</v>
      </c>
      <c r="U1932" s="23">
        <v>6.455841064453125</v>
      </c>
      <c r="V1932" s="31">
        <v>0.28830668330192566</v>
      </c>
      <c r="W1932" s="32">
        <v>0.33205756545066833</v>
      </c>
      <c r="X1932" s="33">
        <v>9.9750871658325195</v>
      </c>
      <c r="Y1932" s="34">
        <v>98.744880676269531</v>
      </c>
      <c r="Z1932" s="35">
        <v>155.64944458007813</v>
      </c>
      <c r="AA1932" s="23">
        <v>6.8891773223876953</v>
      </c>
      <c r="AB1932" s="36">
        <v>15.407999992370605</v>
      </c>
    </row>
    <row r="1933" spans="1:28" hidden="1" x14ac:dyDescent="0.2">
      <c r="A1933" s="21">
        <v>45958.768820277779</v>
      </c>
      <c r="B1933" s="22">
        <v>2.0999999716877937E-2</v>
      </c>
      <c r="C1933" s="22">
        <v>16.366966247558594</v>
      </c>
      <c r="D1933" s="23">
        <v>9.8266420364379883</v>
      </c>
      <c r="E1933" s="24">
        <v>167.39999389648438</v>
      </c>
      <c r="F1933" s="24">
        <v>50.227148399999997</v>
      </c>
      <c r="G1933" s="24">
        <v>-66.355536200000003</v>
      </c>
      <c r="H1933" s="24">
        <v>50.162102634424791</v>
      </c>
      <c r="I1933" s="24">
        <v>-66.461171288752425</v>
      </c>
      <c r="J1933" s="24">
        <v>9.4511499404907227</v>
      </c>
      <c r="K1933" s="24">
        <v>-1.1758120059967041</v>
      </c>
      <c r="L1933" s="25">
        <v>0.68562132120132446</v>
      </c>
      <c r="M1933" s="21">
        <v>25569.022847083332</v>
      </c>
      <c r="N1933" s="23">
        <v>6.8891773223876953</v>
      </c>
      <c r="O1933" s="26">
        <v>29488.55078125</v>
      </c>
      <c r="P1933" s="26">
        <v>45083.78515625</v>
      </c>
      <c r="Q1933" s="27">
        <v>28.385202407836914</v>
      </c>
      <c r="R1933" s="28">
        <v>33.911464691162109</v>
      </c>
      <c r="S1933" s="29">
        <v>1.0222270488739014</v>
      </c>
      <c r="T1933" s="30">
        <v>29.304460525512695</v>
      </c>
      <c r="U1933" s="23">
        <v>6.455841064453125</v>
      </c>
      <c r="V1933" s="31">
        <v>0.28830668330192566</v>
      </c>
      <c r="W1933" s="32">
        <v>0.33205756545066833</v>
      </c>
      <c r="X1933" s="33">
        <v>9.9750871658325195</v>
      </c>
      <c r="Y1933" s="34">
        <v>98.744880676269531</v>
      </c>
      <c r="Z1933" s="35">
        <v>155.64944458007813</v>
      </c>
      <c r="AA1933" s="23">
        <v>6.8891773223876953</v>
      </c>
      <c r="AB1933" s="36">
        <v>15.407999992370605</v>
      </c>
    </row>
    <row r="1934" spans="1:28" hidden="1" x14ac:dyDescent="0.2">
      <c r="A1934" s="21">
        <v>45958.768831932874</v>
      </c>
      <c r="B1934" s="22">
        <v>3.5999998450279236E-2</v>
      </c>
      <c r="C1934" s="22">
        <v>16.146512985229492</v>
      </c>
      <c r="D1934" s="23">
        <v>9.8266420364379883</v>
      </c>
      <c r="E1934" s="24">
        <v>169.89999389648438</v>
      </c>
      <c r="F1934" s="24">
        <v>50.227148399999997</v>
      </c>
      <c r="G1934" s="24">
        <v>-66.355536200000003</v>
      </c>
      <c r="H1934" s="24">
        <v>50.162103703159957</v>
      </c>
      <c r="I1934" s="24">
        <v>-66.46116960932325</v>
      </c>
      <c r="J1934" s="24">
        <v>9.5700273513793945</v>
      </c>
      <c r="K1934" s="24">
        <v>-1.0558093786239624</v>
      </c>
      <c r="L1934" s="25">
        <v>0.68562132120132446</v>
      </c>
      <c r="M1934" s="21">
        <v>25569.022858749999</v>
      </c>
      <c r="N1934" s="23">
        <v>6.8891773223876953</v>
      </c>
      <c r="O1934" s="26">
        <v>29488.55078125</v>
      </c>
      <c r="P1934" s="26">
        <v>45083.78515625</v>
      </c>
      <c r="Q1934" s="27">
        <v>28.385202407836914</v>
      </c>
      <c r="R1934" s="28">
        <v>33.911464691162109</v>
      </c>
      <c r="S1934" s="29">
        <v>1.0222270488739014</v>
      </c>
      <c r="T1934" s="30">
        <v>29.304460525512695</v>
      </c>
      <c r="U1934" s="23">
        <v>6.455841064453125</v>
      </c>
      <c r="V1934" s="31">
        <v>0.28830668330192566</v>
      </c>
      <c r="W1934" s="32">
        <v>0.33205756545066833</v>
      </c>
      <c r="X1934" s="33">
        <v>9.9750871658325195</v>
      </c>
      <c r="Y1934" s="34">
        <v>98.744880676269531</v>
      </c>
      <c r="Z1934" s="35">
        <v>155.64944458007813</v>
      </c>
      <c r="AA1934" s="23">
        <v>6.8891773223876953</v>
      </c>
      <c r="AB1934" s="36">
        <v>15.407999992370605</v>
      </c>
    </row>
    <row r="1935" spans="1:28" hidden="1" x14ac:dyDescent="0.2">
      <c r="A1935" s="21">
        <v>45958.768843530095</v>
      </c>
      <c r="B1935" s="22">
        <v>2.7000000700354576E-2</v>
      </c>
      <c r="C1935" s="22">
        <v>16.139520645141602</v>
      </c>
      <c r="D1935" s="23">
        <v>9.8266420364379883</v>
      </c>
      <c r="E1935" s="24">
        <v>176</v>
      </c>
      <c r="F1935" s="24">
        <v>50.227148399999997</v>
      </c>
      <c r="G1935" s="24">
        <v>-66.355536200000003</v>
      </c>
      <c r="H1935" s="24">
        <v>50.162103896835482</v>
      </c>
      <c r="I1935" s="24">
        <v>-66.461168846964227</v>
      </c>
      <c r="J1935" s="24">
        <v>9.5915699005126953</v>
      </c>
      <c r="K1935" s="24">
        <v>-1.0013355016708374</v>
      </c>
      <c r="L1935" s="25">
        <v>0.68562132120132446</v>
      </c>
      <c r="M1935" s="21">
        <v>25569.022870335648</v>
      </c>
      <c r="N1935" s="23">
        <v>6.8891773223876953</v>
      </c>
      <c r="O1935" s="26">
        <v>29488.55078125</v>
      </c>
      <c r="P1935" s="26">
        <v>45083.78515625</v>
      </c>
      <c r="Q1935" s="27">
        <v>28.385202407836914</v>
      </c>
      <c r="R1935" s="28">
        <v>33.911464691162109</v>
      </c>
      <c r="S1935" s="29">
        <v>1.0222270488739014</v>
      </c>
      <c r="T1935" s="30">
        <v>29.304460525512695</v>
      </c>
      <c r="U1935" s="23">
        <v>6.455841064453125</v>
      </c>
      <c r="V1935" s="31">
        <v>0.28830668330192566</v>
      </c>
      <c r="W1935" s="32">
        <v>0.33205756545066833</v>
      </c>
      <c r="X1935" s="33">
        <v>9.9750871658325195</v>
      </c>
      <c r="Y1935" s="34">
        <v>98.744880676269531</v>
      </c>
      <c r="Z1935" s="35">
        <v>155.64944458007813</v>
      </c>
      <c r="AA1935" s="23">
        <v>6.8891773223876953</v>
      </c>
      <c r="AB1935" s="36">
        <v>15.407999992370605</v>
      </c>
    </row>
    <row r="1936" spans="1:28" hidden="1" x14ac:dyDescent="0.2">
      <c r="A1936" s="21">
        <v>45958.768855185182</v>
      </c>
      <c r="B1936" s="22">
        <v>1.8999999389052391E-2</v>
      </c>
      <c r="C1936" s="22">
        <v>16.326154708862305</v>
      </c>
      <c r="D1936" s="23">
        <v>9.8266420364379883</v>
      </c>
      <c r="E1936" s="24">
        <v>179.89999389648438</v>
      </c>
      <c r="F1936" s="24">
        <v>50.227148399999997</v>
      </c>
      <c r="G1936" s="24">
        <v>-66.355536200000003</v>
      </c>
      <c r="H1936" s="24">
        <v>50.162104007583594</v>
      </c>
      <c r="I1936" s="24">
        <v>-66.46116801095161</v>
      </c>
      <c r="J1936" s="24">
        <v>9.6038894653320313</v>
      </c>
      <c r="K1936" s="24">
        <v>-0.94159871339797974</v>
      </c>
      <c r="L1936" s="25">
        <v>0.68562132120132446</v>
      </c>
      <c r="M1936" s="21">
        <v>25569.022882002315</v>
      </c>
      <c r="N1936" s="23">
        <v>6.8891773223876953</v>
      </c>
      <c r="O1936" s="26">
        <v>29488.55078125</v>
      </c>
      <c r="P1936" s="26">
        <v>45083.78515625</v>
      </c>
      <c r="Q1936" s="27">
        <v>28.385202407836914</v>
      </c>
      <c r="R1936" s="28">
        <v>33.911464691162109</v>
      </c>
      <c r="S1936" s="29">
        <v>1.0222270488739014</v>
      </c>
      <c r="T1936" s="30">
        <v>29.304460525512695</v>
      </c>
      <c r="U1936" s="23">
        <v>6.455841064453125</v>
      </c>
      <c r="V1936" s="31">
        <v>0.28830668330192566</v>
      </c>
      <c r="W1936" s="32">
        <v>0.33205756545066833</v>
      </c>
      <c r="X1936" s="33">
        <v>9.9750871658325195</v>
      </c>
      <c r="Y1936" s="34">
        <v>98.744880676269531</v>
      </c>
      <c r="Z1936" s="35">
        <v>155.64944458007813</v>
      </c>
      <c r="AA1936" s="23">
        <v>6.8891773223876953</v>
      </c>
      <c r="AB1936" s="36">
        <v>15.407999992370605</v>
      </c>
    </row>
    <row r="1937" spans="1:28" hidden="1" x14ac:dyDescent="0.2">
      <c r="A1937" s="21">
        <v>45958.768866805556</v>
      </c>
      <c r="B1937" s="22">
        <v>1.9999999552965164E-2</v>
      </c>
      <c r="C1937" s="22">
        <v>16.42497444152832</v>
      </c>
      <c r="D1937" s="23">
        <v>9.8165102005004883</v>
      </c>
      <c r="E1937" s="24">
        <v>183.19999694824219</v>
      </c>
      <c r="F1937" s="24">
        <v>50.227148399999997</v>
      </c>
      <c r="G1937" s="24">
        <v>-66.355536200000003</v>
      </c>
      <c r="H1937" s="24">
        <v>50.162103662947786</v>
      </c>
      <c r="I1937" s="24">
        <v>-66.461167467675395</v>
      </c>
      <c r="J1937" s="24">
        <v>9.5655546188354492</v>
      </c>
      <c r="K1937" s="24">
        <v>-0.90277928113937378</v>
      </c>
      <c r="L1937" s="25">
        <v>0.68562132120132446</v>
      </c>
      <c r="M1937" s="21">
        <v>25569.022893611113</v>
      </c>
      <c r="N1937" s="23">
        <v>6.8891773223876953</v>
      </c>
      <c r="O1937" s="26">
        <v>29488.55078125</v>
      </c>
      <c r="P1937" s="26">
        <v>45083.78515625</v>
      </c>
      <c r="Q1937" s="27">
        <v>28.385202407836914</v>
      </c>
      <c r="R1937" s="28">
        <v>33.911464691162109</v>
      </c>
      <c r="S1937" s="29">
        <v>1.0222270488739014</v>
      </c>
      <c r="T1937" s="30">
        <v>29.304460525512695</v>
      </c>
      <c r="U1937" s="23">
        <v>6.455841064453125</v>
      </c>
      <c r="V1937" s="31">
        <v>0.28830668330192566</v>
      </c>
      <c r="W1937" s="32">
        <v>0.33205756545066833</v>
      </c>
      <c r="X1937" s="33">
        <v>9.9750871658325195</v>
      </c>
      <c r="Y1937" s="34">
        <v>98.744880676269531</v>
      </c>
      <c r="Z1937" s="35">
        <v>155.64944458007813</v>
      </c>
      <c r="AA1937" s="23">
        <v>6.8891773223876953</v>
      </c>
      <c r="AB1937" s="36">
        <v>15.407999992370605</v>
      </c>
    </row>
    <row r="1938" spans="1:28" hidden="1" x14ac:dyDescent="0.2">
      <c r="A1938" s="21">
        <v>45958.768878449075</v>
      </c>
      <c r="B1938" s="22">
        <v>4.3999999761581421E-2</v>
      </c>
      <c r="C1938" s="22">
        <v>16.271406173706055</v>
      </c>
      <c r="D1938" s="23">
        <v>9.8165102005004883</v>
      </c>
      <c r="E1938" s="24">
        <v>188.80000305175781</v>
      </c>
      <c r="F1938" s="24">
        <v>50.227148399999997</v>
      </c>
      <c r="G1938" s="24">
        <v>-66.355536200000003</v>
      </c>
      <c r="H1938" s="24">
        <v>50.162104660095423</v>
      </c>
      <c r="I1938" s="24">
        <v>-66.461166191754685</v>
      </c>
      <c r="J1938" s="24">
        <v>9.6764688491821289</v>
      </c>
      <c r="K1938" s="24">
        <v>-0.81160908937454224</v>
      </c>
      <c r="L1938" s="25">
        <v>0.68562132120132446</v>
      </c>
      <c r="M1938" s="21">
        <v>25569.022905254631</v>
      </c>
      <c r="N1938" s="23">
        <v>6.886775016784668</v>
      </c>
      <c r="O1938" s="26">
        <v>29493.427734375</v>
      </c>
      <c r="P1938" s="26">
        <v>45094.3984375</v>
      </c>
      <c r="Q1938" s="27">
        <v>28.392240524291992</v>
      </c>
      <c r="R1938" s="28">
        <v>33.905857086181641</v>
      </c>
      <c r="S1938" s="29">
        <v>1.0222328901290894</v>
      </c>
      <c r="T1938" s="30">
        <v>29.311359405517578</v>
      </c>
      <c r="U1938" s="23">
        <v>6.463653564453125</v>
      </c>
      <c r="V1938" s="31">
        <v>0.29137727618217468</v>
      </c>
      <c r="W1938" s="32">
        <v>0.31418046355247498</v>
      </c>
      <c r="X1938" s="33">
        <v>9.9760065078735352</v>
      </c>
      <c r="Y1938" s="34">
        <v>98.752998352050781</v>
      </c>
      <c r="Z1938" s="35">
        <v>155.66252136230469</v>
      </c>
      <c r="AA1938" s="23">
        <v>6.886775016784668</v>
      </c>
      <c r="AB1938" s="36">
        <v>15.435000419616699</v>
      </c>
    </row>
    <row r="1939" spans="1:28" hidden="1" x14ac:dyDescent="0.2">
      <c r="A1939" s="21">
        <v>45958.768890081017</v>
      </c>
      <c r="B1939" s="22">
        <v>2.0999999716877937E-2</v>
      </c>
      <c r="C1939" s="22">
        <v>16.329685211181641</v>
      </c>
      <c r="D1939" s="23">
        <v>9.8165102005004883</v>
      </c>
      <c r="E1939" s="24">
        <v>190</v>
      </c>
      <c r="F1939" s="24">
        <v>50.227148399999997</v>
      </c>
      <c r="G1939" s="24">
        <v>-66.355536200000003</v>
      </c>
      <c r="H1939" s="24">
        <v>50.162104725513295</v>
      </c>
      <c r="I1939" s="24">
        <v>-66.461164828667577</v>
      </c>
      <c r="J1939" s="24">
        <v>9.683746337890625</v>
      </c>
      <c r="K1939" s="24">
        <v>-0.71421056985855103</v>
      </c>
      <c r="L1939" s="25">
        <v>0.68562132120132446</v>
      </c>
      <c r="M1939" s="21">
        <v>25569.022916886574</v>
      </c>
      <c r="N1939" s="23">
        <v>6.886775016784668</v>
      </c>
      <c r="O1939" s="26">
        <v>29493.427734375</v>
      </c>
      <c r="P1939" s="26">
        <v>45094.3984375</v>
      </c>
      <c r="Q1939" s="27">
        <v>28.392240524291992</v>
      </c>
      <c r="R1939" s="28">
        <v>33.905857086181641</v>
      </c>
      <c r="S1939" s="29">
        <v>1.0222328901290894</v>
      </c>
      <c r="T1939" s="30">
        <v>29.311359405517578</v>
      </c>
      <c r="U1939" s="23">
        <v>6.463653564453125</v>
      </c>
      <c r="V1939" s="31">
        <v>0.29137727618217468</v>
      </c>
      <c r="W1939" s="32">
        <v>0.31418046355247498</v>
      </c>
      <c r="X1939" s="33">
        <v>9.9760065078735352</v>
      </c>
      <c r="Y1939" s="34">
        <v>98.752998352050781</v>
      </c>
      <c r="Z1939" s="35">
        <v>155.66252136230469</v>
      </c>
      <c r="AA1939" s="23">
        <v>6.886775016784668</v>
      </c>
      <c r="AB1939" s="36">
        <v>15.435000419616699</v>
      </c>
    </row>
    <row r="1940" spans="1:28" hidden="1" x14ac:dyDescent="0.2">
      <c r="A1940" s="21">
        <v>45958.768901724536</v>
      </c>
      <c r="B1940" s="22">
        <v>1.6000000759959221E-2</v>
      </c>
      <c r="C1940" s="22">
        <v>16.349924087524414</v>
      </c>
      <c r="D1940" s="23">
        <v>9.8165102005004883</v>
      </c>
      <c r="E1940" s="24">
        <v>192.80000305175781</v>
      </c>
      <c r="F1940" s="24">
        <v>50.227148399999997</v>
      </c>
      <c r="G1940" s="24">
        <v>-66.355536200000003</v>
      </c>
      <c r="H1940" s="24">
        <v>50.162104504129445</v>
      </c>
      <c r="I1940" s="24">
        <v>-66.461165240972804</v>
      </c>
      <c r="J1940" s="24">
        <v>9.6591205596923828</v>
      </c>
      <c r="K1940" s="24">
        <v>-0.74367159605026245</v>
      </c>
      <c r="L1940" s="25">
        <v>0.68562132120132446</v>
      </c>
      <c r="M1940" s="21">
        <v>25569.022928530092</v>
      </c>
      <c r="N1940" s="23">
        <v>6.886775016784668</v>
      </c>
      <c r="O1940" s="26">
        <v>29493.427734375</v>
      </c>
      <c r="P1940" s="26">
        <v>45094.3984375</v>
      </c>
      <c r="Q1940" s="27">
        <v>28.392240524291992</v>
      </c>
      <c r="R1940" s="28">
        <v>33.905857086181641</v>
      </c>
      <c r="S1940" s="29">
        <v>1.0222328901290894</v>
      </c>
      <c r="T1940" s="30">
        <v>29.311359405517578</v>
      </c>
      <c r="U1940" s="23">
        <v>6.463653564453125</v>
      </c>
      <c r="V1940" s="31">
        <v>0.29137727618217468</v>
      </c>
      <c r="W1940" s="32">
        <v>0.31418046355247498</v>
      </c>
      <c r="X1940" s="33">
        <v>9.9760065078735352</v>
      </c>
      <c r="Y1940" s="34">
        <v>98.752998352050781</v>
      </c>
      <c r="Z1940" s="35">
        <v>155.66252136230469</v>
      </c>
      <c r="AA1940" s="23">
        <v>6.886775016784668</v>
      </c>
      <c r="AB1940" s="36">
        <v>15.435000419616699</v>
      </c>
    </row>
    <row r="1941" spans="1:28" hidden="1" x14ac:dyDescent="0.2">
      <c r="A1941" s="21">
        <v>45958.768913402775</v>
      </c>
      <c r="B1941" s="22">
        <v>4.3000001460313797E-2</v>
      </c>
      <c r="C1941" s="22">
        <v>16.266931533813477</v>
      </c>
      <c r="D1941" s="23">
        <v>9.8165102005004883</v>
      </c>
      <c r="E1941" s="24">
        <v>194.69999694824219</v>
      </c>
      <c r="F1941" s="24">
        <v>50.227148399999997</v>
      </c>
      <c r="G1941" s="24">
        <v>-66.355536200000003</v>
      </c>
      <c r="H1941" s="24">
        <v>50.162104349873196</v>
      </c>
      <c r="I1941" s="24">
        <v>-66.461163049906148</v>
      </c>
      <c r="J1941" s="24">
        <v>9.641963005065918</v>
      </c>
      <c r="K1941" s="24">
        <v>-0.58711022138595581</v>
      </c>
      <c r="L1941" s="25">
        <v>0.68494498729705811</v>
      </c>
      <c r="M1941" s="21">
        <v>25569.022940208335</v>
      </c>
      <c r="N1941" s="23">
        <v>6.886775016784668</v>
      </c>
      <c r="O1941" s="26">
        <v>29493.427734375</v>
      </c>
      <c r="P1941" s="26">
        <v>45094.3984375</v>
      </c>
      <c r="Q1941" s="27">
        <v>28.392240524291992</v>
      </c>
      <c r="R1941" s="28">
        <v>33.905857086181641</v>
      </c>
      <c r="S1941" s="29">
        <v>1.0222328901290894</v>
      </c>
      <c r="T1941" s="30">
        <v>29.311359405517578</v>
      </c>
      <c r="U1941" s="23">
        <v>6.463653564453125</v>
      </c>
      <c r="V1941" s="31">
        <v>0.29137727618217468</v>
      </c>
      <c r="W1941" s="32">
        <v>0.31418046355247498</v>
      </c>
      <c r="X1941" s="33">
        <v>9.9760065078735352</v>
      </c>
      <c r="Y1941" s="34">
        <v>98.752998352050781</v>
      </c>
      <c r="Z1941" s="35">
        <v>155.66252136230469</v>
      </c>
      <c r="AA1941" s="23">
        <v>6.886775016784668</v>
      </c>
      <c r="AB1941" s="36">
        <v>15.435000419616699</v>
      </c>
    </row>
    <row r="1942" spans="1:28" hidden="1" x14ac:dyDescent="0.2">
      <c r="A1942" s="21">
        <v>45958.768925069446</v>
      </c>
      <c r="B1942" s="22">
        <v>2.0999999716877937E-2</v>
      </c>
      <c r="C1942" s="22">
        <v>16.440517425537109</v>
      </c>
      <c r="D1942" s="23">
        <v>9.8190860748291016</v>
      </c>
      <c r="E1942" s="24">
        <v>197.10000610351563</v>
      </c>
      <c r="F1942" s="24">
        <v>50.227148399999997</v>
      </c>
      <c r="G1942" s="24">
        <v>-66.355536200000003</v>
      </c>
      <c r="H1942" s="24">
        <v>50.162103624005809</v>
      </c>
      <c r="I1942" s="24">
        <v>-66.461161804676394</v>
      </c>
      <c r="J1942" s="24">
        <v>9.561223030090332</v>
      </c>
      <c r="K1942" s="24">
        <v>-0.4981330931186676</v>
      </c>
      <c r="L1942" s="25">
        <v>0.68494498729705811</v>
      </c>
      <c r="M1942" s="21">
        <v>25569.022951886574</v>
      </c>
      <c r="N1942" s="23">
        <v>6.886775016784668</v>
      </c>
      <c r="O1942" s="26">
        <v>29493.427734375</v>
      </c>
      <c r="P1942" s="26">
        <v>45094.3984375</v>
      </c>
      <c r="Q1942" s="27">
        <v>28.392240524291992</v>
      </c>
      <c r="R1942" s="28">
        <v>33.905857086181641</v>
      </c>
      <c r="S1942" s="29">
        <v>1.0222328901290894</v>
      </c>
      <c r="T1942" s="30">
        <v>29.311359405517578</v>
      </c>
      <c r="U1942" s="23">
        <v>6.463653564453125</v>
      </c>
      <c r="V1942" s="31">
        <v>0.29137727618217468</v>
      </c>
      <c r="W1942" s="32">
        <v>0.31418046355247498</v>
      </c>
      <c r="X1942" s="33">
        <v>9.9760065078735352</v>
      </c>
      <c r="Y1942" s="34">
        <v>98.752998352050781</v>
      </c>
      <c r="Z1942" s="35">
        <v>155.66252136230469</v>
      </c>
      <c r="AA1942" s="23">
        <v>6.886775016784668</v>
      </c>
      <c r="AB1942" s="36">
        <v>15.435000419616699</v>
      </c>
    </row>
    <row r="1943" spans="1:28" hidden="1" x14ac:dyDescent="0.2">
      <c r="A1943" s="21">
        <v>45958.76893672454</v>
      </c>
      <c r="B1943" s="22">
        <v>2.9999999329447746E-2</v>
      </c>
      <c r="C1943" s="22">
        <v>16.11358642578125</v>
      </c>
      <c r="D1943" s="23">
        <v>9.8190860748291016</v>
      </c>
      <c r="E1943" s="24">
        <v>208.39999389648438</v>
      </c>
      <c r="F1943" s="24">
        <v>50.227148399999997</v>
      </c>
      <c r="G1943" s="24">
        <v>-66.355536200000003</v>
      </c>
      <c r="H1943" s="24">
        <v>50.162103776580516</v>
      </c>
      <c r="I1943" s="24">
        <v>-66.461161429869975</v>
      </c>
      <c r="J1943" s="24">
        <v>9.5781936645507813</v>
      </c>
      <c r="K1943" s="24">
        <v>-0.47135153412818909</v>
      </c>
      <c r="L1943" s="25">
        <v>0.68494498729705811</v>
      </c>
      <c r="M1943" s="21">
        <v>25569.022963530093</v>
      </c>
      <c r="N1943" s="23">
        <v>6.886775016784668</v>
      </c>
      <c r="O1943" s="26">
        <v>29493.427734375</v>
      </c>
      <c r="P1943" s="26">
        <v>45094.3984375</v>
      </c>
      <c r="Q1943" s="27">
        <v>28.392240524291992</v>
      </c>
      <c r="R1943" s="28">
        <v>33.905857086181641</v>
      </c>
      <c r="S1943" s="29">
        <v>1.0222328901290894</v>
      </c>
      <c r="T1943" s="30">
        <v>29.311359405517578</v>
      </c>
      <c r="U1943" s="23">
        <v>6.463653564453125</v>
      </c>
      <c r="V1943" s="31">
        <v>0.29137727618217468</v>
      </c>
      <c r="W1943" s="32">
        <v>0.31418046355247498</v>
      </c>
      <c r="X1943" s="33">
        <v>9.9760065078735352</v>
      </c>
      <c r="Y1943" s="34">
        <v>98.752998352050781</v>
      </c>
      <c r="Z1943" s="35">
        <v>155.66252136230469</v>
      </c>
      <c r="AA1943" s="23">
        <v>6.886775016784668</v>
      </c>
      <c r="AB1943" s="36">
        <v>15.435000419616699</v>
      </c>
    </row>
    <row r="1944" spans="1:28" hidden="1" x14ac:dyDescent="0.2">
      <c r="A1944" s="21">
        <v>45958.768948344907</v>
      </c>
      <c r="B1944" s="22">
        <v>2.7000000700354576E-2</v>
      </c>
      <c r="C1944" s="22">
        <v>16.340795516967773</v>
      </c>
      <c r="D1944" s="23">
        <v>9.8190860748291016</v>
      </c>
      <c r="E1944" s="24">
        <v>219.19999694824219</v>
      </c>
      <c r="F1944" s="24">
        <v>50.227148399999997</v>
      </c>
      <c r="G1944" s="24">
        <v>-66.355536200000003</v>
      </c>
      <c r="H1944" s="24">
        <v>50.162103107225548</v>
      </c>
      <c r="I1944" s="24">
        <v>-66.461159934122094</v>
      </c>
      <c r="J1944" s="24">
        <v>9.5037403106689453</v>
      </c>
      <c r="K1944" s="24">
        <v>-0.36447378993034363</v>
      </c>
      <c r="L1944" s="25">
        <v>0.68494498729705811</v>
      </c>
      <c r="M1944" s="21">
        <v>25569.022975162035</v>
      </c>
      <c r="N1944" s="23">
        <v>6.891301155090332</v>
      </c>
      <c r="O1944" s="26">
        <v>29495.66796875</v>
      </c>
      <c r="P1944" s="26">
        <v>45091.87109375</v>
      </c>
      <c r="Q1944" s="27">
        <v>28.39111328125</v>
      </c>
      <c r="R1944" s="28">
        <v>33.903282165527344</v>
      </c>
      <c r="S1944" s="29">
        <v>1.0222313404083252</v>
      </c>
      <c r="T1944" s="30">
        <v>29.309717178344727</v>
      </c>
      <c r="U1944" s="23">
        <v>6.471466064453125</v>
      </c>
      <c r="V1944" s="31">
        <v>0.29908692836761475</v>
      </c>
      <c r="W1944" s="32">
        <v>0.30925050377845764</v>
      </c>
      <c r="X1944" s="33">
        <v>9.9911327362060547</v>
      </c>
      <c r="Y1944" s="34">
        <v>98.912467956542969</v>
      </c>
      <c r="Z1944" s="35">
        <v>155.91337585449219</v>
      </c>
      <c r="AA1944" s="23">
        <v>6.891301155090332</v>
      </c>
      <c r="AB1944" s="36">
        <v>15.407999992370605</v>
      </c>
    </row>
    <row r="1945" spans="1:28" hidden="1" x14ac:dyDescent="0.2">
      <c r="A1945" s="21">
        <v>45958.768959930552</v>
      </c>
      <c r="B1945" s="22">
        <v>2.6000000536441803E-2</v>
      </c>
      <c r="C1945" s="22">
        <v>16.355854034423828</v>
      </c>
      <c r="D1945" s="23">
        <v>9.8190860748291016</v>
      </c>
      <c r="E1945" s="24">
        <v>236.5</v>
      </c>
      <c r="F1945" s="24">
        <v>50.227148399999997</v>
      </c>
      <c r="G1945" s="24">
        <v>-66.355536200000003</v>
      </c>
      <c r="H1945" s="24">
        <v>50.162102724966552</v>
      </c>
      <c r="I1945" s="24">
        <v>-66.461159496551815</v>
      </c>
      <c r="J1945" s="24">
        <v>9.4612207412719727</v>
      </c>
      <c r="K1945" s="24">
        <v>-0.33320745825767517</v>
      </c>
      <c r="L1945" s="25">
        <v>0.68494498729705811</v>
      </c>
      <c r="M1945" s="21">
        <v>25569.022986736112</v>
      </c>
      <c r="N1945" s="23">
        <v>6.891301155090332</v>
      </c>
      <c r="O1945" s="26">
        <v>29495.66796875</v>
      </c>
      <c r="P1945" s="26">
        <v>45091.87109375</v>
      </c>
      <c r="Q1945" s="27">
        <v>28.39111328125</v>
      </c>
      <c r="R1945" s="28">
        <v>33.903282165527344</v>
      </c>
      <c r="S1945" s="29">
        <v>1.0222313404083252</v>
      </c>
      <c r="T1945" s="30">
        <v>29.309717178344727</v>
      </c>
      <c r="U1945" s="23">
        <v>6.471466064453125</v>
      </c>
      <c r="V1945" s="31">
        <v>0.29908692836761475</v>
      </c>
      <c r="W1945" s="32">
        <v>0.30925050377845764</v>
      </c>
      <c r="X1945" s="33">
        <v>9.9911327362060547</v>
      </c>
      <c r="Y1945" s="34">
        <v>98.912467956542969</v>
      </c>
      <c r="Z1945" s="35">
        <v>155.91337585449219</v>
      </c>
      <c r="AA1945" s="23">
        <v>6.891301155090332</v>
      </c>
      <c r="AB1945" s="36">
        <v>15.407999992370605</v>
      </c>
    </row>
    <row r="1946" spans="1:28" hidden="1" x14ac:dyDescent="0.2">
      <c r="A1946" s="21">
        <v>45958.768971597223</v>
      </c>
      <c r="B1946" s="22">
        <v>2.500000037252903E-2</v>
      </c>
      <c r="C1946" s="22">
        <v>15.879209518432617</v>
      </c>
      <c r="D1946" s="23">
        <v>9.8190860748291016</v>
      </c>
      <c r="E1946" s="24">
        <v>259.60000610351563</v>
      </c>
      <c r="F1946" s="24">
        <v>50.227148399999997</v>
      </c>
      <c r="G1946" s="24">
        <v>-66.355536200000003</v>
      </c>
      <c r="H1946" s="24">
        <v>50.162103003344974</v>
      </c>
      <c r="I1946" s="24">
        <v>-66.461158619068243</v>
      </c>
      <c r="J1946" s="24">
        <v>9.4921855926513672</v>
      </c>
      <c r="K1946" s="24">
        <v>-0.27050739526748657</v>
      </c>
      <c r="L1946" s="25">
        <v>0.68494498729705811</v>
      </c>
      <c r="M1946" s="21">
        <v>25569.022998414352</v>
      </c>
      <c r="N1946" s="23">
        <v>6.891301155090332</v>
      </c>
      <c r="O1946" s="26">
        <v>29495.66796875</v>
      </c>
      <c r="P1946" s="26">
        <v>45091.87109375</v>
      </c>
      <c r="Q1946" s="27">
        <v>28.39111328125</v>
      </c>
      <c r="R1946" s="28">
        <v>33.903282165527344</v>
      </c>
      <c r="S1946" s="29">
        <v>1.0222313404083252</v>
      </c>
      <c r="T1946" s="30">
        <v>29.309717178344727</v>
      </c>
      <c r="U1946" s="23">
        <v>6.471466064453125</v>
      </c>
      <c r="V1946" s="31">
        <v>0.29908692836761475</v>
      </c>
      <c r="W1946" s="32">
        <v>0.30925050377845764</v>
      </c>
      <c r="X1946" s="33">
        <v>9.9911327362060547</v>
      </c>
      <c r="Y1946" s="34">
        <v>98.912467956542969</v>
      </c>
      <c r="Z1946" s="35">
        <v>155.91337585449219</v>
      </c>
      <c r="AA1946" s="23">
        <v>6.891301155090332</v>
      </c>
      <c r="AB1946" s="36">
        <v>15.407999992370605</v>
      </c>
    </row>
    <row r="1947" spans="1:28" hidden="1" x14ac:dyDescent="0.2">
      <c r="A1947" s="21">
        <v>45958.768983263886</v>
      </c>
      <c r="B1947" s="22">
        <v>7.0000002160668373E-3</v>
      </c>
      <c r="C1947" s="22">
        <v>15.821864128112793</v>
      </c>
      <c r="D1947" s="23">
        <v>9.8259897232055664</v>
      </c>
      <c r="E1947" s="24">
        <v>295.5</v>
      </c>
      <c r="F1947" s="24">
        <v>50.227148399999997</v>
      </c>
      <c r="G1947" s="24">
        <v>-66.355536200000003</v>
      </c>
      <c r="H1947" s="24">
        <v>50.162103524568721</v>
      </c>
      <c r="I1947" s="24">
        <v>-66.461158376957528</v>
      </c>
      <c r="J1947" s="24">
        <v>9.5501623153686523</v>
      </c>
      <c r="K1947" s="24">
        <v>-0.25320753455162048</v>
      </c>
      <c r="L1947" s="25">
        <v>0.68494498729705811</v>
      </c>
      <c r="M1947" s="21">
        <v>25569.023010081019</v>
      </c>
      <c r="N1947" s="23">
        <v>6.891301155090332</v>
      </c>
      <c r="O1947" s="26">
        <v>29495.66796875</v>
      </c>
      <c r="P1947" s="26">
        <v>45091.87109375</v>
      </c>
      <c r="Q1947" s="27">
        <v>28.39111328125</v>
      </c>
      <c r="R1947" s="28">
        <v>33.903282165527344</v>
      </c>
      <c r="S1947" s="29">
        <v>1.0222313404083252</v>
      </c>
      <c r="T1947" s="30">
        <v>29.309717178344727</v>
      </c>
      <c r="U1947" s="23">
        <v>6.471466064453125</v>
      </c>
      <c r="V1947" s="31">
        <v>0.29908692836761475</v>
      </c>
      <c r="W1947" s="32">
        <v>0.30925050377845764</v>
      </c>
      <c r="X1947" s="33">
        <v>9.9911327362060547</v>
      </c>
      <c r="Y1947" s="34">
        <v>98.912467956542969</v>
      </c>
      <c r="Z1947" s="35">
        <v>155.91337585449219</v>
      </c>
      <c r="AA1947" s="23">
        <v>6.891301155090332</v>
      </c>
      <c r="AB1947" s="36">
        <v>15.407999992370605</v>
      </c>
    </row>
    <row r="1948" spans="1:28" hidden="1" x14ac:dyDescent="0.2">
      <c r="A1948" s="21">
        <v>45958.768994895836</v>
      </c>
      <c r="B1948" s="22">
        <v>9.9999997764825821E-3</v>
      </c>
      <c r="C1948" s="22">
        <v>15.880509376525879</v>
      </c>
      <c r="D1948" s="23">
        <v>9.8259897232055664</v>
      </c>
      <c r="E1948" s="24">
        <v>289.39999389648438</v>
      </c>
      <c r="F1948" s="24">
        <v>50.227148399999997</v>
      </c>
      <c r="G1948" s="24">
        <v>-66.355536200000003</v>
      </c>
      <c r="H1948" s="24">
        <v>50.16210279255948</v>
      </c>
      <c r="I1948" s="24">
        <v>-66.461156975629919</v>
      </c>
      <c r="J1948" s="24">
        <v>9.4687395095825195</v>
      </c>
      <c r="K1948" s="24">
        <v>-0.15307651460170746</v>
      </c>
      <c r="L1948" s="25">
        <v>0.68494498729705811</v>
      </c>
      <c r="M1948" s="21">
        <v>25569.023021712965</v>
      </c>
      <c r="N1948" s="23">
        <v>6.891301155090332</v>
      </c>
      <c r="O1948" s="26">
        <v>29495.66796875</v>
      </c>
      <c r="P1948" s="26">
        <v>45091.87109375</v>
      </c>
      <c r="Q1948" s="27">
        <v>28.39111328125</v>
      </c>
      <c r="R1948" s="28">
        <v>33.903282165527344</v>
      </c>
      <c r="S1948" s="29">
        <v>1.0222313404083252</v>
      </c>
      <c r="T1948" s="30">
        <v>29.309717178344727</v>
      </c>
      <c r="U1948" s="23">
        <v>6.471466064453125</v>
      </c>
      <c r="V1948" s="31">
        <v>0.29908692836761475</v>
      </c>
      <c r="W1948" s="32">
        <v>0.30925050377845764</v>
      </c>
      <c r="X1948" s="33">
        <v>9.9911327362060547</v>
      </c>
      <c r="Y1948" s="34">
        <v>98.912467956542969</v>
      </c>
      <c r="Z1948" s="35">
        <v>155.91337585449219</v>
      </c>
      <c r="AA1948" s="23">
        <v>6.891301155090332</v>
      </c>
      <c r="AB1948" s="36">
        <v>15.407999992370605</v>
      </c>
    </row>
    <row r="1949" spans="1:28" hidden="1" x14ac:dyDescent="0.2">
      <c r="A1949" s="21">
        <v>45958.769006550923</v>
      </c>
      <c r="B1949" s="22">
        <v>-1.3000000268220901E-2</v>
      </c>
      <c r="C1949" s="22">
        <v>15.833281517028809</v>
      </c>
      <c r="D1949" s="23">
        <v>9.8259897232055664</v>
      </c>
      <c r="E1949" s="24">
        <v>283.10000610351563</v>
      </c>
      <c r="F1949" s="24">
        <v>50.227148399999997</v>
      </c>
      <c r="G1949" s="24">
        <v>-66.355536200000003</v>
      </c>
      <c r="H1949" s="24">
        <v>50.162100271338616</v>
      </c>
      <c r="I1949" s="24">
        <v>-66.461154396881014</v>
      </c>
      <c r="J1949" s="24">
        <v>9.188298225402832</v>
      </c>
      <c r="K1949" s="24">
        <v>3.1186437234282494E-2</v>
      </c>
      <c r="L1949" s="25">
        <v>0.68494498729705811</v>
      </c>
      <c r="M1949" s="21">
        <v>25569.023033368056</v>
      </c>
      <c r="N1949" s="23">
        <v>6.891301155090332</v>
      </c>
      <c r="O1949" s="26">
        <v>29495.66796875</v>
      </c>
      <c r="P1949" s="26">
        <v>45091.87109375</v>
      </c>
      <c r="Q1949" s="27">
        <v>28.39111328125</v>
      </c>
      <c r="R1949" s="28">
        <v>33.903282165527344</v>
      </c>
      <c r="S1949" s="29">
        <v>1.0222313404083252</v>
      </c>
      <c r="T1949" s="30">
        <v>29.309717178344727</v>
      </c>
      <c r="U1949" s="23">
        <v>6.471466064453125</v>
      </c>
      <c r="V1949" s="31">
        <v>0.29908692836761475</v>
      </c>
      <c r="W1949" s="32">
        <v>0.30925050377845764</v>
      </c>
      <c r="X1949" s="33">
        <v>9.9911327362060547</v>
      </c>
      <c r="Y1949" s="34">
        <v>98.912467956542969</v>
      </c>
      <c r="Z1949" s="35">
        <v>155.91337585449219</v>
      </c>
      <c r="AA1949" s="23">
        <v>6.891301155090332</v>
      </c>
      <c r="AB1949" s="36">
        <v>15.407999992370605</v>
      </c>
    </row>
    <row r="1950" spans="1:28" hidden="1" x14ac:dyDescent="0.2">
      <c r="A1950" s="21">
        <v>45958.769018240739</v>
      </c>
      <c r="B1950" s="22">
        <v>2.7000000700354576E-2</v>
      </c>
      <c r="C1950" s="22">
        <v>15.879460334777832</v>
      </c>
      <c r="D1950" s="23">
        <v>9.8259897232055664</v>
      </c>
      <c r="E1950" s="24">
        <v>272.5</v>
      </c>
      <c r="F1950" s="24">
        <v>50.227148399999997</v>
      </c>
      <c r="G1950" s="24">
        <v>-66.355536200000003</v>
      </c>
      <c r="H1950" s="24">
        <v>50.162097113602847</v>
      </c>
      <c r="I1950" s="24">
        <v>-66.46115117400592</v>
      </c>
      <c r="J1950" s="24">
        <v>8.8370561599731445</v>
      </c>
      <c r="K1950" s="24">
        <v>0.26147505640983582</v>
      </c>
      <c r="L1950" s="25">
        <v>0.68494498729705811</v>
      </c>
      <c r="M1950" s="21">
        <v>25569.023045046295</v>
      </c>
      <c r="N1950" s="23">
        <v>6.8974342346191406</v>
      </c>
      <c r="O1950" s="26">
        <v>29499.580078125</v>
      </c>
      <c r="P1950" s="26">
        <v>45089.77734375</v>
      </c>
      <c r="Q1950" s="27">
        <v>28.390527725219727</v>
      </c>
      <c r="R1950" s="28">
        <v>33.898788452148438</v>
      </c>
      <c r="S1950" s="29">
        <v>1.0222302675247192</v>
      </c>
      <c r="T1950" s="30">
        <v>29.308355331420898</v>
      </c>
      <c r="U1950" s="23">
        <v>6.47998046875</v>
      </c>
      <c r="V1950" s="31">
        <v>0.30067524313926697</v>
      </c>
      <c r="W1950" s="32">
        <v>0.25462993979454041</v>
      </c>
      <c r="X1950" s="33">
        <v>9.9884634017944336</v>
      </c>
      <c r="Y1950" s="34">
        <v>98.899879455566406</v>
      </c>
      <c r="Z1950" s="35">
        <v>155.89288330078125</v>
      </c>
      <c r="AA1950" s="23">
        <v>6.8974342346191406</v>
      </c>
      <c r="AB1950" s="36">
        <v>15.435000419616699</v>
      </c>
    </row>
    <row r="1951" spans="1:28" hidden="1" x14ac:dyDescent="0.2">
      <c r="A1951" s="21">
        <v>45958.769029907409</v>
      </c>
      <c r="B1951" s="22">
        <v>-6.0000000521540642E-3</v>
      </c>
      <c r="C1951" s="22">
        <v>15.941972732543945</v>
      </c>
      <c r="D1951" s="23">
        <v>9.8259897232055664</v>
      </c>
      <c r="E1951" s="24">
        <v>286</v>
      </c>
      <c r="F1951" s="24">
        <v>50.227148399999997</v>
      </c>
      <c r="G1951" s="24">
        <v>-66.355536200000003</v>
      </c>
      <c r="H1951" s="24">
        <v>50.162093519448</v>
      </c>
      <c r="I1951" s="24">
        <v>-66.461147068550972</v>
      </c>
      <c r="J1951" s="24">
        <v>8.4372711181640625</v>
      </c>
      <c r="K1951" s="24">
        <v>0.55482792854309082</v>
      </c>
      <c r="L1951" s="25">
        <v>0.68494498729705811</v>
      </c>
      <c r="M1951" s="21">
        <v>25569.023056712962</v>
      </c>
      <c r="N1951" s="23">
        <v>6.8974342346191406</v>
      </c>
      <c r="O1951" s="26">
        <v>29499.580078125</v>
      </c>
      <c r="P1951" s="26">
        <v>45089.77734375</v>
      </c>
      <c r="Q1951" s="27">
        <v>28.390527725219727</v>
      </c>
      <c r="R1951" s="28">
        <v>33.898788452148438</v>
      </c>
      <c r="S1951" s="29">
        <v>1.0222302675247192</v>
      </c>
      <c r="T1951" s="30">
        <v>29.308355331420898</v>
      </c>
      <c r="U1951" s="23">
        <v>6.47998046875</v>
      </c>
      <c r="V1951" s="31">
        <v>0.30067524313926697</v>
      </c>
      <c r="W1951" s="32">
        <v>0.25462993979454041</v>
      </c>
      <c r="X1951" s="33">
        <v>9.9884634017944336</v>
      </c>
      <c r="Y1951" s="34">
        <v>98.899879455566406</v>
      </c>
      <c r="Z1951" s="35">
        <v>155.89288330078125</v>
      </c>
      <c r="AA1951" s="23">
        <v>6.8974342346191406</v>
      </c>
      <c r="AB1951" s="36">
        <v>15.435000419616699</v>
      </c>
    </row>
    <row r="1952" spans="1:28" hidden="1" x14ac:dyDescent="0.2">
      <c r="A1952" s="21">
        <v>45958.769041550928</v>
      </c>
      <c r="B1952" s="22">
        <v>-2.0000000949949026E-3</v>
      </c>
      <c r="C1952" s="22">
        <v>15.750614166259766</v>
      </c>
      <c r="D1952" s="23">
        <v>9.845977783203125</v>
      </c>
      <c r="E1952" s="24">
        <v>284.5</v>
      </c>
      <c r="F1952" s="24">
        <v>50.227148399999997</v>
      </c>
      <c r="G1952" s="24">
        <v>-66.355536200000003</v>
      </c>
      <c r="H1952" s="24">
        <v>50.162088949885579</v>
      </c>
      <c r="I1952" s="24">
        <v>-66.461143794495101</v>
      </c>
      <c r="J1952" s="24">
        <v>7.9289884567260742</v>
      </c>
      <c r="K1952" s="24">
        <v>0.78877377510070801</v>
      </c>
      <c r="L1952" s="25">
        <v>0.68494498729705811</v>
      </c>
      <c r="M1952" s="21">
        <v>25569.023068368057</v>
      </c>
      <c r="N1952" s="23">
        <v>6.8974342346191406</v>
      </c>
      <c r="O1952" s="26">
        <v>29499.580078125</v>
      </c>
      <c r="P1952" s="26">
        <v>45089.77734375</v>
      </c>
      <c r="Q1952" s="27">
        <v>28.390527725219727</v>
      </c>
      <c r="R1952" s="28">
        <v>33.898788452148438</v>
      </c>
      <c r="S1952" s="29">
        <v>1.0222302675247192</v>
      </c>
      <c r="T1952" s="30">
        <v>29.308355331420898</v>
      </c>
      <c r="U1952" s="23">
        <v>6.47998046875</v>
      </c>
      <c r="V1952" s="31">
        <v>0.30067524313926697</v>
      </c>
      <c r="W1952" s="32">
        <v>0.25462993979454041</v>
      </c>
      <c r="X1952" s="33">
        <v>9.9884634017944336</v>
      </c>
      <c r="Y1952" s="34">
        <v>98.899879455566406</v>
      </c>
      <c r="Z1952" s="35">
        <v>155.89288330078125</v>
      </c>
      <c r="AA1952" s="23">
        <v>6.8974342346191406</v>
      </c>
      <c r="AB1952" s="36">
        <v>15.435000419616699</v>
      </c>
    </row>
    <row r="1953" spans="1:28" hidden="1" x14ac:dyDescent="0.2">
      <c r="A1953" s="21">
        <v>45958.769053171294</v>
      </c>
      <c r="B1953" s="22">
        <v>2.0000000949949026E-3</v>
      </c>
      <c r="C1953" s="22">
        <v>15.797307014465332</v>
      </c>
      <c r="D1953" s="23">
        <v>9.845977783203125</v>
      </c>
      <c r="E1953" s="24">
        <v>288.10000610351563</v>
      </c>
      <c r="F1953" s="24">
        <v>50.227148399999997</v>
      </c>
      <c r="G1953" s="24">
        <v>-66.355536200000003</v>
      </c>
      <c r="H1953" s="24">
        <v>50.1620856106112</v>
      </c>
      <c r="I1953" s="24">
        <v>-66.461142983605612</v>
      </c>
      <c r="J1953" s="24">
        <v>7.5575532913208008</v>
      </c>
      <c r="K1953" s="24">
        <v>0.84671545028686523</v>
      </c>
      <c r="L1953" s="25">
        <v>0.68494498729705811</v>
      </c>
      <c r="M1953" s="21">
        <v>25569.023079976851</v>
      </c>
      <c r="N1953" s="23">
        <v>6.8974342346191406</v>
      </c>
      <c r="O1953" s="26">
        <v>29499.580078125</v>
      </c>
      <c r="P1953" s="26">
        <v>45089.77734375</v>
      </c>
      <c r="Q1953" s="27">
        <v>28.390527725219727</v>
      </c>
      <c r="R1953" s="28">
        <v>33.898788452148438</v>
      </c>
      <c r="S1953" s="29">
        <v>1.0222302675247192</v>
      </c>
      <c r="T1953" s="30">
        <v>29.308355331420898</v>
      </c>
      <c r="U1953" s="23">
        <v>6.47998046875</v>
      </c>
      <c r="V1953" s="31">
        <v>0.30067524313926697</v>
      </c>
      <c r="W1953" s="32">
        <v>0.25462993979454041</v>
      </c>
      <c r="X1953" s="33">
        <v>9.9884634017944336</v>
      </c>
      <c r="Y1953" s="34">
        <v>98.899879455566406</v>
      </c>
      <c r="Z1953" s="35">
        <v>155.89288330078125</v>
      </c>
      <c r="AA1953" s="23">
        <v>6.8974342346191406</v>
      </c>
      <c r="AB1953" s="36">
        <v>15.435000419616699</v>
      </c>
    </row>
    <row r="1954" spans="1:28" hidden="1" x14ac:dyDescent="0.2">
      <c r="A1954" s="21">
        <v>45958.76906486111</v>
      </c>
      <c r="B1954" s="22">
        <v>-2.0999999716877937E-2</v>
      </c>
      <c r="C1954" s="22">
        <v>15.653376579284668</v>
      </c>
      <c r="D1954" s="23">
        <v>9.845977783203125</v>
      </c>
      <c r="E1954" s="24">
        <v>279.39999389648438</v>
      </c>
      <c r="F1954" s="24">
        <v>50.227148399999997</v>
      </c>
      <c r="G1954" s="24">
        <v>-66.355536200000003</v>
      </c>
      <c r="H1954" s="24">
        <v>50.162081095070896</v>
      </c>
      <c r="I1954" s="24">
        <v>-66.461140925674698</v>
      </c>
      <c r="J1954" s="24">
        <v>7.0552802085876465</v>
      </c>
      <c r="K1954" s="24">
        <v>0.99376380443572998</v>
      </c>
      <c r="L1954" s="25">
        <v>0.68494498729705811</v>
      </c>
      <c r="M1954" s="21">
        <v>25569.023091678242</v>
      </c>
      <c r="N1954" s="23">
        <v>6.8974342346191406</v>
      </c>
      <c r="O1954" s="26">
        <v>29499.580078125</v>
      </c>
      <c r="P1954" s="26">
        <v>45089.77734375</v>
      </c>
      <c r="Q1954" s="27">
        <v>28.390527725219727</v>
      </c>
      <c r="R1954" s="28">
        <v>33.898788452148438</v>
      </c>
      <c r="S1954" s="29">
        <v>1.0222302675247192</v>
      </c>
      <c r="T1954" s="30">
        <v>29.308355331420898</v>
      </c>
      <c r="U1954" s="23">
        <v>6.47998046875</v>
      </c>
      <c r="V1954" s="31">
        <v>0.30067524313926697</v>
      </c>
      <c r="W1954" s="32">
        <v>0.25462993979454041</v>
      </c>
      <c r="X1954" s="33">
        <v>9.9884634017944336</v>
      </c>
      <c r="Y1954" s="34">
        <v>98.899879455566406</v>
      </c>
      <c r="Z1954" s="35">
        <v>155.89288330078125</v>
      </c>
      <c r="AA1954" s="23">
        <v>6.8974342346191406</v>
      </c>
      <c r="AB1954" s="36">
        <v>15.435000419616699</v>
      </c>
    </row>
    <row r="1955" spans="1:28" hidden="1" x14ac:dyDescent="0.2">
      <c r="A1955" s="21">
        <v>45958.769076458331</v>
      </c>
      <c r="B1955" s="22">
        <v>7.0000002160668373E-3</v>
      </c>
      <c r="C1955" s="22">
        <v>15.654084205627441</v>
      </c>
      <c r="D1955" s="23">
        <v>9.845977783203125</v>
      </c>
      <c r="E1955" s="24">
        <v>278.20001220703125</v>
      </c>
      <c r="F1955" s="24">
        <v>50.227148399999997</v>
      </c>
      <c r="G1955" s="24">
        <v>-66.355536200000003</v>
      </c>
      <c r="H1955" s="24">
        <v>50.162076135358348</v>
      </c>
      <c r="I1955" s="24">
        <v>-66.46113774139711</v>
      </c>
      <c r="J1955" s="24">
        <v>6.5036005973815918</v>
      </c>
      <c r="K1955" s="24">
        <v>1.221294641494751</v>
      </c>
      <c r="L1955" s="25">
        <v>0.6842685341835022</v>
      </c>
      <c r="M1955" s="21">
        <v>25569.023103275464</v>
      </c>
      <c r="N1955" s="23">
        <v>6.8974342346191406</v>
      </c>
      <c r="O1955" s="26">
        <v>29499.580078125</v>
      </c>
      <c r="P1955" s="26">
        <v>45089.77734375</v>
      </c>
      <c r="Q1955" s="27">
        <v>28.390527725219727</v>
      </c>
      <c r="R1955" s="28">
        <v>33.898788452148438</v>
      </c>
      <c r="S1955" s="29">
        <v>1.0222302675247192</v>
      </c>
      <c r="T1955" s="30">
        <v>29.308355331420898</v>
      </c>
      <c r="U1955" s="23">
        <v>6.47998046875</v>
      </c>
      <c r="V1955" s="31">
        <v>0.30067524313926697</v>
      </c>
      <c r="W1955" s="32">
        <v>0.25462993979454041</v>
      </c>
      <c r="X1955" s="33">
        <v>9.9884634017944336</v>
      </c>
      <c r="Y1955" s="34">
        <v>98.899879455566406</v>
      </c>
      <c r="Z1955" s="35">
        <v>155.89288330078125</v>
      </c>
      <c r="AA1955" s="23">
        <v>6.8974342346191406</v>
      </c>
      <c r="AB1955" s="36">
        <v>15.435000419616699</v>
      </c>
    </row>
    <row r="1956" spans="1:28" hidden="1" x14ac:dyDescent="0.2">
      <c r="A1956" s="21">
        <v>45958.769088090281</v>
      </c>
      <c r="B1956" s="22">
        <v>1.4000000432133675E-2</v>
      </c>
      <c r="C1956" s="22">
        <v>15.660232543945313</v>
      </c>
      <c r="D1956" s="23">
        <v>9.845977783203125</v>
      </c>
      <c r="E1956" s="24">
        <v>295</v>
      </c>
      <c r="F1956" s="24">
        <v>50.227148399999997</v>
      </c>
      <c r="G1956" s="24">
        <v>-66.355536200000003</v>
      </c>
      <c r="H1956" s="24">
        <v>50.162071492786829</v>
      </c>
      <c r="I1956" s="24">
        <v>-66.461135177800202</v>
      </c>
      <c r="J1956" s="24">
        <v>5.9871973991394043</v>
      </c>
      <c r="K1956" s="24">
        <v>1.404475212097168</v>
      </c>
      <c r="L1956" s="25">
        <v>0.6842685341835022</v>
      </c>
      <c r="M1956" s="21">
        <v>25569.023114895834</v>
      </c>
      <c r="N1956" s="23">
        <v>6.9044604301452637</v>
      </c>
      <c r="O1956" s="26">
        <v>29494.22265625</v>
      </c>
      <c r="P1956" s="26">
        <v>45072.34375</v>
      </c>
      <c r="Q1956" s="27">
        <v>28.37940788269043</v>
      </c>
      <c r="R1956" s="28">
        <v>33.904945373535156</v>
      </c>
      <c r="S1956" s="29">
        <v>1.0222206115722656</v>
      </c>
      <c r="T1956" s="30">
        <v>29.297023773193359</v>
      </c>
      <c r="U1956" s="23">
        <v>6.488372802734375</v>
      </c>
      <c r="V1956" s="31">
        <v>0.29321953654289246</v>
      </c>
      <c r="W1956" s="32">
        <v>0.33226093649864197</v>
      </c>
      <c r="X1956" s="33">
        <v>9.9713001251220703</v>
      </c>
      <c r="Y1956" s="34">
        <v>98.738739013671875</v>
      </c>
      <c r="Z1956" s="35">
        <v>155.63813781738281</v>
      </c>
      <c r="AA1956" s="23">
        <v>6.9044604301452637</v>
      </c>
      <c r="AB1956" s="36">
        <v>15.407999992370605</v>
      </c>
    </row>
    <row r="1957" spans="1:28" hidden="1" x14ac:dyDescent="0.2">
      <c r="A1957" s="21">
        <v>45958.769099791665</v>
      </c>
      <c r="B1957" s="22">
        <v>1.0000000474974513E-3</v>
      </c>
      <c r="C1957" s="22">
        <v>15.128763198852539</v>
      </c>
      <c r="D1957" s="23">
        <v>9.8799037933349609</v>
      </c>
      <c r="E1957" s="24">
        <v>297.10000610351563</v>
      </c>
      <c r="F1957" s="24">
        <v>50.227148399999997</v>
      </c>
      <c r="G1957" s="24">
        <v>-66.355536200000003</v>
      </c>
      <c r="H1957" s="24">
        <v>50.16206765022033</v>
      </c>
      <c r="I1957" s="24">
        <v>-66.461134618092785</v>
      </c>
      <c r="J1957" s="24">
        <v>5.5597801208496094</v>
      </c>
      <c r="K1957" s="24">
        <v>1.4444688558578491</v>
      </c>
      <c r="L1957" s="25">
        <v>0.6842685341835022</v>
      </c>
      <c r="M1957" s="21">
        <v>25569.023126597222</v>
      </c>
      <c r="N1957" s="23">
        <v>6.9044604301452637</v>
      </c>
      <c r="O1957" s="26">
        <v>29494.22265625</v>
      </c>
      <c r="P1957" s="26">
        <v>45072.34375</v>
      </c>
      <c r="Q1957" s="27">
        <v>28.37940788269043</v>
      </c>
      <c r="R1957" s="28">
        <v>33.904945373535156</v>
      </c>
      <c r="S1957" s="29">
        <v>1.0222206115722656</v>
      </c>
      <c r="T1957" s="30">
        <v>29.297023773193359</v>
      </c>
      <c r="U1957" s="23">
        <v>6.488372802734375</v>
      </c>
      <c r="V1957" s="31">
        <v>0.29321953654289246</v>
      </c>
      <c r="W1957" s="32">
        <v>0.33226093649864197</v>
      </c>
      <c r="X1957" s="33">
        <v>9.9713001251220703</v>
      </c>
      <c r="Y1957" s="34">
        <v>98.738739013671875</v>
      </c>
      <c r="Z1957" s="35">
        <v>155.63813781738281</v>
      </c>
      <c r="AA1957" s="23">
        <v>6.9044604301452637</v>
      </c>
      <c r="AB1957" s="36">
        <v>15.407999992370605</v>
      </c>
    </row>
    <row r="1958" spans="1:28" hidden="1" x14ac:dyDescent="0.2">
      <c r="A1958" s="21">
        <v>45958.769111423608</v>
      </c>
      <c r="B1958" s="22">
        <v>-8.0000003799796104E-3</v>
      </c>
      <c r="C1958" s="22">
        <v>14.894140243530273</v>
      </c>
      <c r="D1958" s="23">
        <v>9.8799037933349609</v>
      </c>
      <c r="E1958" s="24">
        <v>292.5</v>
      </c>
      <c r="F1958" s="24">
        <v>50.227148399999997</v>
      </c>
      <c r="G1958" s="24">
        <v>-66.355536200000003</v>
      </c>
      <c r="H1958" s="24">
        <v>50.162065476762088</v>
      </c>
      <c r="I1958" s="24">
        <v>-66.461131875411098</v>
      </c>
      <c r="J1958" s="24">
        <v>5.3180217742919922</v>
      </c>
      <c r="K1958" s="24">
        <v>1.6404457092285156</v>
      </c>
      <c r="L1958" s="25">
        <v>0.6842685341835022</v>
      </c>
      <c r="M1958" s="21">
        <v>25569.02313824074</v>
      </c>
      <c r="N1958" s="23">
        <v>6.9044604301452637</v>
      </c>
      <c r="O1958" s="26">
        <v>29494.22265625</v>
      </c>
      <c r="P1958" s="26">
        <v>45072.34375</v>
      </c>
      <c r="Q1958" s="27">
        <v>28.37940788269043</v>
      </c>
      <c r="R1958" s="28">
        <v>33.904945373535156</v>
      </c>
      <c r="S1958" s="29">
        <v>1.0222206115722656</v>
      </c>
      <c r="T1958" s="30">
        <v>29.297023773193359</v>
      </c>
      <c r="U1958" s="23">
        <v>6.488372802734375</v>
      </c>
      <c r="V1958" s="31">
        <v>0.29321953654289246</v>
      </c>
      <c r="W1958" s="32">
        <v>0.33226093649864197</v>
      </c>
      <c r="X1958" s="33">
        <v>9.9713001251220703</v>
      </c>
      <c r="Y1958" s="34">
        <v>98.738739013671875</v>
      </c>
      <c r="Z1958" s="35">
        <v>155.63813781738281</v>
      </c>
      <c r="AA1958" s="23">
        <v>6.9044604301452637</v>
      </c>
      <c r="AB1958" s="36">
        <v>15.407999992370605</v>
      </c>
    </row>
    <row r="1959" spans="1:28" hidden="1" x14ac:dyDescent="0.2">
      <c r="A1959" s="21">
        <v>45958.769123078702</v>
      </c>
      <c r="B1959" s="22">
        <v>-3.2999999821186066E-2</v>
      </c>
      <c r="C1959" s="22">
        <v>14.644833564758301</v>
      </c>
      <c r="D1959" s="23">
        <v>9.8799037933349609</v>
      </c>
      <c r="E1959" s="24">
        <v>294.79998779296875</v>
      </c>
      <c r="F1959" s="24">
        <v>50.227148399999997</v>
      </c>
      <c r="G1959" s="24">
        <v>-66.355536200000003</v>
      </c>
      <c r="H1959" s="24">
        <v>50.162060696902884</v>
      </c>
      <c r="I1959" s="24">
        <v>-66.461128660521311</v>
      </c>
      <c r="J1959" s="24">
        <v>4.7863473892211914</v>
      </c>
      <c r="K1959" s="24">
        <v>1.870164155960083</v>
      </c>
      <c r="L1959" s="25">
        <v>0.6842685341835022</v>
      </c>
      <c r="M1959" s="21">
        <v>25569.023149884259</v>
      </c>
      <c r="N1959" s="23">
        <v>6.9044604301452637</v>
      </c>
      <c r="O1959" s="26">
        <v>29494.22265625</v>
      </c>
      <c r="P1959" s="26">
        <v>45072.34375</v>
      </c>
      <c r="Q1959" s="27">
        <v>28.37940788269043</v>
      </c>
      <c r="R1959" s="28">
        <v>33.904945373535156</v>
      </c>
      <c r="S1959" s="29">
        <v>1.0222206115722656</v>
      </c>
      <c r="T1959" s="30">
        <v>29.297023773193359</v>
      </c>
      <c r="U1959" s="23">
        <v>6.488372802734375</v>
      </c>
      <c r="V1959" s="31">
        <v>0.29321953654289246</v>
      </c>
      <c r="W1959" s="32">
        <v>0.33226093649864197</v>
      </c>
      <c r="X1959" s="33">
        <v>9.9713001251220703</v>
      </c>
      <c r="Y1959" s="34">
        <v>98.738739013671875</v>
      </c>
      <c r="Z1959" s="35">
        <v>155.63813781738281</v>
      </c>
      <c r="AA1959" s="23">
        <v>6.9044604301452637</v>
      </c>
      <c r="AB1959" s="36">
        <v>15.407999992370605</v>
      </c>
    </row>
    <row r="1960" spans="1:28" hidden="1" x14ac:dyDescent="0.2">
      <c r="A1960" s="21">
        <v>45958.769134710645</v>
      </c>
      <c r="B1960" s="22">
        <v>4.6000000089406967E-2</v>
      </c>
      <c r="C1960" s="22">
        <v>14.247798919677734</v>
      </c>
      <c r="D1960" s="23">
        <v>9.8799037933349609</v>
      </c>
      <c r="E1960" s="24">
        <v>291.70001220703125</v>
      </c>
      <c r="F1960" s="24">
        <v>50.227148399999997</v>
      </c>
      <c r="G1960" s="24">
        <v>-66.355536200000003</v>
      </c>
      <c r="H1960" s="24">
        <v>50.162055508520098</v>
      </c>
      <c r="I1960" s="24">
        <v>-66.461126074912499</v>
      </c>
      <c r="J1960" s="24">
        <v>4.2092323303222656</v>
      </c>
      <c r="K1960" s="24">
        <v>2.054917573928833</v>
      </c>
      <c r="L1960" s="25">
        <v>0.6842685341835022</v>
      </c>
      <c r="M1960" s="21">
        <v>25569.023161527777</v>
      </c>
      <c r="N1960" s="23">
        <v>6.9044604301452637</v>
      </c>
      <c r="O1960" s="26">
        <v>29494.22265625</v>
      </c>
      <c r="P1960" s="26">
        <v>45072.34375</v>
      </c>
      <c r="Q1960" s="27">
        <v>28.37940788269043</v>
      </c>
      <c r="R1960" s="28">
        <v>33.904945373535156</v>
      </c>
      <c r="S1960" s="29">
        <v>1.0222206115722656</v>
      </c>
      <c r="T1960" s="30">
        <v>29.297023773193359</v>
      </c>
      <c r="U1960" s="23">
        <v>6.488372802734375</v>
      </c>
      <c r="V1960" s="31">
        <v>0.29321953654289246</v>
      </c>
      <c r="W1960" s="32">
        <v>0.33226093649864197</v>
      </c>
      <c r="X1960" s="33">
        <v>9.9713001251220703</v>
      </c>
      <c r="Y1960" s="34">
        <v>98.738739013671875</v>
      </c>
      <c r="Z1960" s="35">
        <v>155.63813781738281</v>
      </c>
      <c r="AA1960" s="23">
        <v>6.9044604301452637</v>
      </c>
      <c r="AB1960" s="36">
        <v>15.407999992370605</v>
      </c>
    </row>
    <row r="1961" spans="1:28" hidden="1" x14ac:dyDescent="0.2">
      <c r="A1961" s="21">
        <v>45958.769146331018</v>
      </c>
      <c r="B1961" s="22">
        <v>0</v>
      </c>
      <c r="C1961" s="22">
        <v>14.155858993530273</v>
      </c>
      <c r="D1961" s="23">
        <v>9.8799037933349609</v>
      </c>
      <c r="E1961" s="24">
        <v>306.5</v>
      </c>
      <c r="F1961" s="24">
        <v>50.227148399999997</v>
      </c>
      <c r="G1961" s="24">
        <v>-66.355536200000003</v>
      </c>
      <c r="H1961" s="24">
        <v>50.16205034453121</v>
      </c>
      <c r="I1961" s="24">
        <v>-66.461124316429007</v>
      </c>
      <c r="J1961" s="24">
        <v>3.6348307132720947</v>
      </c>
      <c r="K1961" s="24">
        <v>2.1805694103240967</v>
      </c>
      <c r="L1961" s="25">
        <v>0.6842685341835022</v>
      </c>
      <c r="M1961" s="21">
        <v>25569.023173148147</v>
      </c>
      <c r="N1961" s="23">
        <v>6.9044604301452637</v>
      </c>
      <c r="O1961" s="26">
        <v>29494.22265625</v>
      </c>
      <c r="P1961" s="26">
        <v>45072.34375</v>
      </c>
      <c r="Q1961" s="27">
        <v>28.37940788269043</v>
      </c>
      <c r="R1961" s="28">
        <v>33.904945373535156</v>
      </c>
      <c r="S1961" s="29">
        <v>1.0222206115722656</v>
      </c>
      <c r="T1961" s="30">
        <v>29.297023773193359</v>
      </c>
      <c r="U1961" s="23">
        <v>6.488372802734375</v>
      </c>
      <c r="V1961" s="31">
        <v>0.29321953654289246</v>
      </c>
      <c r="W1961" s="32">
        <v>0.33226093649864197</v>
      </c>
      <c r="X1961" s="33">
        <v>9.9713001251220703</v>
      </c>
      <c r="Y1961" s="34">
        <v>98.738739013671875</v>
      </c>
      <c r="Z1961" s="35">
        <v>155.63813781738281</v>
      </c>
      <c r="AA1961" s="23">
        <v>6.9044604301452637</v>
      </c>
      <c r="AB1961" s="36">
        <v>15.407999992370605</v>
      </c>
    </row>
    <row r="1962" spans="1:28" hidden="1" x14ac:dyDescent="0.2">
      <c r="A1962" s="21">
        <v>45958.769157951392</v>
      </c>
      <c r="B1962" s="22">
        <v>-3.4000001847743988E-2</v>
      </c>
      <c r="C1962" s="22">
        <v>14.293085098266602</v>
      </c>
      <c r="D1962" s="23">
        <v>9.8819637298583984</v>
      </c>
      <c r="E1962" s="24">
        <v>308.70001220703125</v>
      </c>
      <c r="F1962" s="24">
        <v>50.227148399999997</v>
      </c>
      <c r="G1962" s="24">
        <v>-66.355536200000003</v>
      </c>
      <c r="H1962" s="24">
        <v>50.162046840973453</v>
      </c>
      <c r="I1962" s="24">
        <v>-66.46112448342268</v>
      </c>
      <c r="J1962" s="24">
        <v>3.2451224327087402</v>
      </c>
      <c r="K1962" s="24">
        <v>2.1686370372772217</v>
      </c>
      <c r="L1962" s="25">
        <v>0.6842685341835022</v>
      </c>
      <c r="M1962" s="21">
        <v>25569.023184768517</v>
      </c>
      <c r="N1962" s="23">
        <v>6.872687816619873</v>
      </c>
      <c r="O1962" s="26">
        <v>29483.13671875</v>
      </c>
      <c r="P1962" s="26">
        <v>45097.22265625</v>
      </c>
      <c r="Q1962" s="27">
        <v>28.3922119140625</v>
      </c>
      <c r="R1962" s="28">
        <v>33.917694091796875</v>
      </c>
      <c r="S1962" s="29">
        <v>1.0222344398498535</v>
      </c>
      <c r="T1962" s="30">
        <v>29.313194274902344</v>
      </c>
      <c r="U1962" s="23">
        <v>6.494049072265625</v>
      </c>
      <c r="V1962" s="31">
        <v>0.29219654202461243</v>
      </c>
      <c r="W1962" s="32">
        <v>0.24417121708393097</v>
      </c>
      <c r="X1962" s="33">
        <v>9.9761238098144531</v>
      </c>
      <c r="Y1962" s="34">
        <v>98.721755981445313</v>
      </c>
      <c r="Z1962" s="35">
        <v>155.61474609375</v>
      </c>
      <c r="AA1962" s="23">
        <v>6.872687816619873</v>
      </c>
      <c r="AB1962" s="36">
        <v>15.453000068664551</v>
      </c>
    </row>
    <row r="1963" spans="1:28" hidden="1" x14ac:dyDescent="0.2">
      <c r="A1963" s="21">
        <v>45958.769169618055</v>
      </c>
      <c r="B1963" s="22">
        <v>-3.0999999493360519E-2</v>
      </c>
      <c r="C1963" s="22">
        <v>12.454596519470215</v>
      </c>
      <c r="D1963" s="23">
        <v>9.8819637298583984</v>
      </c>
      <c r="E1963" s="24">
        <v>304.5</v>
      </c>
      <c r="F1963" s="24">
        <v>50.227148399999997</v>
      </c>
      <c r="G1963" s="24">
        <v>-66.355536200000003</v>
      </c>
      <c r="H1963" s="24">
        <v>50.162041978964638</v>
      </c>
      <c r="I1963" s="24">
        <v>-66.461125028090166</v>
      </c>
      <c r="J1963" s="24">
        <v>2.704310417175293</v>
      </c>
      <c r="K1963" s="24">
        <v>2.1297183036804199</v>
      </c>
      <c r="L1963" s="25">
        <v>0.6842685341835022</v>
      </c>
      <c r="M1963" s="21">
        <v>25569.023196423612</v>
      </c>
      <c r="N1963" s="23">
        <v>6.872687816619873</v>
      </c>
      <c r="O1963" s="26">
        <v>29483.13671875</v>
      </c>
      <c r="P1963" s="26">
        <v>45097.22265625</v>
      </c>
      <c r="Q1963" s="27">
        <v>28.3922119140625</v>
      </c>
      <c r="R1963" s="28">
        <v>33.917694091796875</v>
      </c>
      <c r="S1963" s="29">
        <v>1.0222344398498535</v>
      </c>
      <c r="T1963" s="30">
        <v>29.313194274902344</v>
      </c>
      <c r="U1963" s="23">
        <v>6.494049072265625</v>
      </c>
      <c r="V1963" s="31">
        <v>0.29219654202461243</v>
      </c>
      <c r="W1963" s="32">
        <v>0.24417121708393097</v>
      </c>
      <c r="X1963" s="33">
        <v>9.9761238098144531</v>
      </c>
      <c r="Y1963" s="34">
        <v>98.721755981445313</v>
      </c>
      <c r="Z1963" s="35">
        <v>155.61474609375</v>
      </c>
      <c r="AA1963" s="23">
        <v>6.872687816619873</v>
      </c>
      <c r="AB1963" s="36">
        <v>15.453000068664551</v>
      </c>
    </row>
    <row r="1964" spans="1:28" hidden="1" x14ac:dyDescent="0.2">
      <c r="A1964" s="21">
        <v>45958.769181249998</v>
      </c>
      <c r="B1964" s="22">
        <v>-3.9999999105930328E-2</v>
      </c>
      <c r="C1964" s="22">
        <v>12.172503471374512</v>
      </c>
      <c r="D1964" s="23">
        <v>9.8819637298583984</v>
      </c>
      <c r="E1964" s="24">
        <v>298.70001220703125</v>
      </c>
      <c r="F1964" s="24">
        <v>50.227148399999997</v>
      </c>
      <c r="G1964" s="24">
        <v>-66.355536200000003</v>
      </c>
      <c r="H1964" s="24">
        <v>50.16203625445555</v>
      </c>
      <c r="I1964" s="24">
        <v>-66.461125412847252</v>
      </c>
      <c r="J1964" s="24">
        <v>2.0675609111785889</v>
      </c>
      <c r="K1964" s="24">
        <v>2.1022260189056396</v>
      </c>
      <c r="L1964" s="25">
        <v>0.6842685341835022</v>
      </c>
      <c r="M1964" s="21">
        <v>25569.023208055554</v>
      </c>
      <c r="N1964" s="23">
        <v>6.872687816619873</v>
      </c>
      <c r="O1964" s="26">
        <v>29483.13671875</v>
      </c>
      <c r="P1964" s="26">
        <v>45097.22265625</v>
      </c>
      <c r="Q1964" s="27">
        <v>28.3922119140625</v>
      </c>
      <c r="R1964" s="28">
        <v>33.917694091796875</v>
      </c>
      <c r="S1964" s="29">
        <v>1.0222344398498535</v>
      </c>
      <c r="T1964" s="30">
        <v>29.313194274902344</v>
      </c>
      <c r="U1964" s="23">
        <v>6.494049072265625</v>
      </c>
      <c r="V1964" s="31">
        <v>0.29219654202461243</v>
      </c>
      <c r="W1964" s="32">
        <v>0.24417121708393097</v>
      </c>
      <c r="X1964" s="33">
        <v>9.9761238098144531</v>
      </c>
      <c r="Y1964" s="34">
        <v>98.721755981445313</v>
      </c>
      <c r="Z1964" s="35">
        <v>155.61474609375</v>
      </c>
      <c r="AA1964" s="23">
        <v>6.872687816619873</v>
      </c>
      <c r="AB1964" s="36">
        <v>15.453000068664551</v>
      </c>
    </row>
    <row r="1965" spans="1:28" hidden="1" x14ac:dyDescent="0.2">
      <c r="A1965" s="21">
        <v>45958.769192858796</v>
      </c>
      <c r="B1965" s="22">
        <v>-7.0000002160668373E-3</v>
      </c>
      <c r="C1965" s="22">
        <v>12.370582580566406</v>
      </c>
      <c r="D1965" s="23">
        <v>9.8819637298583984</v>
      </c>
      <c r="E1965" s="24">
        <v>296.79998779296875</v>
      </c>
      <c r="F1965" s="24">
        <v>50.227148399999997</v>
      </c>
      <c r="G1965" s="24">
        <v>-66.355536200000003</v>
      </c>
      <c r="H1965" s="24">
        <v>50.16203288839035</v>
      </c>
      <c r="I1965" s="24">
        <v>-66.461126734503367</v>
      </c>
      <c r="J1965" s="24">
        <v>1.6931459903717041</v>
      </c>
      <c r="K1965" s="24">
        <v>2.0077879428863525</v>
      </c>
      <c r="L1965" s="25">
        <v>0.6842685341835022</v>
      </c>
      <c r="M1965" s="21">
        <v>25569.023219664352</v>
      </c>
      <c r="N1965" s="23">
        <v>6.872687816619873</v>
      </c>
      <c r="O1965" s="26">
        <v>29483.13671875</v>
      </c>
      <c r="P1965" s="26">
        <v>45097.22265625</v>
      </c>
      <c r="Q1965" s="27">
        <v>28.3922119140625</v>
      </c>
      <c r="R1965" s="28">
        <v>33.917694091796875</v>
      </c>
      <c r="S1965" s="29">
        <v>1.0222344398498535</v>
      </c>
      <c r="T1965" s="30">
        <v>29.313194274902344</v>
      </c>
      <c r="U1965" s="23">
        <v>6.494049072265625</v>
      </c>
      <c r="V1965" s="31">
        <v>0.29219654202461243</v>
      </c>
      <c r="W1965" s="32">
        <v>0.24417121708393097</v>
      </c>
      <c r="X1965" s="33">
        <v>9.9761238098144531</v>
      </c>
      <c r="Y1965" s="34">
        <v>98.721755981445313</v>
      </c>
      <c r="Z1965" s="35">
        <v>155.61474609375</v>
      </c>
      <c r="AA1965" s="23">
        <v>6.872687816619873</v>
      </c>
      <c r="AB1965" s="36">
        <v>15.453000068664551</v>
      </c>
    </row>
    <row r="1966" spans="1:28" hidden="1" x14ac:dyDescent="0.2">
      <c r="A1966" s="21">
        <v>45958.769204525466</v>
      </c>
      <c r="B1966" s="22">
        <v>1.6000000759959221E-2</v>
      </c>
      <c r="C1966" s="22">
        <v>12.50191593170166</v>
      </c>
      <c r="D1966" s="23">
        <v>9.8819637298583984</v>
      </c>
      <c r="E1966" s="24">
        <v>306.60000610351563</v>
      </c>
      <c r="F1966" s="24">
        <v>50.227148399999997</v>
      </c>
      <c r="G1966" s="24">
        <v>-66.355536200000003</v>
      </c>
      <c r="H1966" s="24">
        <v>50.162028652330768</v>
      </c>
      <c r="I1966" s="24">
        <v>-66.461129222991417</v>
      </c>
      <c r="J1966" s="24">
        <v>1.2219597101211548</v>
      </c>
      <c r="K1966" s="24">
        <v>1.8299742937088013</v>
      </c>
      <c r="L1966" s="25">
        <v>0.6842685341835022</v>
      </c>
      <c r="M1966" s="21">
        <v>25569.023231331019</v>
      </c>
      <c r="N1966" s="23">
        <v>6.872687816619873</v>
      </c>
      <c r="O1966" s="26">
        <v>29483.13671875</v>
      </c>
      <c r="P1966" s="26">
        <v>45097.22265625</v>
      </c>
      <c r="Q1966" s="27">
        <v>28.3922119140625</v>
      </c>
      <c r="R1966" s="28">
        <v>33.917694091796875</v>
      </c>
      <c r="S1966" s="29">
        <v>1.0222344398498535</v>
      </c>
      <c r="T1966" s="30">
        <v>29.313194274902344</v>
      </c>
      <c r="U1966" s="23">
        <v>6.494049072265625</v>
      </c>
      <c r="V1966" s="31">
        <v>0.29219654202461243</v>
      </c>
      <c r="W1966" s="32">
        <v>0.24417121708393097</v>
      </c>
      <c r="X1966" s="33">
        <v>9.9761238098144531</v>
      </c>
      <c r="Y1966" s="34">
        <v>98.721755981445313</v>
      </c>
      <c r="Z1966" s="35">
        <v>155.61474609375</v>
      </c>
      <c r="AA1966" s="23">
        <v>6.872687816619873</v>
      </c>
      <c r="AB1966" s="36">
        <v>15.453000068664551</v>
      </c>
    </row>
    <row r="1967" spans="1:28" hidden="1" x14ac:dyDescent="0.2">
      <c r="A1967" s="21">
        <v>45958.769216157409</v>
      </c>
      <c r="B1967" s="22">
        <v>0.10199999809265137</v>
      </c>
      <c r="C1967" s="22">
        <v>8.6742963790893555</v>
      </c>
      <c r="D1967" s="23">
        <v>9.893122673034668</v>
      </c>
      <c r="E1967" s="24">
        <v>312.60000610351563</v>
      </c>
      <c r="F1967" s="24">
        <v>50.227148399999997</v>
      </c>
      <c r="G1967" s="24">
        <v>-66.355536200000003</v>
      </c>
      <c r="H1967" s="24">
        <v>50.162029057980185</v>
      </c>
      <c r="I1967" s="24">
        <v>-66.461131236286917</v>
      </c>
      <c r="J1967" s="24">
        <v>1.2670810222625732</v>
      </c>
      <c r="K1967" s="24">
        <v>1.6861152648925781</v>
      </c>
      <c r="L1967" s="25">
        <v>0.6842685341835022</v>
      </c>
      <c r="M1967" s="21">
        <v>25569.023242962961</v>
      </c>
      <c r="N1967" s="23">
        <v>6.872687816619873</v>
      </c>
      <c r="O1967" s="26">
        <v>29483.13671875</v>
      </c>
      <c r="P1967" s="26">
        <v>45097.22265625</v>
      </c>
      <c r="Q1967" s="27">
        <v>28.3922119140625</v>
      </c>
      <c r="R1967" s="28">
        <v>33.917694091796875</v>
      </c>
      <c r="S1967" s="29">
        <v>1.0222344398498535</v>
      </c>
      <c r="T1967" s="30">
        <v>29.313194274902344</v>
      </c>
      <c r="U1967" s="23">
        <v>6.494049072265625</v>
      </c>
      <c r="V1967" s="31">
        <v>0.29219654202461243</v>
      </c>
      <c r="W1967" s="32">
        <v>0.24417121708393097</v>
      </c>
      <c r="X1967" s="33">
        <v>9.9761238098144531</v>
      </c>
      <c r="Y1967" s="34">
        <v>98.721755981445313</v>
      </c>
      <c r="Z1967" s="35">
        <v>155.61474609375</v>
      </c>
      <c r="AA1967" s="23">
        <v>6.872687816619873</v>
      </c>
      <c r="AB1967" s="36">
        <v>15.453000068664551</v>
      </c>
    </row>
    <row r="1968" spans="1:28" hidden="1" x14ac:dyDescent="0.2">
      <c r="A1968" s="21">
        <v>45958.769227835648</v>
      </c>
      <c r="B1968" s="22">
        <v>7.1999996900558472E-2</v>
      </c>
      <c r="C1968" s="22">
        <v>7.6463193893432617</v>
      </c>
      <c r="D1968" s="23">
        <v>9.893122673034668</v>
      </c>
      <c r="E1968" s="24">
        <v>330.70001220703125</v>
      </c>
      <c r="F1968" s="24">
        <v>50.227148399999997</v>
      </c>
      <c r="G1968" s="24">
        <v>-66.355536200000003</v>
      </c>
      <c r="H1968" s="24">
        <v>50.162026233494416</v>
      </c>
      <c r="I1968" s="24">
        <v>-66.46112766697577</v>
      </c>
      <c r="J1968" s="24">
        <v>0.95290732383728027</v>
      </c>
      <c r="K1968" s="24">
        <v>1.9411587715148926</v>
      </c>
      <c r="L1968" s="25">
        <v>0.6842685341835022</v>
      </c>
      <c r="M1968" s="21">
        <v>25569.023254652777</v>
      </c>
      <c r="N1968" s="23">
        <v>6.872687816619873</v>
      </c>
      <c r="O1968" s="26">
        <v>29483.13671875</v>
      </c>
      <c r="P1968" s="26">
        <v>45097.22265625</v>
      </c>
      <c r="Q1968" s="27">
        <v>28.3922119140625</v>
      </c>
      <c r="R1968" s="28">
        <v>33.917694091796875</v>
      </c>
      <c r="S1968" s="29">
        <v>1.0222344398498535</v>
      </c>
      <c r="T1968" s="30">
        <v>29.313194274902344</v>
      </c>
      <c r="U1968" s="23">
        <v>6.494049072265625</v>
      </c>
      <c r="V1968" s="31">
        <v>0.29219654202461243</v>
      </c>
      <c r="W1968" s="32">
        <v>0.24417121708393097</v>
      </c>
      <c r="X1968" s="33">
        <v>9.9761238098144531</v>
      </c>
      <c r="Y1968" s="34">
        <v>98.721755981445313</v>
      </c>
      <c r="Z1968" s="35">
        <v>155.61474609375</v>
      </c>
      <c r="AA1968" s="23">
        <v>6.872687816619873</v>
      </c>
      <c r="AB1968" s="36">
        <v>15.453000068664551</v>
      </c>
    </row>
    <row r="1969" spans="1:28" hidden="1" x14ac:dyDescent="0.2">
      <c r="A1969" s="21">
        <v>45958.76923943287</v>
      </c>
      <c r="B1969" s="22">
        <v>-1.7000000923871994E-2</v>
      </c>
      <c r="C1969" s="22">
        <v>8.0391254425048828</v>
      </c>
      <c r="D1969" s="23">
        <v>9.893122673034668</v>
      </c>
      <c r="E1969" s="24">
        <v>338.20001220703125</v>
      </c>
      <c r="F1969" s="24">
        <v>50.227148399999997</v>
      </c>
      <c r="G1969" s="24">
        <v>-66.355536200000003</v>
      </c>
      <c r="H1969" s="24">
        <v>50.162021416391582</v>
      </c>
      <c r="I1969" s="24">
        <v>-66.461114762446215</v>
      </c>
      <c r="J1969" s="24">
        <v>0.41709086298942566</v>
      </c>
      <c r="K1969" s="24">
        <v>2.863245964050293</v>
      </c>
      <c r="L1969" s="25">
        <v>0.6842685341835022</v>
      </c>
      <c r="M1969" s="21">
        <v>25569.023266238426</v>
      </c>
      <c r="N1969" s="23">
        <v>6.854978084564209</v>
      </c>
      <c r="O1969" s="26">
        <v>29476.87890625</v>
      </c>
      <c r="P1969" s="26">
        <v>45110.98828125</v>
      </c>
      <c r="Q1969" s="27">
        <v>28.399263381958008</v>
      </c>
      <c r="R1969" s="28">
        <v>33.924892425537109</v>
      </c>
      <c r="S1969" s="29">
        <v>1.0222421884536743</v>
      </c>
      <c r="T1969" s="30">
        <v>29.322141647338867</v>
      </c>
      <c r="U1969" s="23">
        <v>6.496368408203125</v>
      </c>
      <c r="V1969" s="31">
        <v>0.28597831726074219</v>
      </c>
      <c r="W1969" s="32">
        <v>0.30998268723487854</v>
      </c>
      <c r="X1969" s="33">
        <v>9.9737205505371094</v>
      </c>
      <c r="Y1969" s="34">
        <v>98.661834716796875</v>
      </c>
      <c r="Z1969" s="35">
        <v>155.52217102050781</v>
      </c>
      <c r="AA1969" s="23">
        <v>6.854978084564209</v>
      </c>
      <c r="AB1969" s="36">
        <v>15.425999641418457</v>
      </c>
    </row>
    <row r="1970" spans="1:28" hidden="1" x14ac:dyDescent="0.2">
      <c r="A1970" s="21">
        <v>45958.769251030091</v>
      </c>
      <c r="B1970" s="22">
        <v>5.4999999701976776E-2</v>
      </c>
      <c r="C1970" s="22">
        <v>9.4093799591064453</v>
      </c>
      <c r="D1970" s="23">
        <v>9.893122673034668</v>
      </c>
      <c r="E1970" s="24">
        <v>351.60000610351563</v>
      </c>
      <c r="F1970" s="24">
        <v>50.227148399999997</v>
      </c>
      <c r="G1970" s="24">
        <v>-66.355536200000003</v>
      </c>
      <c r="H1970" s="24">
        <v>50.162019613034929</v>
      </c>
      <c r="I1970" s="24">
        <v>-66.461109778368652</v>
      </c>
      <c r="J1970" s="24">
        <v>0.21649976074695587</v>
      </c>
      <c r="K1970" s="24">
        <v>3.2193808555603027</v>
      </c>
      <c r="L1970" s="25">
        <v>0.68359214067459106</v>
      </c>
      <c r="M1970" s="21">
        <v>25569.023277847224</v>
      </c>
      <c r="N1970" s="23">
        <v>6.854978084564209</v>
      </c>
      <c r="O1970" s="26">
        <v>29476.87890625</v>
      </c>
      <c r="P1970" s="26">
        <v>45110.98828125</v>
      </c>
      <c r="Q1970" s="27">
        <v>28.399263381958008</v>
      </c>
      <c r="R1970" s="28">
        <v>33.924892425537109</v>
      </c>
      <c r="S1970" s="29">
        <v>1.0222421884536743</v>
      </c>
      <c r="T1970" s="30">
        <v>29.322141647338867</v>
      </c>
      <c r="U1970" s="23">
        <v>6.496368408203125</v>
      </c>
      <c r="V1970" s="31">
        <v>0.28597831726074219</v>
      </c>
      <c r="W1970" s="32">
        <v>0.30998268723487854</v>
      </c>
      <c r="X1970" s="33">
        <v>9.9737205505371094</v>
      </c>
      <c r="Y1970" s="34">
        <v>98.661834716796875</v>
      </c>
      <c r="Z1970" s="35">
        <v>155.52217102050781</v>
      </c>
      <c r="AA1970" s="23">
        <v>6.854978084564209</v>
      </c>
      <c r="AB1970" s="36">
        <v>15.425999641418457</v>
      </c>
    </row>
    <row r="1971" spans="1:28" hidden="1" x14ac:dyDescent="0.2">
      <c r="A1971" s="21">
        <v>45958.769262662034</v>
      </c>
      <c r="B1971" s="22">
        <v>1.9999999552965164E-2</v>
      </c>
      <c r="C1971" s="22">
        <v>12.215826034545898</v>
      </c>
      <c r="D1971" s="23">
        <v>9.893122673034668</v>
      </c>
      <c r="E1971" s="24">
        <v>356.60000610351563</v>
      </c>
      <c r="F1971" s="24">
        <v>50.227148399999997</v>
      </c>
      <c r="G1971" s="24">
        <v>-66.355536200000003</v>
      </c>
      <c r="H1971" s="24">
        <v>50.162020648685889</v>
      </c>
      <c r="I1971" s="24">
        <v>-66.46111267255111</v>
      </c>
      <c r="J1971" s="24">
        <v>0.33169737458229065</v>
      </c>
      <c r="K1971" s="24">
        <v>3.0125784873962402</v>
      </c>
      <c r="L1971" s="25">
        <v>0.68359214067459106</v>
      </c>
      <c r="M1971" s="21">
        <v>25569.023289479166</v>
      </c>
      <c r="N1971" s="23">
        <v>6.854978084564209</v>
      </c>
      <c r="O1971" s="26">
        <v>29476.87890625</v>
      </c>
      <c r="P1971" s="26">
        <v>45110.98828125</v>
      </c>
      <c r="Q1971" s="27">
        <v>28.399263381958008</v>
      </c>
      <c r="R1971" s="28">
        <v>33.924892425537109</v>
      </c>
      <c r="S1971" s="29">
        <v>1.0222421884536743</v>
      </c>
      <c r="T1971" s="30">
        <v>29.322141647338867</v>
      </c>
      <c r="U1971" s="23">
        <v>6.496368408203125</v>
      </c>
      <c r="V1971" s="31">
        <v>0.28597831726074219</v>
      </c>
      <c r="W1971" s="32">
        <v>0.30998268723487854</v>
      </c>
      <c r="X1971" s="33">
        <v>9.9737205505371094</v>
      </c>
      <c r="Y1971" s="34">
        <v>98.661834716796875</v>
      </c>
      <c r="Z1971" s="35">
        <v>155.52217102050781</v>
      </c>
      <c r="AA1971" s="23">
        <v>6.854978084564209</v>
      </c>
      <c r="AB1971" s="36">
        <v>15.425999641418457</v>
      </c>
    </row>
    <row r="1972" spans="1:28" hidden="1" x14ac:dyDescent="0.2">
      <c r="A1972" s="21">
        <v>45958.769274293983</v>
      </c>
      <c r="B1972" s="22">
        <v>-4.0000001899898052E-3</v>
      </c>
      <c r="C1972" s="22">
        <v>12.110026359558105</v>
      </c>
      <c r="D1972" s="23">
        <v>9.9030780792236328</v>
      </c>
      <c r="E1972" s="24">
        <v>0.10000000149011612</v>
      </c>
      <c r="F1972" s="24">
        <v>50.227148399999997</v>
      </c>
      <c r="G1972" s="24">
        <v>-66.355536200000003</v>
      </c>
      <c r="H1972" s="24">
        <v>50.162021979853357</v>
      </c>
      <c r="I1972" s="24">
        <v>-66.46111400715786</v>
      </c>
      <c r="J1972" s="24">
        <v>0.47976598143577576</v>
      </c>
      <c r="K1972" s="24">
        <v>2.9172146320343018</v>
      </c>
      <c r="L1972" s="25">
        <v>0.68359214067459106</v>
      </c>
      <c r="M1972" s="21">
        <v>25569.023301111112</v>
      </c>
      <c r="N1972" s="23">
        <v>6.854978084564209</v>
      </c>
      <c r="O1972" s="26">
        <v>29476.87890625</v>
      </c>
      <c r="P1972" s="26">
        <v>45110.98828125</v>
      </c>
      <c r="Q1972" s="27">
        <v>28.399263381958008</v>
      </c>
      <c r="R1972" s="28">
        <v>33.924892425537109</v>
      </c>
      <c r="S1972" s="29">
        <v>1.0222421884536743</v>
      </c>
      <c r="T1972" s="30">
        <v>29.322141647338867</v>
      </c>
      <c r="U1972" s="23">
        <v>6.496368408203125</v>
      </c>
      <c r="V1972" s="31">
        <v>0.28597831726074219</v>
      </c>
      <c r="W1972" s="32">
        <v>0.30998268723487854</v>
      </c>
      <c r="X1972" s="33">
        <v>9.9737205505371094</v>
      </c>
      <c r="Y1972" s="34">
        <v>98.661834716796875</v>
      </c>
      <c r="Z1972" s="35">
        <v>155.52217102050781</v>
      </c>
      <c r="AA1972" s="23">
        <v>6.854978084564209</v>
      </c>
      <c r="AB1972" s="36">
        <v>15.425999641418457</v>
      </c>
    </row>
    <row r="1973" spans="1:28" hidden="1" x14ac:dyDescent="0.2">
      <c r="A1973" s="21">
        <v>45958.769285902781</v>
      </c>
      <c r="B1973" s="22">
        <v>-5.6000001728534698E-2</v>
      </c>
      <c r="C1973" s="22">
        <v>11.306465148925781</v>
      </c>
      <c r="D1973" s="23">
        <v>9.9030780792236328</v>
      </c>
      <c r="E1973" s="24">
        <v>22.600000381469727</v>
      </c>
      <c r="F1973" s="24">
        <v>50.227148399999997</v>
      </c>
      <c r="G1973" s="24">
        <v>-66.355536200000003</v>
      </c>
      <c r="H1973" s="24">
        <v>50.162019769643294</v>
      </c>
      <c r="I1973" s="24">
        <v>-66.461115608567624</v>
      </c>
      <c r="J1973" s="24">
        <v>0.2339194267988205</v>
      </c>
      <c r="K1973" s="24">
        <v>2.8027868270874023</v>
      </c>
      <c r="L1973" s="25">
        <v>0.68359214067459106</v>
      </c>
      <c r="M1973" s="21">
        <v>25569.023312719906</v>
      </c>
      <c r="N1973" s="23">
        <v>6.854978084564209</v>
      </c>
      <c r="O1973" s="26">
        <v>29476.87890625</v>
      </c>
      <c r="P1973" s="26">
        <v>45110.98828125</v>
      </c>
      <c r="Q1973" s="27">
        <v>28.399263381958008</v>
      </c>
      <c r="R1973" s="28">
        <v>33.924892425537109</v>
      </c>
      <c r="S1973" s="29">
        <v>1.0222421884536743</v>
      </c>
      <c r="T1973" s="30">
        <v>29.322141647338867</v>
      </c>
      <c r="U1973" s="23">
        <v>6.496368408203125</v>
      </c>
      <c r="V1973" s="31">
        <v>0.28597831726074219</v>
      </c>
      <c r="W1973" s="32">
        <v>0.30998268723487854</v>
      </c>
      <c r="X1973" s="33">
        <v>9.9737205505371094</v>
      </c>
      <c r="Y1973" s="34">
        <v>98.661834716796875</v>
      </c>
      <c r="Z1973" s="35">
        <v>155.52217102050781</v>
      </c>
      <c r="AA1973" s="23">
        <v>6.854978084564209</v>
      </c>
      <c r="AB1973" s="36">
        <v>15.425999641418457</v>
      </c>
    </row>
    <row r="1974" spans="1:28" hidden="1" x14ac:dyDescent="0.2">
      <c r="A1974" s="21">
        <v>45958.769297534724</v>
      </c>
      <c r="B1974" s="22">
        <v>-6.1000000685453415E-2</v>
      </c>
      <c r="C1974" s="22">
        <v>11.093350410461426</v>
      </c>
      <c r="D1974" s="23">
        <v>9.9030780792236328</v>
      </c>
      <c r="E1974" s="24">
        <v>357.39999389648438</v>
      </c>
      <c r="F1974" s="24">
        <v>50.227148399999997</v>
      </c>
      <c r="G1974" s="24">
        <v>-66.355536200000003</v>
      </c>
      <c r="H1974" s="24">
        <v>50.162015916753184</v>
      </c>
      <c r="I1974" s="24">
        <v>-66.461119779373618</v>
      </c>
      <c r="J1974" s="24">
        <v>-0.19464610517024994</v>
      </c>
      <c r="K1974" s="24">
        <v>2.5047640800476074</v>
      </c>
      <c r="L1974" s="25">
        <v>0.68359214067459106</v>
      </c>
      <c r="M1974" s="21">
        <v>25569.023324351852</v>
      </c>
      <c r="N1974" s="23">
        <v>6.854978084564209</v>
      </c>
      <c r="O1974" s="26">
        <v>29476.87890625</v>
      </c>
      <c r="P1974" s="26">
        <v>45110.98828125</v>
      </c>
      <c r="Q1974" s="27">
        <v>28.399263381958008</v>
      </c>
      <c r="R1974" s="28">
        <v>33.924892425537109</v>
      </c>
      <c r="S1974" s="29">
        <v>1.0222421884536743</v>
      </c>
      <c r="T1974" s="30">
        <v>29.322141647338867</v>
      </c>
      <c r="U1974" s="23">
        <v>6.496368408203125</v>
      </c>
      <c r="V1974" s="31">
        <v>0.28597831726074219</v>
      </c>
      <c r="W1974" s="32">
        <v>0.30998268723487854</v>
      </c>
      <c r="X1974" s="33">
        <v>9.9737205505371094</v>
      </c>
      <c r="Y1974" s="34">
        <v>98.661834716796875</v>
      </c>
      <c r="Z1974" s="35">
        <v>155.52217102050781</v>
      </c>
      <c r="AA1974" s="23">
        <v>6.854978084564209</v>
      </c>
      <c r="AB1974" s="36">
        <v>15.425999641418457</v>
      </c>
    </row>
    <row r="1975" spans="1:28" hidden="1" x14ac:dyDescent="0.2">
      <c r="A1975" s="21">
        <v>45958.769309189818</v>
      </c>
      <c r="B1975" s="22">
        <v>-4.3000001460313797E-2</v>
      </c>
      <c r="C1975" s="22">
        <v>11.109978675842285</v>
      </c>
      <c r="D1975" s="23">
        <v>9.9030780792236328</v>
      </c>
      <c r="E1975" s="24">
        <v>303.29998779296875</v>
      </c>
      <c r="F1975" s="24">
        <v>50.227148399999997</v>
      </c>
      <c r="G1975" s="24">
        <v>-66.355536200000003</v>
      </c>
      <c r="H1975" s="24">
        <v>50.162007108613345</v>
      </c>
      <c r="I1975" s="24">
        <v>-66.461121364331717</v>
      </c>
      <c r="J1975" s="24">
        <v>-1.1743948459625244</v>
      </c>
      <c r="K1975" s="24">
        <v>2.3915121555328369</v>
      </c>
      <c r="L1975" s="25">
        <v>0.68359214067459106</v>
      </c>
      <c r="M1975" s="21">
        <v>25569.023336006943</v>
      </c>
      <c r="N1975" s="23">
        <v>6.854978084564209</v>
      </c>
      <c r="O1975" s="26">
        <v>29476.87890625</v>
      </c>
      <c r="P1975" s="26">
        <v>45110.98828125</v>
      </c>
      <c r="Q1975" s="27">
        <v>28.399263381958008</v>
      </c>
      <c r="R1975" s="28">
        <v>33.924892425537109</v>
      </c>
      <c r="S1975" s="29">
        <v>1.0222421884536743</v>
      </c>
      <c r="T1975" s="30">
        <v>29.322141647338867</v>
      </c>
      <c r="U1975" s="23">
        <v>6.496368408203125</v>
      </c>
      <c r="V1975" s="31">
        <v>0.28597831726074219</v>
      </c>
      <c r="W1975" s="32">
        <v>0.30998268723487854</v>
      </c>
      <c r="X1975" s="33">
        <v>9.9737205505371094</v>
      </c>
      <c r="Y1975" s="34">
        <v>98.661834716796875</v>
      </c>
      <c r="Z1975" s="35">
        <v>155.52217102050781</v>
      </c>
      <c r="AA1975" s="23">
        <v>6.854978084564209</v>
      </c>
      <c r="AB1975" s="36">
        <v>15.425999641418457</v>
      </c>
    </row>
    <row r="1976" spans="1:28" hidden="1" x14ac:dyDescent="0.2">
      <c r="A1976" s="21">
        <v>45958.769320856481</v>
      </c>
      <c r="B1976" s="22">
        <v>-4.3000001460313797E-2</v>
      </c>
      <c r="C1976" s="22">
        <v>11.151800155639648</v>
      </c>
      <c r="D1976" s="23">
        <v>9.9030780792236328</v>
      </c>
      <c r="E1976" s="24">
        <v>283.70001220703125</v>
      </c>
      <c r="F1976" s="24">
        <v>50.227148399999997</v>
      </c>
      <c r="G1976" s="24">
        <v>-66.355536200000003</v>
      </c>
      <c r="H1976" s="24">
        <v>50.162003009771567</v>
      </c>
      <c r="I1976" s="24">
        <v>-66.461117839015785</v>
      </c>
      <c r="J1976" s="24">
        <v>-1.6303178071975708</v>
      </c>
      <c r="K1976" s="24">
        <v>2.6434121131896973</v>
      </c>
      <c r="L1976" s="25">
        <v>0.68359214067459106</v>
      </c>
      <c r="M1976" s="21">
        <v>25569.02334767361</v>
      </c>
      <c r="N1976" s="23">
        <v>6.854978084564209</v>
      </c>
      <c r="O1976" s="26">
        <v>29476.87890625</v>
      </c>
      <c r="P1976" s="26">
        <v>45110.98828125</v>
      </c>
      <c r="Q1976" s="27">
        <v>28.399263381958008</v>
      </c>
      <c r="R1976" s="28">
        <v>33.924892425537109</v>
      </c>
      <c r="S1976" s="29">
        <v>1.0222421884536743</v>
      </c>
      <c r="T1976" s="30">
        <v>29.322141647338867</v>
      </c>
      <c r="U1976" s="23">
        <v>6.496368408203125</v>
      </c>
      <c r="V1976" s="31">
        <v>0.28597831726074219</v>
      </c>
      <c r="W1976" s="32">
        <v>0.30998268723487854</v>
      </c>
      <c r="X1976" s="33">
        <v>9.9737205505371094</v>
      </c>
      <c r="Y1976" s="34">
        <v>98.661834716796875</v>
      </c>
      <c r="Z1976" s="35">
        <v>155.52217102050781</v>
      </c>
      <c r="AA1976" s="23">
        <v>6.854978084564209</v>
      </c>
      <c r="AB1976" s="36">
        <v>15.425999641418457</v>
      </c>
    </row>
    <row r="1977" spans="1:28" hidden="1" x14ac:dyDescent="0.2">
      <c r="A1977" s="21">
        <v>45958.769332523145</v>
      </c>
      <c r="B1977" s="22">
        <v>-6.4000003039836884E-2</v>
      </c>
      <c r="C1977" s="22">
        <v>11.168621063232422</v>
      </c>
      <c r="D1977" s="23">
        <v>9.8974828720092773</v>
      </c>
      <c r="E1977" s="24">
        <v>279.79998779296875</v>
      </c>
      <c r="F1977" s="24">
        <v>50.227148399999997</v>
      </c>
      <c r="G1977" s="24">
        <v>-66.355536200000003</v>
      </c>
      <c r="H1977" s="24">
        <v>50.162000112441838</v>
      </c>
      <c r="I1977" s="24">
        <v>-66.461115334710968</v>
      </c>
      <c r="J1977" s="24">
        <v>-1.9525940418243408</v>
      </c>
      <c r="K1977" s="24">
        <v>2.8223562240600586</v>
      </c>
      <c r="L1977" s="25">
        <v>0.68359214067459106</v>
      </c>
      <c r="M1977" s="21">
        <v>25569.023359328705</v>
      </c>
      <c r="N1977" s="23">
        <v>6.854978084564209</v>
      </c>
      <c r="O1977" s="26">
        <v>29476.87890625</v>
      </c>
      <c r="P1977" s="26">
        <v>45110.98828125</v>
      </c>
      <c r="Q1977" s="27">
        <v>28.399263381958008</v>
      </c>
      <c r="R1977" s="28">
        <v>33.924892425537109</v>
      </c>
      <c r="S1977" s="29">
        <v>1.0222421884536743</v>
      </c>
      <c r="T1977" s="30">
        <v>29.322141647338867</v>
      </c>
      <c r="U1977" s="23">
        <v>6.496368408203125</v>
      </c>
      <c r="V1977" s="31">
        <v>0.28597831726074219</v>
      </c>
      <c r="W1977" s="32">
        <v>0.30998268723487854</v>
      </c>
      <c r="X1977" s="33">
        <v>9.9737205505371094</v>
      </c>
      <c r="Y1977" s="34">
        <v>98.661834716796875</v>
      </c>
      <c r="Z1977" s="35">
        <v>155.52217102050781</v>
      </c>
      <c r="AA1977" s="23">
        <v>6.854978084564209</v>
      </c>
      <c r="AB1977" s="36">
        <v>15.425999641418457</v>
      </c>
    </row>
    <row r="1978" spans="1:28" hidden="1" x14ac:dyDescent="0.2">
      <c r="A1978" s="21">
        <v>45958.769344143519</v>
      </c>
      <c r="B1978" s="22">
        <v>-8.6000002920627594E-2</v>
      </c>
      <c r="C1978" s="22">
        <v>11.170295715332031</v>
      </c>
      <c r="D1978" s="23">
        <v>9.8974828720092773</v>
      </c>
      <c r="E1978" s="24">
        <v>310.79998779296875</v>
      </c>
      <c r="F1978" s="24">
        <v>50.227148399999997</v>
      </c>
      <c r="G1978" s="24">
        <v>-66.355536200000003</v>
      </c>
      <c r="H1978" s="24">
        <v>50.162004757012518</v>
      </c>
      <c r="I1978" s="24">
        <v>-66.461118785200654</v>
      </c>
      <c r="J1978" s="24">
        <v>-1.4359683990478516</v>
      </c>
      <c r="K1978" s="24">
        <v>2.5758028030395508</v>
      </c>
      <c r="L1978" s="25">
        <v>0.68359214067459106</v>
      </c>
      <c r="M1978" s="21">
        <v>25569.023370960647</v>
      </c>
      <c r="N1978" s="23">
        <v>6.8372669219970703</v>
      </c>
      <c r="O1978" s="26">
        <v>29496.880859375</v>
      </c>
      <c r="P1978" s="26">
        <v>45164.984375</v>
      </c>
      <c r="Q1978" s="27">
        <v>28.434255599975586</v>
      </c>
      <c r="R1978" s="28">
        <v>33.901889801025391</v>
      </c>
      <c r="S1978" s="29">
        <v>1.022271990776062</v>
      </c>
      <c r="T1978" s="30">
        <v>29.35723876953125</v>
      </c>
      <c r="U1978" s="23">
        <v>6.497039794921875</v>
      </c>
      <c r="V1978" s="31">
        <v>0.29811570048332214</v>
      </c>
      <c r="W1978" s="32">
        <v>0.25674119591712952</v>
      </c>
      <c r="X1978" s="33">
        <v>9.9707717895507813</v>
      </c>
      <c r="Y1978" s="34">
        <v>98.614799499511719</v>
      </c>
      <c r="Z1978" s="35">
        <v>155.44990539550781</v>
      </c>
      <c r="AA1978" s="23">
        <v>6.8372669219970703</v>
      </c>
      <c r="AB1978" s="36">
        <v>15.416999816894531</v>
      </c>
    </row>
    <row r="1979" spans="1:28" hidden="1" x14ac:dyDescent="0.2">
      <c r="A1979" s="21">
        <v>45958.769355798613</v>
      </c>
      <c r="B1979" s="22">
        <v>-8.6000002920627594E-2</v>
      </c>
      <c r="C1979" s="22">
        <v>11.169487953186035</v>
      </c>
      <c r="D1979" s="23">
        <v>9.8974828720092773</v>
      </c>
      <c r="E1979" s="24">
        <v>285.20001220703125</v>
      </c>
      <c r="F1979" s="24">
        <v>50.227148399999997</v>
      </c>
      <c r="G1979" s="24">
        <v>-66.355536200000003</v>
      </c>
      <c r="H1979" s="24">
        <v>50.162008710903748</v>
      </c>
      <c r="I1979" s="24">
        <v>-66.461124889935078</v>
      </c>
      <c r="J1979" s="24">
        <v>-0.99616867303848267</v>
      </c>
      <c r="K1979" s="24">
        <v>2.1395916938781738</v>
      </c>
      <c r="L1979" s="25">
        <v>0.68359214067459106</v>
      </c>
      <c r="M1979" s="21">
        <v>25569.023382604166</v>
      </c>
      <c r="N1979" s="23">
        <v>6.8372669219970703</v>
      </c>
      <c r="O1979" s="26">
        <v>29496.880859375</v>
      </c>
      <c r="P1979" s="26">
        <v>45164.984375</v>
      </c>
      <c r="Q1979" s="27">
        <v>28.434255599975586</v>
      </c>
      <c r="R1979" s="28">
        <v>33.901889801025391</v>
      </c>
      <c r="S1979" s="29">
        <v>1.022271990776062</v>
      </c>
      <c r="T1979" s="30">
        <v>29.35723876953125</v>
      </c>
      <c r="U1979" s="23">
        <v>6.497039794921875</v>
      </c>
      <c r="V1979" s="31">
        <v>0.29811570048332214</v>
      </c>
      <c r="W1979" s="32">
        <v>0.25674119591712952</v>
      </c>
      <c r="X1979" s="33">
        <v>9.9707717895507813</v>
      </c>
      <c r="Y1979" s="34">
        <v>98.614799499511719</v>
      </c>
      <c r="Z1979" s="35">
        <v>155.44990539550781</v>
      </c>
      <c r="AA1979" s="23">
        <v>6.8372669219970703</v>
      </c>
      <c r="AB1979" s="36">
        <v>15.416999816894531</v>
      </c>
    </row>
    <row r="1980" spans="1:28" hidden="1" x14ac:dyDescent="0.2">
      <c r="A1980" s="21">
        <v>45958.76936741898</v>
      </c>
      <c r="B1980" s="22">
        <v>-9.2000000178813934E-2</v>
      </c>
      <c r="C1980" s="22">
        <v>11.167732238769531</v>
      </c>
      <c r="D1980" s="23">
        <v>9.8974828720092773</v>
      </c>
      <c r="E1980" s="24">
        <v>235.39999389648438</v>
      </c>
      <c r="F1980" s="24">
        <v>50.227148399999997</v>
      </c>
      <c r="G1980" s="24">
        <v>-66.355536200000003</v>
      </c>
      <c r="H1980" s="24">
        <v>50.162006514518758</v>
      </c>
      <c r="I1980" s="24">
        <v>-66.461126891883055</v>
      </c>
      <c r="J1980" s="24">
        <v>-1.240477442741394</v>
      </c>
      <c r="K1980" s="24">
        <v>1.9965434074401855</v>
      </c>
      <c r="L1980" s="25">
        <v>0.68359214067459106</v>
      </c>
      <c r="M1980" s="21">
        <v>25569.023394236112</v>
      </c>
      <c r="N1980" s="23">
        <v>6.8372669219970703</v>
      </c>
      <c r="O1980" s="26">
        <v>29496.880859375</v>
      </c>
      <c r="P1980" s="26">
        <v>45164.984375</v>
      </c>
      <c r="Q1980" s="27">
        <v>28.434255599975586</v>
      </c>
      <c r="R1980" s="28">
        <v>33.901889801025391</v>
      </c>
      <c r="S1980" s="29">
        <v>1.022271990776062</v>
      </c>
      <c r="T1980" s="30">
        <v>29.35723876953125</v>
      </c>
      <c r="U1980" s="23">
        <v>6.497039794921875</v>
      </c>
      <c r="V1980" s="31">
        <v>0.29811570048332214</v>
      </c>
      <c r="W1980" s="32">
        <v>0.25674119591712952</v>
      </c>
      <c r="X1980" s="33">
        <v>9.9707717895507813</v>
      </c>
      <c r="Y1980" s="34">
        <v>98.614799499511719</v>
      </c>
      <c r="Z1980" s="35">
        <v>155.44990539550781</v>
      </c>
      <c r="AA1980" s="23">
        <v>6.8372669219970703</v>
      </c>
      <c r="AB1980" s="36">
        <v>15.416999816894531</v>
      </c>
    </row>
    <row r="1981" spans="1:28" hidden="1" x14ac:dyDescent="0.2">
      <c r="A1981" s="21">
        <v>45958.769379027777</v>
      </c>
      <c r="B1981" s="22">
        <v>-9.3000002205371857E-2</v>
      </c>
      <c r="C1981" s="22">
        <v>11.167532920837402</v>
      </c>
      <c r="D1981" s="23">
        <v>9.8974828720092773</v>
      </c>
      <c r="E1981" s="24">
        <v>212.60000610351563</v>
      </c>
      <c r="F1981" s="24">
        <v>50.227148399999997</v>
      </c>
      <c r="G1981" s="24">
        <v>-66.355536200000003</v>
      </c>
      <c r="H1981" s="24">
        <v>50.162004934060654</v>
      </c>
      <c r="I1981" s="24">
        <v>-66.461127459875229</v>
      </c>
      <c r="J1981" s="24">
        <v>-1.4162752628326416</v>
      </c>
      <c r="K1981" s="24">
        <v>1.9559578895568848</v>
      </c>
      <c r="L1981" s="25">
        <v>0.68359214067459106</v>
      </c>
      <c r="M1981" s="21">
        <v>25569.023405844906</v>
      </c>
      <c r="N1981" s="23">
        <v>6.8372669219970703</v>
      </c>
      <c r="O1981" s="26">
        <v>29496.880859375</v>
      </c>
      <c r="P1981" s="26">
        <v>45164.984375</v>
      </c>
      <c r="Q1981" s="27">
        <v>28.434255599975586</v>
      </c>
      <c r="R1981" s="28">
        <v>33.901889801025391</v>
      </c>
      <c r="S1981" s="29">
        <v>1.022271990776062</v>
      </c>
      <c r="T1981" s="30">
        <v>29.35723876953125</v>
      </c>
      <c r="U1981" s="23">
        <v>6.497039794921875</v>
      </c>
      <c r="V1981" s="31">
        <v>0.29811570048332214</v>
      </c>
      <c r="W1981" s="32">
        <v>0.25674119591712952</v>
      </c>
      <c r="X1981" s="33">
        <v>9.9707717895507813</v>
      </c>
      <c r="Y1981" s="34">
        <v>98.614799499511719</v>
      </c>
      <c r="Z1981" s="35">
        <v>155.44990539550781</v>
      </c>
      <c r="AA1981" s="23">
        <v>6.8372669219970703</v>
      </c>
      <c r="AB1981" s="36">
        <v>15.416999816894531</v>
      </c>
    </row>
    <row r="1982" spans="1:28" hidden="1" x14ac:dyDescent="0.2">
      <c r="A1982" s="21">
        <v>45958.769390694448</v>
      </c>
      <c r="B1982" s="22">
        <v>-9.2000000178813934E-2</v>
      </c>
      <c r="C1982" s="22">
        <v>11.167575836181641</v>
      </c>
      <c r="D1982" s="23">
        <v>9.9186296463012695</v>
      </c>
      <c r="E1982" s="24">
        <v>187.69999694824219</v>
      </c>
      <c r="F1982" s="24">
        <v>50.227148399999997</v>
      </c>
      <c r="G1982" s="24">
        <v>-66.355536200000003</v>
      </c>
      <c r="H1982" s="24">
        <v>50.162002036263686</v>
      </c>
      <c r="I1982" s="24">
        <v>-66.461127792728902</v>
      </c>
      <c r="J1982" s="24">
        <v>-1.7386034727096558</v>
      </c>
      <c r="K1982" s="24">
        <v>1.9321740865707397</v>
      </c>
      <c r="L1982" s="25">
        <v>0.68359214067459106</v>
      </c>
      <c r="M1982" s="21">
        <v>25569.023417511573</v>
      </c>
      <c r="N1982" s="23">
        <v>6.8372669219970703</v>
      </c>
      <c r="O1982" s="26">
        <v>29496.880859375</v>
      </c>
      <c r="P1982" s="26">
        <v>45164.984375</v>
      </c>
      <c r="Q1982" s="27">
        <v>28.434255599975586</v>
      </c>
      <c r="R1982" s="28">
        <v>33.901889801025391</v>
      </c>
      <c r="S1982" s="29">
        <v>1.022271990776062</v>
      </c>
      <c r="T1982" s="30">
        <v>29.35723876953125</v>
      </c>
      <c r="U1982" s="23">
        <v>6.497039794921875</v>
      </c>
      <c r="V1982" s="31">
        <v>0.29811570048332214</v>
      </c>
      <c r="W1982" s="32">
        <v>0.25674119591712952</v>
      </c>
      <c r="X1982" s="33">
        <v>9.9707717895507813</v>
      </c>
      <c r="Y1982" s="34">
        <v>98.614799499511719</v>
      </c>
      <c r="Z1982" s="35">
        <v>155.44990539550781</v>
      </c>
      <c r="AA1982" s="23">
        <v>6.8372669219970703</v>
      </c>
      <c r="AB1982" s="36">
        <v>15.416999816894531</v>
      </c>
    </row>
    <row r="1983" spans="1:28" hidden="1" x14ac:dyDescent="0.2">
      <c r="A1983" s="21">
        <v>45958.769402337966</v>
      </c>
      <c r="B1983" s="22">
        <v>-9.3999996781349182E-2</v>
      </c>
      <c r="C1983" s="22">
        <v>11.167624473571777</v>
      </c>
      <c r="D1983" s="23">
        <v>9.9186296463012695</v>
      </c>
      <c r="E1983" s="24">
        <v>208</v>
      </c>
      <c r="F1983" s="24">
        <v>50.227148399999997</v>
      </c>
      <c r="G1983" s="24">
        <v>-66.355536200000003</v>
      </c>
      <c r="H1983" s="24">
        <v>50.162002781421883</v>
      </c>
      <c r="I1983" s="24">
        <v>-66.461127729932514</v>
      </c>
      <c r="J1983" s="24">
        <v>-1.6557179689407349</v>
      </c>
      <c r="K1983" s="24">
        <v>1.9366611242294312</v>
      </c>
      <c r="L1983" s="25">
        <v>0.68359214067459106</v>
      </c>
      <c r="M1983" s="21">
        <v>25569.023429143519</v>
      </c>
      <c r="N1983" s="23">
        <v>6.8372669219970703</v>
      </c>
      <c r="O1983" s="26">
        <v>29496.880859375</v>
      </c>
      <c r="P1983" s="26">
        <v>45164.984375</v>
      </c>
      <c r="Q1983" s="27">
        <v>28.434255599975586</v>
      </c>
      <c r="R1983" s="28">
        <v>33.901889801025391</v>
      </c>
      <c r="S1983" s="29">
        <v>1.022271990776062</v>
      </c>
      <c r="T1983" s="30">
        <v>29.35723876953125</v>
      </c>
      <c r="U1983" s="23">
        <v>6.497039794921875</v>
      </c>
      <c r="V1983" s="31">
        <v>0.29811570048332214</v>
      </c>
      <c r="W1983" s="32">
        <v>0.25674119591712952</v>
      </c>
      <c r="X1983" s="33">
        <v>9.9707717895507813</v>
      </c>
      <c r="Y1983" s="34">
        <v>98.614799499511719</v>
      </c>
      <c r="Z1983" s="35">
        <v>155.44990539550781</v>
      </c>
      <c r="AA1983" s="23">
        <v>6.8372669219970703</v>
      </c>
      <c r="AB1983" s="36">
        <v>15.416999816894531</v>
      </c>
    </row>
    <row r="1984" spans="1:28" hidden="1" x14ac:dyDescent="0.2">
      <c r="A1984" s="21">
        <v>45958.769413969909</v>
      </c>
      <c r="B1984" s="22">
        <v>-9.2000000178813934E-2</v>
      </c>
      <c r="C1984" s="22">
        <v>11.167640686035156</v>
      </c>
      <c r="D1984" s="23">
        <v>9.9186296463012695</v>
      </c>
      <c r="E1984" s="24">
        <v>248.19999694824219</v>
      </c>
      <c r="F1984" s="24">
        <v>50.227148399999997</v>
      </c>
      <c r="G1984" s="24">
        <v>-66.355536200000003</v>
      </c>
      <c r="H1984" s="24">
        <v>50.162006084376948</v>
      </c>
      <c r="I1984" s="24">
        <v>-66.461127326383675</v>
      </c>
      <c r="J1984" s="24">
        <v>-1.2883230447769165</v>
      </c>
      <c r="K1984" s="24">
        <v>1.9654964208602905</v>
      </c>
      <c r="L1984" s="25">
        <v>0.68359214067459106</v>
      </c>
      <c r="M1984" s="21">
        <v>25569.023440775461</v>
      </c>
      <c r="N1984" s="23">
        <v>6.8472180366516113</v>
      </c>
      <c r="O1984" s="26">
        <v>29500.275390625</v>
      </c>
      <c r="P1984" s="26">
        <v>45157.0390625</v>
      </c>
      <c r="Q1984" s="27">
        <v>28.430150985717773</v>
      </c>
      <c r="R1984" s="28">
        <v>33.897987365722656</v>
      </c>
      <c r="S1984" s="29">
        <v>1.0222674608230591</v>
      </c>
      <c r="T1984" s="30">
        <v>29.352075576782227</v>
      </c>
      <c r="U1984" s="23">
        <v>6.49908447265625</v>
      </c>
      <c r="V1984" s="31">
        <v>0.28304773569107056</v>
      </c>
      <c r="W1984" s="32">
        <v>3.5094461441040039</v>
      </c>
      <c r="X1984" s="33">
        <v>9.9667282104492188</v>
      </c>
      <c r="Y1984" s="34">
        <v>98.594825744628906</v>
      </c>
      <c r="Z1984" s="35">
        <v>155.4173583984375</v>
      </c>
      <c r="AA1984" s="23">
        <v>6.8472180366516113</v>
      </c>
      <c r="AB1984" s="36">
        <v>15.425999641418457</v>
      </c>
    </row>
    <row r="1985" spans="1:28" hidden="1" x14ac:dyDescent="0.2">
      <c r="A1985" s="21">
        <v>45958.769425625003</v>
      </c>
      <c r="B1985" s="22">
        <v>-9.0000003576278687E-2</v>
      </c>
      <c r="C1985" s="22">
        <v>11.167640686035156</v>
      </c>
      <c r="D1985" s="23">
        <v>9.9186296463012695</v>
      </c>
      <c r="E1985" s="24">
        <v>217.30000305175781</v>
      </c>
      <c r="F1985" s="24">
        <v>50.227148399999997</v>
      </c>
      <c r="G1985" s="24">
        <v>-66.355536200000003</v>
      </c>
      <c r="H1985" s="24">
        <v>50.162003338850241</v>
      </c>
      <c r="I1985" s="24">
        <v>-66.461129185176063</v>
      </c>
      <c r="J1985" s="24">
        <v>-1.5937139987945557</v>
      </c>
      <c r="K1985" s="24">
        <v>1.8326773643493652</v>
      </c>
      <c r="L1985" s="25">
        <v>0.68291580677032471</v>
      </c>
      <c r="M1985" s="21">
        <v>25569.023452442128</v>
      </c>
      <c r="N1985" s="23">
        <v>6.8472180366516113</v>
      </c>
      <c r="O1985" s="26">
        <v>29500.275390625</v>
      </c>
      <c r="P1985" s="26">
        <v>45157.0390625</v>
      </c>
      <c r="Q1985" s="27">
        <v>28.430150985717773</v>
      </c>
      <c r="R1985" s="28">
        <v>33.897987365722656</v>
      </c>
      <c r="S1985" s="29">
        <v>1.0222674608230591</v>
      </c>
      <c r="T1985" s="30">
        <v>29.352075576782227</v>
      </c>
      <c r="U1985" s="23">
        <v>6.49908447265625</v>
      </c>
      <c r="V1985" s="31">
        <v>0.28304773569107056</v>
      </c>
      <c r="W1985" s="32">
        <v>3.5094461441040039</v>
      </c>
      <c r="X1985" s="33">
        <v>9.9667282104492188</v>
      </c>
      <c r="Y1985" s="34">
        <v>98.594825744628906</v>
      </c>
      <c r="Z1985" s="35">
        <v>155.4173583984375</v>
      </c>
      <c r="AA1985" s="23">
        <v>6.8472180366516113</v>
      </c>
      <c r="AB1985" s="36">
        <v>15.425999641418457</v>
      </c>
    </row>
    <row r="1986" spans="1:28" hidden="1" x14ac:dyDescent="0.2">
      <c r="A1986" s="21">
        <v>45958.769437268522</v>
      </c>
      <c r="B1986" s="22">
        <v>-9.0999998152256012E-2</v>
      </c>
      <c r="C1986" s="22">
        <v>11.167640686035156</v>
      </c>
      <c r="D1986" s="23">
        <v>9.9186296463012695</v>
      </c>
      <c r="E1986" s="24">
        <v>182.30000305175781</v>
      </c>
      <c r="F1986" s="24">
        <v>50.227148399999997</v>
      </c>
      <c r="G1986" s="24">
        <v>-66.355536200000003</v>
      </c>
      <c r="H1986" s="24">
        <v>50.162000664741058</v>
      </c>
      <c r="I1986" s="24">
        <v>-66.46113081081711</v>
      </c>
      <c r="J1986" s="24">
        <v>-1.8911610841751099</v>
      </c>
      <c r="K1986" s="24">
        <v>1.7165180444717407</v>
      </c>
      <c r="L1986" s="25">
        <v>0.68291580677032471</v>
      </c>
      <c r="M1986" s="21">
        <v>25569.023464085647</v>
      </c>
      <c r="N1986" s="23">
        <v>6.8472180366516113</v>
      </c>
      <c r="O1986" s="26">
        <v>29500.275390625</v>
      </c>
      <c r="P1986" s="26">
        <v>45157.0390625</v>
      </c>
      <c r="Q1986" s="27">
        <v>28.430150985717773</v>
      </c>
      <c r="R1986" s="28">
        <v>33.897987365722656</v>
      </c>
      <c r="S1986" s="29">
        <v>1.0222674608230591</v>
      </c>
      <c r="T1986" s="30">
        <v>29.352075576782227</v>
      </c>
      <c r="U1986" s="23">
        <v>6.49908447265625</v>
      </c>
      <c r="V1986" s="31">
        <v>0.28304773569107056</v>
      </c>
      <c r="W1986" s="32">
        <v>3.5094461441040039</v>
      </c>
      <c r="X1986" s="33">
        <v>9.9667282104492188</v>
      </c>
      <c r="Y1986" s="34">
        <v>98.594825744628906</v>
      </c>
      <c r="Z1986" s="35">
        <v>155.4173583984375</v>
      </c>
      <c r="AA1986" s="23">
        <v>6.8472180366516113</v>
      </c>
      <c r="AB1986" s="36">
        <v>15.425999641418457</v>
      </c>
    </row>
    <row r="1987" spans="1:28" hidden="1" x14ac:dyDescent="0.2">
      <c r="A1987" s="21">
        <v>45958.76944895833</v>
      </c>
      <c r="B1987" s="22">
        <v>-9.2000000178813934E-2</v>
      </c>
      <c r="C1987" s="22">
        <v>11.167640686035156</v>
      </c>
      <c r="D1987" s="23">
        <v>9.9165010452270508</v>
      </c>
      <c r="E1987" s="24">
        <v>224.80000305175781</v>
      </c>
      <c r="F1987" s="24">
        <v>50.227148399999997</v>
      </c>
      <c r="G1987" s="24">
        <v>-66.355536200000003</v>
      </c>
      <c r="H1987" s="24">
        <v>50.162000631134603</v>
      </c>
      <c r="I1987" s="24">
        <v>-66.461130644085245</v>
      </c>
      <c r="J1987" s="24">
        <v>-1.8948991298675537</v>
      </c>
      <c r="K1987" s="24">
        <v>1.7284318208694458</v>
      </c>
      <c r="L1987" s="25">
        <v>0.68291580677032471</v>
      </c>
      <c r="M1987" s="21">
        <v>25569.023475775462</v>
      </c>
      <c r="N1987" s="23">
        <v>6.8472180366516113</v>
      </c>
      <c r="O1987" s="26">
        <v>29500.275390625</v>
      </c>
      <c r="P1987" s="26">
        <v>45157.0390625</v>
      </c>
      <c r="Q1987" s="27">
        <v>28.430150985717773</v>
      </c>
      <c r="R1987" s="28">
        <v>33.897987365722656</v>
      </c>
      <c r="S1987" s="29">
        <v>1.0222674608230591</v>
      </c>
      <c r="T1987" s="30">
        <v>29.352075576782227</v>
      </c>
      <c r="U1987" s="23">
        <v>6.49908447265625</v>
      </c>
      <c r="V1987" s="31">
        <v>0.28304773569107056</v>
      </c>
      <c r="W1987" s="32">
        <v>3.5094461441040039</v>
      </c>
      <c r="X1987" s="33">
        <v>9.9667282104492188</v>
      </c>
      <c r="Y1987" s="34">
        <v>98.594825744628906</v>
      </c>
      <c r="Z1987" s="35">
        <v>155.4173583984375</v>
      </c>
      <c r="AA1987" s="23">
        <v>6.8472180366516113</v>
      </c>
      <c r="AB1987" s="36">
        <v>15.425999641418457</v>
      </c>
    </row>
    <row r="1988" spans="1:28" hidden="1" x14ac:dyDescent="0.2">
      <c r="A1988" s="21">
        <v>45958.769460625001</v>
      </c>
      <c r="B1988" s="22">
        <v>-9.3999996781349182E-2</v>
      </c>
      <c r="C1988" s="22">
        <v>11.167640686035156</v>
      </c>
      <c r="D1988" s="23">
        <v>9.9165010452270508</v>
      </c>
      <c r="E1988" s="24">
        <v>266.29998779296875</v>
      </c>
      <c r="F1988" s="24">
        <v>50.227148399999997</v>
      </c>
      <c r="G1988" s="24">
        <v>-66.355536200000003</v>
      </c>
      <c r="H1988" s="24">
        <v>50.162000433819742</v>
      </c>
      <c r="I1988" s="24">
        <v>-66.461128402348123</v>
      </c>
      <c r="J1988" s="24">
        <v>-1.9168468713760376</v>
      </c>
      <c r="K1988" s="24">
        <v>1.8886141777038574</v>
      </c>
      <c r="L1988" s="25">
        <v>0.68291580677032471</v>
      </c>
      <c r="M1988" s="21">
        <v>25569.023487430557</v>
      </c>
      <c r="N1988" s="23">
        <v>6.8472180366516113</v>
      </c>
      <c r="O1988" s="26">
        <v>29500.275390625</v>
      </c>
      <c r="P1988" s="26">
        <v>45157.0390625</v>
      </c>
      <c r="Q1988" s="27">
        <v>28.430150985717773</v>
      </c>
      <c r="R1988" s="28">
        <v>33.897987365722656</v>
      </c>
      <c r="S1988" s="29">
        <v>1.0222674608230591</v>
      </c>
      <c r="T1988" s="30">
        <v>29.352075576782227</v>
      </c>
      <c r="U1988" s="23">
        <v>6.49908447265625</v>
      </c>
      <c r="V1988" s="31">
        <v>0.28304773569107056</v>
      </c>
      <c r="W1988" s="32">
        <v>3.5094461441040039</v>
      </c>
      <c r="X1988" s="33">
        <v>9.9667282104492188</v>
      </c>
      <c r="Y1988" s="34">
        <v>98.594825744628906</v>
      </c>
      <c r="Z1988" s="35">
        <v>155.4173583984375</v>
      </c>
      <c r="AA1988" s="23">
        <v>6.8472180366516113</v>
      </c>
      <c r="AB1988" s="36">
        <v>15.425999641418457</v>
      </c>
    </row>
    <row r="1989" spans="1:28" hidden="1" x14ac:dyDescent="0.2">
      <c r="A1989" s="21">
        <v>45958.769472268519</v>
      </c>
      <c r="B1989" s="22">
        <v>-9.3000002205371857E-2</v>
      </c>
      <c r="C1989" s="22">
        <v>11.167640686035156</v>
      </c>
      <c r="D1989" s="23">
        <v>9.9165010452270508</v>
      </c>
      <c r="E1989" s="24">
        <v>226.60000610351563</v>
      </c>
      <c r="F1989" s="24">
        <v>50.227148399999997</v>
      </c>
      <c r="G1989" s="24">
        <v>-66.355536200000003</v>
      </c>
      <c r="H1989" s="24">
        <v>50.161998990959077</v>
      </c>
      <c r="I1989" s="24">
        <v>-66.461128626764022</v>
      </c>
      <c r="J1989" s="24">
        <v>-2.0773394107818604</v>
      </c>
      <c r="K1989" s="24">
        <v>1.8725786209106445</v>
      </c>
      <c r="L1989" s="25">
        <v>0.68291580677032471</v>
      </c>
      <c r="M1989" s="21">
        <v>25569.023499074076</v>
      </c>
      <c r="N1989" s="23">
        <v>6.8472180366516113</v>
      </c>
      <c r="O1989" s="26">
        <v>29500.275390625</v>
      </c>
      <c r="P1989" s="26">
        <v>45157.0390625</v>
      </c>
      <c r="Q1989" s="27">
        <v>28.430150985717773</v>
      </c>
      <c r="R1989" s="28">
        <v>33.897987365722656</v>
      </c>
      <c r="S1989" s="29">
        <v>1.0222674608230591</v>
      </c>
      <c r="T1989" s="30">
        <v>29.352075576782227</v>
      </c>
      <c r="U1989" s="23">
        <v>6.49908447265625</v>
      </c>
      <c r="V1989" s="31">
        <v>0.28304773569107056</v>
      </c>
      <c r="W1989" s="32">
        <v>3.5094461441040039</v>
      </c>
      <c r="X1989" s="33">
        <v>9.9667282104492188</v>
      </c>
      <c r="Y1989" s="34">
        <v>98.594825744628906</v>
      </c>
      <c r="Z1989" s="35">
        <v>155.4173583984375</v>
      </c>
      <c r="AA1989" s="23">
        <v>6.8472180366516113</v>
      </c>
      <c r="AB1989" s="36">
        <v>15.425999641418457</v>
      </c>
    </row>
    <row r="1990" spans="1:28" hidden="1" x14ac:dyDescent="0.2">
      <c r="A1990" s="21">
        <v>45958.769483912038</v>
      </c>
      <c r="B1990" s="22">
        <v>-9.4999998807907104E-2</v>
      </c>
      <c r="C1990" s="22">
        <v>11.167640686035156</v>
      </c>
      <c r="D1990" s="23">
        <v>9.9165010452270508</v>
      </c>
      <c r="E1990" s="24">
        <v>274</v>
      </c>
      <c r="F1990" s="24">
        <v>50.227148399999997</v>
      </c>
      <c r="G1990" s="24">
        <v>-66.355536200000003</v>
      </c>
      <c r="H1990" s="24">
        <v>50.161997447370879</v>
      </c>
      <c r="I1990" s="24">
        <v>-66.46113125271556</v>
      </c>
      <c r="J1990" s="24">
        <v>-2.2490360736846924</v>
      </c>
      <c r="K1990" s="24">
        <v>1.6849424839019775</v>
      </c>
      <c r="L1990" s="25">
        <v>0.68291580677032471</v>
      </c>
      <c r="M1990" s="21">
        <v>25569.023510729166</v>
      </c>
      <c r="N1990" s="23">
        <v>6.8343663215637207</v>
      </c>
      <c r="O1990" s="26">
        <v>180.22578430175781</v>
      </c>
      <c r="P1990" s="26">
        <v>275.981201171875</v>
      </c>
      <c r="Q1990" s="27">
        <v>0.13005262613296509</v>
      </c>
      <c r="R1990" s="28">
        <v>5548.595703125</v>
      </c>
      <c r="S1990" s="29">
        <v>1.0000154972076416</v>
      </c>
      <c r="T1990" s="30">
        <v>0.17938777804374695</v>
      </c>
      <c r="U1990" s="23">
        <v>6.501708984375</v>
      </c>
      <c r="V1990" s="31">
        <v>0</v>
      </c>
      <c r="W1990" s="32">
        <v>7.3693990707397461E-2</v>
      </c>
      <c r="X1990" s="33">
        <v>11.879387855529785</v>
      </c>
      <c r="Y1990" s="34">
        <v>97.544960021972656</v>
      </c>
      <c r="Z1990" s="35">
        <v>153.76374816894531</v>
      </c>
      <c r="AA1990" s="23">
        <v>6.8343663215637207</v>
      </c>
      <c r="AB1990" s="36">
        <v>15.390000343322754</v>
      </c>
    </row>
    <row r="1991" spans="1:28" hidden="1" x14ac:dyDescent="0.2">
      <c r="A1991" s="21">
        <v>45958.769495567132</v>
      </c>
      <c r="B1991" s="22">
        <v>-9.6000000834465027E-2</v>
      </c>
      <c r="C1991" s="22">
        <v>11.167640686035156</v>
      </c>
      <c r="D1991" s="23">
        <v>9.9165010452270508</v>
      </c>
      <c r="E1991" s="24">
        <v>294.70001220703125</v>
      </c>
      <c r="F1991" s="24">
        <v>50.227148399999997</v>
      </c>
      <c r="G1991" s="24">
        <v>-66.355536200000003</v>
      </c>
      <c r="H1991" s="24">
        <v>50.162002017365012</v>
      </c>
      <c r="I1991" s="24">
        <v>-66.461130194291499</v>
      </c>
      <c r="J1991" s="24">
        <v>-1.7407057285308838</v>
      </c>
      <c r="K1991" s="24">
        <v>1.7605715990066528</v>
      </c>
      <c r="L1991" s="25">
        <v>0.68291580677032471</v>
      </c>
      <c r="M1991" s="21">
        <v>25569.023522372685</v>
      </c>
      <c r="N1991" s="23">
        <v>6.8343663215637207</v>
      </c>
      <c r="O1991" s="26">
        <v>180.22578430175781</v>
      </c>
      <c r="P1991" s="26">
        <v>275.981201171875</v>
      </c>
      <c r="Q1991" s="27">
        <v>0.13005262613296509</v>
      </c>
      <c r="R1991" s="28">
        <v>5548.595703125</v>
      </c>
      <c r="S1991" s="29">
        <v>1.0000154972076416</v>
      </c>
      <c r="T1991" s="30">
        <v>0.17938777804374695</v>
      </c>
      <c r="U1991" s="23">
        <v>6.501708984375</v>
      </c>
      <c r="V1991" s="31">
        <v>0</v>
      </c>
      <c r="W1991" s="32">
        <v>7.3693990707397461E-2</v>
      </c>
      <c r="X1991" s="33">
        <v>11.879387855529785</v>
      </c>
      <c r="Y1991" s="34">
        <v>97.544960021972656</v>
      </c>
      <c r="Z1991" s="35">
        <v>153.76374816894531</v>
      </c>
      <c r="AA1991" s="23">
        <v>6.8343663215637207</v>
      </c>
      <c r="AB1991" s="36">
        <v>15.390000343322754</v>
      </c>
    </row>
    <row r="1992" spans="1:28" hidden="1" x14ac:dyDescent="0.2">
      <c r="A1992" s="21">
        <v>45958.769507199075</v>
      </c>
      <c r="B1992" s="22">
        <v>-9.7999997437000275E-2</v>
      </c>
      <c r="C1992" s="22">
        <v>11.167640686035156</v>
      </c>
      <c r="D1992" s="23">
        <v>9.9013271331787109</v>
      </c>
      <c r="E1992" s="24">
        <v>246.80000305175781</v>
      </c>
      <c r="F1992" s="24">
        <v>50.227148399999997</v>
      </c>
      <c r="G1992" s="24">
        <v>-66.355536200000003</v>
      </c>
      <c r="H1992" s="24">
        <v>50.162000701409013</v>
      </c>
      <c r="I1992" s="24">
        <v>-66.461130073090558</v>
      </c>
      <c r="J1992" s="24">
        <v>-1.8870823383331299</v>
      </c>
      <c r="K1992" s="24">
        <v>1.769231915473938</v>
      </c>
      <c r="L1992" s="25">
        <v>0.68291580677032471</v>
      </c>
      <c r="M1992" s="21">
        <v>25569.023534004631</v>
      </c>
      <c r="N1992" s="23">
        <v>6.8343663215637207</v>
      </c>
      <c r="O1992" s="26">
        <v>180.22578430175781</v>
      </c>
      <c r="P1992" s="26">
        <v>275.981201171875</v>
      </c>
      <c r="Q1992" s="27">
        <v>0.13005262613296509</v>
      </c>
      <c r="R1992" s="28">
        <v>5548.595703125</v>
      </c>
      <c r="S1992" s="29">
        <v>1.0000154972076416</v>
      </c>
      <c r="T1992" s="30">
        <v>0.17938777804374695</v>
      </c>
      <c r="U1992" s="23">
        <v>6.501708984375</v>
      </c>
      <c r="V1992" s="31">
        <v>0</v>
      </c>
      <c r="W1992" s="32">
        <v>7.3693990707397461E-2</v>
      </c>
      <c r="X1992" s="33">
        <v>11.879387855529785</v>
      </c>
      <c r="Y1992" s="34">
        <v>97.544960021972656</v>
      </c>
      <c r="Z1992" s="35">
        <v>153.76374816894531</v>
      </c>
      <c r="AA1992" s="23">
        <v>6.8343663215637207</v>
      </c>
      <c r="AB1992" s="36">
        <v>15.390000343322754</v>
      </c>
    </row>
    <row r="1993" spans="1:28" hidden="1" x14ac:dyDescent="0.2">
      <c r="A1993" s="21">
        <v>45958.769518796296</v>
      </c>
      <c r="B1993" s="22">
        <v>-0.10100000351667404</v>
      </c>
      <c r="C1993" s="22">
        <v>11.167640686035156</v>
      </c>
      <c r="D1993" s="23">
        <v>9.9013271331787109</v>
      </c>
      <c r="E1993" s="24">
        <v>294.39999389648438</v>
      </c>
      <c r="F1993" s="24">
        <v>50.227148399999997</v>
      </c>
      <c r="G1993" s="24">
        <v>-66.355536200000003</v>
      </c>
      <c r="H1993" s="24">
        <v>50.162000566799357</v>
      </c>
      <c r="I1993" s="24">
        <v>-66.461130685247696</v>
      </c>
      <c r="J1993" s="24">
        <v>-1.9020553827285767</v>
      </c>
      <c r="K1993" s="24">
        <v>1.7254905700683594</v>
      </c>
      <c r="L1993" s="25">
        <v>0.68291580677032471</v>
      </c>
      <c r="M1993" s="21">
        <v>25569.023545613425</v>
      </c>
      <c r="N1993" s="23">
        <v>6.8343663215637207</v>
      </c>
      <c r="O1993" s="26">
        <v>180.22578430175781</v>
      </c>
      <c r="P1993" s="26">
        <v>275.981201171875</v>
      </c>
      <c r="Q1993" s="27">
        <v>0.13005262613296509</v>
      </c>
      <c r="R1993" s="28">
        <v>5548.595703125</v>
      </c>
      <c r="S1993" s="29">
        <v>1.0000154972076416</v>
      </c>
      <c r="T1993" s="30">
        <v>0.17938777804374695</v>
      </c>
      <c r="U1993" s="23">
        <v>6.501708984375</v>
      </c>
      <c r="V1993" s="31">
        <v>0</v>
      </c>
      <c r="W1993" s="32">
        <v>7.3693990707397461E-2</v>
      </c>
      <c r="X1993" s="33">
        <v>11.879387855529785</v>
      </c>
      <c r="Y1993" s="34">
        <v>97.544960021972656</v>
      </c>
      <c r="Z1993" s="35">
        <v>153.76374816894531</v>
      </c>
      <c r="AA1993" s="23">
        <v>6.8343663215637207</v>
      </c>
      <c r="AB1993" s="36">
        <v>15.390000343322754</v>
      </c>
    </row>
    <row r="1994" spans="1:28" hidden="1" x14ac:dyDescent="0.2">
      <c r="A1994" s="21">
        <v>45958.76953046296</v>
      </c>
      <c r="B1994" s="22">
        <v>-0.10100000351667404</v>
      </c>
      <c r="C1994" s="22">
        <v>11.167640686035156</v>
      </c>
      <c r="D1994" s="23">
        <v>9.9013271331787109</v>
      </c>
      <c r="E1994" s="24">
        <v>322.79998779296875</v>
      </c>
      <c r="F1994" s="24">
        <v>50.227148399999997</v>
      </c>
      <c r="G1994" s="24">
        <v>-66.355536200000003</v>
      </c>
      <c r="H1994" s="24">
        <v>50.161999829825533</v>
      </c>
      <c r="I1994" s="24">
        <v>-66.461129586820846</v>
      </c>
      <c r="J1994" s="24">
        <v>-1.9840304851531982</v>
      </c>
      <c r="K1994" s="24">
        <v>1.8039782047271729</v>
      </c>
      <c r="L1994" s="25">
        <v>0.68291580677032471</v>
      </c>
      <c r="M1994" s="21">
        <v>25569.02355726852</v>
      </c>
      <c r="N1994" s="23">
        <v>6.8343663215637207</v>
      </c>
      <c r="O1994" s="26">
        <v>180.22578430175781</v>
      </c>
      <c r="P1994" s="26">
        <v>275.981201171875</v>
      </c>
      <c r="Q1994" s="27">
        <v>0.13005262613296509</v>
      </c>
      <c r="R1994" s="28">
        <v>5548.595703125</v>
      </c>
      <c r="S1994" s="29">
        <v>1.0000154972076416</v>
      </c>
      <c r="T1994" s="30">
        <v>0.17938777804374695</v>
      </c>
      <c r="U1994" s="23">
        <v>6.501708984375</v>
      </c>
      <c r="V1994" s="31">
        <v>0</v>
      </c>
      <c r="W1994" s="32">
        <v>7.3693990707397461E-2</v>
      </c>
      <c r="X1994" s="33">
        <v>11.879387855529785</v>
      </c>
      <c r="Y1994" s="34">
        <v>97.544960021972656</v>
      </c>
      <c r="Z1994" s="35">
        <v>153.76374816894531</v>
      </c>
      <c r="AA1994" s="23">
        <v>6.8343663215637207</v>
      </c>
      <c r="AB1994" s="36">
        <v>15.390000343322754</v>
      </c>
    </row>
    <row r="1995" spans="1:28" hidden="1" x14ac:dyDescent="0.2">
      <c r="A1995" s="21">
        <v>45958.769542083333</v>
      </c>
      <c r="B1995" s="22">
        <v>-9.4999998807907104E-2</v>
      </c>
      <c r="C1995" s="22">
        <v>11.167640686035156</v>
      </c>
      <c r="D1995" s="23">
        <v>9.9013271331787109</v>
      </c>
      <c r="E1995" s="24">
        <v>259.5</v>
      </c>
      <c r="F1995" s="24">
        <v>50.227148399999997</v>
      </c>
      <c r="G1995" s="24">
        <v>-66.355536200000003</v>
      </c>
      <c r="H1995" s="24">
        <v>50.161993860656494</v>
      </c>
      <c r="I1995" s="24">
        <v>-66.461135456671286</v>
      </c>
      <c r="J1995" s="24">
        <v>-2.6479942798614502</v>
      </c>
      <c r="K1995" s="24">
        <v>1.3845508098602295</v>
      </c>
      <c r="L1995" s="25">
        <v>0.68291580677032471</v>
      </c>
      <c r="M1995" s="21">
        <v>25569.02356888889</v>
      </c>
      <c r="N1995" s="23">
        <v>6.8343663215637207</v>
      </c>
      <c r="O1995" s="26">
        <v>180.22578430175781</v>
      </c>
      <c r="P1995" s="26">
        <v>275.981201171875</v>
      </c>
      <c r="Q1995" s="27">
        <v>0.13005262613296509</v>
      </c>
      <c r="R1995" s="28">
        <v>5548.595703125</v>
      </c>
      <c r="S1995" s="29">
        <v>1.0000154972076416</v>
      </c>
      <c r="T1995" s="30">
        <v>0.17938777804374695</v>
      </c>
      <c r="U1995" s="23">
        <v>6.501708984375</v>
      </c>
      <c r="V1995" s="31">
        <v>0</v>
      </c>
      <c r="W1995" s="32">
        <v>7.3693990707397461E-2</v>
      </c>
      <c r="X1995" s="33">
        <v>11.879387855529785</v>
      </c>
      <c r="Y1995" s="34">
        <v>97.544960021972656</v>
      </c>
      <c r="Z1995" s="35">
        <v>153.76374816894531</v>
      </c>
      <c r="AA1995" s="23">
        <v>6.8343663215637207</v>
      </c>
      <c r="AB1995" s="36">
        <v>15.390000343322754</v>
      </c>
    </row>
    <row r="1996" spans="1:28" hidden="1" x14ac:dyDescent="0.2">
      <c r="A1996" s="21">
        <v>45958.769553715276</v>
      </c>
      <c r="B1996" s="22">
        <v>-9.2000000178813934E-2</v>
      </c>
      <c r="C1996" s="22">
        <v>11.167640686035156</v>
      </c>
      <c r="D1996" s="23">
        <v>9.9013271331787109</v>
      </c>
      <c r="E1996" s="24">
        <v>251.60000610351563</v>
      </c>
      <c r="F1996" s="24">
        <v>50.227148399999997</v>
      </c>
      <c r="G1996" s="24">
        <v>-66.355536200000003</v>
      </c>
      <c r="H1996" s="24">
        <v>50.161988452458679</v>
      </c>
      <c r="I1996" s="24">
        <v>-66.461141833949426</v>
      </c>
      <c r="J1996" s="24">
        <v>-3.2495601177215576</v>
      </c>
      <c r="K1996" s="24">
        <v>0.92886531352996826</v>
      </c>
      <c r="L1996" s="25">
        <v>0.68291580677032471</v>
      </c>
      <c r="M1996" s="21">
        <v>25569.023580532408</v>
      </c>
      <c r="N1996" s="23">
        <v>6.7860779762268066</v>
      </c>
      <c r="O1996" s="26">
        <v>87.676490783691406</v>
      </c>
      <c r="P1996" s="26">
        <v>134.44961547851563</v>
      </c>
      <c r="Q1996" s="27">
        <v>6.2399636954069138E-2</v>
      </c>
      <c r="R1996" s="28">
        <v>11405.56640625</v>
      </c>
      <c r="S1996" s="29">
        <v>0.99996376037597656</v>
      </c>
      <c r="T1996" s="30">
        <v>8.7392255663871765E-2</v>
      </c>
      <c r="U1996" s="23">
        <v>6.50274658203125</v>
      </c>
      <c r="V1996" s="31">
        <v>0</v>
      </c>
      <c r="W1996" s="32">
        <v>1.6018898487091064</v>
      </c>
      <c r="X1996" s="33">
        <v>11.801362991333008</v>
      </c>
      <c r="Y1996" s="34">
        <v>96.744636535644531</v>
      </c>
      <c r="Z1996" s="35">
        <v>152.50717163085938</v>
      </c>
      <c r="AA1996" s="23">
        <v>6.7860779762268066</v>
      </c>
      <c r="AB1996" s="36">
        <v>15.425999641418457</v>
      </c>
    </row>
    <row r="1997" spans="1:28" hidden="1" x14ac:dyDescent="0.2">
      <c r="A1997" s="21">
        <v>45958.76956537037</v>
      </c>
      <c r="B1997" s="22">
        <v>-9.7999997437000275E-2</v>
      </c>
      <c r="C1997" s="22">
        <v>11.167640686035156</v>
      </c>
      <c r="D1997" s="23">
        <v>9.913548469543457</v>
      </c>
      <c r="E1997" s="24">
        <v>242.80000305175781</v>
      </c>
      <c r="F1997" s="24">
        <v>50.227148399999997</v>
      </c>
      <c r="G1997" s="24">
        <v>-66.355536200000003</v>
      </c>
      <c r="H1997" s="24">
        <v>50.161986893991468</v>
      </c>
      <c r="I1997" s="24">
        <v>-66.461152170070989</v>
      </c>
      <c r="J1997" s="24">
        <v>-3.4229118824005127</v>
      </c>
      <c r="K1997" s="24">
        <v>0.19030226767063141</v>
      </c>
      <c r="L1997" s="25">
        <v>0.68291580677032471</v>
      </c>
      <c r="M1997" s="21">
        <v>25569.023592187499</v>
      </c>
      <c r="N1997" s="23">
        <v>6.7860779762268066</v>
      </c>
      <c r="O1997" s="26">
        <v>87.676490783691406</v>
      </c>
      <c r="P1997" s="26">
        <v>134.44961547851563</v>
      </c>
      <c r="Q1997" s="27">
        <v>6.2399636954069138E-2</v>
      </c>
      <c r="R1997" s="28">
        <v>11405.56640625</v>
      </c>
      <c r="S1997" s="29">
        <v>0.99996376037597656</v>
      </c>
      <c r="T1997" s="30">
        <v>8.7392255663871765E-2</v>
      </c>
      <c r="U1997" s="23">
        <v>6.50274658203125</v>
      </c>
      <c r="V1997" s="31">
        <v>0</v>
      </c>
      <c r="W1997" s="32">
        <v>1.6018898487091064</v>
      </c>
      <c r="X1997" s="33">
        <v>11.801362991333008</v>
      </c>
      <c r="Y1997" s="34">
        <v>96.744636535644531</v>
      </c>
      <c r="Z1997" s="35">
        <v>152.50717163085938</v>
      </c>
      <c r="AA1997" s="23">
        <v>6.7860779762268066</v>
      </c>
      <c r="AB1997" s="36">
        <v>15.425999641418457</v>
      </c>
    </row>
    <row r="1998" spans="1:28" hidden="1" x14ac:dyDescent="0.2">
      <c r="A1998" s="21">
        <v>45958.769577002313</v>
      </c>
      <c r="B1998" s="22">
        <v>-0.10599999874830246</v>
      </c>
      <c r="C1998" s="22">
        <v>11.167640686035156</v>
      </c>
      <c r="D1998" s="23">
        <v>9.913548469543457</v>
      </c>
      <c r="E1998" s="24">
        <v>204.60000610351563</v>
      </c>
      <c r="F1998" s="24">
        <v>50.227148399999997</v>
      </c>
      <c r="G1998" s="24">
        <v>-66.355536200000003</v>
      </c>
      <c r="H1998" s="24">
        <v>50.161983247945997</v>
      </c>
      <c r="I1998" s="24">
        <v>-66.461164549862943</v>
      </c>
      <c r="J1998" s="24">
        <v>-3.8284695148468018</v>
      </c>
      <c r="K1998" s="24">
        <v>-0.69429045915603638</v>
      </c>
      <c r="L1998" s="25">
        <v>0.68291580677032471</v>
      </c>
      <c r="M1998" s="21">
        <v>25569.023603807869</v>
      </c>
      <c r="N1998" s="23">
        <v>6.7860779762268066</v>
      </c>
      <c r="O1998" s="26">
        <v>87.676490783691406</v>
      </c>
      <c r="P1998" s="26">
        <v>134.44961547851563</v>
      </c>
      <c r="Q1998" s="27">
        <v>6.2399636954069138E-2</v>
      </c>
      <c r="R1998" s="28">
        <v>11405.56640625</v>
      </c>
      <c r="S1998" s="29">
        <v>0.99996376037597656</v>
      </c>
      <c r="T1998" s="30">
        <v>8.7392255663871765E-2</v>
      </c>
      <c r="U1998" s="23">
        <v>6.50274658203125</v>
      </c>
      <c r="V1998" s="31">
        <v>0</v>
      </c>
      <c r="W1998" s="32">
        <v>1.6018898487091064</v>
      </c>
      <c r="X1998" s="33">
        <v>11.801362991333008</v>
      </c>
      <c r="Y1998" s="34">
        <v>96.744636535644531</v>
      </c>
      <c r="Z1998" s="35">
        <v>152.50717163085938</v>
      </c>
      <c r="AA1998" s="23">
        <v>6.7860779762268066</v>
      </c>
      <c r="AB1998" s="36">
        <v>15.425999641418457</v>
      </c>
    </row>
    <row r="1999" spans="1:28" hidden="1" x14ac:dyDescent="0.2">
      <c r="A1999" s="21">
        <v>45958.769588645831</v>
      </c>
      <c r="B1999" s="22">
        <v>-0.10300000011920929</v>
      </c>
      <c r="C1999" s="22">
        <v>11.167640686035156</v>
      </c>
      <c r="D1999" s="23">
        <v>9.913548469543457</v>
      </c>
      <c r="E1999" s="24">
        <v>196</v>
      </c>
      <c r="F1999" s="24">
        <v>50.227148399999997</v>
      </c>
      <c r="G1999" s="24">
        <v>-66.355536200000003</v>
      </c>
      <c r="H1999" s="24">
        <v>50.161975403899227</v>
      </c>
      <c r="I1999" s="24">
        <v>-66.461172619104516</v>
      </c>
      <c r="J1999" s="24">
        <v>-4.7009797096252441</v>
      </c>
      <c r="K1999" s="24">
        <v>-1.2708748579025269</v>
      </c>
      <c r="L1999" s="25">
        <v>0.68291580677032471</v>
      </c>
      <c r="M1999" s="21">
        <v>25569.023615462964</v>
      </c>
      <c r="N1999" s="23">
        <v>6.7860779762268066</v>
      </c>
      <c r="O1999" s="26">
        <v>87.676490783691406</v>
      </c>
      <c r="P1999" s="26">
        <v>134.44961547851563</v>
      </c>
      <c r="Q1999" s="27">
        <v>6.2399636954069138E-2</v>
      </c>
      <c r="R1999" s="28">
        <v>11405.56640625</v>
      </c>
      <c r="S1999" s="29">
        <v>0.99996376037597656</v>
      </c>
      <c r="T1999" s="30">
        <v>8.7392255663871765E-2</v>
      </c>
      <c r="U1999" s="23">
        <v>6.50274658203125</v>
      </c>
      <c r="V1999" s="31">
        <v>0</v>
      </c>
      <c r="W1999" s="32">
        <v>1.6018898487091064</v>
      </c>
      <c r="X1999" s="33">
        <v>11.801362991333008</v>
      </c>
      <c r="Y1999" s="34">
        <v>96.744636535644531</v>
      </c>
      <c r="Z1999" s="35">
        <v>152.50717163085938</v>
      </c>
      <c r="AA1999" s="23">
        <v>6.7860779762268066</v>
      </c>
      <c r="AB1999" s="36">
        <v>15.425999641418457</v>
      </c>
    </row>
    <row r="2000" spans="1:28" hidden="1" x14ac:dyDescent="0.2">
      <c r="A2000" s="21">
        <v>45958.769600312502</v>
      </c>
      <c r="B2000" s="22">
        <v>-9.7000002861022949E-2</v>
      </c>
      <c r="C2000" s="22">
        <v>11.167640686035156</v>
      </c>
      <c r="D2000" s="23">
        <v>9.913548469543457</v>
      </c>
      <c r="E2000" s="24">
        <v>207.10000610351563</v>
      </c>
      <c r="F2000" s="24">
        <v>50.227148399999997</v>
      </c>
      <c r="G2000" s="24">
        <v>-66.355536200000003</v>
      </c>
      <c r="H2000" s="24">
        <v>50.161973131416396</v>
      </c>
      <c r="I2000" s="24">
        <v>-66.461175286478053</v>
      </c>
      <c r="J2000" s="24">
        <v>-4.9537529945373535</v>
      </c>
      <c r="K2000" s="24">
        <v>-1.4614710807800293</v>
      </c>
      <c r="L2000" s="25">
        <v>0.68291580677032471</v>
      </c>
      <c r="M2000" s="21">
        <v>25569.023627129631</v>
      </c>
      <c r="N2000" s="23">
        <v>6.7860779762268066</v>
      </c>
      <c r="O2000" s="26">
        <v>87.676490783691406</v>
      </c>
      <c r="P2000" s="26">
        <v>134.44961547851563</v>
      </c>
      <c r="Q2000" s="27">
        <v>6.2399636954069138E-2</v>
      </c>
      <c r="R2000" s="28">
        <v>11405.56640625</v>
      </c>
      <c r="S2000" s="29">
        <v>0.99996376037597656</v>
      </c>
      <c r="T2000" s="30">
        <v>8.7392255663871765E-2</v>
      </c>
      <c r="U2000" s="23">
        <v>6.50274658203125</v>
      </c>
      <c r="V2000" s="31">
        <v>0</v>
      </c>
      <c r="W2000" s="32">
        <v>1.6018898487091064</v>
      </c>
      <c r="X2000" s="33">
        <v>11.801362991333008</v>
      </c>
      <c r="Y2000" s="34">
        <v>96.744636535644531</v>
      </c>
      <c r="Z2000" s="35">
        <v>152.50717163085938</v>
      </c>
      <c r="AA2000" s="23">
        <v>6.7860779762268066</v>
      </c>
      <c r="AB2000" s="36">
        <v>15.425999641418457</v>
      </c>
    </row>
    <row r="2001" spans="1:28" hidden="1" x14ac:dyDescent="0.2">
      <c r="A2001" s="21">
        <v>45958.769611956021</v>
      </c>
      <c r="B2001" s="22">
        <v>-9.4999998807907104E-2</v>
      </c>
      <c r="C2001" s="22">
        <v>11.167640686035156</v>
      </c>
      <c r="D2001" s="23">
        <v>9.913548469543457</v>
      </c>
      <c r="E2001" s="24">
        <v>213</v>
      </c>
      <c r="F2001" s="24">
        <v>50.227148399999997</v>
      </c>
      <c r="G2001" s="24">
        <v>-66.355536200000003</v>
      </c>
      <c r="H2001" s="24">
        <v>50.161973047477545</v>
      </c>
      <c r="I2001" s="24">
        <v>-66.461175250607766</v>
      </c>
      <c r="J2001" s="24">
        <v>-4.9630894660949707</v>
      </c>
      <c r="K2001" s="24">
        <v>-1.4589079618453979</v>
      </c>
      <c r="L2001" s="25">
        <v>0.68291580677032471</v>
      </c>
      <c r="M2001" s="21">
        <v>25569.023638761573</v>
      </c>
      <c r="N2001" s="23">
        <v>6.7860779762268066</v>
      </c>
      <c r="O2001" s="26">
        <v>87.676490783691406</v>
      </c>
      <c r="P2001" s="26">
        <v>134.44961547851563</v>
      </c>
      <c r="Q2001" s="27">
        <v>6.2399636954069138E-2</v>
      </c>
      <c r="R2001" s="28">
        <v>11405.56640625</v>
      </c>
      <c r="S2001" s="29">
        <v>0.99996376037597656</v>
      </c>
      <c r="T2001" s="30">
        <v>8.7392255663871765E-2</v>
      </c>
      <c r="U2001" s="23">
        <v>6.50274658203125</v>
      </c>
      <c r="V2001" s="31">
        <v>0</v>
      </c>
      <c r="W2001" s="32">
        <v>1.6018898487091064</v>
      </c>
      <c r="X2001" s="33">
        <v>11.801362991333008</v>
      </c>
      <c r="Y2001" s="34">
        <v>96.744636535644531</v>
      </c>
      <c r="Z2001" s="35">
        <v>152.50717163085938</v>
      </c>
      <c r="AA2001" s="23">
        <v>6.7860779762268066</v>
      </c>
      <c r="AB2001" s="36">
        <v>15.425999641418457</v>
      </c>
    </row>
    <row r="2002" spans="1:28" hidden="1" x14ac:dyDescent="0.2">
      <c r="A2002" s="21">
        <v>45958.76962363426</v>
      </c>
      <c r="B2002" s="22">
        <v>-0.10400000214576721</v>
      </c>
      <c r="C2002" s="22">
        <v>11.167640686035156</v>
      </c>
      <c r="D2002" s="23">
        <v>9.9234695434570313</v>
      </c>
      <c r="E2002" s="24">
        <v>216.5</v>
      </c>
      <c r="F2002" s="24">
        <v>50.227148399999997</v>
      </c>
      <c r="G2002" s="24">
        <v>-66.355536200000003</v>
      </c>
      <c r="H2002" s="24">
        <v>50.161972991659759</v>
      </c>
      <c r="I2002" s="24">
        <v>-66.461175148547753</v>
      </c>
      <c r="J2002" s="24">
        <v>-4.9692983627319336</v>
      </c>
      <c r="K2002" s="24">
        <v>-1.4516153335571289</v>
      </c>
      <c r="L2002" s="25">
        <v>0.68291580677032471</v>
      </c>
      <c r="M2002" s="21">
        <v>25569.023650439816</v>
      </c>
      <c r="N2002" s="23">
        <v>6.762608528137207</v>
      </c>
      <c r="O2002" s="26">
        <v>21.791763305664063</v>
      </c>
      <c r="P2002" s="26">
        <v>33.440090179443359</v>
      </c>
      <c r="Q2002" s="27">
        <v>1.4234134927392006E-2</v>
      </c>
      <c r="R2002" s="28">
        <v>45888.8984375</v>
      </c>
      <c r="S2002" s="29">
        <v>0.99992632865905762</v>
      </c>
      <c r="T2002" s="30">
        <v>2.1736057475209236E-2</v>
      </c>
      <c r="U2002" s="23">
        <v>6.5140380859375</v>
      </c>
      <c r="V2002" s="31">
        <v>0</v>
      </c>
      <c r="W2002" s="32">
        <v>1.1482846736907959</v>
      </c>
      <c r="X2002" s="33">
        <v>11.814111709594727</v>
      </c>
      <c r="Y2002" s="34">
        <v>96.76153564453125</v>
      </c>
      <c r="Z2002" s="35">
        <v>152.53627014160156</v>
      </c>
      <c r="AA2002" s="23">
        <v>6.762608528137207</v>
      </c>
      <c r="AB2002" s="36">
        <v>15.425999641418457</v>
      </c>
    </row>
    <row r="2003" spans="1:28" hidden="1" x14ac:dyDescent="0.2">
      <c r="A2003" s="21">
        <v>45958.769635277778</v>
      </c>
      <c r="B2003" s="22">
        <v>-9.8999999463558197E-2</v>
      </c>
      <c r="C2003" s="22">
        <v>11.167640686035156</v>
      </c>
      <c r="D2003" s="23">
        <v>9.9234695434570313</v>
      </c>
      <c r="E2003" s="24">
        <v>218.5</v>
      </c>
      <c r="F2003" s="24">
        <v>50.227148399999997</v>
      </c>
      <c r="G2003" s="24">
        <v>-66.355536200000003</v>
      </c>
      <c r="H2003" s="24">
        <v>50.161972629401859</v>
      </c>
      <c r="I2003" s="24">
        <v>-66.461175195679829</v>
      </c>
      <c r="J2003" s="24">
        <v>-5.0095930099487305</v>
      </c>
      <c r="K2003" s="24">
        <v>-1.454983115196228</v>
      </c>
      <c r="L2003" s="25">
        <v>0.68291580677032471</v>
      </c>
      <c r="M2003" s="21">
        <v>25569.023662083335</v>
      </c>
      <c r="N2003" s="23">
        <v>6.762608528137207</v>
      </c>
      <c r="O2003" s="26">
        <v>21.791763305664063</v>
      </c>
      <c r="P2003" s="26">
        <v>33.440090179443359</v>
      </c>
      <c r="Q2003" s="27">
        <v>1.4234134927392006E-2</v>
      </c>
      <c r="R2003" s="28">
        <v>45888.8984375</v>
      </c>
      <c r="S2003" s="29">
        <v>0.99992632865905762</v>
      </c>
      <c r="T2003" s="30">
        <v>2.1736057475209236E-2</v>
      </c>
      <c r="U2003" s="23">
        <v>6.5140380859375</v>
      </c>
      <c r="V2003" s="31">
        <v>0</v>
      </c>
      <c r="W2003" s="32">
        <v>1.1482846736907959</v>
      </c>
      <c r="X2003" s="33">
        <v>11.814111709594727</v>
      </c>
      <c r="Y2003" s="34">
        <v>96.76153564453125</v>
      </c>
      <c r="Z2003" s="35">
        <v>152.53627014160156</v>
      </c>
      <c r="AA2003" s="23">
        <v>6.762608528137207</v>
      </c>
      <c r="AB2003" s="36">
        <v>15.425999641418457</v>
      </c>
    </row>
    <row r="2004" spans="1:28" hidden="1" x14ac:dyDescent="0.2">
      <c r="A2004" s="21">
        <v>45958.769646898145</v>
      </c>
      <c r="B2004" s="22">
        <v>-9.8999999463558197E-2</v>
      </c>
      <c r="C2004" s="22">
        <v>11.167640686035156</v>
      </c>
      <c r="D2004" s="23">
        <v>9.9234695434570313</v>
      </c>
      <c r="E2004" s="24">
        <v>219.5</v>
      </c>
      <c r="F2004" s="24">
        <v>50.227148399999997</v>
      </c>
      <c r="G2004" s="24">
        <v>-66.355536200000003</v>
      </c>
      <c r="H2004" s="24">
        <v>50.161971645635283</v>
      </c>
      <c r="I2004" s="24">
        <v>-66.461175387609458</v>
      </c>
      <c r="J2004" s="24">
        <v>-5.1190195083618164</v>
      </c>
      <c r="K2004" s="24">
        <v>-1.4686974287033081</v>
      </c>
      <c r="L2004" s="25">
        <v>0.68291580677032471</v>
      </c>
      <c r="M2004" s="21">
        <v>25569.023673703705</v>
      </c>
      <c r="N2004" s="23">
        <v>6.762608528137207</v>
      </c>
      <c r="O2004" s="26">
        <v>21.791763305664063</v>
      </c>
      <c r="P2004" s="26">
        <v>33.440090179443359</v>
      </c>
      <c r="Q2004" s="27">
        <v>1.4234134927392006E-2</v>
      </c>
      <c r="R2004" s="28">
        <v>45888.8984375</v>
      </c>
      <c r="S2004" s="29">
        <v>0.99992632865905762</v>
      </c>
      <c r="T2004" s="30">
        <v>2.1736057475209236E-2</v>
      </c>
      <c r="U2004" s="23">
        <v>6.5140380859375</v>
      </c>
      <c r="V2004" s="31">
        <v>0</v>
      </c>
      <c r="W2004" s="32">
        <v>1.1482846736907959</v>
      </c>
      <c r="X2004" s="33">
        <v>11.814111709594727</v>
      </c>
      <c r="Y2004" s="34">
        <v>96.76153564453125</v>
      </c>
      <c r="Z2004" s="35">
        <v>152.53627014160156</v>
      </c>
      <c r="AA2004" s="23">
        <v>6.762608528137207</v>
      </c>
      <c r="AB2004" s="36">
        <v>15.425999641418457</v>
      </c>
    </row>
    <row r="2005" spans="1:28" hidden="1" x14ac:dyDescent="0.2">
      <c r="A2005" s="21">
        <v>45958.769658541663</v>
      </c>
      <c r="B2005" s="22">
        <v>-9.7999997437000275E-2</v>
      </c>
      <c r="C2005" s="22">
        <v>11.167640686035156</v>
      </c>
      <c r="D2005" s="23">
        <v>9.9234695434570313</v>
      </c>
      <c r="E2005" s="24">
        <v>220.10000610351563</v>
      </c>
      <c r="F2005" s="24">
        <v>50.227148399999997</v>
      </c>
      <c r="G2005" s="24">
        <v>-66.355536200000003</v>
      </c>
      <c r="H2005" s="24">
        <v>50.161970773287607</v>
      </c>
      <c r="I2005" s="24">
        <v>-66.461175678814044</v>
      </c>
      <c r="J2005" s="24">
        <v>-5.2160530090332031</v>
      </c>
      <c r="K2005" s="24">
        <v>-1.4895052909851074</v>
      </c>
      <c r="L2005" s="25">
        <v>0.6822393536567688</v>
      </c>
      <c r="M2005" s="21">
        <v>25569.023685347223</v>
      </c>
      <c r="N2005" s="23">
        <v>6.762608528137207</v>
      </c>
      <c r="O2005" s="26">
        <v>21.791763305664063</v>
      </c>
      <c r="P2005" s="26">
        <v>33.440090179443359</v>
      </c>
      <c r="Q2005" s="27">
        <v>1.4234134927392006E-2</v>
      </c>
      <c r="R2005" s="28">
        <v>45888.8984375</v>
      </c>
      <c r="S2005" s="29">
        <v>0.99992632865905762</v>
      </c>
      <c r="T2005" s="30">
        <v>2.1736057475209236E-2</v>
      </c>
      <c r="U2005" s="23">
        <v>6.5140380859375</v>
      </c>
      <c r="V2005" s="31">
        <v>0</v>
      </c>
      <c r="W2005" s="32">
        <v>1.1482846736907959</v>
      </c>
      <c r="X2005" s="33">
        <v>11.814111709594727</v>
      </c>
      <c r="Y2005" s="34">
        <v>96.76153564453125</v>
      </c>
      <c r="Z2005" s="35">
        <v>152.53627014160156</v>
      </c>
      <c r="AA2005" s="23">
        <v>6.762608528137207</v>
      </c>
      <c r="AB2005" s="36">
        <v>15.425999641418457</v>
      </c>
    </row>
    <row r="2006" spans="1:28" hidden="1" x14ac:dyDescent="0.2">
      <c r="A2006" s="21">
        <v>45958.76967021991</v>
      </c>
      <c r="B2006" s="22">
        <v>-0.10000000149011612</v>
      </c>
      <c r="C2006" s="22">
        <v>11.167640686035156</v>
      </c>
      <c r="D2006" s="23">
        <v>9.9234695434570313</v>
      </c>
      <c r="E2006" s="24">
        <v>220.60000610351563</v>
      </c>
      <c r="F2006" s="24">
        <v>50.227148399999997</v>
      </c>
      <c r="G2006" s="24">
        <v>-66.355536200000003</v>
      </c>
      <c r="H2006" s="24">
        <v>50.161970096698631</v>
      </c>
      <c r="I2006" s="24">
        <v>-66.461175815224237</v>
      </c>
      <c r="J2006" s="24">
        <v>-5.2913112640380859</v>
      </c>
      <c r="K2006" s="24">
        <v>-1.4992524385452271</v>
      </c>
      <c r="L2006" s="25">
        <v>0.6822393536567688</v>
      </c>
      <c r="M2006" s="21">
        <v>25569.023697037039</v>
      </c>
      <c r="N2006" s="23">
        <v>6.762608528137207</v>
      </c>
      <c r="O2006" s="26">
        <v>21.791763305664063</v>
      </c>
      <c r="P2006" s="26">
        <v>33.440090179443359</v>
      </c>
      <c r="Q2006" s="27">
        <v>1.4234134927392006E-2</v>
      </c>
      <c r="R2006" s="28">
        <v>45888.8984375</v>
      </c>
      <c r="S2006" s="29">
        <v>0.99992632865905762</v>
      </c>
      <c r="T2006" s="30">
        <v>2.1736057475209236E-2</v>
      </c>
      <c r="U2006" s="23">
        <v>6.5140380859375</v>
      </c>
      <c r="V2006" s="31">
        <v>0</v>
      </c>
      <c r="W2006" s="32">
        <v>1.1482846736907959</v>
      </c>
      <c r="X2006" s="33">
        <v>11.814111709594727</v>
      </c>
      <c r="Y2006" s="34">
        <v>96.76153564453125</v>
      </c>
      <c r="Z2006" s="35">
        <v>152.53627014160156</v>
      </c>
      <c r="AA2006" s="23">
        <v>6.762608528137207</v>
      </c>
      <c r="AB2006" s="36">
        <v>15.425999641418457</v>
      </c>
    </row>
    <row r="2007" spans="1:28" hidden="1" x14ac:dyDescent="0.2">
      <c r="A2007" s="21">
        <v>45958.769681886573</v>
      </c>
      <c r="B2007" s="22">
        <v>-9.7999997437000275E-2</v>
      </c>
      <c r="C2007" s="22">
        <v>11.167640686035156</v>
      </c>
      <c r="D2007" s="23">
        <v>9.9281721115112305</v>
      </c>
      <c r="E2007" s="24">
        <v>220.69999694824219</v>
      </c>
      <c r="F2007" s="24">
        <v>50.227148399999997</v>
      </c>
      <c r="G2007" s="24">
        <v>-66.355536200000003</v>
      </c>
      <c r="H2007" s="24">
        <v>50.161969612767322</v>
      </c>
      <c r="I2007" s="24">
        <v>-66.461176263978217</v>
      </c>
      <c r="J2007" s="24">
        <v>-5.3451399803161621</v>
      </c>
      <c r="K2007" s="24">
        <v>-1.5313180685043335</v>
      </c>
      <c r="L2007" s="25">
        <v>0.6822393536567688</v>
      </c>
      <c r="M2007" s="21">
        <v>25569.023708703702</v>
      </c>
      <c r="N2007" s="23">
        <v>6.762608528137207</v>
      </c>
      <c r="O2007" s="26">
        <v>21.791763305664063</v>
      </c>
      <c r="P2007" s="26">
        <v>33.440090179443359</v>
      </c>
      <c r="Q2007" s="27">
        <v>1.4234134927392006E-2</v>
      </c>
      <c r="R2007" s="28">
        <v>45888.8984375</v>
      </c>
      <c r="S2007" s="29">
        <v>0.99992632865905762</v>
      </c>
      <c r="T2007" s="30">
        <v>2.1736057475209236E-2</v>
      </c>
      <c r="U2007" s="23">
        <v>6.5140380859375</v>
      </c>
      <c r="V2007" s="31">
        <v>0</v>
      </c>
      <c r="W2007" s="32">
        <v>1.1482846736907959</v>
      </c>
      <c r="X2007" s="33">
        <v>11.814111709594727</v>
      </c>
      <c r="Y2007" s="34">
        <v>96.76153564453125</v>
      </c>
      <c r="Z2007" s="35">
        <v>152.53627014160156</v>
      </c>
      <c r="AA2007" s="23">
        <v>6.762608528137207</v>
      </c>
      <c r="AB2007" s="36">
        <v>15.425999641418457</v>
      </c>
    </row>
    <row r="2008" spans="1:28" hidden="1" x14ac:dyDescent="0.2">
      <c r="A2008" s="21">
        <v>45958.769693553244</v>
      </c>
      <c r="B2008" s="22">
        <v>-9.7999997437000275E-2</v>
      </c>
      <c r="C2008" s="22">
        <v>11.167640686035156</v>
      </c>
      <c r="D2008" s="23">
        <v>9.9281721115112305</v>
      </c>
      <c r="E2008" s="24">
        <v>220.69999694824219</v>
      </c>
      <c r="F2008" s="24">
        <v>50.227148399999997</v>
      </c>
      <c r="G2008" s="24">
        <v>-66.355536200000003</v>
      </c>
      <c r="H2008" s="24">
        <v>50.16196951271246</v>
      </c>
      <c r="I2008" s="24">
        <v>-66.4611768517223</v>
      </c>
      <c r="J2008" s="24">
        <v>-5.356269359588623</v>
      </c>
      <c r="K2008" s="24">
        <v>-1.5733150243759155</v>
      </c>
      <c r="L2008" s="25">
        <v>0.6822393536567688</v>
      </c>
      <c r="M2008" s="21">
        <v>25569.023720358797</v>
      </c>
      <c r="N2008" s="23">
        <v>6.762608528137207</v>
      </c>
      <c r="O2008" s="26">
        <v>21.791763305664063</v>
      </c>
      <c r="P2008" s="26">
        <v>33.440090179443359</v>
      </c>
      <c r="Q2008" s="27">
        <v>1.4234134927392006E-2</v>
      </c>
      <c r="R2008" s="28">
        <v>45888.8984375</v>
      </c>
      <c r="S2008" s="29">
        <v>0.99992632865905762</v>
      </c>
      <c r="T2008" s="30">
        <v>2.1736057475209236E-2</v>
      </c>
      <c r="U2008" s="23">
        <v>6.5140380859375</v>
      </c>
      <c r="V2008" s="31">
        <v>0</v>
      </c>
      <c r="W2008" s="32">
        <v>1.1482846736907959</v>
      </c>
      <c r="X2008" s="33">
        <v>11.814111709594727</v>
      </c>
      <c r="Y2008" s="34">
        <v>96.76153564453125</v>
      </c>
      <c r="Z2008" s="35">
        <v>152.53627014160156</v>
      </c>
      <c r="AA2008" s="23">
        <v>6.762608528137207</v>
      </c>
      <c r="AB2008" s="36">
        <v>15.425999641418457</v>
      </c>
    </row>
    <row r="2009" spans="1:28" hidden="1" x14ac:dyDescent="0.2">
      <c r="A2009" s="21">
        <v>45958.769705208331</v>
      </c>
      <c r="B2009" s="22">
        <v>-0.10000000149011612</v>
      </c>
      <c r="C2009" s="22">
        <v>11.167640686035156</v>
      </c>
      <c r="D2009" s="23">
        <v>9.9281721115112305</v>
      </c>
      <c r="E2009" s="24">
        <v>220.89999389648438</v>
      </c>
      <c r="F2009" s="24">
        <v>50.227148399999997</v>
      </c>
      <c r="G2009" s="24">
        <v>-66.355536200000003</v>
      </c>
      <c r="H2009" s="24">
        <v>50.161969156262167</v>
      </c>
      <c r="I2009" s="24">
        <v>-66.461177679830726</v>
      </c>
      <c r="J2009" s="24">
        <v>-5.3959178924560547</v>
      </c>
      <c r="K2009" s="24">
        <v>-1.6324871778488159</v>
      </c>
      <c r="L2009" s="25">
        <v>0.6822393536567688</v>
      </c>
      <c r="M2009" s="21">
        <v>25569.023732013888</v>
      </c>
      <c r="N2009" s="23">
        <v>6.8386597633361816</v>
      </c>
      <c r="O2009" s="26">
        <v>15.427482604980469</v>
      </c>
      <c r="P2009" s="26">
        <v>23.621265411376953</v>
      </c>
      <c r="Q2009" s="27">
        <v>9.5889372751116753E-3</v>
      </c>
      <c r="R2009" s="28">
        <v>64819.390625</v>
      </c>
      <c r="S2009" s="29">
        <v>0.99991923570632935</v>
      </c>
      <c r="T2009" s="30">
        <v>1.5353822149336338E-2</v>
      </c>
      <c r="U2009" s="23">
        <v>6.5421142578125</v>
      </c>
      <c r="V2009" s="31">
        <v>0</v>
      </c>
      <c r="W2009" s="32">
        <v>2.9814188480377197</v>
      </c>
      <c r="X2009" s="33">
        <v>11.747213363647461</v>
      </c>
      <c r="Y2009" s="34">
        <v>96.3936767578125</v>
      </c>
      <c r="Z2009" s="35">
        <v>151.94851684570313</v>
      </c>
      <c r="AA2009" s="23">
        <v>6.8386597633361816</v>
      </c>
      <c r="AB2009" s="36">
        <v>15.416999816894531</v>
      </c>
    </row>
    <row r="2010" spans="1:28" hidden="1" x14ac:dyDescent="0.2">
      <c r="A2010" s="21">
        <v>45958.769716909723</v>
      </c>
      <c r="B2010" s="22">
        <v>-9.8999999463558197E-2</v>
      </c>
      <c r="C2010" s="22">
        <v>11.167640686035156</v>
      </c>
      <c r="D2010" s="23">
        <v>9.9281721115112305</v>
      </c>
      <c r="E2010" s="24">
        <v>220.89999389648438</v>
      </c>
      <c r="F2010" s="24">
        <v>50.227148399999997</v>
      </c>
      <c r="G2010" s="24">
        <v>-66.355536200000003</v>
      </c>
      <c r="H2010" s="24">
        <v>50.161968922591008</v>
      </c>
      <c r="I2010" s="24">
        <v>-66.46117828235306</v>
      </c>
      <c r="J2010" s="24">
        <v>-5.4219098091125488</v>
      </c>
      <c r="K2010" s="24">
        <v>-1.6755402088165283</v>
      </c>
      <c r="L2010" s="25">
        <v>0.6822393536567688</v>
      </c>
      <c r="M2010" s="21">
        <v>25569.023743726852</v>
      </c>
      <c r="N2010" s="23">
        <v>6.8386597633361816</v>
      </c>
      <c r="O2010" s="26">
        <v>15.427482604980469</v>
      </c>
      <c r="P2010" s="26">
        <v>23.621265411376953</v>
      </c>
      <c r="Q2010" s="27">
        <v>9.5889372751116753E-3</v>
      </c>
      <c r="R2010" s="28">
        <v>64819.390625</v>
      </c>
      <c r="S2010" s="29">
        <v>0.99991923570632935</v>
      </c>
      <c r="T2010" s="30">
        <v>1.5353822149336338E-2</v>
      </c>
      <c r="U2010" s="23">
        <v>6.5421142578125</v>
      </c>
      <c r="V2010" s="31">
        <v>0</v>
      </c>
      <c r="W2010" s="32">
        <v>2.9814188480377197</v>
      </c>
      <c r="X2010" s="33">
        <v>11.747213363647461</v>
      </c>
      <c r="Y2010" s="34">
        <v>96.3936767578125</v>
      </c>
      <c r="Z2010" s="35">
        <v>151.94851684570313</v>
      </c>
      <c r="AA2010" s="23">
        <v>6.8386597633361816</v>
      </c>
      <c r="AB2010" s="36">
        <v>15.416999816894531</v>
      </c>
    </row>
    <row r="2011" spans="1:28" hidden="1" x14ac:dyDescent="0.2">
      <c r="A2011" s="21">
        <v>45958.76972851852</v>
      </c>
      <c r="B2011" s="22">
        <v>-9.6000000834465027E-2</v>
      </c>
      <c r="C2011" s="22">
        <v>11.167640686035156</v>
      </c>
      <c r="D2011" s="23">
        <v>9.9345560073852539</v>
      </c>
      <c r="E2011" s="24">
        <v>220.89999389648438</v>
      </c>
      <c r="F2011" s="24">
        <v>50.227148399999997</v>
      </c>
      <c r="G2011" s="24">
        <v>-66.355536200000003</v>
      </c>
      <c r="H2011" s="24">
        <v>50.161968768119849</v>
      </c>
      <c r="I2011" s="24">
        <v>-66.461178313627713</v>
      </c>
      <c r="J2011" s="24">
        <v>-5.4390921592712402</v>
      </c>
      <c r="K2011" s="24">
        <v>-1.6777749061584473</v>
      </c>
      <c r="L2011" s="25">
        <v>0.6822393536567688</v>
      </c>
      <c r="M2011" s="21">
        <v>25569.023755335649</v>
      </c>
      <c r="N2011" s="23">
        <v>6.8386597633361816</v>
      </c>
      <c r="O2011" s="26">
        <v>15.427482604980469</v>
      </c>
      <c r="P2011" s="26">
        <v>23.621265411376953</v>
      </c>
      <c r="Q2011" s="27">
        <v>9.5889372751116753E-3</v>
      </c>
      <c r="R2011" s="28">
        <v>64819.390625</v>
      </c>
      <c r="S2011" s="29">
        <v>0.99991923570632935</v>
      </c>
      <c r="T2011" s="30">
        <v>1.5353822149336338E-2</v>
      </c>
      <c r="U2011" s="23">
        <v>6.5421142578125</v>
      </c>
      <c r="V2011" s="31">
        <v>0</v>
      </c>
      <c r="W2011" s="32">
        <v>2.9814188480377197</v>
      </c>
      <c r="X2011" s="33">
        <v>11.747213363647461</v>
      </c>
      <c r="Y2011" s="34">
        <v>96.3936767578125</v>
      </c>
      <c r="Z2011" s="35">
        <v>151.94851684570313</v>
      </c>
      <c r="AA2011" s="23">
        <v>6.8386597633361816</v>
      </c>
      <c r="AB2011" s="36">
        <v>15.416999816894531</v>
      </c>
    </row>
    <row r="2012" spans="1:28" hidden="1" x14ac:dyDescent="0.2">
      <c r="A2012" s="21">
        <v>45958.769740185184</v>
      </c>
      <c r="B2012" s="22">
        <v>-0.10000000149011612</v>
      </c>
      <c r="C2012" s="22">
        <v>11.167640686035156</v>
      </c>
      <c r="D2012" s="23">
        <v>9.9345560073852539</v>
      </c>
      <c r="E2012" s="24">
        <v>220.89999389648438</v>
      </c>
      <c r="F2012" s="24">
        <v>50.227148399999997</v>
      </c>
      <c r="G2012" s="24">
        <v>-66.355536200000003</v>
      </c>
      <c r="H2012" s="24">
        <v>50.161968601285082</v>
      </c>
      <c r="I2012" s="24">
        <v>-66.46117855499557</v>
      </c>
      <c r="J2012" s="24">
        <v>-5.4576492309570313</v>
      </c>
      <c r="K2012" s="24">
        <v>-1.6950217485427856</v>
      </c>
      <c r="L2012" s="25">
        <v>0.6822393536567688</v>
      </c>
      <c r="M2012" s="21">
        <v>25569.02376699074</v>
      </c>
      <c r="N2012" s="23">
        <v>6.8386597633361816</v>
      </c>
      <c r="O2012" s="26">
        <v>15.427482604980469</v>
      </c>
      <c r="P2012" s="26">
        <v>23.621265411376953</v>
      </c>
      <c r="Q2012" s="27">
        <v>9.5889372751116753E-3</v>
      </c>
      <c r="R2012" s="28">
        <v>64819.390625</v>
      </c>
      <c r="S2012" s="29">
        <v>0.99991923570632935</v>
      </c>
      <c r="T2012" s="30">
        <v>1.5353822149336338E-2</v>
      </c>
      <c r="U2012" s="23">
        <v>6.5421142578125</v>
      </c>
      <c r="V2012" s="31">
        <v>0</v>
      </c>
      <c r="W2012" s="32">
        <v>2.9814188480377197</v>
      </c>
      <c r="X2012" s="33">
        <v>11.747213363647461</v>
      </c>
      <c r="Y2012" s="34">
        <v>96.3936767578125</v>
      </c>
      <c r="Z2012" s="35">
        <v>151.94851684570313</v>
      </c>
      <c r="AA2012" s="23">
        <v>6.8386597633361816</v>
      </c>
      <c r="AB2012" s="36">
        <v>15.416999816894531</v>
      </c>
    </row>
    <row r="2013" spans="1:28" hidden="1" x14ac:dyDescent="0.2">
      <c r="A2013" s="21">
        <v>45958.769751840278</v>
      </c>
      <c r="B2013" s="22">
        <v>-9.6000000834465027E-2</v>
      </c>
      <c r="C2013" s="22">
        <v>11.167640686035156</v>
      </c>
      <c r="D2013" s="23">
        <v>9.9345560073852539</v>
      </c>
      <c r="E2013" s="24">
        <v>220.80000305175781</v>
      </c>
      <c r="F2013" s="24">
        <v>50.227148399999997</v>
      </c>
      <c r="G2013" s="24">
        <v>-66.355536200000003</v>
      </c>
      <c r="H2013" s="24">
        <v>50.161968598474786</v>
      </c>
      <c r="I2013" s="24">
        <v>-66.461178771654474</v>
      </c>
      <c r="J2013" s="24">
        <v>-5.4579620361328125</v>
      </c>
      <c r="K2013" s="24">
        <v>-1.710503101348877</v>
      </c>
      <c r="L2013" s="25">
        <v>0.6822393536567688</v>
      </c>
      <c r="M2013" s="21">
        <v>25569.023778657407</v>
      </c>
      <c r="N2013" s="23">
        <v>6.8386597633361816</v>
      </c>
      <c r="O2013" s="26">
        <v>15.427482604980469</v>
      </c>
      <c r="P2013" s="26">
        <v>23.621265411376953</v>
      </c>
      <c r="Q2013" s="27">
        <v>9.5889372751116753E-3</v>
      </c>
      <c r="R2013" s="28">
        <v>64819.390625</v>
      </c>
      <c r="S2013" s="29">
        <v>0.99991923570632935</v>
      </c>
      <c r="T2013" s="30">
        <v>1.5353822149336338E-2</v>
      </c>
      <c r="U2013" s="23">
        <v>6.5421142578125</v>
      </c>
      <c r="V2013" s="31">
        <v>0</v>
      </c>
      <c r="W2013" s="32">
        <v>2.9814188480377197</v>
      </c>
      <c r="X2013" s="33">
        <v>11.747213363647461</v>
      </c>
      <c r="Y2013" s="34">
        <v>96.3936767578125</v>
      </c>
      <c r="Z2013" s="35">
        <v>151.94851684570313</v>
      </c>
      <c r="AA2013" s="23">
        <v>6.8386597633361816</v>
      </c>
      <c r="AB2013" s="36">
        <v>15.416999816894531</v>
      </c>
    </row>
    <row r="2014" spans="1:28" hidden="1" x14ac:dyDescent="0.2">
      <c r="A2014" s="21">
        <v>45958.769763472221</v>
      </c>
      <c r="B2014" s="22">
        <v>-0.10300000011920929</v>
      </c>
      <c r="C2014" s="22">
        <v>11.167640686035156</v>
      </c>
      <c r="D2014" s="23">
        <v>9.9345560073852539</v>
      </c>
      <c r="E2014" s="24">
        <v>220.60000610351563</v>
      </c>
      <c r="F2014" s="24">
        <v>50.227148399999997</v>
      </c>
      <c r="G2014" s="24">
        <v>-66.355536200000003</v>
      </c>
      <c r="H2014" s="24">
        <v>50.161968608880947</v>
      </c>
      <c r="I2014" s="24">
        <v>-66.461178765763748</v>
      </c>
      <c r="J2014" s="24">
        <v>-5.4568042755126953</v>
      </c>
      <c r="K2014" s="24">
        <v>-1.7100821733474731</v>
      </c>
      <c r="L2014" s="25">
        <v>0.6822393536567688</v>
      </c>
      <c r="M2014" s="21">
        <v>25569.023790277777</v>
      </c>
      <c r="N2014" s="23">
        <v>6.8386597633361816</v>
      </c>
      <c r="O2014" s="26">
        <v>15.427482604980469</v>
      </c>
      <c r="P2014" s="26">
        <v>23.621265411376953</v>
      </c>
      <c r="Q2014" s="27">
        <v>9.5889372751116753E-3</v>
      </c>
      <c r="R2014" s="28">
        <v>64819.390625</v>
      </c>
      <c r="S2014" s="29">
        <v>0.99991923570632935</v>
      </c>
      <c r="T2014" s="30">
        <v>1.5353822149336338E-2</v>
      </c>
      <c r="U2014" s="23">
        <v>6.5421142578125</v>
      </c>
      <c r="V2014" s="31">
        <v>0</v>
      </c>
      <c r="W2014" s="32">
        <v>2.9814188480377197</v>
      </c>
      <c r="X2014" s="33">
        <v>11.747213363647461</v>
      </c>
      <c r="Y2014" s="34">
        <v>96.3936767578125</v>
      </c>
      <c r="Z2014" s="35">
        <v>151.94851684570313</v>
      </c>
      <c r="AA2014" s="23">
        <v>6.8386597633361816</v>
      </c>
      <c r="AB2014" s="36">
        <v>15.416999816894531</v>
      </c>
    </row>
    <row r="2015" spans="1:28" hidden="1" x14ac:dyDescent="0.2">
      <c r="A2015" s="21">
        <v>45958.769775115739</v>
      </c>
      <c r="B2015" s="22">
        <v>-9.6000000834465027E-2</v>
      </c>
      <c r="C2015" s="22">
        <v>11.167640686035156</v>
      </c>
      <c r="D2015" s="23">
        <v>9.9345560073852539</v>
      </c>
      <c r="E2015" s="24">
        <v>220.39999389648438</v>
      </c>
      <c r="F2015" s="24">
        <v>50.227148399999997</v>
      </c>
      <c r="G2015" s="24">
        <v>-66.355536200000003</v>
      </c>
      <c r="H2015" s="24">
        <v>50.161968895521426</v>
      </c>
      <c r="I2015" s="24">
        <v>-66.461178762363332</v>
      </c>
      <c r="J2015" s="24">
        <v>-5.4249205589294434</v>
      </c>
      <c r="K2015" s="24">
        <v>-1.7098391056060791</v>
      </c>
      <c r="L2015" s="25">
        <v>0.6822393536567688</v>
      </c>
      <c r="M2015" s="21">
        <v>25569.023801932872</v>
      </c>
      <c r="N2015" s="23">
        <v>6.8906679153442383</v>
      </c>
      <c r="O2015" s="26">
        <v>15.519086837768555</v>
      </c>
      <c r="P2015" s="26">
        <v>23.725437164306641</v>
      </c>
      <c r="Q2015" s="27">
        <v>9.6393022686243057E-3</v>
      </c>
      <c r="R2015" s="28">
        <v>64436.78125</v>
      </c>
      <c r="S2015" s="29">
        <v>0.99991691112518311</v>
      </c>
      <c r="T2015" s="30">
        <v>1.5421533957123756E-2</v>
      </c>
      <c r="U2015" s="23">
        <v>6.571685791015625</v>
      </c>
      <c r="V2015" s="31">
        <v>0</v>
      </c>
      <c r="W2015" s="32">
        <v>0.36152192950248718</v>
      </c>
      <c r="X2015" s="33">
        <v>11.693187713623047</v>
      </c>
      <c r="Y2015" s="34">
        <v>96.074966430664063</v>
      </c>
      <c r="Z2015" s="35">
        <v>151.4407958984375</v>
      </c>
      <c r="AA2015" s="23">
        <v>6.8906679153442383</v>
      </c>
      <c r="AB2015" s="36">
        <v>15.39900016784668</v>
      </c>
    </row>
    <row r="2016" spans="1:28" hidden="1" x14ac:dyDescent="0.2">
      <c r="A2016" s="21">
        <v>45958.769786770834</v>
      </c>
      <c r="B2016" s="22">
        <v>-0.10000000149011612</v>
      </c>
      <c r="C2016" s="22">
        <v>11.167640686035156</v>
      </c>
      <c r="D2016" s="23">
        <v>9.9441318511962891</v>
      </c>
      <c r="E2016" s="24">
        <v>220.19999694824219</v>
      </c>
      <c r="F2016" s="24">
        <v>50.162014800000001</v>
      </c>
      <c r="G2016" s="24">
        <v>-66.461218799999997</v>
      </c>
      <c r="H2016" s="24">
        <v>50.161968958919864</v>
      </c>
      <c r="I2016" s="24">
        <v>-66.46117892966744</v>
      </c>
      <c r="J2016" s="24">
        <v>-5.4178686141967773</v>
      </c>
      <c r="K2016" s="24">
        <v>-1.7217937707901001</v>
      </c>
      <c r="L2016" s="25">
        <v>0.6822393536567688</v>
      </c>
      <c r="M2016" s="21">
        <v>25569.02381357639</v>
      </c>
      <c r="N2016" s="23">
        <v>6.8906679153442383</v>
      </c>
      <c r="O2016" s="26">
        <v>15.519086837768555</v>
      </c>
      <c r="P2016" s="26">
        <v>23.725437164306641</v>
      </c>
      <c r="Q2016" s="27">
        <v>9.6393022686243057E-3</v>
      </c>
      <c r="R2016" s="28">
        <v>64436.78125</v>
      </c>
      <c r="S2016" s="29">
        <v>0.99991691112518311</v>
      </c>
      <c r="T2016" s="30">
        <v>1.5421533957123756E-2</v>
      </c>
      <c r="U2016" s="23">
        <v>6.571685791015625</v>
      </c>
      <c r="V2016" s="31">
        <v>0</v>
      </c>
      <c r="W2016" s="32">
        <v>0.36152192950248718</v>
      </c>
      <c r="X2016" s="33">
        <v>11.693187713623047</v>
      </c>
      <c r="Y2016" s="34">
        <v>96.074966430664063</v>
      </c>
      <c r="Z2016" s="35">
        <v>151.4407958984375</v>
      </c>
      <c r="AA2016" s="23">
        <v>6.8906679153442383</v>
      </c>
      <c r="AB2016" s="36">
        <v>15.39900016784668</v>
      </c>
    </row>
    <row r="2017" spans="1:28" hidden="1" x14ac:dyDescent="0.2">
      <c r="A2017" s="21">
        <v>45958.769798460649</v>
      </c>
      <c r="B2017" s="22">
        <v>-0.10199999809265137</v>
      </c>
      <c r="C2017" s="22">
        <v>11.167640686035156</v>
      </c>
      <c r="D2017" s="23">
        <v>9.9441318511962891</v>
      </c>
      <c r="E2017" s="24">
        <v>220.10000610351563</v>
      </c>
      <c r="F2017" s="24">
        <v>50.162014800000001</v>
      </c>
      <c r="G2017" s="24">
        <v>-66.461218799999997</v>
      </c>
      <c r="H2017" s="24">
        <v>50.161969067000484</v>
      </c>
      <c r="I2017" s="24">
        <v>-66.461178941779821</v>
      </c>
      <c r="J2017" s="24">
        <v>-5.4058465957641602</v>
      </c>
      <c r="K2017" s="24">
        <v>-1.7226593494415283</v>
      </c>
      <c r="L2017" s="25">
        <v>0.6822393536567688</v>
      </c>
      <c r="M2017" s="21">
        <v>25569.023825277778</v>
      </c>
      <c r="N2017" s="23">
        <v>6.8906679153442383</v>
      </c>
      <c r="O2017" s="26">
        <v>15.519086837768555</v>
      </c>
      <c r="P2017" s="26">
        <v>23.725437164306641</v>
      </c>
      <c r="Q2017" s="27">
        <v>9.6393022686243057E-3</v>
      </c>
      <c r="R2017" s="28">
        <v>64436.78125</v>
      </c>
      <c r="S2017" s="29">
        <v>0.99991691112518311</v>
      </c>
      <c r="T2017" s="30">
        <v>1.5421533957123756E-2</v>
      </c>
      <c r="U2017" s="23">
        <v>6.571685791015625</v>
      </c>
      <c r="V2017" s="31">
        <v>0</v>
      </c>
      <c r="W2017" s="32">
        <v>0.36152192950248718</v>
      </c>
      <c r="X2017" s="33">
        <v>11.693187713623047</v>
      </c>
      <c r="Y2017" s="34">
        <v>96.074966430664063</v>
      </c>
      <c r="Z2017" s="35">
        <v>151.4407958984375</v>
      </c>
      <c r="AA2017" s="23">
        <v>6.8906679153442383</v>
      </c>
      <c r="AB2017" s="36">
        <v>15.39900016784668</v>
      </c>
    </row>
    <row r="2018" spans="1:28" hidden="1" x14ac:dyDescent="0.2">
      <c r="A2018" s="21">
        <v>45958.769810162034</v>
      </c>
      <c r="B2018" s="22">
        <v>-0.10300000011920929</v>
      </c>
      <c r="C2018" s="22">
        <v>11.167640686035156</v>
      </c>
      <c r="D2018" s="23">
        <v>9.9441318511962891</v>
      </c>
      <c r="E2018" s="24">
        <v>220.30000305175781</v>
      </c>
      <c r="F2018" s="24">
        <v>50.162014800000001</v>
      </c>
      <c r="G2018" s="24">
        <v>-66.461218799999997</v>
      </c>
      <c r="H2018" s="24">
        <v>50.161969122062104</v>
      </c>
      <c r="I2018" s="24">
        <v>-66.461178941517005</v>
      </c>
      <c r="J2018" s="24">
        <v>-5.3997220993041992</v>
      </c>
      <c r="K2018" s="24">
        <v>-1.7226405143737793</v>
      </c>
      <c r="L2018" s="25">
        <v>0.6822393536567688</v>
      </c>
      <c r="M2018" s="21">
        <v>25569.023836967594</v>
      </c>
      <c r="N2018" s="23">
        <v>6.8906679153442383</v>
      </c>
      <c r="O2018" s="26">
        <v>15.519086837768555</v>
      </c>
      <c r="P2018" s="26">
        <v>23.725437164306641</v>
      </c>
      <c r="Q2018" s="27">
        <v>9.6393022686243057E-3</v>
      </c>
      <c r="R2018" s="28">
        <v>64436.78125</v>
      </c>
      <c r="S2018" s="29">
        <v>0.99991691112518311</v>
      </c>
      <c r="T2018" s="30">
        <v>1.5421533957123756E-2</v>
      </c>
      <c r="U2018" s="23">
        <v>6.571685791015625</v>
      </c>
      <c r="V2018" s="31">
        <v>0</v>
      </c>
      <c r="W2018" s="32">
        <v>0.36152192950248718</v>
      </c>
      <c r="X2018" s="33">
        <v>11.693187713623047</v>
      </c>
      <c r="Y2018" s="34">
        <v>96.074966430664063</v>
      </c>
      <c r="Z2018" s="35">
        <v>151.4407958984375</v>
      </c>
      <c r="AA2018" s="23">
        <v>6.8906679153442383</v>
      </c>
      <c r="AB2018" s="36">
        <v>15.39900016784668</v>
      </c>
    </row>
    <row r="2019" spans="1:28" hidden="1" x14ac:dyDescent="0.2">
      <c r="A2019" s="21">
        <v>45958.769821782407</v>
      </c>
      <c r="B2019" s="22">
        <v>-0.10300000011920929</v>
      </c>
      <c r="C2019" s="22">
        <v>11.167640686035156</v>
      </c>
      <c r="D2019" s="23">
        <v>9.9441318511962891</v>
      </c>
      <c r="E2019" s="24">
        <v>220.19999694824219</v>
      </c>
      <c r="F2019" s="24">
        <v>50.162014800000001</v>
      </c>
      <c r="G2019" s="24">
        <v>-66.461218799999997</v>
      </c>
      <c r="H2019" s="24">
        <v>50.161969288434967</v>
      </c>
      <c r="I2019" s="24">
        <v>-66.461178780601486</v>
      </c>
      <c r="J2019" s="24">
        <v>-5.3812160491943359</v>
      </c>
      <c r="K2019" s="24">
        <v>-1.7111423015594482</v>
      </c>
      <c r="L2019" s="25">
        <v>0.6822393536567688</v>
      </c>
      <c r="M2019" s="21">
        <v>25569.023848599536</v>
      </c>
      <c r="N2019" s="23">
        <v>6.8906679153442383</v>
      </c>
      <c r="O2019" s="26">
        <v>15.519086837768555</v>
      </c>
      <c r="P2019" s="26">
        <v>23.725437164306641</v>
      </c>
      <c r="Q2019" s="27">
        <v>9.6393022686243057E-3</v>
      </c>
      <c r="R2019" s="28">
        <v>64436.78125</v>
      </c>
      <c r="S2019" s="29">
        <v>0.99991691112518311</v>
      </c>
      <c r="T2019" s="30">
        <v>1.5421533957123756E-2</v>
      </c>
      <c r="U2019" s="23">
        <v>6.571685791015625</v>
      </c>
      <c r="V2019" s="31">
        <v>0</v>
      </c>
      <c r="W2019" s="32">
        <v>0.36152192950248718</v>
      </c>
      <c r="X2019" s="33">
        <v>11.693187713623047</v>
      </c>
      <c r="Y2019" s="34">
        <v>96.074966430664063</v>
      </c>
      <c r="Z2019" s="35">
        <v>151.4407958984375</v>
      </c>
      <c r="AA2019" s="23">
        <v>6.8906679153442383</v>
      </c>
      <c r="AB2019" s="36">
        <v>15.39900016784668</v>
      </c>
    </row>
    <row r="2020" spans="1:28" hidden="1" x14ac:dyDescent="0.2">
      <c r="A2020" s="21">
        <v>45958.769833437502</v>
      </c>
      <c r="B2020" s="22">
        <v>-0.10000000149011612</v>
      </c>
      <c r="C2020" s="22">
        <v>11.167640686035156</v>
      </c>
      <c r="D2020" s="23">
        <v>9.9441318511962891</v>
      </c>
      <c r="E2020" s="24">
        <v>220.10000610351563</v>
      </c>
      <c r="F2020" s="24">
        <v>50.162014800000001</v>
      </c>
      <c r="G2020" s="24">
        <v>-66.461218799999997</v>
      </c>
      <c r="H2020" s="24">
        <v>50.161969291782412</v>
      </c>
      <c r="I2020" s="24">
        <v>-66.46117877514277</v>
      </c>
      <c r="J2020" s="24">
        <v>-5.3808436393737793</v>
      </c>
      <c r="K2020" s="24">
        <v>-1.7107522487640381</v>
      </c>
      <c r="L2020" s="25">
        <v>0.68156301975250244</v>
      </c>
      <c r="M2020" s="21">
        <v>25569.023860254631</v>
      </c>
      <c r="N2020" s="23">
        <v>6.8906679153442383</v>
      </c>
      <c r="O2020" s="26">
        <v>15.519086837768555</v>
      </c>
      <c r="P2020" s="26">
        <v>23.725437164306641</v>
      </c>
      <c r="Q2020" s="27">
        <v>9.6393022686243057E-3</v>
      </c>
      <c r="R2020" s="28">
        <v>64436.78125</v>
      </c>
      <c r="S2020" s="29">
        <v>0.99991691112518311</v>
      </c>
      <c r="T2020" s="30">
        <v>1.5421533957123756E-2</v>
      </c>
      <c r="U2020" s="23">
        <v>6.571685791015625</v>
      </c>
      <c r="V2020" s="31">
        <v>0</v>
      </c>
      <c r="W2020" s="32">
        <v>0.36152192950248718</v>
      </c>
      <c r="X2020" s="33">
        <v>11.693187713623047</v>
      </c>
      <c r="Y2020" s="34">
        <v>96.074966430664063</v>
      </c>
      <c r="Z2020" s="35">
        <v>151.4407958984375</v>
      </c>
      <c r="AA2020" s="23">
        <v>6.8906679153442383</v>
      </c>
      <c r="AB2020" s="36">
        <v>15.39900016784668</v>
      </c>
    </row>
    <row r="2021" spans="1:28" hidden="1" x14ac:dyDescent="0.2">
      <c r="A2021" s="21">
        <v>45958.769845092589</v>
      </c>
      <c r="B2021" s="22">
        <v>-0.10000000149011612</v>
      </c>
      <c r="C2021" s="22">
        <v>11.167640686035156</v>
      </c>
      <c r="D2021" s="23">
        <v>9.9131708145141602</v>
      </c>
      <c r="E2021" s="24">
        <v>220.10000610351563</v>
      </c>
      <c r="F2021" s="24">
        <v>50.162011200000002</v>
      </c>
      <c r="G2021" s="24">
        <v>-66.461202200000002</v>
      </c>
      <c r="H2021" s="24">
        <v>50.161969455504504</v>
      </c>
      <c r="I2021" s="24">
        <v>-66.461178674564493</v>
      </c>
      <c r="J2021" s="24">
        <v>-5.3626327514648438</v>
      </c>
      <c r="K2021" s="24">
        <v>-1.7035654783248901</v>
      </c>
      <c r="L2021" s="25">
        <v>0.68156301975250244</v>
      </c>
      <c r="M2021" s="21">
        <v>25569.023871898149</v>
      </c>
      <c r="N2021" s="23">
        <v>6.9422459602355957</v>
      </c>
      <c r="O2021" s="26">
        <v>15.298366546630859</v>
      </c>
      <c r="P2021" s="26">
        <v>23.35283088684082</v>
      </c>
      <c r="Q2021" s="27">
        <v>9.4654010608792305E-3</v>
      </c>
      <c r="R2021" s="28">
        <v>65366.45703125</v>
      </c>
      <c r="S2021" s="29">
        <v>0.99991446733474731</v>
      </c>
      <c r="T2021" s="30">
        <v>1.5179339796304703E-2</v>
      </c>
      <c r="U2021" s="23">
        <v>6.619232177734375</v>
      </c>
      <c r="V2021" s="31">
        <v>0</v>
      </c>
      <c r="W2021" s="32">
        <v>4.6755712479352951E-2</v>
      </c>
      <c r="X2021" s="33">
        <v>11.663944244384766</v>
      </c>
      <c r="Y2021" s="34">
        <v>95.958076477050781</v>
      </c>
      <c r="Z2021" s="35">
        <v>151.25120544433594</v>
      </c>
      <c r="AA2021" s="23">
        <v>6.9422459602355957</v>
      </c>
      <c r="AB2021" s="36">
        <v>15.453000068664551</v>
      </c>
    </row>
    <row r="2022" spans="1:28" hidden="1" x14ac:dyDescent="0.2">
      <c r="A2022" s="21">
        <v>45958.769856701387</v>
      </c>
      <c r="B2022" s="22">
        <v>-0.10100000351667404</v>
      </c>
      <c r="C2022" s="22">
        <v>11.167640686035156</v>
      </c>
      <c r="D2022" s="23">
        <v>9.9131708145141602</v>
      </c>
      <c r="E2022" s="24">
        <v>220.10000610351563</v>
      </c>
      <c r="F2022" s="24">
        <v>50.162011200000002</v>
      </c>
      <c r="G2022" s="24">
        <v>-66.461202200000002</v>
      </c>
      <c r="H2022" s="24">
        <v>50.161969295326664</v>
      </c>
      <c r="I2022" s="24">
        <v>-66.461178610675219</v>
      </c>
      <c r="J2022" s="24">
        <v>-5.3804497718811035</v>
      </c>
      <c r="K2022" s="24">
        <v>-1.699000358581543</v>
      </c>
      <c r="L2022" s="25">
        <v>0.68156301975250244</v>
      </c>
      <c r="M2022" s="21">
        <v>25569.023883506943</v>
      </c>
      <c r="N2022" s="23">
        <v>6.9422459602355957</v>
      </c>
      <c r="O2022" s="26">
        <v>15.298366546630859</v>
      </c>
      <c r="P2022" s="26">
        <v>23.35283088684082</v>
      </c>
      <c r="Q2022" s="27">
        <v>9.4654010608792305E-3</v>
      </c>
      <c r="R2022" s="28">
        <v>65366.45703125</v>
      </c>
      <c r="S2022" s="29">
        <v>0.99991446733474731</v>
      </c>
      <c r="T2022" s="30">
        <v>1.5179339796304703E-2</v>
      </c>
      <c r="U2022" s="23">
        <v>6.619232177734375</v>
      </c>
      <c r="V2022" s="31">
        <v>0</v>
      </c>
      <c r="W2022" s="32">
        <v>4.6755712479352951E-2</v>
      </c>
      <c r="X2022" s="33">
        <v>11.663944244384766</v>
      </c>
      <c r="Y2022" s="34">
        <v>95.958076477050781</v>
      </c>
      <c r="Z2022" s="35">
        <v>151.25120544433594</v>
      </c>
      <c r="AA2022" s="23">
        <v>6.9422459602355957</v>
      </c>
      <c r="AB2022" s="36">
        <v>15.453000068664551</v>
      </c>
    </row>
    <row r="2023" spans="1:28" hidden="1" x14ac:dyDescent="0.2">
      <c r="A2023" s="21">
        <v>45958.769868391202</v>
      </c>
      <c r="B2023" s="22">
        <v>-0.10199999809265137</v>
      </c>
      <c r="C2023" s="22">
        <v>11.167640686035156</v>
      </c>
      <c r="D2023" s="23">
        <v>9.9131708145141602</v>
      </c>
      <c r="E2023" s="24">
        <v>220.30000305175781</v>
      </c>
      <c r="F2023" s="24">
        <v>50.162011200000002</v>
      </c>
      <c r="G2023" s="24">
        <v>-66.461202200000002</v>
      </c>
      <c r="H2023" s="24">
        <v>50.161969421602763</v>
      </c>
      <c r="I2023" s="24">
        <v>-66.461178280016767</v>
      </c>
      <c r="J2023" s="24">
        <v>-5.3664035797119141</v>
      </c>
      <c r="K2023" s="24">
        <v>-1.6753733158111572</v>
      </c>
      <c r="L2023" s="25">
        <v>0.68156301975250244</v>
      </c>
      <c r="M2023" s="21">
        <v>25569.023895208335</v>
      </c>
      <c r="N2023" s="23">
        <v>6.9422459602355957</v>
      </c>
      <c r="O2023" s="26">
        <v>15.298366546630859</v>
      </c>
      <c r="P2023" s="26">
        <v>23.35283088684082</v>
      </c>
      <c r="Q2023" s="27">
        <v>9.4654010608792305E-3</v>
      </c>
      <c r="R2023" s="28">
        <v>65366.45703125</v>
      </c>
      <c r="S2023" s="29">
        <v>0.99991446733474731</v>
      </c>
      <c r="T2023" s="30">
        <v>1.5179339796304703E-2</v>
      </c>
      <c r="U2023" s="23">
        <v>6.619232177734375</v>
      </c>
      <c r="V2023" s="31">
        <v>0</v>
      </c>
      <c r="W2023" s="32">
        <v>4.6755712479352951E-2</v>
      </c>
      <c r="X2023" s="33">
        <v>11.663944244384766</v>
      </c>
      <c r="Y2023" s="34">
        <v>95.958076477050781</v>
      </c>
      <c r="Z2023" s="35">
        <v>151.25120544433594</v>
      </c>
      <c r="AA2023" s="23">
        <v>6.9422459602355957</v>
      </c>
      <c r="AB2023" s="36">
        <v>15.453000068664551</v>
      </c>
    </row>
    <row r="2024" spans="1:28" hidden="1" x14ac:dyDescent="0.2">
      <c r="A2024" s="21">
        <v>45958.769880081018</v>
      </c>
      <c r="B2024" s="22">
        <v>-0.10199999809265137</v>
      </c>
      <c r="C2024" s="22">
        <v>11.167640686035156</v>
      </c>
      <c r="D2024" s="23">
        <v>9.9131708145141602</v>
      </c>
      <c r="E2024" s="24">
        <v>220.19999694824219</v>
      </c>
      <c r="F2024" s="24">
        <v>50.162011200000002</v>
      </c>
      <c r="G2024" s="24">
        <v>-66.461202200000002</v>
      </c>
      <c r="H2024" s="24">
        <v>50.161969349935795</v>
      </c>
      <c r="I2024" s="24">
        <v>-66.461177840071343</v>
      </c>
      <c r="J2024" s="24">
        <v>-5.3743753433227539</v>
      </c>
      <c r="K2024" s="24">
        <v>-1.6439371109008789</v>
      </c>
      <c r="L2024" s="25">
        <v>0.68156301975250244</v>
      </c>
      <c r="M2024" s="21">
        <v>25569.023906898146</v>
      </c>
      <c r="N2024" s="23">
        <v>6.9422459602355957</v>
      </c>
      <c r="O2024" s="26">
        <v>15.298366546630859</v>
      </c>
      <c r="P2024" s="26">
        <v>23.35283088684082</v>
      </c>
      <c r="Q2024" s="27">
        <v>9.4654010608792305E-3</v>
      </c>
      <c r="R2024" s="28">
        <v>65366.45703125</v>
      </c>
      <c r="S2024" s="29">
        <v>0.99991446733474731</v>
      </c>
      <c r="T2024" s="30">
        <v>1.5179339796304703E-2</v>
      </c>
      <c r="U2024" s="23">
        <v>6.619232177734375</v>
      </c>
      <c r="V2024" s="31">
        <v>0</v>
      </c>
      <c r="W2024" s="32">
        <v>4.6755712479352951E-2</v>
      </c>
      <c r="X2024" s="33">
        <v>11.663944244384766</v>
      </c>
      <c r="Y2024" s="34">
        <v>95.958076477050781</v>
      </c>
      <c r="Z2024" s="35">
        <v>151.25120544433594</v>
      </c>
      <c r="AA2024" s="23">
        <v>6.9422459602355957</v>
      </c>
      <c r="AB2024" s="36">
        <v>15.453000068664551</v>
      </c>
    </row>
    <row r="2025" spans="1:28" hidden="1" x14ac:dyDescent="0.2">
      <c r="A2025" s="21">
        <v>45958.769891793978</v>
      </c>
      <c r="B2025" s="22">
        <v>-0.10499999672174454</v>
      </c>
      <c r="C2025" s="22">
        <v>11.167640686035156</v>
      </c>
      <c r="D2025" s="23">
        <v>9.9131708145141602</v>
      </c>
      <c r="E2025" s="24">
        <v>220.30000305175781</v>
      </c>
      <c r="F2025" s="24">
        <v>50.162011200000002</v>
      </c>
      <c r="G2025" s="24">
        <v>-66.461202200000002</v>
      </c>
      <c r="H2025" s="24">
        <v>50.161969308345917</v>
      </c>
      <c r="I2025" s="24">
        <v>-66.461177588486521</v>
      </c>
      <c r="J2025" s="24">
        <v>-5.3790016174316406</v>
      </c>
      <c r="K2025" s="24">
        <v>-1.6259602308273315</v>
      </c>
      <c r="L2025" s="25">
        <v>0.68156301975250244</v>
      </c>
      <c r="M2025" s="21">
        <v>25569.023918599538</v>
      </c>
      <c r="N2025" s="23">
        <v>6.9422459602355957</v>
      </c>
      <c r="O2025" s="26">
        <v>15.298366546630859</v>
      </c>
      <c r="P2025" s="26">
        <v>23.35283088684082</v>
      </c>
      <c r="Q2025" s="27">
        <v>9.4654010608792305E-3</v>
      </c>
      <c r="R2025" s="28">
        <v>65366.45703125</v>
      </c>
      <c r="S2025" s="29">
        <v>0.99991446733474731</v>
      </c>
      <c r="T2025" s="30">
        <v>1.5179339796304703E-2</v>
      </c>
      <c r="U2025" s="23">
        <v>6.619232177734375</v>
      </c>
      <c r="V2025" s="31">
        <v>0</v>
      </c>
      <c r="W2025" s="32">
        <v>4.6755712479352951E-2</v>
      </c>
      <c r="X2025" s="33">
        <v>11.663944244384766</v>
      </c>
      <c r="Y2025" s="34">
        <v>95.958076477050781</v>
      </c>
      <c r="Z2025" s="35">
        <v>151.25120544433594</v>
      </c>
      <c r="AA2025" s="23">
        <v>6.9422459602355957</v>
      </c>
      <c r="AB2025" s="36">
        <v>15.453000068664551</v>
      </c>
    </row>
    <row r="2026" spans="1:28" hidden="1" x14ac:dyDescent="0.2">
      <c r="A2026" s="21">
        <v>45958.769903437496</v>
      </c>
      <c r="B2026" s="22">
        <v>-0.10300000011920929</v>
      </c>
      <c r="C2026" s="22">
        <v>11.167640686035156</v>
      </c>
      <c r="D2026" s="23">
        <v>9.9703178405761719</v>
      </c>
      <c r="E2026" s="24">
        <v>220.10000610351563</v>
      </c>
      <c r="F2026" s="24">
        <v>50.162011100000001</v>
      </c>
      <c r="G2026" s="24">
        <v>-66.461201500000001</v>
      </c>
      <c r="H2026" s="24">
        <v>50.161969490688044</v>
      </c>
      <c r="I2026" s="24">
        <v>-66.461177178342723</v>
      </c>
      <c r="J2026" s="24">
        <v>-5.3587188720703125</v>
      </c>
      <c r="K2026" s="24">
        <v>-1.5966535806655884</v>
      </c>
      <c r="L2026" s="25">
        <v>0.68156301975250244</v>
      </c>
      <c r="M2026" s="21">
        <v>25569.023930243056</v>
      </c>
      <c r="N2026" s="23">
        <v>6.9422459602355957</v>
      </c>
      <c r="O2026" s="26">
        <v>15.298366546630859</v>
      </c>
      <c r="P2026" s="26">
        <v>23.35283088684082</v>
      </c>
      <c r="Q2026" s="27">
        <v>9.4654010608792305E-3</v>
      </c>
      <c r="R2026" s="28">
        <v>65366.45703125</v>
      </c>
      <c r="S2026" s="29">
        <v>0.99991446733474731</v>
      </c>
      <c r="T2026" s="30">
        <v>1.5179339796304703E-2</v>
      </c>
      <c r="U2026" s="23">
        <v>6.619232177734375</v>
      </c>
      <c r="V2026" s="31">
        <v>0</v>
      </c>
      <c r="W2026" s="32">
        <v>4.6755712479352951E-2</v>
      </c>
      <c r="X2026" s="33">
        <v>11.663944244384766</v>
      </c>
      <c r="Y2026" s="34">
        <v>95.958076477050781</v>
      </c>
      <c r="Z2026" s="35">
        <v>151.25120544433594</v>
      </c>
      <c r="AA2026" s="23">
        <v>6.9422459602355957</v>
      </c>
      <c r="AB2026" s="36">
        <v>15.453000068664551</v>
      </c>
    </row>
  </sheetData>
  <autoFilter ref="A2:AB2026" xr:uid="{00000000-0009-0000-0000-000001000000}">
    <filterColumn colId="0">
      <customFilters and="1">
        <customFilter operator="greaterThan" val="45958.752430555556"/>
        <customFilter operator="lessThan" val="45958.765972222223"/>
      </customFilters>
    </filterColumn>
    <filterColumn colId="22">
      <filters>
        <filter val="0,068 NTU"/>
        <filter val="0,089 NTU"/>
        <filter val="0,096 NTU"/>
        <filter val="0,097 NTU"/>
        <filter val="0,100 NTU"/>
        <filter val="0,103 NTU"/>
        <filter val="0,107 NTU"/>
        <filter val="0,111 NTU"/>
        <filter val="0,112 NTU"/>
        <filter val="0,120 NTU"/>
        <filter val="0,121 NTU"/>
        <filter val="0,122 NTU"/>
        <filter val="0,124 NTU"/>
        <filter val="0,126 NTU"/>
        <filter val="0,131 NTU"/>
        <filter val="0,133 NTU"/>
        <filter val="0,139 NTU"/>
        <filter val="0,140 NTU"/>
        <filter val="0,146 NTU"/>
        <filter val="0,148 NTU"/>
        <filter val="0,149 NTU"/>
        <filter val="0,150 NTU"/>
        <filter val="0,157 NTU"/>
        <filter val="0,159 NTU"/>
        <filter val="0,164 NTU"/>
        <filter val="0,166 NTU"/>
        <filter val="0,170 NTU"/>
        <filter val="0,178 NTU"/>
        <filter val="0,179 NTU"/>
        <filter val="0,183 NTU"/>
        <filter val="0,185 NTU"/>
        <filter val="0,189 NTU"/>
        <filter val="0,190 NTU"/>
        <filter val="0,197 NTU"/>
        <filter val="0,198 NTU"/>
        <filter val="0,199 NTU"/>
        <filter val="0,202 NTU"/>
        <filter val="0,203 NTU"/>
        <filter val="0,206 NTU"/>
        <filter val="0,207 NTU"/>
        <filter val="0,208 NTU"/>
        <filter val="0,209 NTU"/>
        <filter val="0,210 NTU"/>
        <filter val="0,214 NTU"/>
        <filter val="0,216 NTU"/>
        <filter val="0,217 NTU"/>
        <filter val="0,219 NTU"/>
        <filter val="0,220 NTU"/>
        <filter val="0,221 NTU"/>
        <filter val="0,227 NTU"/>
        <filter val="0,228 NTU"/>
        <filter val="0,229 NTU"/>
        <filter val="0,230 NTU"/>
        <filter val="0,231 NTU"/>
        <filter val="0,232 NTU"/>
        <filter val="0,233 NTU"/>
        <filter val="0,235 NTU"/>
        <filter val="0,236 NTU"/>
        <filter val="0,237 NTU"/>
        <filter val="0,238 NTU"/>
        <filter val="0,244 NTU"/>
        <filter val="0,249 NTU"/>
        <filter val="0,250 NTU"/>
        <filter val="0,251 NTU"/>
        <filter val="0,252 NTU"/>
        <filter val="0,254 NTU"/>
        <filter val="0,257 NTU"/>
        <filter val="0,259 NTU"/>
        <filter val="0,262 NTU"/>
        <filter val="0,264 NTU"/>
        <filter val="0,265 NTU"/>
        <filter val="0,266 NTU"/>
        <filter val="0,267 NTU"/>
        <filter val="0,269 NTU"/>
        <filter val="0,270 NTU"/>
        <filter val="0,271 NTU"/>
        <filter val="0,272 NTU"/>
        <filter val="0,275 NTU"/>
        <filter val="0,276 NTU"/>
        <filter val="0,280 NTU"/>
        <filter val="0,282 NTU"/>
        <filter val="0,284 NTU"/>
        <filter val="0,285 NTU"/>
        <filter val="0,291 NTU"/>
        <filter val="0,296 NTU"/>
        <filter val="0,301 NTU"/>
        <filter val="0,306 NTU"/>
        <filter val="0,307 NTU"/>
        <filter val="0,308 NTU"/>
        <filter val="0,309 NTU"/>
        <filter val="0,310 NTU"/>
        <filter val="0,313 NTU"/>
        <filter val="0,319 NTU"/>
        <filter val="0,320 NTU"/>
        <filter val="0,323 NTU"/>
        <filter val="0,326 NTU"/>
        <filter val="0,330 NTU"/>
        <filter val="0,345 NTU"/>
        <filter val="0,346 NTU"/>
        <filter val="0,372 NTU"/>
        <filter val="0,380 NTU"/>
        <filter val="0,390 NTU"/>
        <filter val="0,423 NTU"/>
        <filter val="0,447 NTU"/>
        <filter val="0,464 NTU"/>
        <filter val="0,475 NTU"/>
        <filter val="0,488 NTU"/>
        <filter val="0,489 NTU"/>
        <filter val="0,494 NTU"/>
        <filter val="0,522 NTU"/>
        <filter val="0,526 NTU"/>
        <filter val="0,547 NTU"/>
        <filter val="0,548 NTU"/>
        <filter val="0,570 NTU"/>
        <filter val="0,573 NTU"/>
        <filter val="0,588 NTU"/>
        <filter val="0,594 NTU"/>
        <filter val="0,595 NTU"/>
        <filter val="0,604 NTU"/>
        <filter val="0,611 NTU"/>
        <filter val="0,613 NTU"/>
        <filter val="0,615 NTU"/>
        <filter val="0,634 NTU"/>
        <filter val="0,639 NTU"/>
        <filter val="0,640 NTU"/>
        <filter val="0,645 NTU"/>
        <filter val="0,647 NTU"/>
        <filter val="0,660 NTU"/>
        <filter val="0,672 NTU"/>
        <filter val="0,695 NTU"/>
        <filter val="0,702 NTU"/>
        <filter val="0,705 NTU"/>
        <filter val="0,709 NTU"/>
        <filter val="0,718 NTU"/>
        <filter val="0,747 NTU"/>
        <filter val="0,748 NTU"/>
        <filter val="0,759 NTU"/>
        <filter val="0,813 NTU"/>
        <filter val="0,854 NTU"/>
        <filter val="0,868 NTU"/>
        <filter val="0,899 NTU"/>
        <filter val="0,905 NTU"/>
        <filter val="0,938 NTU"/>
        <filter val="1,085 NTU"/>
        <filter val="1,155 NTU"/>
        <filter val="1,182 NTU"/>
        <filter val="1,303 NTU"/>
        <filter val="1,317 NTU"/>
        <filter val="1,347 NTU"/>
        <filter val="1,764 NTU"/>
        <filter val="1,835 NTU"/>
        <filter val="2,064 NTU"/>
      </filters>
    </filterColumn>
  </autoFilter>
  <mergeCells count="5">
    <mergeCell ref="A1:M1"/>
    <mergeCell ref="N1:T1"/>
    <mergeCell ref="U1:V1"/>
    <mergeCell ref="X1:Z1"/>
    <mergeCell ref="AA1:AB1"/>
  </mergeCells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Graphiques</vt:lpstr>
      </vt:variant>
      <vt:variant>
        <vt:i4>18</vt:i4>
      </vt:variant>
    </vt:vector>
  </HeadingPairs>
  <TitlesOfParts>
    <vt:vector size="20" baseType="lpstr">
      <vt:lpstr>Dive info</vt:lpstr>
      <vt:lpstr>Sensor data</vt:lpstr>
      <vt:lpstr>3. Altitude</vt:lpstr>
      <vt:lpstr>4. WaterTemp</vt:lpstr>
      <vt:lpstr>12. BatteryLevel</vt:lpstr>
      <vt:lpstr>14. Temperature</vt:lpstr>
      <vt:lpstr>15. Actual Conductivity</vt:lpstr>
      <vt:lpstr>16. Specific Conductivity</vt:lpstr>
      <vt:lpstr>17. Salinity</vt:lpstr>
      <vt:lpstr>18. Resistivity</vt:lpstr>
      <vt:lpstr>19. Density of Water</vt:lpstr>
      <vt:lpstr>20. Total Dissolved Solids</vt:lpstr>
      <vt:lpstr>21. Temperature</vt:lpstr>
      <vt:lpstr>22. Crude Oil Fluorescence Inte</vt:lpstr>
      <vt:lpstr>23. Turbidity</vt:lpstr>
      <vt:lpstr>24. Dissolved Oxygen Concentrat</vt:lpstr>
      <vt:lpstr>25. Dissolved Oxygen Saturation</vt:lpstr>
      <vt:lpstr>26. Oxygen Partial Pressure</vt:lpstr>
      <vt:lpstr>27. Temperature</vt:lpstr>
      <vt:lpstr>28. External Voltage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 34 min à 15 m</dc:title>
  <dc:subject>Blueye Dive Report</dc:subject>
  <dc:creator/>
  <dc:description>Report generated using Blueye App v4.9.800 and Excel template.</dc:description>
  <cp:lastModifiedBy>Sofiane El Naggar</cp:lastModifiedBy>
  <dcterms:created xsi:type="dcterms:W3CDTF">2025-10-29T13:39:45Z</dcterms:created>
  <dcterms:modified xsi:type="dcterms:W3CDTF">2025-10-29T13:44:51Z</dcterms:modified>
</cp:coreProperties>
</file>